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School\Project\End March Prototype\"/>
    </mc:Choice>
  </mc:AlternateContent>
  <bookViews>
    <workbookView xWindow="0" yWindow="0" windowWidth="21600" windowHeight="9735"/>
  </bookViews>
  <sheets>
    <sheet name="Sheet1" sheetId="1" r:id="rId1"/>
  </sheets>
  <definedNames>
    <definedName name="_xlnm._FilterDatabase" localSheetId="0" hidden="1">Sheet1!$G$1:$G$15493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<sst xmlns="http://schemas.openxmlformats.org/spreadsheetml/2006/main" count="9" uniqueCount="9">
  <si>
    <t>Day of month</t>
  </si>
  <si>
    <t>Date</t>
  </si>
  <si>
    <t>Vent Temperature</t>
  </si>
  <si>
    <t>Ambient Temperature</t>
  </si>
  <si>
    <t>Difference in Temperature</t>
  </si>
  <si>
    <t>Vent Open/Closed</t>
  </si>
  <si>
    <t>Power(W)</t>
  </si>
  <si>
    <t>Energy(kWh)</t>
  </si>
  <si>
    <t>Total Energy(kWh)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</si>
</sst>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Temperature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Sheet1!$C$1</c:f>
              <c:strCache>
                <c:ptCount val="1"/>
                <c:pt idx="0">
                  <c:v>Vent Temperature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Sheet1!$B$2:$B$15493</c:f>
              <c:numCache>
                <c:formatCode>m/d/yyyy\ h:mm</c:formatCode>
                <c:ptCount val="15492"/>
                <c:pt idx="0">
                  <c:v>42818.442476851851</c:v>
                </c:pt>
                <c:pt idx="1">
                  <c:v>42818.442523148151</c:v>
                </c:pt>
                <c:pt idx="2">
                  <c:v>42818.442916666667</c:v>
                </c:pt>
                <c:pt idx="3">
                  <c:v>42818.443761574075</c:v>
                </c:pt>
                <c:pt idx="4">
                  <c:v>42818.444456018522</c:v>
                </c:pt>
                <c:pt idx="5">
                  <c:v>42818.444814814815</c:v>
                </c:pt>
                <c:pt idx="6">
                  <c:v>42818.444849537038</c:v>
                </c:pt>
                <c:pt idx="7">
                  <c:v>42818.444872685184</c:v>
                </c:pt>
                <c:pt idx="8">
                  <c:v>42818.444907407407</c:v>
                </c:pt>
                <c:pt idx="9">
                  <c:v>42818.44494212963</c:v>
                </c:pt>
                <c:pt idx="10">
                  <c:v>42818.444965277777</c:v>
                </c:pt>
                <c:pt idx="11">
                  <c:v>42818.445</c:v>
                </c:pt>
                <c:pt idx="12">
                  <c:v>42818.445034722223</c:v>
                </c:pt>
                <c:pt idx="13">
                  <c:v>42818.445057870369</c:v>
                </c:pt>
                <c:pt idx="14">
                  <c:v>42818.445092592592</c:v>
                </c:pt>
                <c:pt idx="15">
                  <c:v>42818.445127314815</c:v>
                </c:pt>
                <c:pt idx="16">
                  <c:v>42818.445150462961</c:v>
                </c:pt>
                <c:pt idx="17">
                  <c:v>42818.445185185185</c:v>
                </c:pt>
                <c:pt idx="18">
                  <c:v>42818.445219907408</c:v>
                </c:pt>
                <c:pt idx="19">
                  <c:v>42818.445243055554</c:v>
                </c:pt>
                <c:pt idx="20">
                  <c:v>42818.445277777777</c:v>
                </c:pt>
                <c:pt idx="21">
                  <c:v>42818.445324074077</c:v>
                </c:pt>
                <c:pt idx="22">
                  <c:v>42818.445347222223</c:v>
                </c:pt>
                <c:pt idx="23">
                  <c:v>42818.445381944446</c:v>
                </c:pt>
                <c:pt idx="24">
                  <c:v>42818.445416666669</c:v>
                </c:pt>
                <c:pt idx="25">
                  <c:v>42818.445439814815</c:v>
                </c:pt>
                <c:pt idx="26">
                  <c:v>42818.445474537039</c:v>
                </c:pt>
                <c:pt idx="27">
                  <c:v>42818.445509259262</c:v>
                </c:pt>
                <c:pt idx="28">
                  <c:v>42818.445532407408</c:v>
                </c:pt>
                <c:pt idx="29">
                  <c:v>42818.445567129631</c:v>
                </c:pt>
                <c:pt idx="30">
                  <c:v>42818.445601851854</c:v>
                </c:pt>
                <c:pt idx="31">
                  <c:v>42818.445625</c:v>
                </c:pt>
                <c:pt idx="32">
                  <c:v>42818.445659722223</c:v>
                </c:pt>
                <c:pt idx="33">
                  <c:v>42818.445694444446</c:v>
                </c:pt>
                <c:pt idx="34">
                  <c:v>42818.445717592593</c:v>
                </c:pt>
                <c:pt idx="35">
                  <c:v>42818.445752314816</c:v>
                </c:pt>
                <c:pt idx="36">
                  <c:v>42818.445787037039</c:v>
                </c:pt>
                <c:pt idx="37">
                  <c:v>42818.445810185185</c:v>
                </c:pt>
                <c:pt idx="38">
                  <c:v>42818.445844907408</c:v>
                </c:pt>
                <c:pt idx="39">
                  <c:v>42818.445879629631</c:v>
                </c:pt>
                <c:pt idx="40">
                  <c:v>42818.445902777778</c:v>
                </c:pt>
                <c:pt idx="41">
                  <c:v>42818.445937500001</c:v>
                </c:pt>
                <c:pt idx="42">
                  <c:v>42818.445972222224</c:v>
                </c:pt>
                <c:pt idx="43">
                  <c:v>42818.44599537037</c:v>
                </c:pt>
                <c:pt idx="44">
                  <c:v>42818.446030092593</c:v>
                </c:pt>
                <c:pt idx="45">
                  <c:v>42818.446064814816</c:v>
                </c:pt>
                <c:pt idx="46">
                  <c:v>42818.446087962962</c:v>
                </c:pt>
                <c:pt idx="47">
                  <c:v>42818.446122685185</c:v>
                </c:pt>
                <c:pt idx="48">
                  <c:v>42818.446157407408</c:v>
                </c:pt>
                <c:pt idx="49">
                  <c:v>42818.446180555555</c:v>
                </c:pt>
                <c:pt idx="50">
                  <c:v>42818.446215277778</c:v>
                </c:pt>
                <c:pt idx="51">
                  <c:v>42818.446250000001</c:v>
                </c:pt>
                <c:pt idx="52">
                  <c:v>42818.446273148147</c:v>
                </c:pt>
                <c:pt idx="53">
                  <c:v>42818.44630787037</c:v>
                </c:pt>
                <c:pt idx="54">
                  <c:v>42818.446342592593</c:v>
                </c:pt>
                <c:pt idx="55">
                  <c:v>42818.44636574074</c:v>
                </c:pt>
                <c:pt idx="56">
                  <c:v>42818.446400462963</c:v>
                </c:pt>
                <c:pt idx="57">
                  <c:v>42818.446435185186</c:v>
                </c:pt>
                <c:pt idx="58">
                  <c:v>42818.446458333332</c:v>
                </c:pt>
                <c:pt idx="59">
                  <c:v>42818.446493055555</c:v>
                </c:pt>
                <c:pt idx="60">
                  <c:v>42818.446527777778</c:v>
                </c:pt>
                <c:pt idx="61">
                  <c:v>42818.446550925924</c:v>
                </c:pt>
                <c:pt idx="62">
                  <c:v>42818.446585648147</c:v>
                </c:pt>
                <c:pt idx="63">
                  <c:v>42818.446620370371</c:v>
                </c:pt>
                <c:pt idx="64">
                  <c:v>42818.446643518517</c:v>
                </c:pt>
                <c:pt idx="65">
                  <c:v>42818.44667824074</c:v>
                </c:pt>
                <c:pt idx="66">
                  <c:v>42818.446712962963</c:v>
                </c:pt>
                <c:pt idx="67">
                  <c:v>42818.446736111109</c:v>
                </c:pt>
                <c:pt idx="68">
                  <c:v>42818.446770833332</c:v>
                </c:pt>
                <c:pt idx="69">
                  <c:v>42818.446805555555</c:v>
                </c:pt>
                <c:pt idx="70">
                  <c:v>42818.446828703702</c:v>
                </c:pt>
                <c:pt idx="71">
                  <c:v>42818.446863425925</c:v>
                </c:pt>
                <c:pt idx="72">
                  <c:v>42818.446898148148</c:v>
                </c:pt>
                <c:pt idx="73">
                  <c:v>42818.446921296294</c:v>
                </c:pt>
                <c:pt idx="74">
                  <c:v>42818.446956018517</c:v>
                </c:pt>
                <c:pt idx="75">
                  <c:v>42818.44699074074</c:v>
                </c:pt>
                <c:pt idx="76">
                  <c:v>42818.447013888886</c:v>
                </c:pt>
                <c:pt idx="77">
                  <c:v>42818.447048611109</c:v>
                </c:pt>
                <c:pt idx="78">
                  <c:v>42818.447083333333</c:v>
                </c:pt>
                <c:pt idx="79">
                  <c:v>42818.447106481479</c:v>
                </c:pt>
                <c:pt idx="80">
                  <c:v>42818.447141203702</c:v>
                </c:pt>
                <c:pt idx="81">
                  <c:v>42818.447175925925</c:v>
                </c:pt>
                <c:pt idx="82">
                  <c:v>42818.447199074071</c:v>
                </c:pt>
                <c:pt idx="83">
                  <c:v>42818.447233796294</c:v>
                </c:pt>
                <c:pt idx="84">
                  <c:v>42818.447268518517</c:v>
                </c:pt>
                <c:pt idx="85">
                  <c:v>42818.447291666664</c:v>
                </c:pt>
                <c:pt idx="86">
                  <c:v>42818.447326388887</c:v>
                </c:pt>
                <c:pt idx="87">
                  <c:v>42818.44736111111</c:v>
                </c:pt>
                <c:pt idx="88">
                  <c:v>42818.447395833333</c:v>
                </c:pt>
                <c:pt idx="89">
                  <c:v>42818.447418981479</c:v>
                </c:pt>
                <c:pt idx="90">
                  <c:v>42818.447453703702</c:v>
                </c:pt>
                <c:pt idx="91">
                  <c:v>42818.447488425925</c:v>
                </c:pt>
                <c:pt idx="92">
                  <c:v>42818.447511574072</c:v>
                </c:pt>
                <c:pt idx="93">
                  <c:v>42818.447546296295</c:v>
                </c:pt>
                <c:pt idx="94">
                  <c:v>42818.447581018518</c:v>
                </c:pt>
                <c:pt idx="95">
                  <c:v>42818.447604166664</c:v>
                </c:pt>
                <c:pt idx="96">
                  <c:v>42818.447638888887</c:v>
                </c:pt>
                <c:pt idx="97">
                  <c:v>42818.44767361111</c:v>
                </c:pt>
                <c:pt idx="98">
                  <c:v>42818.447696759256</c:v>
                </c:pt>
                <c:pt idx="99">
                  <c:v>42818.447731481479</c:v>
                </c:pt>
                <c:pt idx="100">
                  <c:v>42818.447766203702</c:v>
                </c:pt>
                <c:pt idx="101">
                  <c:v>42818.447789351849</c:v>
                </c:pt>
                <c:pt idx="102">
                  <c:v>42818.447824074072</c:v>
                </c:pt>
                <c:pt idx="103">
                  <c:v>42818.447858796295</c:v>
                </c:pt>
                <c:pt idx="104">
                  <c:v>42818.447881944441</c:v>
                </c:pt>
                <c:pt idx="105">
                  <c:v>42818.447916666664</c:v>
                </c:pt>
                <c:pt idx="106">
                  <c:v>42818.447951388887</c:v>
                </c:pt>
                <c:pt idx="107">
                  <c:v>42818.447974537034</c:v>
                </c:pt>
                <c:pt idx="108">
                  <c:v>42818.448009259257</c:v>
                </c:pt>
                <c:pt idx="109">
                  <c:v>42818.44804398148</c:v>
                </c:pt>
                <c:pt idx="110">
                  <c:v>42818.448067129626</c:v>
                </c:pt>
                <c:pt idx="111">
                  <c:v>42818.448101851849</c:v>
                </c:pt>
                <c:pt idx="112">
                  <c:v>42818.448136574072</c:v>
                </c:pt>
                <c:pt idx="113">
                  <c:v>42818.448159722226</c:v>
                </c:pt>
                <c:pt idx="114">
                  <c:v>42818.448194444441</c:v>
                </c:pt>
                <c:pt idx="115">
                  <c:v>42818.448229166665</c:v>
                </c:pt>
                <c:pt idx="116">
                  <c:v>42818.448252314818</c:v>
                </c:pt>
                <c:pt idx="117">
                  <c:v>42818.448287037034</c:v>
                </c:pt>
                <c:pt idx="118">
                  <c:v>42818.448321759257</c:v>
                </c:pt>
                <c:pt idx="119">
                  <c:v>42818.448344907411</c:v>
                </c:pt>
                <c:pt idx="120">
                  <c:v>42818.448379629626</c:v>
                </c:pt>
                <c:pt idx="121">
                  <c:v>42818.448414351849</c:v>
                </c:pt>
                <c:pt idx="122">
                  <c:v>42818.448437500003</c:v>
                </c:pt>
                <c:pt idx="123">
                  <c:v>42818.448472222219</c:v>
                </c:pt>
                <c:pt idx="124">
                  <c:v>42818.448506944442</c:v>
                </c:pt>
                <c:pt idx="125">
                  <c:v>42818.448530092595</c:v>
                </c:pt>
                <c:pt idx="126">
                  <c:v>42818.448564814818</c:v>
                </c:pt>
                <c:pt idx="127">
                  <c:v>42818.448599537034</c:v>
                </c:pt>
                <c:pt idx="128">
                  <c:v>42818.448622685188</c:v>
                </c:pt>
                <c:pt idx="129">
                  <c:v>42818.448657407411</c:v>
                </c:pt>
                <c:pt idx="130">
                  <c:v>42818.448692129627</c:v>
                </c:pt>
                <c:pt idx="131">
                  <c:v>42818.44871527778</c:v>
                </c:pt>
                <c:pt idx="132">
                  <c:v>42818.448750000003</c:v>
                </c:pt>
                <c:pt idx="133">
                  <c:v>42818.448784722219</c:v>
                </c:pt>
                <c:pt idx="134">
                  <c:v>42818.448807870373</c:v>
                </c:pt>
                <c:pt idx="135">
                  <c:v>42818.448842592596</c:v>
                </c:pt>
                <c:pt idx="136">
                  <c:v>42818.448877314811</c:v>
                </c:pt>
                <c:pt idx="137">
                  <c:v>42818.448900462965</c:v>
                </c:pt>
                <c:pt idx="138">
                  <c:v>42818.448935185188</c:v>
                </c:pt>
                <c:pt idx="139">
                  <c:v>42818.448969907404</c:v>
                </c:pt>
                <c:pt idx="140">
                  <c:v>42818.448993055557</c:v>
                </c:pt>
                <c:pt idx="141">
                  <c:v>42818.44902777778</c:v>
                </c:pt>
                <c:pt idx="142">
                  <c:v>42818.449062500003</c:v>
                </c:pt>
                <c:pt idx="143">
                  <c:v>42818.44908564815</c:v>
                </c:pt>
                <c:pt idx="144">
                  <c:v>42818.449120370373</c:v>
                </c:pt>
                <c:pt idx="145">
                  <c:v>42818.449155092596</c:v>
                </c:pt>
                <c:pt idx="146">
                  <c:v>42818.449178240742</c:v>
                </c:pt>
                <c:pt idx="147">
                  <c:v>42818.449212962965</c:v>
                </c:pt>
                <c:pt idx="148">
                  <c:v>42818.449247685188</c:v>
                </c:pt>
                <c:pt idx="149">
                  <c:v>42818.449270833335</c:v>
                </c:pt>
                <c:pt idx="150">
                  <c:v>42818.449305555558</c:v>
                </c:pt>
                <c:pt idx="151">
                  <c:v>42818.449340277781</c:v>
                </c:pt>
                <c:pt idx="152">
                  <c:v>42818.449374999997</c:v>
                </c:pt>
                <c:pt idx="153">
                  <c:v>42818.44939814815</c:v>
                </c:pt>
                <c:pt idx="154">
                  <c:v>42818.449432870373</c:v>
                </c:pt>
                <c:pt idx="155">
                  <c:v>42818.449467592596</c:v>
                </c:pt>
                <c:pt idx="156">
                  <c:v>42818.449490740742</c:v>
                </c:pt>
                <c:pt idx="157">
                  <c:v>42818.449525462966</c:v>
                </c:pt>
                <c:pt idx="158">
                  <c:v>42818.449560185189</c:v>
                </c:pt>
                <c:pt idx="159">
                  <c:v>42818.449583333335</c:v>
                </c:pt>
                <c:pt idx="160">
                  <c:v>42818.449618055558</c:v>
                </c:pt>
                <c:pt idx="161">
                  <c:v>42818.449652777781</c:v>
                </c:pt>
                <c:pt idx="162">
                  <c:v>42818.449675925927</c:v>
                </c:pt>
                <c:pt idx="163">
                  <c:v>42818.44971064815</c:v>
                </c:pt>
                <c:pt idx="164">
                  <c:v>42818.449745370373</c:v>
                </c:pt>
                <c:pt idx="165">
                  <c:v>42818.44976851852</c:v>
                </c:pt>
                <c:pt idx="166">
                  <c:v>42818.449803240743</c:v>
                </c:pt>
                <c:pt idx="167">
                  <c:v>42818.449837962966</c:v>
                </c:pt>
                <c:pt idx="168">
                  <c:v>42818.449861111112</c:v>
                </c:pt>
                <c:pt idx="169">
                  <c:v>42818.449895833335</c:v>
                </c:pt>
                <c:pt idx="170">
                  <c:v>42818.449930555558</c:v>
                </c:pt>
                <c:pt idx="171">
                  <c:v>42818.449953703705</c:v>
                </c:pt>
                <c:pt idx="172">
                  <c:v>42818.449988425928</c:v>
                </c:pt>
                <c:pt idx="173">
                  <c:v>42818.450023148151</c:v>
                </c:pt>
                <c:pt idx="174">
                  <c:v>42818.450046296297</c:v>
                </c:pt>
                <c:pt idx="175">
                  <c:v>42818.45008101852</c:v>
                </c:pt>
                <c:pt idx="176">
                  <c:v>42818.450115740743</c:v>
                </c:pt>
                <c:pt idx="177">
                  <c:v>42818.450138888889</c:v>
                </c:pt>
                <c:pt idx="178">
                  <c:v>42818.450173611112</c:v>
                </c:pt>
                <c:pt idx="179">
                  <c:v>42818.450208333335</c:v>
                </c:pt>
                <c:pt idx="180">
                  <c:v>42818.450231481482</c:v>
                </c:pt>
                <c:pt idx="181">
                  <c:v>42818.450266203705</c:v>
                </c:pt>
                <c:pt idx="182">
                  <c:v>42818.450300925928</c:v>
                </c:pt>
                <c:pt idx="183">
                  <c:v>42818.450324074074</c:v>
                </c:pt>
                <c:pt idx="184">
                  <c:v>42818.450358796297</c:v>
                </c:pt>
                <c:pt idx="185">
                  <c:v>42818.45039351852</c:v>
                </c:pt>
                <c:pt idx="186">
                  <c:v>42818.450416666667</c:v>
                </c:pt>
                <c:pt idx="187">
                  <c:v>42818.45045138889</c:v>
                </c:pt>
                <c:pt idx="188">
                  <c:v>42818.450486111113</c:v>
                </c:pt>
                <c:pt idx="189">
                  <c:v>42818.450509259259</c:v>
                </c:pt>
                <c:pt idx="190">
                  <c:v>42818.450543981482</c:v>
                </c:pt>
                <c:pt idx="191">
                  <c:v>42818.450578703705</c:v>
                </c:pt>
                <c:pt idx="192">
                  <c:v>42818.450601851851</c:v>
                </c:pt>
                <c:pt idx="193">
                  <c:v>42818.450636574074</c:v>
                </c:pt>
                <c:pt idx="194">
                  <c:v>42818.450671296298</c:v>
                </c:pt>
                <c:pt idx="195">
                  <c:v>42818.450694444444</c:v>
                </c:pt>
                <c:pt idx="196">
                  <c:v>42818.450729166667</c:v>
                </c:pt>
                <c:pt idx="197">
                  <c:v>42818.45076388889</c:v>
                </c:pt>
                <c:pt idx="198">
                  <c:v>42818.450787037036</c:v>
                </c:pt>
                <c:pt idx="199">
                  <c:v>42818.450821759259</c:v>
                </c:pt>
                <c:pt idx="200">
                  <c:v>42818.450856481482</c:v>
                </c:pt>
                <c:pt idx="201">
                  <c:v>42818.450879629629</c:v>
                </c:pt>
                <c:pt idx="202">
                  <c:v>42818.450914351852</c:v>
                </c:pt>
                <c:pt idx="203">
                  <c:v>42818.450949074075</c:v>
                </c:pt>
                <c:pt idx="204">
                  <c:v>42818.450972222221</c:v>
                </c:pt>
                <c:pt idx="205">
                  <c:v>42818.451006944444</c:v>
                </c:pt>
                <c:pt idx="206">
                  <c:v>42818.451041666667</c:v>
                </c:pt>
                <c:pt idx="207">
                  <c:v>42818.451064814813</c:v>
                </c:pt>
                <c:pt idx="208">
                  <c:v>42818.451099537036</c:v>
                </c:pt>
                <c:pt idx="209">
                  <c:v>42818.45113425926</c:v>
                </c:pt>
                <c:pt idx="210">
                  <c:v>42818.451157407406</c:v>
                </c:pt>
                <c:pt idx="211">
                  <c:v>42818.451192129629</c:v>
                </c:pt>
                <c:pt idx="212">
                  <c:v>42818.451226851852</c:v>
                </c:pt>
                <c:pt idx="213">
                  <c:v>42818.451261574075</c:v>
                </c:pt>
                <c:pt idx="214">
                  <c:v>42818.451284722221</c:v>
                </c:pt>
                <c:pt idx="215">
                  <c:v>42818.451319444444</c:v>
                </c:pt>
                <c:pt idx="216">
                  <c:v>42818.451354166667</c:v>
                </c:pt>
                <c:pt idx="217">
                  <c:v>42818.451377314814</c:v>
                </c:pt>
                <c:pt idx="218">
                  <c:v>42818.451412037037</c:v>
                </c:pt>
                <c:pt idx="219">
                  <c:v>42818.45144675926</c:v>
                </c:pt>
                <c:pt idx="220">
                  <c:v>42818.451469907406</c:v>
                </c:pt>
                <c:pt idx="221">
                  <c:v>42818.451504629629</c:v>
                </c:pt>
                <c:pt idx="222">
                  <c:v>42818.451539351852</c:v>
                </c:pt>
                <c:pt idx="223">
                  <c:v>42818.451562499999</c:v>
                </c:pt>
                <c:pt idx="224">
                  <c:v>42818.451597222222</c:v>
                </c:pt>
                <c:pt idx="225">
                  <c:v>42818.451631944445</c:v>
                </c:pt>
                <c:pt idx="226">
                  <c:v>42818.451655092591</c:v>
                </c:pt>
                <c:pt idx="227">
                  <c:v>42818.451689814814</c:v>
                </c:pt>
                <c:pt idx="228">
                  <c:v>42818.451724537037</c:v>
                </c:pt>
                <c:pt idx="229">
                  <c:v>42818.451747685183</c:v>
                </c:pt>
                <c:pt idx="230">
                  <c:v>42818.451782407406</c:v>
                </c:pt>
                <c:pt idx="231">
                  <c:v>42818.451817129629</c:v>
                </c:pt>
                <c:pt idx="232">
                  <c:v>42818.451840277776</c:v>
                </c:pt>
                <c:pt idx="233">
                  <c:v>42818.451874999999</c:v>
                </c:pt>
                <c:pt idx="234">
                  <c:v>42818.451909722222</c:v>
                </c:pt>
                <c:pt idx="235">
                  <c:v>42818.451932870368</c:v>
                </c:pt>
                <c:pt idx="236">
                  <c:v>42818.451967592591</c:v>
                </c:pt>
                <c:pt idx="237">
                  <c:v>42818.452002314814</c:v>
                </c:pt>
                <c:pt idx="238">
                  <c:v>42818.452025462961</c:v>
                </c:pt>
                <c:pt idx="239">
                  <c:v>42818.452060185184</c:v>
                </c:pt>
                <c:pt idx="240">
                  <c:v>42818.452094907407</c:v>
                </c:pt>
                <c:pt idx="241">
                  <c:v>42818.452118055553</c:v>
                </c:pt>
                <c:pt idx="242">
                  <c:v>42818.452152777776</c:v>
                </c:pt>
                <c:pt idx="243">
                  <c:v>42818.452187499999</c:v>
                </c:pt>
                <c:pt idx="244">
                  <c:v>42818.452210648145</c:v>
                </c:pt>
                <c:pt idx="245">
                  <c:v>42818.452245370368</c:v>
                </c:pt>
                <c:pt idx="246">
                  <c:v>42818.452280092592</c:v>
                </c:pt>
                <c:pt idx="247">
                  <c:v>42818.452303240738</c:v>
                </c:pt>
                <c:pt idx="248">
                  <c:v>42818.452337962961</c:v>
                </c:pt>
                <c:pt idx="249">
                  <c:v>42818.452372685184</c:v>
                </c:pt>
                <c:pt idx="250">
                  <c:v>42818.45239583333</c:v>
                </c:pt>
                <c:pt idx="251">
                  <c:v>42818.452430555553</c:v>
                </c:pt>
                <c:pt idx="252">
                  <c:v>42818.452465277776</c:v>
                </c:pt>
                <c:pt idx="253">
                  <c:v>42818.452488425923</c:v>
                </c:pt>
                <c:pt idx="254">
                  <c:v>42818.452523148146</c:v>
                </c:pt>
                <c:pt idx="255">
                  <c:v>42818.452557870369</c:v>
                </c:pt>
                <c:pt idx="256">
                  <c:v>42818.452581018515</c:v>
                </c:pt>
                <c:pt idx="257">
                  <c:v>42818.452615740738</c:v>
                </c:pt>
                <c:pt idx="258">
                  <c:v>42818.452650462961</c:v>
                </c:pt>
                <c:pt idx="259">
                  <c:v>42818.452673611115</c:v>
                </c:pt>
                <c:pt idx="260">
                  <c:v>42818.452708333331</c:v>
                </c:pt>
                <c:pt idx="261">
                  <c:v>42818.452743055554</c:v>
                </c:pt>
                <c:pt idx="262">
                  <c:v>42818.4528587963</c:v>
                </c:pt>
                <c:pt idx="263">
                  <c:v>42818.452974537038</c:v>
                </c:pt>
                <c:pt idx="264">
                  <c:v>42818.453090277777</c:v>
                </c:pt>
                <c:pt idx="265">
                  <c:v>42818.453206018516</c:v>
                </c:pt>
                <c:pt idx="266">
                  <c:v>42818.453321759262</c:v>
                </c:pt>
                <c:pt idx="267">
                  <c:v>42818.4534375</c:v>
                </c:pt>
                <c:pt idx="268">
                  <c:v>42818.453553240739</c:v>
                </c:pt>
                <c:pt idx="269">
                  <c:v>42818.453668981485</c:v>
                </c:pt>
                <c:pt idx="270">
                  <c:v>42818.453784722224</c:v>
                </c:pt>
                <c:pt idx="271">
                  <c:v>42818.453900462962</c:v>
                </c:pt>
                <c:pt idx="272">
                  <c:v>42818.454016203701</c:v>
                </c:pt>
                <c:pt idx="273">
                  <c:v>42818.454131944447</c:v>
                </c:pt>
                <c:pt idx="274">
                  <c:v>42818.454247685186</c:v>
                </c:pt>
                <c:pt idx="275">
                  <c:v>42818.454363425924</c:v>
                </c:pt>
                <c:pt idx="276">
                  <c:v>42818.454479166663</c:v>
                </c:pt>
                <c:pt idx="277">
                  <c:v>42818.454594907409</c:v>
                </c:pt>
                <c:pt idx="278">
                  <c:v>42818.454710648148</c:v>
                </c:pt>
                <c:pt idx="279">
                  <c:v>42818.454826388886</c:v>
                </c:pt>
                <c:pt idx="280">
                  <c:v>42818.454942129632</c:v>
                </c:pt>
                <c:pt idx="281">
                  <c:v>42818.455057870371</c:v>
                </c:pt>
                <c:pt idx="282">
                  <c:v>42818.45517361111</c:v>
                </c:pt>
                <c:pt idx="283">
                  <c:v>42818.455289351848</c:v>
                </c:pt>
                <c:pt idx="284">
                  <c:v>42818.455405092594</c:v>
                </c:pt>
                <c:pt idx="285">
                  <c:v>42818.45553240741</c:v>
                </c:pt>
                <c:pt idx="286">
                  <c:v>42818.455648148149</c:v>
                </c:pt>
                <c:pt idx="287">
                  <c:v>42818.455763888887</c:v>
                </c:pt>
                <c:pt idx="288">
                  <c:v>42818.455879629626</c:v>
                </c:pt>
                <c:pt idx="289">
                  <c:v>42818.455995370372</c:v>
                </c:pt>
                <c:pt idx="290">
                  <c:v>42818.456111111111</c:v>
                </c:pt>
                <c:pt idx="291">
                  <c:v>42818.456226851849</c:v>
                </c:pt>
                <c:pt idx="292">
                  <c:v>42818.456574074073</c:v>
                </c:pt>
                <c:pt idx="293">
                  <c:v>42818.456921296296</c:v>
                </c:pt>
                <c:pt idx="294">
                  <c:v>42818.457268518519</c:v>
                </c:pt>
                <c:pt idx="295">
                  <c:v>42818.457615740743</c:v>
                </c:pt>
                <c:pt idx="296">
                  <c:v>42818.457962962966</c:v>
                </c:pt>
                <c:pt idx="297">
                  <c:v>42818.458090277774</c:v>
                </c:pt>
                <c:pt idx="298">
                  <c:v>42818.458124999997</c:v>
                </c:pt>
                <c:pt idx="299">
                  <c:v>42818.45815972222</c:v>
                </c:pt>
                <c:pt idx="300">
                  <c:v>42818.458182870374</c:v>
                </c:pt>
                <c:pt idx="301">
                  <c:v>42818.45821759259</c:v>
                </c:pt>
                <c:pt idx="302">
                  <c:v>42818.458252314813</c:v>
                </c:pt>
                <c:pt idx="303">
                  <c:v>42818.458275462966</c:v>
                </c:pt>
                <c:pt idx="304">
                  <c:v>42818.458310185182</c:v>
                </c:pt>
                <c:pt idx="305">
                  <c:v>42818.458344907405</c:v>
                </c:pt>
                <c:pt idx="306">
                  <c:v>42818.458368055559</c:v>
                </c:pt>
                <c:pt idx="307">
                  <c:v>42818.458402777775</c:v>
                </c:pt>
                <c:pt idx="308">
                  <c:v>42818.458437499998</c:v>
                </c:pt>
                <c:pt idx="309">
                  <c:v>42818.458460648151</c:v>
                </c:pt>
                <c:pt idx="310">
                  <c:v>42818.458495370367</c:v>
                </c:pt>
                <c:pt idx="311">
                  <c:v>42818.45853009259</c:v>
                </c:pt>
                <c:pt idx="312">
                  <c:v>42818.458564814813</c:v>
                </c:pt>
                <c:pt idx="313">
                  <c:v>42818.458599537036</c:v>
                </c:pt>
                <c:pt idx="314">
                  <c:v>42818.458622685182</c:v>
                </c:pt>
                <c:pt idx="315">
                  <c:v>42818.458657407406</c:v>
                </c:pt>
                <c:pt idx="316">
                  <c:v>42818.458692129629</c:v>
                </c:pt>
                <c:pt idx="317">
                  <c:v>42818.458715277775</c:v>
                </c:pt>
                <c:pt idx="318">
                  <c:v>42818.458749999998</c:v>
                </c:pt>
                <c:pt idx="319">
                  <c:v>42818.458784722221</c:v>
                </c:pt>
                <c:pt idx="320">
                  <c:v>42818.458807870367</c:v>
                </c:pt>
                <c:pt idx="321">
                  <c:v>42818.45884259259</c:v>
                </c:pt>
                <c:pt idx="322">
                  <c:v>42818.458877314813</c:v>
                </c:pt>
                <c:pt idx="323">
                  <c:v>42818.45890046296</c:v>
                </c:pt>
                <c:pt idx="324">
                  <c:v>42818.458935185183</c:v>
                </c:pt>
                <c:pt idx="325">
                  <c:v>42818.458969907406</c:v>
                </c:pt>
                <c:pt idx="326">
                  <c:v>42818.458993055552</c:v>
                </c:pt>
                <c:pt idx="327">
                  <c:v>42818.459027777775</c:v>
                </c:pt>
                <c:pt idx="328">
                  <c:v>42818.459062499998</c:v>
                </c:pt>
                <c:pt idx="329">
                  <c:v>42818.459085648145</c:v>
                </c:pt>
                <c:pt idx="330">
                  <c:v>42818.459120370368</c:v>
                </c:pt>
                <c:pt idx="331">
                  <c:v>42818.459155092591</c:v>
                </c:pt>
                <c:pt idx="332">
                  <c:v>42818.459189814814</c:v>
                </c:pt>
                <c:pt idx="333">
                  <c:v>42818.45921296296</c:v>
                </c:pt>
                <c:pt idx="334">
                  <c:v>42818.459247685183</c:v>
                </c:pt>
                <c:pt idx="335">
                  <c:v>42818.459282407406</c:v>
                </c:pt>
                <c:pt idx="336">
                  <c:v>42818.459305555552</c:v>
                </c:pt>
                <c:pt idx="337">
                  <c:v>42818.459340277775</c:v>
                </c:pt>
                <c:pt idx="338">
                  <c:v>42818.459374999999</c:v>
                </c:pt>
                <c:pt idx="339">
                  <c:v>42818.459398148145</c:v>
                </c:pt>
                <c:pt idx="340">
                  <c:v>42818.459432870368</c:v>
                </c:pt>
                <c:pt idx="341">
                  <c:v>42818.459467592591</c:v>
                </c:pt>
                <c:pt idx="342">
                  <c:v>42818.459490740737</c:v>
                </c:pt>
                <c:pt idx="343">
                  <c:v>42818.45952546296</c:v>
                </c:pt>
                <c:pt idx="344">
                  <c:v>42818.459560185183</c:v>
                </c:pt>
                <c:pt idx="345">
                  <c:v>42818.459583333337</c:v>
                </c:pt>
                <c:pt idx="346">
                  <c:v>42818.459618055553</c:v>
                </c:pt>
                <c:pt idx="347">
                  <c:v>42818.459652777776</c:v>
                </c:pt>
                <c:pt idx="348">
                  <c:v>42818.459675925929</c:v>
                </c:pt>
                <c:pt idx="349">
                  <c:v>42818.459710648145</c:v>
                </c:pt>
                <c:pt idx="350">
                  <c:v>42818.459745370368</c:v>
                </c:pt>
                <c:pt idx="351">
                  <c:v>42818.459768518522</c:v>
                </c:pt>
                <c:pt idx="352">
                  <c:v>42818.459803240738</c:v>
                </c:pt>
                <c:pt idx="353">
                  <c:v>42818.459837962961</c:v>
                </c:pt>
                <c:pt idx="354">
                  <c:v>42818.459861111114</c:v>
                </c:pt>
                <c:pt idx="355">
                  <c:v>42818.45989583333</c:v>
                </c:pt>
                <c:pt idx="356">
                  <c:v>42818.459930555553</c:v>
                </c:pt>
                <c:pt idx="357">
                  <c:v>42818.459953703707</c:v>
                </c:pt>
                <c:pt idx="358">
                  <c:v>42818.459988425922</c:v>
                </c:pt>
                <c:pt idx="359">
                  <c:v>42818.460023148145</c:v>
                </c:pt>
                <c:pt idx="360">
                  <c:v>42818.460046296299</c:v>
                </c:pt>
                <c:pt idx="361">
                  <c:v>42818.460081018522</c:v>
                </c:pt>
                <c:pt idx="362">
                  <c:v>42818.460115740738</c:v>
                </c:pt>
                <c:pt idx="363">
                  <c:v>42818.460138888891</c:v>
                </c:pt>
                <c:pt idx="364">
                  <c:v>42818.460173611114</c:v>
                </c:pt>
                <c:pt idx="365">
                  <c:v>42818.46020833333</c:v>
                </c:pt>
                <c:pt idx="366">
                  <c:v>42818.460231481484</c:v>
                </c:pt>
                <c:pt idx="367">
                  <c:v>42818.460266203707</c:v>
                </c:pt>
                <c:pt idx="368">
                  <c:v>42818.460300925923</c:v>
                </c:pt>
                <c:pt idx="369">
                  <c:v>42818.460324074076</c:v>
                </c:pt>
                <c:pt idx="370">
                  <c:v>42818.460358796299</c:v>
                </c:pt>
                <c:pt idx="371">
                  <c:v>42818.460393518515</c:v>
                </c:pt>
                <c:pt idx="372">
                  <c:v>42818.460416666669</c:v>
                </c:pt>
                <c:pt idx="373">
                  <c:v>42818.460451388892</c:v>
                </c:pt>
                <c:pt idx="374">
                  <c:v>42818.460486111115</c:v>
                </c:pt>
                <c:pt idx="375">
                  <c:v>42818.460509259261</c:v>
                </c:pt>
                <c:pt idx="376">
                  <c:v>42818.460543981484</c:v>
                </c:pt>
                <c:pt idx="377">
                  <c:v>42818.460578703707</c:v>
                </c:pt>
                <c:pt idx="378">
                  <c:v>42818.460601851853</c:v>
                </c:pt>
                <c:pt idx="379">
                  <c:v>42818.460636574076</c:v>
                </c:pt>
                <c:pt idx="380">
                  <c:v>42818.4606712963</c:v>
                </c:pt>
                <c:pt idx="381">
                  <c:v>42818.460694444446</c:v>
                </c:pt>
                <c:pt idx="382">
                  <c:v>42818.460729166669</c:v>
                </c:pt>
                <c:pt idx="383">
                  <c:v>42818.460763888892</c:v>
                </c:pt>
                <c:pt idx="384">
                  <c:v>42818.460787037038</c:v>
                </c:pt>
                <c:pt idx="385">
                  <c:v>42818.460821759261</c:v>
                </c:pt>
                <c:pt idx="386">
                  <c:v>42818.460856481484</c:v>
                </c:pt>
                <c:pt idx="387">
                  <c:v>42818.460879629631</c:v>
                </c:pt>
                <c:pt idx="388">
                  <c:v>42818.460914351854</c:v>
                </c:pt>
                <c:pt idx="389">
                  <c:v>42818.460949074077</c:v>
                </c:pt>
                <c:pt idx="390">
                  <c:v>42818.460972222223</c:v>
                </c:pt>
                <c:pt idx="391">
                  <c:v>42818.461006944446</c:v>
                </c:pt>
                <c:pt idx="392">
                  <c:v>42818.461041666669</c:v>
                </c:pt>
                <c:pt idx="393">
                  <c:v>42818.461064814815</c:v>
                </c:pt>
                <c:pt idx="394">
                  <c:v>42818.461099537039</c:v>
                </c:pt>
                <c:pt idx="395">
                  <c:v>42818.461134259262</c:v>
                </c:pt>
                <c:pt idx="396">
                  <c:v>42818.461157407408</c:v>
                </c:pt>
                <c:pt idx="397">
                  <c:v>42818.461192129631</c:v>
                </c:pt>
                <c:pt idx="398">
                  <c:v>42818.461226851854</c:v>
                </c:pt>
                <c:pt idx="399">
                  <c:v>42818.46125</c:v>
                </c:pt>
                <c:pt idx="400">
                  <c:v>42818.461284722223</c:v>
                </c:pt>
                <c:pt idx="401">
                  <c:v>42818.461319444446</c:v>
                </c:pt>
                <c:pt idx="402">
                  <c:v>42818.461342592593</c:v>
                </c:pt>
                <c:pt idx="403">
                  <c:v>42818.461377314816</c:v>
                </c:pt>
                <c:pt idx="404">
                  <c:v>42818.461412037039</c:v>
                </c:pt>
                <c:pt idx="405">
                  <c:v>42818.461435185185</c:v>
                </c:pt>
                <c:pt idx="406">
                  <c:v>42818.461469907408</c:v>
                </c:pt>
                <c:pt idx="407">
                  <c:v>42818.461504629631</c:v>
                </c:pt>
                <c:pt idx="408">
                  <c:v>42818.461539351854</c:v>
                </c:pt>
                <c:pt idx="409">
                  <c:v>42818.461562500001</c:v>
                </c:pt>
                <c:pt idx="410">
                  <c:v>42818.461597222224</c:v>
                </c:pt>
                <c:pt idx="411">
                  <c:v>42818.461631944447</c:v>
                </c:pt>
                <c:pt idx="412">
                  <c:v>42818.461655092593</c:v>
                </c:pt>
                <c:pt idx="413">
                  <c:v>42818.461689814816</c:v>
                </c:pt>
                <c:pt idx="414">
                  <c:v>42818.461724537039</c:v>
                </c:pt>
                <c:pt idx="415">
                  <c:v>42818.461747685185</c:v>
                </c:pt>
                <c:pt idx="416">
                  <c:v>42818.461782407408</c:v>
                </c:pt>
                <c:pt idx="417">
                  <c:v>42818.461817129632</c:v>
                </c:pt>
                <c:pt idx="418">
                  <c:v>42818.461840277778</c:v>
                </c:pt>
                <c:pt idx="419">
                  <c:v>42818.461875000001</c:v>
                </c:pt>
                <c:pt idx="420">
                  <c:v>42818.461909722224</c:v>
                </c:pt>
                <c:pt idx="421">
                  <c:v>42818.46193287037</c:v>
                </c:pt>
                <c:pt idx="422">
                  <c:v>42818.461967592593</c:v>
                </c:pt>
                <c:pt idx="423">
                  <c:v>42818.462002314816</c:v>
                </c:pt>
                <c:pt idx="424">
                  <c:v>42818.462025462963</c:v>
                </c:pt>
                <c:pt idx="425">
                  <c:v>42818.462060185186</c:v>
                </c:pt>
                <c:pt idx="426">
                  <c:v>42818.462094907409</c:v>
                </c:pt>
                <c:pt idx="427">
                  <c:v>42818.462118055555</c:v>
                </c:pt>
                <c:pt idx="428">
                  <c:v>42818.462152777778</c:v>
                </c:pt>
                <c:pt idx="429">
                  <c:v>42818.462187500001</c:v>
                </c:pt>
                <c:pt idx="430">
                  <c:v>42818.462210648147</c:v>
                </c:pt>
                <c:pt idx="431">
                  <c:v>42818.462245370371</c:v>
                </c:pt>
                <c:pt idx="432">
                  <c:v>42818.462280092594</c:v>
                </c:pt>
                <c:pt idx="433">
                  <c:v>42818.46230324074</c:v>
                </c:pt>
                <c:pt idx="434">
                  <c:v>42818.462337962963</c:v>
                </c:pt>
                <c:pt idx="435">
                  <c:v>42818.462372685186</c:v>
                </c:pt>
                <c:pt idx="436">
                  <c:v>42818.462395833332</c:v>
                </c:pt>
                <c:pt idx="437">
                  <c:v>42818.462430555555</c:v>
                </c:pt>
                <c:pt idx="438">
                  <c:v>42818.462465277778</c:v>
                </c:pt>
                <c:pt idx="439">
                  <c:v>42818.462488425925</c:v>
                </c:pt>
                <c:pt idx="440">
                  <c:v>42818.462523148148</c:v>
                </c:pt>
                <c:pt idx="441">
                  <c:v>42818.462557870371</c:v>
                </c:pt>
                <c:pt idx="442">
                  <c:v>42818.462581018517</c:v>
                </c:pt>
                <c:pt idx="443">
                  <c:v>42818.46261574074</c:v>
                </c:pt>
                <c:pt idx="444">
                  <c:v>42818.462650462963</c:v>
                </c:pt>
                <c:pt idx="445">
                  <c:v>42818.462673611109</c:v>
                </c:pt>
                <c:pt idx="446">
                  <c:v>42818.462708333333</c:v>
                </c:pt>
                <c:pt idx="447">
                  <c:v>42818.462743055556</c:v>
                </c:pt>
                <c:pt idx="448">
                  <c:v>42818.462766203702</c:v>
                </c:pt>
                <c:pt idx="449">
                  <c:v>42818.462800925925</c:v>
                </c:pt>
                <c:pt idx="450">
                  <c:v>42818.462835648148</c:v>
                </c:pt>
                <c:pt idx="451">
                  <c:v>42818.462858796294</c:v>
                </c:pt>
                <c:pt idx="452">
                  <c:v>42818.462893518517</c:v>
                </c:pt>
                <c:pt idx="453">
                  <c:v>42818.46292824074</c:v>
                </c:pt>
                <c:pt idx="454">
                  <c:v>42818.462951388887</c:v>
                </c:pt>
                <c:pt idx="455">
                  <c:v>42818.46298611111</c:v>
                </c:pt>
                <c:pt idx="456">
                  <c:v>42818.463020833333</c:v>
                </c:pt>
                <c:pt idx="457">
                  <c:v>42818.463043981479</c:v>
                </c:pt>
                <c:pt idx="458">
                  <c:v>42818.463078703702</c:v>
                </c:pt>
                <c:pt idx="459">
                  <c:v>42818.463113425925</c:v>
                </c:pt>
                <c:pt idx="460">
                  <c:v>42818.463136574072</c:v>
                </c:pt>
                <c:pt idx="461">
                  <c:v>42818.463171296295</c:v>
                </c:pt>
                <c:pt idx="462">
                  <c:v>42818.463206018518</c:v>
                </c:pt>
                <c:pt idx="463">
                  <c:v>42818.463229166664</c:v>
                </c:pt>
                <c:pt idx="464">
                  <c:v>42818.463263888887</c:v>
                </c:pt>
                <c:pt idx="465">
                  <c:v>42818.46329861111</c:v>
                </c:pt>
                <c:pt idx="466">
                  <c:v>42818.463321759256</c:v>
                </c:pt>
                <c:pt idx="467">
                  <c:v>42818.463356481479</c:v>
                </c:pt>
                <c:pt idx="468">
                  <c:v>42818.463391203702</c:v>
                </c:pt>
                <c:pt idx="469">
                  <c:v>42818.463414351849</c:v>
                </c:pt>
                <c:pt idx="470">
                  <c:v>42818.463449074072</c:v>
                </c:pt>
                <c:pt idx="471">
                  <c:v>42818.463483796295</c:v>
                </c:pt>
                <c:pt idx="472">
                  <c:v>42818.463506944441</c:v>
                </c:pt>
                <c:pt idx="473">
                  <c:v>42818.463541666664</c:v>
                </c:pt>
                <c:pt idx="474">
                  <c:v>42818.463576388887</c:v>
                </c:pt>
                <c:pt idx="475">
                  <c:v>42818.463599537034</c:v>
                </c:pt>
                <c:pt idx="476">
                  <c:v>42818.463634259257</c:v>
                </c:pt>
                <c:pt idx="477">
                  <c:v>42818.46366898148</c:v>
                </c:pt>
                <c:pt idx="478">
                  <c:v>42818.463692129626</c:v>
                </c:pt>
                <c:pt idx="479">
                  <c:v>42818.463726851849</c:v>
                </c:pt>
                <c:pt idx="480">
                  <c:v>42818.463761574072</c:v>
                </c:pt>
                <c:pt idx="481">
                  <c:v>42818.463784722226</c:v>
                </c:pt>
                <c:pt idx="482">
                  <c:v>42818.463819444441</c:v>
                </c:pt>
                <c:pt idx="483">
                  <c:v>42818.463854166665</c:v>
                </c:pt>
                <c:pt idx="484">
                  <c:v>42818.463888888888</c:v>
                </c:pt>
                <c:pt idx="485">
                  <c:v>42818.463912037034</c:v>
                </c:pt>
                <c:pt idx="486">
                  <c:v>42818.463946759257</c:v>
                </c:pt>
                <c:pt idx="487">
                  <c:v>42818.46398148148</c:v>
                </c:pt>
                <c:pt idx="488">
                  <c:v>42818.464004629626</c:v>
                </c:pt>
                <c:pt idx="489">
                  <c:v>42818.464039351849</c:v>
                </c:pt>
                <c:pt idx="490">
                  <c:v>42818.464074074072</c:v>
                </c:pt>
                <c:pt idx="491">
                  <c:v>42818.464097222219</c:v>
                </c:pt>
                <c:pt idx="492">
                  <c:v>42818.464131944442</c:v>
                </c:pt>
                <c:pt idx="493">
                  <c:v>42818.464166666665</c:v>
                </c:pt>
                <c:pt idx="494">
                  <c:v>42818.464189814818</c:v>
                </c:pt>
                <c:pt idx="495">
                  <c:v>42818.464224537034</c:v>
                </c:pt>
                <c:pt idx="496">
                  <c:v>42818.464259259257</c:v>
                </c:pt>
                <c:pt idx="497">
                  <c:v>42818.464282407411</c:v>
                </c:pt>
                <c:pt idx="498">
                  <c:v>42818.464317129627</c:v>
                </c:pt>
                <c:pt idx="499">
                  <c:v>42818.46435185185</c:v>
                </c:pt>
                <c:pt idx="500">
                  <c:v>42818.464375000003</c:v>
                </c:pt>
                <c:pt idx="501">
                  <c:v>42818.464409722219</c:v>
                </c:pt>
                <c:pt idx="502">
                  <c:v>42818.464444444442</c:v>
                </c:pt>
                <c:pt idx="503">
                  <c:v>42818.464467592596</c:v>
                </c:pt>
                <c:pt idx="504">
                  <c:v>42818.464502314811</c:v>
                </c:pt>
                <c:pt idx="505">
                  <c:v>42818.464537037034</c:v>
                </c:pt>
                <c:pt idx="506">
                  <c:v>42818.464560185188</c:v>
                </c:pt>
                <c:pt idx="507">
                  <c:v>42818.464594907404</c:v>
                </c:pt>
                <c:pt idx="508">
                  <c:v>42818.464629629627</c:v>
                </c:pt>
                <c:pt idx="509">
                  <c:v>42818.46465277778</c:v>
                </c:pt>
                <c:pt idx="510">
                  <c:v>42818.464687500003</c:v>
                </c:pt>
                <c:pt idx="511">
                  <c:v>42818.464722222219</c:v>
                </c:pt>
                <c:pt idx="512">
                  <c:v>42818.464745370373</c:v>
                </c:pt>
                <c:pt idx="513">
                  <c:v>42818.464780092596</c:v>
                </c:pt>
                <c:pt idx="514">
                  <c:v>42818.464814814812</c:v>
                </c:pt>
                <c:pt idx="515">
                  <c:v>42818.464837962965</c:v>
                </c:pt>
                <c:pt idx="516">
                  <c:v>42818.464872685188</c:v>
                </c:pt>
                <c:pt idx="517">
                  <c:v>42818.464907407404</c:v>
                </c:pt>
                <c:pt idx="518">
                  <c:v>42818.464930555558</c:v>
                </c:pt>
                <c:pt idx="519">
                  <c:v>42818.464965277781</c:v>
                </c:pt>
                <c:pt idx="520">
                  <c:v>42818.464999999997</c:v>
                </c:pt>
                <c:pt idx="521">
                  <c:v>42818.46502314815</c:v>
                </c:pt>
                <c:pt idx="522">
                  <c:v>42818.465057870373</c:v>
                </c:pt>
                <c:pt idx="523">
                  <c:v>42818.465092592596</c:v>
                </c:pt>
                <c:pt idx="524">
                  <c:v>42818.465115740742</c:v>
                </c:pt>
                <c:pt idx="525">
                  <c:v>42818.465150462966</c:v>
                </c:pt>
                <c:pt idx="526">
                  <c:v>42818.465185185189</c:v>
                </c:pt>
                <c:pt idx="527">
                  <c:v>42818.465208333335</c:v>
                </c:pt>
                <c:pt idx="528">
                  <c:v>42818.465243055558</c:v>
                </c:pt>
                <c:pt idx="529">
                  <c:v>42818.465277777781</c:v>
                </c:pt>
                <c:pt idx="530">
                  <c:v>42818.465300925927</c:v>
                </c:pt>
                <c:pt idx="531">
                  <c:v>42818.46533564815</c:v>
                </c:pt>
                <c:pt idx="532">
                  <c:v>42818.465370370373</c:v>
                </c:pt>
                <c:pt idx="533">
                  <c:v>42818.46539351852</c:v>
                </c:pt>
                <c:pt idx="534">
                  <c:v>42818.465428240743</c:v>
                </c:pt>
                <c:pt idx="535">
                  <c:v>42818.465462962966</c:v>
                </c:pt>
                <c:pt idx="536">
                  <c:v>42818.465486111112</c:v>
                </c:pt>
                <c:pt idx="537">
                  <c:v>42818.465520833335</c:v>
                </c:pt>
                <c:pt idx="538">
                  <c:v>42818.465555555558</c:v>
                </c:pt>
                <c:pt idx="539">
                  <c:v>42818.465578703705</c:v>
                </c:pt>
                <c:pt idx="540">
                  <c:v>42818.465613425928</c:v>
                </c:pt>
                <c:pt idx="541">
                  <c:v>42818.465648148151</c:v>
                </c:pt>
                <c:pt idx="542">
                  <c:v>42818.465671296297</c:v>
                </c:pt>
                <c:pt idx="543">
                  <c:v>42818.46570601852</c:v>
                </c:pt>
                <c:pt idx="544">
                  <c:v>42818.465740740743</c:v>
                </c:pt>
                <c:pt idx="545">
                  <c:v>42818.465775462966</c:v>
                </c:pt>
                <c:pt idx="546">
                  <c:v>42818.465798611112</c:v>
                </c:pt>
                <c:pt idx="547">
                  <c:v>42818.465833333335</c:v>
                </c:pt>
                <c:pt idx="548">
                  <c:v>42818.465868055559</c:v>
                </c:pt>
                <c:pt idx="549">
                  <c:v>42818.465891203705</c:v>
                </c:pt>
                <c:pt idx="550">
                  <c:v>42818.465925925928</c:v>
                </c:pt>
                <c:pt idx="551">
                  <c:v>42818.465960648151</c:v>
                </c:pt>
                <c:pt idx="552">
                  <c:v>42818.465983796297</c:v>
                </c:pt>
                <c:pt idx="553">
                  <c:v>42818.46601851852</c:v>
                </c:pt>
                <c:pt idx="554">
                  <c:v>42818.466053240743</c:v>
                </c:pt>
                <c:pt idx="555">
                  <c:v>42818.46607638889</c:v>
                </c:pt>
                <c:pt idx="556">
                  <c:v>42818.466111111113</c:v>
                </c:pt>
                <c:pt idx="557">
                  <c:v>42818.466145833336</c:v>
                </c:pt>
                <c:pt idx="558">
                  <c:v>42818.466168981482</c:v>
                </c:pt>
                <c:pt idx="559">
                  <c:v>42818.466203703705</c:v>
                </c:pt>
                <c:pt idx="560">
                  <c:v>42818.466238425928</c:v>
                </c:pt>
                <c:pt idx="561">
                  <c:v>42818.466261574074</c:v>
                </c:pt>
                <c:pt idx="562">
                  <c:v>42818.466296296298</c:v>
                </c:pt>
                <c:pt idx="563">
                  <c:v>42818.466331018521</c:v>
                </c:pt>
                <c:pt idx="564">
                  <c:v>42818.466354166667</c:v>
                </c:pt>
                <c:pt idx="565">
                  <c:v>42818.46638888889</c:v>
                </c:pt>
                <c:pt idx="566">
                  <c:v>42818.466423611113</c:v>
                </c:pt>
                <c:pt idx="567">
                  <c:v>42818.466458333336</c:v>
                </c:pt>
                <c:pt idx="568">
                  <c:v>42818.466493055559</c:v>
                </c:pt>
                <c:pt idx="569">
                  <c:v>42818.466527777775</c:v>
                </c:pt>
                <c:pt idx="570">
                  <c:v>42818.466550925928</c:v>
                </c:pt>
                <c:pt idx="571">
                  <c:v>42818.466585648152</c:v>
                </c:pt>
                <c:pt idx="572">
                  <c:v>42818.466620370367</c:v>
                </c:pt>
                <c:pt idx="573">
                  <c:v>42818.466643518521</c:v>
                </c:pt>
                <c:pt idx="574">
                  <c:v>42818.466678240744</c:v>
                </c:pt>
                <c:pt idx="575">
                  <c:v>42818.46671296296</c:v>
                </c:pt>
                <c:pt idx="576">
                  <c:v>42818.466736111113</c:v>
                </c:pt>
                <c:pt idx="577">
                  <c:v>42818.466770833336</c:v>
                </c:pt>
                <c:pt idx="578">
                  <c:v>42818.466805555552</c:v>
                </c:pt>
                <c:pt idx="579">
                  <c:v>42818.466828703706</c:v>
                </c:pt>
                <c:pt idx="580">
                  <c:v>42818.466863425929</c:v>
                </c:pt>
                <c:pt idx="581">
                  <c:v>42818.466898148145</c:v>
                </c:pt>
                <c:pt idx="582">
                  <c:v>42818.466921296298</c:v>
                </c:pt>
                <c:pt idx="583">
                  <c:v>42818.466956018521</c:v>
                </c:pt>
                <c:pt idx="584">
                  <c:v>42818.466990740744</c:v>
                </c:pt>
                <c:pt idx="585">
                  <c:v>42818.467013888891</c:v>
                </c:pt>
                <c:pt idx="586">
                  <c:v>42818.467048611114</c:v>
                </c:pt>
                <c:pt idx="587">
                  <c:v>42818.467083333337</c:v>
                </c:pt>
                <c:pt idx="588">
                  <c:v>42818.467118055552</c:v>
                </c:pt>
                <c:pt idx="589">
                  <c:v>42818.467152777775</c:v>
                </c:pt>
                <c:pt idx="590">
                  <c:v>42818.467175925929</c:v>
                </c:pt>
                <c:pt idx="591">
                  <c:v>42818.467210648145</c:v>
                </c:pt>
                <c:pt idx="592">
                  <c:v>42818.467245370368</c:v>
                </c:pt>
                <c:pt idx="593">
                  <c:v>42818.467268518521</c:v>
                </c:pt>
                <c:pt idx="594">
                  <c:v>42818.467303240737</c:v>
                </c:pt>
                <c:pt idx="595">
                  <c:v>42818.46733796296</c:v>
                </c:pt>
                <c:pt idx="596">
                  <c:v>42818.467361111114</c:v>
                </c:pt>
                <c:pt idx="597">
                  <c:v>42818.467395833337</c:v>
                </c:pt>
                <c:pt idx="598">
                  <c:v>42818.467430555553</c:v>
                </c:pt>
                <c:pt idx="599">
                  <c:v>42818.467453703706</c:v>
                </c:pt>
                <c:pt idx="600">
                  <c:v>42818.467488425929</c:v>
                </c:pt>
                <c:pt idx="601">
                  <c:v>42818.467523148145</c:v>
                </c:pt>
                <c:pt idx="602">
                  <c:v>42818.467557870368</c:v>
                </c:pt>
                <c:pt idx="603">
                  <c:v>42818.467581018522</c:v>
                </c:pt>
                <c:pt idx="604">
                  <c:v>42818.467615740738</c:v>
                </c:pt>
                <c:pt idx="605">
                  <c:v>42818.467650462961</c:v>
                </c:pt>
                <c:pt idx="606">
                  <c:v>42818.467673611114</c:v>
                </c:pt>
                <c:pt idx="607">
                  <c:v>42818.46770833333</c:v>
                </c:pt>
                <c:pt idx="608">
                  <c:v>42818.467743055553</c:v>
                </c:pt>
                <c:pt idx="609">
                  <c:v>42818.467766203707</c:v>
                </c:pt>
                <c:pt idx="610">
                  <c:v>42818.467800925922</c:v>
                </c:pt>
                <c:pt idx="611">
                  <c:v>42818.467835648145</c:v>
                </c:pt>
                <c:pt idx="612">
                  <c:v>42818.467858796299</c:v>
                </c:pt>
                <c:pt idx="613">
                  <c:v>42818.467893518522</c:v>
                </c:pt>
                <c:pt idx="614">
                  <c:v>42818.467928240738</c:v>
                </c:pt>
                <c:pt idx="615">
                  <c:v>42818.467951388891</c:v>
                </c:pt>
                <c:pt idx="616">
                  <c:v>42818.467986111114</c:v>
                </c:pt>
                <c:pt idx="617">
                  <c:v>42818.468101851853</c:v>
                </c:pt>
                <c:pt idx="618">
                  <c:v>42818.468217592592</c:v>
                </c:pt>
                <c:pt idx="619">
                  <c:v>42818.468333333331</c:v>
                </c:pt>
                <c:pt idx="620">
                  <c:v>42818.468449074076</c:v>
                </c:pt>
                <c:pt idx="621">
                  <c:v>42818.468564814815</c:v>
                </c:pt>
                <c:pt idx="622">
                  <c:v>42818.468680555554</c:v>
                </c:pt>
                <c:pt idx="623">
                  <c:v>42818.4687962963</c:v>
                </c:pt>
                <c:pt idx="624">
                  <c:v>42818.468912037039</c:v>
                </c:pt>
                <c:pt idx="625">
                  <c:v>42818.469027777777</c:v>
                </c:pt>
                <c:pt idx="626">
                  <c:v>42818.469155092593</c:v>
                </c:pt>
                <c:pt idx="627">
                  <c:v>42818.469270833331</c:v>
                </c:pt>
                <c:pt idx="628">
                  <c:v>42818.469386574077</c:v>
                </c:pt>
                <c:pt idx="629">
                  <c:v>42818.469502314816</c:v>
                </c:pt>
                <c:pt idx="630">
                  <c:v>42818.469618055555</c:v>
                </c:pt>
                <c:pt idx="631">
                  <c:v>42818.469733796293</c:v>
                </c:pt>
                <c:pt idx="632">
                  <c:v>42818.469849537039</c:v>
                </c:pt>
                <c:pt idx="633">
                  <c:v>42818.469965277778</c:v>
                </c:pt>
                <c:pt idx="634">
                  <c:v>42818.470081018517</c:v>
                </c:pt>
                <c:pt idx="635">
                  <c:v>42818.470196759263</c:v>
                </c:pt>
                <c:pt idx="636">
                  <c:v>42818.470312500001</c:v>
                </c:pt>
                <c:pt idx="637">
                  <c:v>42818.47042824074</c:v>
                </c:pt>
                <c:pt idx="638">
                  <c:v>42818.470543981479</c:v>
                </c:pt>
                <c:pt idx="639">
                  <c:v>42818.470659722225</c:v>
                </c:pt>
                <c:pt idx="640">
                  <c:v>42818.470775462964</c:v>
                </c:pt>
                <c:pt idx="641">
                  <c:v>42818.470891203702</c:v>
                </c:pt>
                <c:pt idx="642">
                  <c:v>42818.471006944441</c:v>
                </c:pt>
                <c:pt idx="643">
                  <c:v>42818.471122685187</c:v>
                </c:pt>
                <c:pt idx="644">
                  <c:v>42818.471250000002</c:v>
                </c:pt>
                <c:pt idx="645">
                  <c:v>42818.471365740741</c:v>
                </c:pt>
                <c:pt idx="646">
                  <c:v>42818.47148148148</c:v>
                </c:pt>
                <c:pt idx="647">
                  <c:v>42818.471828703703</c:v>
                </c:pt>
                <c:pt idx="648">
                  <c:v>42818.472175925926</c:v>
                </c:pt>
                <c:pt idx="649">
                  <c:v>42818.47252314815</c:v>
                </c:pt>
                <c:pt idx="650">
                  <c:v>42818.472546296296</c:v>
                </c:pt>
                <c:pt idx="651">
                  <c:v>42818.472581018519</c:v>
                </c:pt>
                <c:pt idx="652">
                  <c:v>42818.472615740742</c:v>
                </c:pt>
                <c:pt idx="653">
                  <c:v>42818.472638888888</c:v>
                </c:pt>
                <c:pt idx="654">
                  <c:v>42818.472673611112</c:v>
                </c:pt>
                <c:pt idx="655">
                  <c:v>42818.472708333335</c:v>
                </c:pt>
                <c:pt idx="656">
                  <c:v>42818.472731481481</c:v>
                </c:pt>
                <c:pt idx="657">
                  <c:v>42818.472766203704</c:v>
                </c:pt>
                <c:pt idx="658">
                  <c:v>42818.472800925927</c:v>
                </c:pt>
                <c:pt idx="659">
                  <c:v>42818.47283564815</c:v>
                </c:pt>
                <c:pt idx="660">
                  <c:v>42818.472858796296</c:v>
                </c:pt>
                <c:pt idx="661">
                  <c:v>42818.472893518519</c:v>
                </c:pt>
                <c:pt idx="662">
                  <c:v>42818.472928240742</c:v>
                </c:pt>
                <c:pt idx="663">
                  <c:v>42818.472951388889</c:v>
                </c:pt>
                <c:pt idx="664">
                  <c:v>42818.472986111112</c:v>
                </c:pt>
                <c:pt idx="665">
                  <c:v>42818.473020833335</c:v>
                </c:pt>
                <c:pt idx="666">
                  <c:v>42818.473043981481</c:v>
                </c:pt>
                <c:pt idx="667">
                  <c:v>42818.473078703704</c:v>
                </c:pt>
                <c:pt idx="668">
                  <c:v>42818.473113425927</c:v>
                </c:pt>
                <c:pt idx="669">
                  <c:v>42818.473136574074</c:v>
                </c:pt>
                <c:pt idx="670">
                  <c:v>42818.473171296297</c:v>
                </c:pt>
                <c:pt idx="671">
                  <c:v>42818.47320601852</c:v>
                </c:pt>
                <c:pt idx="672">
                  <c:v>42818.473229166666</c:v>
                </c:pt>
                <c:pt idx="673">
                  <c:v>42818.473263888889</c:v>
                </c:pt>
                <c:pt idx="674">
                  <c:v>42818.473298611112</c:v>
                </c:pt>
                <c:pt idx="675">
                  <c:v>42818.473321759258</c:v>
                </c:pt>
                <c:pt idx="676">
                  <c:v>42818.473356481481</c:v>
                </c:pt>
                <c:pt idx="677">
                  <c:v>42818.473391203705</c:v>
                </c:pt>
                <c:pt idx="678">
                  <c:v>42818.473414351851</c:v>
                </c:pt>
                <c:pt idx="679">
                  <c:v>42818.473449074074</c:v>
                </c:pt>
                <c:pt idx="680">
                  <c:v>42818.473483796297</c:v>
                </c:pt>
                <c:pt idx="681">
                  <c:v>42818.473506944443</c:v>
                </c:pt>
                <c:pt idx="682">
                  <c:v>42818.473541666666</c:v>
                </c:pt>
                <c:pt idx="683">
                  <c:v>42818.473576388889</c:v>
                </c:pt>
                <c:pt idx="684">
                  <c:v>42818.473599537036</c:v>
                </c:pt>
                <c:pt idx="685">
                  <c:v>42818.473634259259</c:v>
                </c:pt>
                <c:pt idx="686">
                  <c:v>42818.473668981482</c:v>
                </c:pt>
                <c:pt idx="687">
                  <c:v>42818.473692129628</c:v>
                </c:pt>
                <c:pt idx="688">
                  <c:v>42818.473726851851</c:v>
                </c:pt>
                <c:pt idx="689">
                  <c:v>42818.473761574074</c:v>
                </c:pt>
                <c:pt idx="690">
                  <c:v>42818.47378472222</c:v>
                </c:pt>
                <c:pt idx="691">
                  <c:v>42818.473819444444</c:v>
                </c:pt>
                <c:pt idx="692">
                  <c:v>42818.473854166667</c:v>
                </c:pt>
                <c:pt idx="693">
                  <c:v>42818.473877314813</c:v>
                </c:pt>
                <c:pt idx="694">
                  <c:v>42818.473912037036</c:v>
                </c:pt>
                <c:pt idx="695">
                  <c:v>42818.473946759259</c:v>
                </c:pt>
                <c:pt idx="696">
                  <c:v>42818.473969907405</c:v>
                </c:pt>
                <c:pt idx="697">
                  <c:v>42818.474004629628</c:v>
                </c:pt>
                <c:pt idx="698">
                  <c:v>42818.474039351851</c:v>
                </c:pt>
                <c:pt idx="699">
                  <c:v>42818.474062499998</c:v>
                </c:pt>
                <c:pt idx="700">
                  <c:v>42818.474097222221</c:v>
                </c:pt>
                <c:pt idx="701">
                  <c:v>42818.474131944444</c:v>
                </c:pt>
                <c:pt idx="702">
                  <c:v>42818.47415509259</c:v>
                </c:pt>
                <c:pt idx="703">
                  <c:v>42818.474189814813</c:v>
                </c:pt>
                <c:pt idx="704">
                  <c:v>42818.474224537036</c:v>
                </c:pt>
                <c:pt idx="705">
                  <c:v>42818.474259259259</c:v>
                </c:pt>
                <c:pt idx="706">
                  <c:v>42818.474282407406</c:v>
                </c:pt>
                <c:pt idx="707">
                  <c:v>42818.474317129629</c:v>
                </c:pt>
                <c:pt idx="708">
                  <c:v>42818.474351851852</c:v>
                </c:pt>
                <c:pt idx="709">
                  <c:v>42818.474374999998</c:v>
                </c:pt>
                <c:pt idx="710">
                  <c:v>42818.474409722221</c:v>
                </c:pt>
                <c:pt idx="711">
                  <c:v>42818.474444444444</c:v>
                </c:pt>
                <c:pt idx="712">
                  <c:v>42818.47446759259</c:v>
                </c:pt>
                <c:pt idx="713">
                  <c:v>42818.474502314813</c:v>
                </c:pt>
                <c:pt idx="714">
                  <c:v>42818.474537037036</c:v>
                </c:pt>
                <c:pt idx="715">
                  <c:v>42818.474560185183</c:v>
                </c:pt>
                <c:pt idx="716">
                  <c:v>42818.474594907406</c:v>
                </c:pt>
                <c:pt idx="717">
                  <c:v>42818.474629629629</c:v>
                </c:pt>
                <c:pt idx="718">
                  <c:v>42818.474652777775</c:v>
                </c:pt>
                <c:pt idx="719">
                  <c:v>42818.474687499998</c:v>
                </c:pt>
                <c:pt idx="720">
                  <c:v>42818.474722222221</c:v>
                </c:pt>
                <c:pt idx="721">
                  <c:v>42818.474745370368</c:v>
                </c:pt>
                <c:pt idx="722">
                  <c:v>42818.474780092591</c:v>
                </c:pt>
                <c:pt idx="723">
                  <c:v>42818.474814814814</c:v>
                </c:pt>
                <c:pt idx="724">
                  <c:v>42818.47483796296</c:v>
                </c:pt>
                <c:pt idx="725">
                  <c:v>42818.474872685183</c:v>
                </c:pt>
                <c:pt idx="726">
                  <c:v>42818.474907407406</c:v>
                </c:pt>
                <c:pt idx="727">
                  <c:v>42818.474930555552</c:v>
                </c:pt>
                <c:pt idx="728">
                  <c:v>42818.474965277775</c:v>
                </c:pt>
                <c:pt idx="729">
                  <c:v>42818.474999999999</c:v>
                </c:pt>
                <c:pt idx="730">
                  <c:v>42818.475023148145</c:v>
                </c:pt>
                <c:pt idx="731">
                  <c:v>42818.475057870368</c:v>
                </c:pt>
                <c:pt idx="732">
                  <c:v>42818.475092592591</c:v>
                </c:pt>
                <c:pt idx="733">
                  <c:v>42818.475115740737</c:v>
                </c:pt>
                <c:pt idx="734">
                  <c:v>42818.47515046296</c:v>
                </c:pt>
                <c:pt idx="735">
                  <c:v>42818.475185185183</c:v>
                </c:pt>
                <c:pt idx="736">
                  <c:v>42818.475208333337</c:v>
                </c:pt>
                <c:pt idx="737">
                  <c:v>42818.475243055553</c:v>
                </c:pt>
                <c:pt idx="738">
                  <c:v>42818.475277777776</c:v>
                </c:pt>
                <c:pt idx="739">
                  <c:v>42818.475300925929</c:v>
                </c:pt>
                <c:pt idx="740">
                  <c:v>42818.475335648145</c:v>
                </c:pt>
                <c:pt idx="741">
                  <c:v>42818.475370370368</c:v>
                </c:pt>
                <c:pt idx="742">
                  <c:v>42818.475393518522</c:v>
                </c:pt>
                <c:pt idx="743">
                  <c:v>42818.475428240738</c:v>
                </c:pt>
                <c:pt idx="744">
                  <c:v>42818.475462962961</c:v>
                </c:pt>
                <c:pt idx="745">
                  <c:v>42818.475486111114</c:v>
                </c:pt>
                <c:pt idx="746">
                  <c:v>42818.47552083333</c:v>
                </c:pt>
                <c:pt idx="747">
                  <c:v>42818.475555555553</c:v>
                </c:pt>
                <c:pt idx="748">
                  <c:v>42818.475578703707</c:v>
                </c:pt>
                <c:pt idx="749">
                  <c:v>42818.475613425922</c:v>
                </c:pt>
                <c:pt idx="750">
                  <c:v>42818.475648148145</c:v>
                </c:pt>
                <c:pt idx="751">
                  <c:v>42818.475671296299</c:v>
                </c:pt>
                <c:pt idx="752">
                  <c:v>42818.475706018522</c:v>
                </c:pt>
                <c:pt idx="753">
                  <c:v>42818.475740740738</c:v>
                </c:pt>
                <c:pt idx="754">
                  <c:v>42818.475763888891</c:v>
                </c:pt>
                <c:pt idx="755">
                  <c:v>42818.475798611114</c:v>
                </c:pt>
                <c:pt idx="756">
                  <c:v>42818.47583333333</c:v>
                </c:pt>
                <c:pt idx="757">
                  <c:v>42818.475856481484</c:v>
                </c:pt>
                <c:pt idx="758">
                  <c:v>42818.475891203707</c:v>
                </c:pt>
                <c:pt idx="759">
                  <c:v>42818.475925925923</c:v>
                </c:pt>
                <c:pt idx="760">
                  <c:v>42818.475960648146</c:v>
                </c:pt>
                <c:pt idx="761">
                  <c:v>42818.475983796299</c:v>
                </c:pt>
                <c:pt idx="762">
                  <c:v>42818.476018518515</c:v>
                </c:pt>
                <c:pt idx="763">
                  <c:v>42818.476053240738</c:v>
                </c:pt>
                <c:pt idx="764">
                  <c:v>42818.476076388892</c:v>
                </c:pt>
                <c:pt idx="765">
                  <c:v>42818.476111111115</c:v>
                </c:pt>
                <c:pt idx="766">
                  <c:v>42818.476145833331</c:v>
                </c:pt>
                <c:pt idx="767">
                  <c:v>42818.476168981484</c:v>
                </c:pt>
                <c:pt idx="768">
                  <c:v>42818.476203703707</c:v>
                </c:pt>
                <c:pt idx="769">
                  <c:v>42818.476238425923</c:v>
                </c:pt>
                <c:pt idx="770">
                  <c:v>42818.476261574076</c:v>
                </c:pt>
                <c:pt idx="771">
                  <c:v>42818.4762962963</c:v>
                </c:pt>
                <c:pt idx="772">
                  <c:v>42818.476331018515</c:v>
                </c:pt>
                <c:pt idx="773">
                  <c:v>42818.476354166669</c:v>
                </c:pt>
                <c:pt idx="774">
                  <c:v>42818.476388888892</c:v>
                </c:pt>
                <c:pt idx="775">
                  <c:v>42818.476423611108</c:v>
                </c:pt>
                <c:pt idx="776">
                  <c:v>42818.476446759261</c:v>
                </c:pt>
                <c:pt idx="777">
                  <c:v>42818.476481481484</c:v>
                </c:pt>
                <c:pt idx="778">
                  <c:v>42818.4765162037</c:v>
                </c:pt>
                <c:pt idx="779">
                  <c:v>42818.476539351854</c:v>
                </c:pt>
                <c:pt idx="780">
                  <c:v>42818.476574074077</c:v>
                </c:pt>
                <c:pt idx="781">
                  <c:v>42818.4766087963</c:v>
                </c:pt>
                <c:pt idx="782">
                  <c:v>42818.476631944446</c:v>
                </c:pt>
                <c:pt idx="783">
                  <c:v>42818.476666666669</c:v>
                </c:pt>
                <c:pt idx="784">
                  <c:v>42818.476701388892</c:v>
                </c:pt>
                <c:pt idx="785">
                  <c:v>42818.476724537039</c:v>
                </c:pt>
                <c:pt idx="786">
                  <c:v>42818.476759259262</c:v>
                </c:pt>
                <c:pt idx="787">
                  <c:v>42818.476793981485</c:v>
                </c:pt>
                <c:pt idx="788">
                  <c:v>42818.476817129631</c:v>
                </c:pt>
                <c:pt idx="789">
                  <c:v>42818.476851851854</c:v>
                </c:pt>
                <c:pt idx="790">
                  <c:v>42818.476886574077</c:v>
                </c:pt>
                <c:pt idx="791">
                  <c:v>42818.476909722223</c:v>
                </c:pt>
                <c:pt idx="792">
                  <c:v>42818.476944444446</c:v>
                </c:pt>
                <c:pt idx="793">
                  <c:v>42818.476979166669</c:v>
                </c:pt>
                <c:pt idx="794">
                  <c:v>42818.477002314816</c:v>
                </c:pt>
                <c:pt idx="795">
                  <c:v>42818.477037037039</c:v>
                </c:pt>
                <c:pt idx="796">
                  <c:v>42818.477071759262</c:v>
                </c:pt>
                <c:pt idx="797">
                  <c:v>42818.477094907408</c:v>
                </c:pt>
                <c:pt idx="798">
                  <c:v>42818.477129629631</c:v>
                </c:pt>
                <c:pt idx="799">
                  <c:v>42818.477164351854</c:v>
                </c:pt>
                <c:pt idx="800">
                  <c:v>42818.477187500001</c:v>
                </c:pt>
                <c:pt idx="801">
                  <c:v>42818.477222222224</c:v>
                </c:pt>
                <c:pt idx="802">
                  <c:v>42818.477256944447</c:v>
                </c:pt>
                <c:pt idx="803">
                  <c:v>42818.477280092593</c:v>
                </c:pt>
                <c:pt idx="804">
                  <c:v>42818.477314814816</c:v>
                </c:pt>
                <c:pt idx="805">
                  <c:v>42818.477349537039</c:v>
                </c:pt>
                <c:pt idx="806">
                  <c:v>42818.477372685185</c:v>
                </c:pt>
                <c:pt idx="807">
                  <c:v>42818.477407407408</c:v>
                </c:pt>
                <c:pt idx="808">
                  <c:v>42818.477442129632</c:v>
                </c:pt>
                <c:pt idx="809">
                  <c:v>42818.477465277778</c:v>
                </c:pt>
                <c:pt idx="810">
                  <c:v>42818.477500000001</c:v>
                </c:pt>
                <c:pt idx="811">
                  <c:v>42818.477534722224</c:v>
                </c:pt>
                <c:pt idx="812">
                  <c:v>42818.47755787037</c:v>
                </c:pt>
                <c:pt idx="813">
                  <c:v>42818.477592592593</c:v>
                </c:pt>
                <c:pt idx="814">
                  <c:v>42818.477627314816</c:v>
                </c:pt>
                <c:pt idx="815">
                  <c:v>42818.477650462963</c:v>
                </c:pt>
                <c:pt idx="816">
                  <c:v>42818.477685185186</c:v>
                </c:pt>
                <c:pt idx="817">
                  <c:v>42818.477719907409</c:v>
                </c:pt>
                <c:pt idx="818">
                  <c:v>42818.477743055555</c:v>
                </c:pt>
                <c:pt idx="819">
                  <c:v>42818.477777777778</c:v>
                </c:pt>
                <c:pt idx="820">
                  <c:v>42818.477812500001</c:v>
                </c:pt>
                <c:pt idx="821">
                  <c:v>42818.477847222224</c:v>
                </c:pt>
                <c:pt idx="822">
                  <c:v>42818.477870370371</c:v>
                </c:pt>
                <c:pt idx="823">
                  <c:v>42818.477905092594</c:v>
                </c:pt>
                <c:pt idx="824">
                  <c:v>42818.477939814817</c:v>
                </c:pt>
                <c:pt idx="825">
                  <c:v>42818.477962962963</c:v>
                </c:pt>
                <c:pt idx="826">
                  <c:v>42818.477997685186</c:v>
                </c:pt>
                <c:pt idx="827">
                  <c:v>42818.478032407409</c:v>
                </c:pt>
                <c:pt idx="828">
                  <c:v>42818.478055555555</c:v>
                </c:pt>
                <c:pt idx="829">
                  <c:v>42818.478090277778</c:v>
                </c:pt>
                <c:pt idx="830">
                  <c:v>42818.478125000001</c:v>
                </c:pt>
                <c:pt idx="831">
                  <c:v>42818.478148148148</c:v>
                </c:pt>
                <c:pt idx="832">
                  <c:v>42818.478182870371</c:v>
                </c:pt>
                <c:pt idx="833">
                  <c:v>42818.478217592594</c:v>
                </c:pt>
                <c:pt idx="834">
                  <c:v>42818.47824074074</c:v>
                </c:pt>
                <c:pt idx="835">
                  <c:v>42818.478275462963</c:v>
                </c:pt>
                <c:pt idx="836">
                  <c:v>42818.478310185186</c:v>
                </c:pt>
                <c:pt idx="837">
                  <c:v>42818.478333333333</c:v>
                </c:pt>
                <c:pt idx="838">
                  <c:v>42818.478368055556</c:v>
                </c:pt>
                <c:pt idx="839">
                  <c:v>42818.478402777779</c:v>
                </c:pt>
                <c:pt idx="840">
                  <c:v>42818.478425925925</c:v>
                </c:pt>
                <c:pt idx="841">
                  <c:v>42818.478460648148</c:v>
                </c:pt>
                <c:pt idx="842">
                  <c:v>42818.478495370371</c:v>
                </c:pt>
                <c:pt idx="843">
                  <c:v>42818.478518518517</c:v>
                </c:pt>
                <c:pt idx="844">
                  <c:v>42818.47855324074</c:v>
                </c:pt>
                <c:pt idx="845">
                  <c:v>42818.478587962964</c:v>
                </c:pt>
                <c:pt idx="846">
                  <c:v>42818.47861111111</c:v>
                </c:pt>
                <c:pt idx="847">
                  <c:v>42818.478645833333</c:v>
                </c:pt>
                <c:pt idx="848">
                  <c:v>42818.478680555556</c:v>
                </c:pt>
                <c:pt idx="849">
                  <c:v>42818.478703703702</c:v>
                </c:pt>
                <c:pt idx="850">
                  <c:v>42818.478738425925</c:v>
                </c:pt>
                <c:pt idx="851">
                  <c:v>42818.478773148148</c:v>
                </c:pt>
                <c:pt idx="852">
                  <c:v>42818.478796296295</c:v>
                </c:pt>
                <c:pt idx="853">
                  <c:v>42818.478831018518</c:v>
                </c:pt>
                <c:pt idx="854">
                  <c:v>42818.478865740741</c:v>
                </c:pt>
                <c:pt idx="855">
                  <c:v>42818.478888888887</c:v>
                </c:pt>
                <c:pt idx="856">
                  <c:v>42818.47892361111</c:v>
                </c:pt>
                <c:pt idx="857">
                  <c:v>42818.478958333333</c:v>
                </c:pt>
                <c:pt idx="858">
                  <c:v>42818.478981481479</c:v>
                </c:pt>
                <c:pt idx="859">
                  <c:v>42818.479016203702</c:v>
                </c:pt>
                <c:pt idx="860">
                  <c:v>42818.479050925926</c:v>
                </c:pt>
                <c:pt idx="861">
                  <c:v>42818.479074074072</c:v>
                </c:pt>
                <c:pt idx="862">
                  <c:v>42818.479108796295</c:v>
                </c:pt>
                <c:pt idx="863">
                  <c:v>42818.479143518518</c:v>
                </c:pt>
                <c:pt idx="864">
                  <c:v>42818.479166666664</c:v>
                </c:pt>
                <c:pt idx="865">
                  <c:v>42818.479201388887</c:v>
                </c:pt>
                <c:pt idx="866">
                  <c:v>42818.47923611111</c:v>
                </c:pt>
                <c:pt idx="867">
                  <c:v>42818.479259259257</c:v>
                </c:pt>
                <c:pt idx="868">
                  <c:v>42818.47929398148</c:v>
                </c:pt>
                <c:pt idx="869">
                  <c:v>42818.479328703703</c:v>
                </c:pt>
                <c:pt idx="870">
                  <c:v>42818.479351851849</c:v>
                </c:pt>
                <c:pt idx="871">
                  <c:v>42818.479386574072</c:v>
                </c:pt>
                <c:pt idx="872">
                  <c:v>42818.479421296295</c:v>
                </c:pt>
                <c:pt idx="873">
                  <c:v>42818.479444444441</c:v>
                </c:pt>
                <c:pt idx="874">
                  <c:v>42818.479479166665</c:v>
                </c:pt>
                <c:pt idx="875">
                  <c:v>42818.479513888888</c:v>
                </c:pt>
                <c:pt idx="876">
                  <c:v>42818.479537037034</c:v>
                </c:pt>
                <c:pt idx="877">
                  <c:v>42818.479571759257</c:v>
                </c:pt>
                <c:pt idx="878">
                  <c:v>42818.47960648148</c:v>
                </c:pt>
                <c:pt idx="879">
                  <c:v>42818.479641203703</c:v>
                </c:pt>
                <c:pt idx="880">
                  <c:v>42818.479664351849</c:v>
                </c:pt>
                <c:pt idx="881">
                  <c:v>42818.479699074072</c:v>
                </c:pt>
                <c:pt idx="882">
                  <c:v>42818.479733796295</c:v>
                </c:pt>
                <c:pt idx="883">
                  <c:v>42818.479756944442</c:v>
                </c:pt>
                <c:pt idx="884">
                  <c:v>42818.479791666665</c:v>
                </c:pt>
                <c:pt idx="885">
                  <c:v>42818.479826388888</c:v>
                </c:pt>
                <c:pt idx="886">
                  <c:v>42818.479849537034</c:v>
                </c:pt>
                <c:pt idx="887">
                  <c:v>42818.479884259257</c:v>
                </c:pt>
                <c:pt idx="888">
                  <c:v>42818.47991898148</c:v>
                </c:pt>
                <c:pt idx="889">
                  <c:v>42818.479942129627</c:v>
                </c:pt>
                <c:pt idx="890">
                  <c:v>42818.47997685185</c:v>
                </c:pt>
                <c:pt idx="891">
                  <c:v>42818.480011574073</c:v>
                </c:pt>
                <c:pt idx="892">
                  <c:v>42818.480034722219</c:v>
                </c:pt>
                <c:pt idx="893">
                  <c:v>42818.480069444442</c:v>
                </c:pt>
                <c:pt idx="894">
                  <c:v>42818.480104166665</c:v>
                </c:pt>
                <c:pt idx="895">
                  <c:v>42818.480127314811</c:v>
                </c:pt>
                <c:pt idx="896">
                  <c:v>42818.480162037034</c:v>
                </c:pt>
                <c:pt idx="897">
                  <c:v>42818.480196759258</c:v>
                </c:pt>
                <c:pt idx="898">
                  <c:v>42818.480219907404</c:v>
                </c:pt>
                <c:pt idx="899">
                  <c:v>42818.480254629627</c:v>
                </c:pt>
                <c:pt idx="900">
                  <c:v>42818.48028935185</c:v>
                </c:pt>
                <c:pt idx="901">
                  <c:v>42818.480312500003</c:v>
                </c:pt>
                <c:pt idx="902">
                  <c:v>42818.480347222219</c:v>
                </c:pt>
                <c:pt idx="903">
                  <c:v>42818.480381944442</c:v>
                </c:pt>
                <c:pt idx="904">
                  <c:v>42818.480405092596</c:v>
                </c:pt>
                <c:pt idx="905">
                  <c:v>42818.480439814812</c:v>
                </c:pt>
                <c:pt idx="906">
                  <c:v>42818.480474537035</c:v>
                </c:pt>
                <c:pt idx="907">
                  <c:v>42818.480497685188</c:v>
                </c:pt>
                <c:pt idx="908">
                  <c:v>42818.480532407404</c:v>
                </c:pt>
                <c:pt idx="909">
                  <c:v>42818.480567129627</c:v>
                </c:pt>
                <c:pt idx="910">
                  <c:v>42818.48060185185</c:v>
                </c:pt>
                <c:pt idx="911">
                  <c:v>42818.480636574073</c:v>
                </c:pt>
                <c:pt idx="912">
                  <c:v>42818.480671296296</c:v>
                </c:pt>
                <c:pt idx="913">
                  <c:v>42818.480694444443</c:v>
                </c:pt>
                <c:pt idx="914">
                  <c:v>42818.480729166666</c:v>
                </c:pt>
                <c:pt idx="915">
                  <c:v>42818.480763888889</c:v>
                </c:pt>
                <c:pt idx="916">
                  <c:v>42818.480787037035</c:v>
                </c:pt>
                <c:pt idx="917">
                  <c:v>42818.480821759258</c:v>
                </c:pt>
                <c:pt idx="918">
                  <c:v>42818.480856481481</c:v>
                </c:pt>
                <c:pt idx="919">
                  <c:v>42818.480879629627</c:v>
                </c:pt>
                <c:pt idx="920">
                  <c:v>42818.480914351851</c:v>
                </c:pt>
                <c:pt idx="921">
                  <c:v>42818.480949074074</c:v>
                </c:pt>
                <c:pt idx="922">
                  <c:v>42818.48097222222</c:v>
                </c:pt>
                <c:pt idx="923">
                  <c:v>42818.481006944443</c:v>
                </c:pt>
                <c:pt idx="924">
                  <c:v>42818.481041666666</c:v>
                </c:pt>
                <c:pt idx="925">
                  <c:v>42818.481064814812</c:v>
                </c:pt>
                <c:pt idx="926">
                  <c:v>42818.481099537035</c:v>
                </c:pt>
                <c:pt idx="927">
                  <c:v>42818.481134259258</c:v>
                </c:pt>
                <c:pt idx="928">
                  <c:v>42818.481157407405</c:v>
                </c:pt>
                <c:pt idx="929">
                  <c:v>42818.481192129628</c:v>
                </c:pt>
                <c:pt idx="930">
                  <c:v>42818.481226851851</c:v>
                </c:pt>
                <c:pt idx="931">
                  <c:v>42818.481249999997</c:v>
                </c:pt>
                <c:pt idx="932">
                  <c:v>42818.48128472222</c:v>
                </c:pt>
                <c:pt idx="933">
                  <c:v>42818.481319444443</c:v>
                </c:pt>
                <c:pt idx="934">
                  <c:v>42818.481342592589</c:v>
                </c:pt>
                <c:pt idx="935">
                  <c:v>42818.481377314813</c:v>
                </c:pt>
                <c:pt idx="936">
                  <c:v>42818.481412037036</c:v>
                </c:pt>
                <c:pt idx="937">
                  <c:v>42818.481435185182</c:v>
                </c:pt>
                <c:pt idx="938">
                  <c:v>42818.481469907405</c:v>
                </c:pt>
                <c:pt idx="939">
                  <c:v>42818.481504629628</c:v>
                </c:pt>
                <c:pt idx="940">
                  <c:v>42818.481527777774</c:v>
                </c:pt>
                <c:pt idx="941">
                  <c:v>42818.481562499997</c:v>
                </c:pt>
                <c:pt idx="942">
                  <c:v>42818.48159722222</c:v>
                </c:pt>
                <c:pt idx="943">
                  <c:v>42818.481620370374</c:v>
                </c:pt>
                <c:pt idx="944">
                  <c:v>42818.48165509259</c:v>
                </c:pt>
                <c:pt idx="945">
                  <c:v>42818.481689814813</c:v>
                </c:pt>
                <c:pt idx="946">
                  <c:v>42818.481712962966</c:v>
                </c:pt>
                <c:pt idx="947">
                  <c:v>42818.481747685182</c:v>
                </c:pt>
                <c:pt idx="948">
                  <c:v>42818.481782407405</c:v>
                </c:pt>
                <c:pt idx="949">
                  <c:v>42818.481805555559</c:v>
                </c:pt>
                <c:pt idx="950">
                  <c:v>42818.481840277775</c:v>
                </c:pt>
                <c:pt idx="951">
                  <c:v>42818.481874999998</c:v>
                </c:pt>
                <c:pt idx="952">
                  <c:v>42818.481898148151</c:v>
                </c:pt>
                <c:pt idx="953">
                  <c:v>42818.481932870367</c:v>
                </c:pt>
                <c:pt idx="954">
                  <c:v>42818.48196759259</c:v>
                </c:pt>
                <c:pt idx="955">
                  <c:v>42818.481990740744</c:v>
                </c:pt>
                <c:pt idx="956">
                  <c:v>42818.482025462959</c:v>
                </c:pt>
                <c:pt idx="957">
                  <c:v>42818.482060185182</c:v>
                </c:pt>
                <c:pt idx="958">
                  <c:v>42818.482083333336</c:v>
                </c:pt>
                <c:pt idx="959">
                  <c:v>42818.482118055559</c:v>
                </c:pt>
                <c:pt idx="960">
                  <c:v>42818.482152777775</c:v>
                </c:pt>
                <c:pt idx="961">
                  <c:v>42818.482175925928</c:v>
                </c:pt>
                <c:pt idx="962">
                  <c:v>42818.482210648152</c:v>
                </c:pt>
                <c:pt idx="963">
                  <c:v>42818.482245370367</c:v>
                </c:pt>
                <c:pt idx="964">
                  <c:v>42818.482268518521</c:v>
                </c:pt>
                <c:pt idx="965">
                  <c:v>42818.482303240744</c:v>
                </c:pt>
                <c:pt idx="966">
                  <c:v>42818.48233796296</c:v>
                </c:pt>
                <c:pt idx="967">
                  <c:v>42818.482361111113</c:v>
                </c:pt>
                <c:pt idx="968">
                  <c:v>42818.482395833336</c:v>
                </c:pt>
                <c:pt idx="969">
                  <c:v>42818.482430555552</c:v>
                </c:pt>
                <c:pt idx="970">
                  <c:v>42818.482453703706</c:v>
                </c:pt>
                <c:pt idx="971">
                  <c:v>42818.482488425929</c:v>
                </c:pt>
                <c:pt idx="972">
                  <c:v>42818.482523148145</c:v>
                </c:pt>
                <c:pt idx="973">
                  <c:v>42818.482546296298</c:v>
                </c:pt>
                <c:pt idx="974">
                  <c:v>42818.482581018521</c:v>
                </c:pt>
                <c:pt idx="975">
                  <c:v>42818.482615740744</c:v>
                </c:pt>
                <c:pt idx="976">
                  <c:v>42818.482638888891</c:v>
                </c:pt>
                <c:pt idx="977">
                  <c:v>42818.482673611114</c:v>
                </c:pt>
                <c:pt idx="978">
                  <c:v>42818.482708333337</c:v>
                </c:pt>
                <c:pt idx="979">
                  <c:v>42818.482731481483</c:v>
                </c:pt>
                <c:pt idx="980">
                  <c:v>42818.482766203706</c:v>
                </c:pt>
                <c:pt idx="981">
                  <c:v>42818.482800925929</c:v>
                </c:pt>
                <c:pt idx="982">
                  <c:v>42818.482835648145</c:v>
                </c:pt>
                <c:pt idx="983">
                  <c:v>42818.482858796298</c:v>
                </c:pt>
                <c:pt idx="984">
                  <c:v>42818.482893518521</c:v>
                </c:pt>
                <c:pt idx="985">
                  <c:v>42818.482928240737</c:v>
                </c:pt>
                <c:pt idx="986">
                  <c:v>42818.482951388891</c:v>
                </c:pt>
                <c:pt idx="987">
                  <c:v>42818.482986111114</c:v>
                </c:pt>
                <c:pt idx="988">
                  <c:v>42818.483020833337</c:v>
                </c:pt>
                <c:pt idx="989">
                  <c:v>42818.483043981483</c:v>
                </c:pt>
                <c:pt idx="990">
                  <c:v>42818.483078703706</c:v>
                </c:pt>
                <c:pt idx="991">
                  <c:v>42818.483113425929</c:v>
                </c:pt>
                <c:pt idx="992">
                  <c:v>42818.483136574076</c:v>
                </c:pt>
                <c:pt idx="993">
                  <c:v>42818.483171296299</c:v>
                </c:pt>
                <c:pt idx="994">
                  <c:v>42818.483206018522</c:v>
                </c:pt>
                <c:pt idx="995">
                  <c:v>42818.483229166668</c:v>
                </c:pt>
                <c:pt idx="996">
                  <c:v>42818.483263888891</c:v>
                </c:pt>
                <c:pt idx="997">
                  <c:v>42818.483298611114</c:v>
                </c:pt>
                <c:pt idx="998">
                  <c:v>42818.48332175926</c:v>
                </c:pt>
                <c:pt idx="999">
                  <c:v>42818.483356481483</c:v>
                </c:pt>
                <c:pt idx="1000">
                  <c:v>42818.483391203707</c:v>
                </c:pt>
                <c:pt idx="1001">
                  <c:v>42818.483414351853</c:v>
                </c:pt>
                <c:pt idx="1002">
                  <c:v>42818.483449074076</c:v>
                </c:pt>
                <c:pt idx="1003">
                  <c:v>42818.483483796299</c:v>
                </c:pt>
                <c:pt idx="1004">
                  <c:v>42818.483506944445</c:v>
                </c:pt>
                <c:pt idx="1005">
                  <c:v>42818.483541666668</c:v>
                </c:pt>
                <c:pt idx="1006">
                  <c:v>42818.483657407407</c:v>
                </c:pt>
                <c:pt idx="1007">
                  <c:v>42818.483773148146</c:v>
                </c:pt>
                <c:pt idx="1008">
                  <c:v>42818.483888888892</c:v>
                </c:pt>
                <c:pt idx="1009">
                  <c:v>42818.48400462963</c:v>
                </c:pt>
                <c:pt idx="1010">
                  <c:v>42818.484120370369</c:v>
                </c:pt>
                <c:pt idx="1011">
                  <c:v>42818.484236111108</c:v>
                </c:pt>
                <c:pt idx="1012">
                  <c:v>42818.484351851854</c:v>
                </c:pt>
                <c:pt idx="1013">
                  <c:v>42818.484479166669</c:v>
                </c:pt>
                <c:pt idx="1014">
                  <c:v>42818.484594907408</c:v>
                </c:pt>
                <c:pt idx="1015">
                  <c:v>42818.484710648147</c:v>
                </c:pt>
                <c:pt idx="1016">
                  <c:v>42818.484826388885</c:v>
                </c:pt>
                <c:pt idx="1017">
                  <c:v>42818.484942129631</c:v>
                </c:pt>
                <c:pt idx="1018">
                  <c:v>42818.48505787037</c:v>
                </c:pt>
                <c:pt idx="1019">
                  <c:v>42818.485173611109</c:v>
                </c:pt>
                <c:pt idx="1020">
                  <c:v>42818.485289351855</c:v>
                </c:pt>
                <c:pt idx="1021">
                  <c:v>42818.485405092593</c:v>
                </c:pt>
                <c:pt idx="1022">
                  <c:v>42818.485520833332</c:v>
                </c:pt>
                <c:pt idx="1023">
                  <c:v>42818.485636574071</c:v>
                </c:pt>
                <c:pt idx="1024">
                  <c:v>42818.485752314817</c:v>
                </c:pt>
                <c:pt idx="1025">
                  <c:v>42818.485868055555</c:v>
                </c:pt>
                <c:pt idx="1026">
                  <c:v>42818.485983796294</c:v>
                </c:pt>
                <c:pt idx="1027">
                  <c:v>42818.48609953704</c:v>
                </c:pt>
                <c:pt idx="1028">
                  <c:v>42818.486215277779</c:v>
                </c:pt>
                <c:pt idx="1029">
                  <c:v>42818.486331018517</c:v>
                </c:pt>
                <c:pt idx="1030">
                  <c:v>42818.486446759256</c:v>
                </c:pt>
                <c:pt idx="1031">
                  <c:v>42818.486562500002</c:v>
                </c:pt>
                <c:pt idx="1032">
                  <c:v>42818.486678240741</c:v>
                </c:pt>
                <c:pt idx="1033">
                  <c:v>42818.486793981479</c:v>
                </c:pt>
                <c:pt idx="1034">
                  <c:v>42818.486909722225</c:v>
                </c:pt>
                <c:pt idx="1035">
                  <c:v>42818.487037037034</c:v>
                </c:pt>
                <c:pt idx="1036">
                  <c:v>42818.487384259257</c:v>
                </c:pt>
                <c:pt idx="1037">
                  <c:v>42818.48773148148</c:v>
                </c:pt>
                <c:pt idx="1038">
                  <c:v>42818.488078703704</c:v>
                </c:pt>
                <c:pt idx="1039">
                  <c:v>42818.488425925927</c:v>
                </c:pt>
                <c:pt idx="1040">
                  <c:v>42818.488668981481</c:v>
                </c:pt>
                <c:pt idx="1041">
                  <c:v>42818.488703703704</c:v>
                </c:pt>
                <c:pt idx="1042">
                  <c:v>42818.488738425927</c:v>
                </c:pt>
                <c:pt idx="1043">
                  <c:v>42818.488761574074</c:v>
                </c:pt>
                <c:pt idx="1044">
                  <c:v>42818.488796296297</c:v>
                </c:pt>
                <c:pt idx="1045">
                  <c:v>42818.48883101852</c:v>
                </c:pt>
                <c:pt idx="1046">
                  <c:v>42818.488854166666</c:v>
                </c:pt>
                <c:pt idx="1047">
                  <c:v>42818.488888888889</c:v>
                </c:pt>
                <c:pt idx="1048">
                  <c:v>42818.488923611112</c:v>
                </c:pt>
                <c:pt idx="1049">
                  <c:v>42818.488946759258</c:v>
                </c:pt>
                <c:pt idx="1050">
                  <c:v>42818.488981481481</c:v>
                </c:pt>
                <c:pt idx="1051">
                  <c:v>42818.489016203705</c:v>
                </c:pt>
                <c:pt idx="1052">
                  <c:v>42818.489039351851</c:v>
                </c:pt>
                <c:pt idx="1053">
                  <c:v>42818.489074074074</c:v>
                </c:pt>
                <c:pt idx="1054">
                  <c:v>42818.489108796297</c:v>
                </c:pt>
                <c:pt idx="1055">
                  <c:v>42818.489131944443</c:v>
                </c:pt>
                <c:pt idx="1056">
                  <c:v>42818.489166666666</c:v>
                </c:pt>
                <c:pt idx="1057">
                  <c:v>42818.489201388889</c:v>
                </c:pt>
                <c:pt idx="1058">
                  <c:v>42818.489224537036</c:v>
                </c:pt>
                <c:pt idx="1059">
                  <c:v>42818.489259259259</c:v>
                </c:pt>
                <c:pt idx="1060">
                  <c:v>42818.489293981482</c:v>
                </c:pt>
                <c:pt idx="1061">
                  <c:v>42818.489317129628</c:v>
                </c:pt>
                <c:pt idx="1062">
                  <c:v>42818.489351851851</c:v>
                </c:pt>
                <c:pt idx="1063">
                  <c:v>42818.489386574074</c:v>
                </c:pt>
                <c:pt idx="1064">
                  <c:v>42818.48940972222</c:v>
                </c:pt>
                <c:pt idx="1065">
                  <c:v>42818.489444444444</c:v>
                </c:pt>
                <c:pt idx="1066">
                  <c:v>42818.489479166667</c:v>
                </c:pt>
                <c:pt idx="1067">
                  <c:v>42818.489502314813</c:v>
                </c:pt>
                <c:pt idx="1068">
                  <c:v>42818.489537037036</c:v>
                </c:pt>
                <c:pt idx="1069">
                  <c:v>42818.489571759259</c:v>
                </c:pt>
                <c:pt idx="1070">
                  <c:v>42818.489594907405</c:v>
                </c:pt>
                <c:pt idx="1071">
                  <c:v>42818.489629629628</c:v>
                </c:pt>
                <c:pt idx="1072">
                  <c:v>42818.489664351851</c:v>
                </c:pt>
                <c:pt idx="1073">
                  <c:v>42818.489687499998</c:v>
                </c:pt>
                <c:pt idx="1074">
                  <c:v>42818.489722222221</c:v>
                </c:pt>
                <c:pt idx="1075">
                  <c:v>42818.489756944444</c:v>
                </c:pt>
                <c:pt idx="1076">
                  <c:v>42818.48978009259</c:v>
                </c:pt>
                <c:pt idx="1077">
                  <c:v>42818.489814814813</c:v>
                </c:pt>
                <c:pt idx="1078">
                  <c:v>42818.489849537036</c:v>
                </c:pt>
                <c:pt idx="1079">
                  <c:v>42818.489872685182</c:v>
                </c:pt>
                <c:pt idx="1080">
                  <c:v>42818.489907407406</c:v>
                </c:pt>
                <c:pt idx="1081">
                  <c:v>42818.489942129629</c:v>
                </c:pt>
                <c:pt idx="1082">
                  <c:v>42818.489965277775</c:v>
                </c:pt>
                <c:pt idx="1083">
                  <c:v>42818.49</c:v>
                </c:pt>
                <c:pt idx="1084">
                  <c:v>42818.490034722221</c:v>
                </c:pt>
                <c:pt idx="1085">
                  <c:v>42818.490057870367</c:v>
                </c:pt>
                <c:pt idx="1086">
                  <c:v>42818.49009259259</c:v>
                </c:pt>
                <c:pt idx="1087">
                  <c:v>42818.490127314813</c:v>
                </c:pt>
                <c:pt idx="1088">
                  <c:v>42818.49015046296</c:v>
                </c:pt>
                <c:pt idx="1089">
                  <c:v>42818.490185185183</c:v>
                </c:pt>
                <c:pt idx="1090">
                  <c:v>42818.490219907406</c:v>
                </c:pt>
                <c:pt idx="1091">
                  <c:v>42818.490243055552</c:v>
                </c:pt>
                <c:pt idx="1092">
                  <c:v>42818.490277777775</c:v>
                </c:pt>
                <c:pt idx="1093">
                  <c:v>42818.490312499998</c:v>
                </c:pt>
                <c:pt idx="1094">
                  <c:v>42818.490335648145</c:v>
                </c:pt>
                <c:pt idx="1095">
                  <c:v>42818.490370370368</c:v>
                </c:pt>
                <c:pt idx="1096">
                  <c:v>42818.490405092591</c:v>
                </c:pt>
                <c:pt idx="1097">
                  <c:v>42818.490428240744</c:v>
                </c:pt>
                <c:pt idx="1098">
                  <c:v>42818.49046296296</c:v>
                </c:pt>
                <c:pt idx="1099">
                  <c:v>42818.490497685183</c:v>
                </c:pt>
                <c:pt idx="1100">
                  <c:v>42818.490520833337</c:v>
                </c:pt>
                <c:pt idx="1101">
                  <c:v>42818.490555555552</c:v>
                </c:pt>
                <c:pt idx="1102">
                  <c:v>42818.490590277775</c:v>
                </c:pt>
                <c:pt idx="1103">
                  <c:v>42818.490613425929</c:v>
                </c:pt>
                <c:pt idx="1104">
                  <c:v>42818.490648148145</c:v>
                </c:pt>
                <c:pt idx="1105">
                  <c:v>42818.490682870368</c:v>
                </c:pt>
                <c:pt idx="1106">
                  <c:v>42818.490706018521</c:v>
                </c:pt>
                <c:pt idx="1107">
                  <c:v>42818.490740740737</c:v>
                </c:pt>
                <c:pt idx="1108">
                  <c:v>42818.49077546296</c:v>
                </c:pt>
                <c:pt idx="1109">
                  <c:v>42818.490798611114</c:v>
                </c:pt>
                <c:pt idx="1110">
                  <c:v>42818.490833333337</c:v>
                </c:pt>
                <c:pt idx="1111">
                  <c:v>42818.490868055553</c:v>
                </c:pt>
                <c:pt idx="1112">
                  <c:v>42818.490891203706</c:v>
                </c:pt>
                <c:pt idx="1113">
                  <c:v>42818.490925925929</c:v>
                </c:pt>
                <c:pt idx="1114">
                  <c:v>42818.490960648145</c:v>
                </c:pt>
                <c:pt idx="1115">
                  <c:v>42818.490983796299</c:v>
                </c:pt>
                <c:pt idx="1116">
                  <c:v>42818.491018518522</c:v>
                </c:pt>
                <c:pt idx="1117">
                  <c:v>42818.491053240738</c:v>
                </c:pt>
                <c:pt idx="1118">
                  <c:v>42818.491076388891</c:v>
                </c:pt>
                <c:pt idx="1119">
                  <c:v>42818.491111111114</c:v>
                </c:pt>
                <c:pt idx="1120">
                  <c:v>42818.49114583333</c:v>
                </c:pt>
                <c:pt idx="1121">
                  <c:v>42818.491180555553</c:v>
                </c:pt>
                <c:pt idx="1122">
                  <c:v>42818.491203703707</c:v>
                </c:pt>
                <c:pt idx="1123">
                  <c:v>42818.491238425922</c:v>
                </c:pt>
                <c:pt idx="1124">
                  <c:v>42818.491273148145</c:v>
                </c:pt>
                <c:pt idx="1125">
                  <c:v>42818.491296296299</c:v>
                </c:pt>
                <c:pt idx="1126">
                  <c:v>42818.491331018522</c:v>
                </c:pt>
                <c:pt idx="1127">
                  <c:v>42818.491365740738</c:v>
                </c:pt>
                <c:pt idx="1128">
                  <c:v>42818.491388888891</c:v>
                </c:pt>
                <c:pt idx="1129">
                  <c:v>42818.491423611114</c:v>
                </c:pt>
                <c:pt idx="1130">
                  <c:v>42818.49145833333</c:v>
                </c:pt>
                <c:pt idx="1131">
                  <c:v>42818.491481481484</c:v>
                </c:pt>
                <c:pt idx="1132">
                  <c:v>42818.491516203707</c:v>
                </c:pt>
                <c:pt idx="1133">
                  <c:v>42818.491550925923</c:v>
                </c:pt>
                <c:pt idx="1134">
                  <c:v>42818.491574074076</c:v>
                </c:pt>
                <c:pt idx="1135">
                  <c:v>42818.491608796299</c:v>
                </c:pt>
                <c:pt idx="1136">
                  <c:v>42818.491643518515</c:v>
                </c:pt>
                <c:pt idx="1137">
                  <c:v>42818.491666666669</c:v>
                </c:pt>
                <c:pt idx="1138">
                  <c:v>42818.491701388892</c:v>
                </c:pt>
                <c:pt idx="1139">
                  <c:v>42818.491736111115</c:v>
                </c:pt>
                <c:pt idx="1140">
                  <c:v>42818.491759259261</c:v>
                </c:pt>
                <c:pt idx="1141">
                  <c:v>42818.491793981484</c:v>
                </c:pt>
                <c:pt idx="1142">
                  <c:v>42818.491828703707</c:v>
                </c:pt>
                <c:pt idx="1143">
                  <c:v>42818.491851851853</c:v>
                </c:pt>
                <c:pt idx="1144">
                  <c:v>42818.491886574076</c:v>
                </c:pt>
                <c:pt idx="1145">
                  <c:v>42818.4919212963</c:v>
                </c:pt>
                <c:pt idx="1146">
                  <c:v>42818.491944444446</c:v>
                </c:pt>
                <c:pt idx="1147">
                  <c:v>42818.491979166669</c:v>
                </c:pt>
                <c:pt idx="1148">
                  <c:v>42818.492013888892</c:v>
                </c:pt>
                <c:pt idx="1149">
                  <c:v>42818.492037037038</c:v>
                </c:pt>
                <c:pt idx="1150">
                  <c:v>42818.492071759261</c:v>
                </c:pt>
                <c:pt idx="1151">
                  <c:v>42818.492106481484</c:v>
                </c:pt>
                <c:pt idx="1152">
                  <c:v>42818.492129629631</c:v>
                </c:pt>
                <c:pt idx="1153">
                  <c:v>42818.492164351854</c:v>
                </c:pt>
                <c:pt idx="1154">
                  <c:v>42818.492199074077</c:v>
                </c:pt>
                <c:pt idx="1155">
                  <c:v>42818.492222222223</c:v>
                </c:pt>
                <c:pt idx="1156">
                  <c:v>42818.492256944446</c:v>
                </c:pt>
                <c:pt idx="1157">
                  <c:v>42818.492291666669</c:v>
                </c:pt>
                <c:pt idx="1158">
                  <c:v>42818.492314814815</c:v>
                </c:pt>
                <c:pt idx="1159">
                  <c:v>42818.492349537039</c:v>
                </c:pt>
                <c:pt idx="1160">
                  <c:v>42818.492384259262</c:v>
                </c:pt>
                <c:pt idx="1161">
                  <c:v>42818.492407407408</c:v>
                </c:pt>
                <c:pt idx="1162">
                  <c:v>42818.492442129631</c:v>
                </c:pt>
                <c:pt idx="1163">
                  <c:v>42818.492476851854</c:v>
                </c:pt>
                <c:pt idx="1164">
                  <c:v>42818.4925</c:v>
                </c:pt>
                <c:pt idx="1165">
                  <c:v>42818.492534722223</c:v>
                </c:pt>
                <c:pt idx="1166">
                  <c:v>42818.492569444446</c:v>
                </c:pt>
                <c:pt idx="1167">
                  <c:v>42818.492592592593</c:v>
                </c:pt>
                <c:pt idx="1168">
                  <c:v>42818.492627314816</c:v>
                </c:pt>
                <c:pt idx="1169">
                  <c:v>42818.492662037039</c:v>
                </c:pt>
                <c:pt idx="1170">
                  <c:v>42818.492685185185</c:v>
                </c:pt>
                <c:pt idx="1171">
                  <c:v>42818.492719907408</c:v>
                </c:pt>
                <c:pt idx="1172">
                  <c:v>42818.492754629631</c:v>
                </c:pt>
                <c:pt idx="1173">
                  <c:v>42818.492777777778</c:v>
                </c:pt>
                <c:pt idx="1174">
                  <c:v>42818.492812500001</c:v>
                </c:pt>
                <c:pt idx="1175">
                  <c:v>42818.492847222224</c:v>
                </c:pt>
                <c:pt idx="1176">
                  <c:v>42818.49287037037</c:v>
                </c:pt>
                <c:pt idx="1177">
                  <c:v>42818.492905092593</c:v>
                </c:pt>
                <c:pt idx="1178">
                  <c:v>42818.492939814816</c:v>
                </c:pt>
                <c:pt idx="1179">
                  <c:v>42818.492962962962</c:v>
                </c:pt>
                <c:pt idx="1180">
                  <c:v>42818.492997685185</c:v>
                </c:pt>
                <c:pt idx="1181">
                  <c:v>42818.493032407408</c:v>
                </c:pt>
                <c:pt idx="1182">
                  <c:v>42818.493067129632</c:v>
                </c:pt>
                <c:pt idx="1183">
                  <c:v>42818.493090277778</c:v>
                </c:pt>
                <c:pt idx="1184">
                  <c:v>42818.493125000001</c:v>
                </c:pt>
                <c:pt idx="1185">
                  <c:v>42818.493159722224</c:v>
                </c:pt>
                <c:pt idx="1186">
                  <c:v>42818.49318287037</c:v>
                </c:pt>
                <c:pt idx="1187">
                  <c:v>42818.493217592593</c:v>
                </c:pt>
                <c:pt idx="1188">
                  <c:v>42818.493252314816</c:v>
                </c:pt>
                <c:pt idx="1189">
                  <c:v>42818.493275462963</c:v>
                </c:pt>
                <c:pt idx="1190">
                  <c:v>42818.493310185186</c:v>
                </c:pt>
                <c:pt idx="1191">
                  <c:v>42818.493344907409</c:v>
                </c:pt>
                <c:pt idx="1192">
                  <c:v>42818.493368055555</c:v>
                </c:pt>
                <c:pt idx="1193">
                  <c:v>42818.493402777778</c:v>
                </c:pt>
                <c:pt idx="1194">
                  <c:v>42818.493437500001</c:v>
                </c:pt>
                <c:pt idx="1195">
                  <c:v>42818.493460648147</c:v>
                </c:pt>
                <c:pt idx="1196">
                  <c:v>42818.493495370371</c:v>
                </c:pt>
                <c:pt idx="1197">
                  <c:v>42818.493530092594</c:v>
                </c:pt>
                <c:pt idx="1198">
                  <c:v>42818.49355324074</c:v>
                </c:pt>
                <c:pt idx="1199">
                  <c:v>42818.493587962963</c:v>
                </c:pt>
                <c:pt idx="1200">
                  <c:v>42818.493622685186</c:v>
                </c:pt>
                <c:pt idx="1201">
                  <c:v>42818.493645833332</c:v>
                </c:pt>
                <c:pt idx="1202">
                  <c:v>42818.493680555555</c:v>
                </c:pt>
                <c:pt idx="1203">
                  <c:v>42818.493715277778</c:v>
                </c:pt>
                <c:pt idx="1204">
                  <c:v>42818.493738425925</c:v>
                </c:pt>
                <c:pt idx="1205">
                  <c:v>42818.493773148148</c:v>
                </c:pt>
                <c:pt idx="1206">
                  <c:v>42818.493807870371</c:v>
                </c:pt>
                <c:pt idx="1207">
                  <c:v>42818.493831018517</c:v>
                </c:pt>
                <c:pt idx="1208">
                  <c:v>42818.49386574074</c:v>
                </c:pt>
                <c:pt idx="1209">
                  <c:v>42818.493900462963</c:v>
                </c:pt>
                <c:pt idx="1210">
                  <c:v>42818.493923611109</c:v>
                </c:pt>
                <c:pt idx="1211">
                  <c:v>42818.493958333333</c:v>
                </c:pt>
                <c:pt idx="1212">
                  <c:v>42818.493993055556</c:v>
                </c:pt>
                <c:pt idx="1213">
                  <c:v>42818.494016203702</c:v>
                </c:pt>
                <c:pt idx="1214">
                  <c:v>42818.494050925925</c:v>
                </c:pt>
                <c:pt idx="1215">
                  <c:v>42818.494085648148</c:v>
                </c:pt>
                <c:pt idx="1216">
                  <c:v>42818.494108796294</c:v>
                </c:pt>
                <c:pt idx="1217">
                  <c:v>42818.494143518517</c:v>
                </c:pt>
                <c:pt idx="1218">
                  <c:v>42818.49417824074</c:v>
                </c:pt>
                <c:pt idx="1219">
                  <c:v>42818.494201388887</c:v>
                </c:pt>
                <c:pt idx="1220">
                  <c:v>42818.49423611111</c:v>
                </c:pt>
                <c:pt idx="1221">
                  <c:v>42818.494270833333</c:v>
                </c:pt>
                <c:pt idx="1222">
                  <c:v>42818.494293981479</c:v>
                </c:pt>
                <c:pt idx="1223">
                  <c:v>42818.494328703702</c:v>
                </c:pt>
                <c:pt idx="1224">
                  <c:v>42818.494363425925</c:v>
                </c:pt>
                <c:pt idx="1225">
                  <c:v>42818.494386574072</c:v>
                </c:pt>
                <c:pt idx="1226">
                  <c:v>42818.494421296295</c:v>
                </c:pt>
                <c:pt idx="1227">
                  <c:v>42818.494456018518</c:v>
                </c:pt>
                <c:pt idx="1228">
                  <c:v>42818.494479166664</c:v>
                </c:pt>
                <c:pt idx="1229">
                  <c:v>42818.494513888887</c:v>
                </c:pt>
                <c:pt idx="1230">
                  <c:v>42818.49454861111</c:v>
                </c:pt>
                <c:pt idx="1231">
                  <c:v>42818.494571759256</c:v>
                </c:pt>
                <c:pt idx="1232">
                  <c:v>42818.494606481479</c:v>
                </c:pt>
                <c:pt idx="1233">
                  <c:v>42818.494641203702</c:v>
                </c:pt>
                <c:pt idx="1234">
                  <c:v>42818.494664351849</c:v>
                </c:pt>
                <c:pt idx="1235">
                  <c:v>42818.494699074072</c:v>
                </c:pt>
                <c:pt idx="1236">
                  <c:v>42818.494733796295</c:v>
                </c:pt>
                <c:pt idx="1237">
                  <c:v>42818.494756944441</c:v>
                </c:pt>
                <c:pt idx="1238">
                  <c:v>42818.494791666664</c:v>
                </c:pt>
                <c:pt idx="1239">
                  <c:v>42818.494826388887</c:v>
                </c:pt>
                <c:pt idx="1240">
                  <c:v>42818.49486111111</c:v>
                </c:pt>
                <c:pt idx="1241">
                  <c:v>42818.494884259257</c:v>
                </c:pt>
                <c:pt idx="1242">
                  <c:v>42818.49491898148</c:v>
                </c:pt>
                <c:pt idx="1243">
                  <c:v>42818.494953703703</c:v>
                </c:pt>
                <c:pt idx="1244">
                  <c:v>42818.494976851849</c:v>
                </c:pt>
                <c:pt idx="1245">
                  <c:v>42818.495011574072</c:v>
                </c:pt>
                <c:pt idx="1246">
                  <c:v>42818.495046296295</c:v>
                </c:pt>
                <c:pt idx="1247">
                  <c:v>42818.495069444441</c:v>
                </c:pt>
                <c:pt idx="1248">
                  <c:v>42818.495104166665</c:v>
                </c:pt>
                <c:pt idx="1249">
                  <c:v>42818.495138888888</c:v>
                </c:pt>
                <c:pt idx="1250">
                  <c:v>42818.495162037034</c:v>
                </c:pt>
                <c:pt idx="1251">
                  <c:v>42818.495196759257</c:v>
                </c:pt>
                <c:pt idx="1252">
                  <c:v>42818.49523148148</c:v>
                </c:pt>
                <c:pt idx="1253">
                  <c:v>42818.495254629626</c:v>
                </c:pt>
                <c:pt idx="1254">
                  <c:v>42818.495289351849</c:v>
                </c:pt>
                <c:pt idx="1255">
                  <c:v>42818.495324074072</c:v>
                </c:pt>
                <c:pt idx="1256">
                  <c:v>42818.495347222219</c:v>
                </c:pt>
                <c:pt idx="1257">
                  <c:v>42818.495381944442</c:v>
                </c:pt>
                <c:pt idx="1258">
                  <c:v>42818.495416666665</c:v>
                </c:pt>
                <c:pt idx="1259">
                  <c:v>42818.495439814818</c:v>
                </c:pt>
                <c:pt idx="1260">
                  <c:v>42818.495474537034</c:v>
                </c:pt>
                <c:pt idx="1261">
                  <c:v>42818.495509259257</c:v>
                </c:pt>
                <c:pt idx="1262">
                  <c:v>42818.495532407411</c:v>
                </c:pt>
                <c:pt idx="1263">
                  <c:v>42818.495567129627</c:v>
                </c:pt>
                <c:pt idx="1264">
                  <c:v>42818.49560185185</c:v>
                </c:pt>
                <c:pt idx="1265">
                  <c:v>42818.495625000003</c:v>
                </c:pt>
                <c:pt idx="1266">
                  <c:v>42818.495659722219</c:v>
                </c:pt>
                <c:pt idx="1267">
                  <c:v>42818.495694444442</c:v>
                </c:pt>
                <c:pt idx="1268">
                  <c:v>42818.495717592596</c:v>
                </c:pt>
                <c:pt idx="1269">
                  <c:v>42818.495752314811</c:v>
                </c:pt>
                <c:pt idx="1270">
                  <c:v>42818.495787037034</c:v>
                </c:pt>
                <c:pt idx="1271">
                  <c:v>42818.495810185188</c:v>
                </c:pt>
                <c:pt idx="1272">
                  <c:v>42818.495844907404</c:v>
                </c:pt>
                <c:pt idx="1273">
                  <c:v>42818.495879629627</c:v>
                </c:pt>
                <c:pt idx="1274">
                  <c:v>42818.49590277778</c:v>
                </c:pt>
                <c:pt idx="1275">
                  <c:v>42818.495937500003</c:v>
                </c:pt>
                <c:pt idx="1276">
                  <c:v>42818.495972222219</c:v>
                </c:pt>
                <c:pt idx="1277">
                  <c:v>42818.495995370373</c:v>
                </c:pt>
                <c:pt idx="1278">
                  <c:v>42818.496030092596</c:v>
                </c:pt>
                <c:pt idx="1279">
                  <c:v>42818.496064814812</c:v>
                </c:pt>
                <c:pt idx="1280">
                  <c:v>42818.496087962965</c:v>
                </c:pt>
                <c:pt idx="1281">
                  <c:v>42818.496122685188</c:v>
                </c:pt>
                <c:pt idx="1282">
                  <c:v>42818.496157407404</c:v>
                </c:pt>
                <c:pt idx="1283">
                  <c:v>42818.496180555558</c:v>
                </c:pt>
                <c:pt idx="1284">
                  <c:v>42818.496215277781</c:v>
                </c:pt>
                <c:pt idx="1285">
                  <c:v>42818.496249999997</c:v>
                </c:pt>
                <c:pt idx="1286">
                  <c:v>42818.49627314815</c:v>
                </c:pt>
                <c:pt idx="1287">
                  <c:v>42818.496307870373</c:v>
                </c:pt>
                <c:pt idx="1288">
                  <c:v>42818.496342592596</c:v>
                </c:pt>
                <c:pt idx="1289">
                  <c:v>42818.496365740742</c:v>
                </c:pt>
                <c:pt idx="1290">
                  <c:v>42818.496400462966</c:v>
                </c:pt>
                <c:pt idx="1291">
                  <c:v>42818.496435185189</c:v>
                </c:pt>
                <c:pt idx="1292">
                  <c:v>42818.496458333335</c:v>
                </c:pt>
                <c:pt idx="1293">
                  <c:v>42818.496493055558</c:v>
                </c:pt>
                <c:pt idx="1294">
                  <c:v>42818.496527777781</c:v>
                </c:pt>
                <c:pt idx="1295">
                  <c:v>42818.496550925927</c:v>
                </c:pt>
                <c:pt idx="1296">
                  <c:v>42818.49658564815</c:v>
                </c:pt>
                <c:pt idx="1297">
                  <c:v>42818.496620370373</c:v>
                </c:pt>
                <c:pt idx="1298">
                  <c:v>42818.49664351852</c:v>
                </c:pt>
                <c:pt idx="1299">
                  <c:v>42818.496678240743</c:v>
                </c:pt>
                <c:pt idx="1300">
                  <c:v>42818.496712962966</c:v>
                </c:pt>
                <c:pt idx="1301">
                  <c:v>42818.496736111112</c:v>
                </c:pt>
                <c:pt idx="1302">
                  <c:v>42818.496770833335</c:v>
                </c:pt>
                <c:pt idx="1303">
                  <c:v>42818.496805555558</c:v>
                </c:pt>
                <c:pt idx="1304">
                  <c:v>42818.496828703705</c:v>
                </c:pt>
                <c:pt idx="1305">
                  <c:v>42818.496863425928</c:v>
                </c:pt>
                <c:pt idx="1306">
                  <c:v>42818.496898148151</c:v>
                </c:pt>
                <c:pt idx="1307">
                  <c:v>42818.496921296297</c:v>
                </c:pt>
                <c:pt idx="1308">
                  <c:v>42818.49695601852</c:v>
                </c:pt>
                <c:pt idx="1309">
                  <c:v>42818.496990740743</c:v>
                </c:pt>
                <c:pt idx="1310">
                  <c:v>42818.497013888889</c:v>
                </c:pt>
                <c:pt idx="1311">
                  <c:v>42818.497048611112</c:v>
                </c:pt>
                <c:pt idx="1312">
                  <c:v>42818.497083333335</c:v>
                </c:pt>
                <c:pt idx="1313">
                  <c:v>42818.497118055559</c:v>
                </c:pt>
                <c:pt idx="1314">
                  <c:v>42818.497141203705</c:v>
                </c:pt>
                <c:pt idx="1315">
                  <c:v>42818.497175925928</c:v>
                </c:pt>
                <c:pt idx="1316">
                  <c:v>42818.497210648151</c:v>
                </c:pt>
                <c:pt idx="1317">
                  <c:v>42818.497245370374</c:v>
                </c:pt>
                <c:pt idx="1318">
                  <c:v>42818.49728009259</c:v>
                </c:pt>
                <c:pt idx="1319">
                  <c:v>42818.497303240743</c:v>
                </c:pt>
                <c:pt idx="1320">
                  <c:v>42818.497337962966</c:v>
                </c:pt>
                <c:pt idx="1321">
                  <c:v>42818.497372685182</c:v>
                </c:pt>
                <c:pt idx="1322">
                  <c:v>42818.497395833336</c:v>
                </c:pt>
                <c:pt idx="1323">
                  <c:v>42818.497430555559</c:v>
                </c:pt>
                <c:pt idx="1324">
                  <c:v>42818.497546296298</c:v>
                </c:pt>
                <c:pt idx="1325">
                  <c:v>42818.497662037036</c:v>
                </c:pt>
                <c:pt idx="1326">
                  <c:v>42818.497777777775</c:v>
                </c:pt>
                <c:pt idx="1327">
                  <c:v>42818.497893518521</c:v>
                </c:pt>
                <c:pt idx="1328">
                  <c:v>42818.498020833336</c:v>
                </c:pt>
                <c:pt idx="1329">
                  <c:v>42818.498136574075</c:v>
                </c:pt>
                <c:pt idx="1330">
                  <c:v>42818.498252314814</c:v>
                </c:pt>
                <c:pt idx="1331">
                  <c:v>42818.498368055552</c:v>
                </c:pt>
                <c:pt idx="1332">
                  <c:v>42818.498483796298</c:v>
                </c:pt>
                <c:pt idx="1333">
                  <c:v>42818.498599537037</c:v>
                </c:pt>
                <c:pt idx="1334">
                  <c:v>42818.498715277776</c:v>
                </c:pt>
                <c:pt idx="1335">
                  <c:v>42818.498831018522</c:v>
                </c:pt>
                <c:pt idx="1336">
                  <c:v>42818.49894675926</c:v>
                </c:pt>
                <c:pt idx="1337">
                  <c:v>42818.499062499999</c:v>
                </c:pt>
                <c:pt idx="1338">
                  <c:v>42818.499178240738</c:v>
                </c:pt>
                <c:pt idx="1339">
                  <c:v>42818.499293981484</c:v>
                </c:pt>
                <c:pt idx="1340">
                  <c:v>42818.499409722222</c:v>
                </c:pt>
                <c:pt idx="1341">
                  <c:v>42818.499525462961</c:v>
                </c:pt>
                <c:pt idx="1342">
                  <c:v>42818.499641203707</c:v>
                </c:pt>
                <c:pt idx="1343">
                  <c:v>42818.499756944446</c:v>
                </c:pt>
                <c:pt idx="1344">
                  <c:v>42818.499872685185</c:v>
                </c:pt>
                <c:pt idx="1345">
                  <c:v>42818.499988425923</c:v>
                </c:pt>
                <c:pt idx="1346">
                  <c:v>42818.500104166669</c:v>
                </c:pt>
                <c:pt idx="1347">
                  <c:v>42818.500219907408</c:v>
                </c:pt>
                <c:pt idx="1348">
                  <c:v>42818.500335648147</c:v>
                </c:pt>
                <c:pt idx="1349">
                  <c:v>42818.500462962962</c:v>
                </c:pt>
                <c:pt idx="1350">
                  <c:v>42818.500578703701</c:v>
                </c:pt>
                <c:pt idx="1351">
                  <c:v>42818.500694444447</c:v>
                </c:pt>
                <c:pt idx="1352">
                  <c:v>42818.500810185185</c:v>
                </c:pt>
                <c:pt idx="1353">
                  <c:v>42818.500925925924</c:v>
                </c:pt>
                <c:pt idx="1354">
                  <c:v>42818.501273148147</c:v>
                </c:pt>
                <c:pt idx="1355">
                  <c:v>42818.501620370371</c:v>
                </c:pt>
                <c:pt idx="1356">
                  <c:v>42818.501967592594</c:v>
                </c:pt>
                <c:pt idx="1357">
                  <c:v>42818.502314814818</c:v>
                </c:pt>
                <c:pt idx="1358">
                  <c:v>42818.502662037034</c:v>
                </c:pt>
                <c:pt idx="1359">
                  <c:v>42818.503009259257</c:v>
                </c:pt>
                <c:pt idx="1360">
                  <c:v>42818.50335648148</c:v>
                </c:pt>
                <c:pt idx="1361">
                  <c:v>42818.503703703704</c:v>
                </c:pt>
                <c:pt idx="1362">
                  <c:v>42818.504050925927</c:v>
                </c:pt>
                <c:pt idx="1363">
                  <c:v>42818.50409722222</c:v>
                </c:pt>
                <c:pt idx="1364">
                  <c:v>42818.504131944443</c:v>
                </c:pt>
                <c:pt idx="1365">
                  <c:v>42818.504155092596</c:v>
                </c:pt>
                <c:pt idx="1366">
                  <c:v>42818.504189814812</c:v>
                </c:pt>
                <c:pt idx="1367">
                  <c:v>42818.504224537035</c:v>
                </c:pt>
                <c:pt idx="1368">
                  <c:v>42818.504247685189</c:v>
                </c:pt>
                <c:pt idx="1369">
                  <c:v>42818.504282407404</c:v>
                </c:pt>
                <c:pt idx="1370">
                  <c:v>42818.504317129627</c:v>
                </c:pt>
                <c:pt idx="1371">
                  <c:v>42818.504340277781</c:v>
                </c:pt>
                <c:pt idx="1372">
                  <c:v>42818.504374999997</c:v>
                </c:pt>
                <c:pt idx="1373">
                  <c:v>42818.50440972222</c:v>
                </c:pt>
                <c:pt idx="1374">
                  <c:v>42818.504432870373</c:v>
                </c:pt>
                <c:pt idx="1375">
                  <c:v>42818.504467592589</c:v>
                </c:pt>
                <c:pt idx="1376">
                  <c:v>42818.504502314812</c:v>
                </c:pt>
                <c:pt idx="1377">
                  <c:v>42818.504525462966</c:v>
                </c:pt>
                <c:pt idx="1378">
                  <c:v>42818.504560185182</c:v>
                </c:pt>
                <c:pt idx="1379">
                  <c:v>42818.504594907405</c:v>
                </c:pt>
                <c:pt idx="1380">
                  <c:v>42818.504618055558</c:v>
                </c:pt>
                <c:pt idx="1381">
                  <c:v>42818.504652777781</c:v>
                </c:pt>
                <c:pt idx="1382">
                  <c:v>42818.504687499997</c:v>
                </c:pt>
                <c:pt idx="1383">
                  <c:v>42818.504710648151</c:v>
                </c:pt>
                <c:pt idx="1384">
                  <c:v>42818.504745370374</c:v>
                </c:pt>
                <c:pt idx="1385">
                  <c:v>42818.504780092589</c:v>
                </c:pt>
                <c:pt idx="1386">
                  <c:v>42818.504803240743</c:v>
                </c:pt>
                <c:pt idx="1387">
                  <c:v>42818.504837962966</c:v>
                </c:pt>
                <c:pt idx="1388">
                  <c:v>42818.504872685182</c:v>
                </c:pt>
                <c:pt idx="1389">
                  <c:v>42818.504895833335</c:v>
                </c:pt>
                <c:pt idx="1390">
                  <c:v>42818.504930555559</c:v>
                </c:pt>
                <c:pt idx="1391">
                  <c:v>42818.504965277774</c:v>
                </c:pt>
                <c:pt idx="1392">
                  <c:v>42818.504988425928</c:v>
                </c:pt>
                <c:pt idx="1393">
                  <c:v>42818.505023148151</c:v>
                </c:pt>
                <c:pt idx="1394">
                  <c:v>42818.505057870374</c:v>
                </c:pt>
                <c:pt idx="1395">
                  <c:v>42818.50508101852</c:v>
                </c:pt>
                <c:pt idx="1396">
                  <c:v>42818.505115740743</c:v>
                </c:pt>
                <c:pt idx="1397">
                  <c:v>42818.505150462966</c:v>
                </c:pt>
                <c:pt idx="1398">
                  <c:v>42818.505173611113</c:v>
                </c:pt>
                <c:pt idx="1399">
                  <c:v>42818.505208333336</c:v>
                </c:pt>
                <c:pt idx="1400">
                  <c:v>42818.505243055559</c:v>
                </c:pt>
                <c:pt idx="1401">
                  <c:v>42818.505266203705</c:v>
                </c:pt>
                <c:pt idx="1402">
                  <c:v>42818.505300925928</c:v>
                </c:pt>
                <c:pt idx="1403">
                  <c:v>42818.505335648151</c:v>
                </c:pt>
                <c:pt idx="1404">
                  <c:v>42818.505358796298</c:v>
                </c:pt>
                <c:pt idx="1405">
                  <c:v>42818.505393518521</c:v>
                </c:pt>
                <c:pt idx="1406">
                  <c:v>42818.505428240744</c:v>
                </c:pt>
                <c:pt idx="1407">
                  <c:v>42818.50545138889</c:v>
                </c:pt>
                <c:pt idx="1408">
                  <c:v>42818.505486111113</c:v>
                </c:pt>
                <c:pt idx="1409">
                  <c:v>42818.505520833336</c:v>
                </c:pt>
                <c:pt idx="1410">
                  <c:v>42818.505555555559</c:v>
                </c:pt>
                <c:pt idx="1411">
                  <c:v>42818.505578703705</c:v>
                </c:pt>
                <c:pt idx="1412">
                  <c:v>42818.505613425928</c:v>
                </c:pt>
                <c:pt idx="1413">
                  <c:v>42818.505648148152</c:v>
                </c:pt>
                <c:pt idx="1414">
                  <c:v>42818.505671296298</c:v>
                </c:pt>
                <c:pt idx="1415">
                  <c:v>42818.505706018521</c:v>
                </c:pt>
                <c:pt idx="1416">
                  <c:v>42818.505740740744</c:v>
                </c:pt>
                <c:pt idx="1417">
                  <c:v>42818.50576388889</c:v>
                </c:pt>
                <c:pt idx="1418">
                  <c:v>42818.505798611113</c:v>
                </c:pt>
                <c:pt idx="1419">
                  <c:v>42818.505833333336</c:v>
                </c:pt>
                <c:pt idx="1420">
                  <c:v>42818.505856481483</c:v>
                </c:pt>
                <c:pt idx="1421">
                  <c:v>42818.505891203706</c:v>
                </c:pt>
                <c:pt idx="1422">
                  <c:v>42818.505925925929</c:v>
                </c:pt>
                <c:pt idx="1423">
                  <c:v>42818.505949074075</c:v>
                </c:pt>
                <c:pt idx="1424">
                  <c:v>42818.505983796298</c:v>
                </c:pt>
                <c:pt idx="1425">
                  <c:v>42818.506018518521</c:v>
                </c:pt>
                <c:pt idx="1426">
                  <c:v>42818.506041666667</c:v>
                </c:pt>
                <c:pt idx="1427">
                  <c:v>42818.506076388891</c:v>
                </c:pt>
                <c:pt idx="1428">
                  <c:v>42818.506111111114</c:v>
                </c:pt>
                <c:pt idx="1429">
                  <c:v>42818.50613425926</c:v>
                </c:pt>
                <c:pt idx="1430">
                  <c:v>42818.506168981483</c:v>
                </c:pt>
                <c:pt idx="1431">
                  <c:v>42818.506203703706</c:v>
                </c:pt>
                <c:pt idx="1432">
                  <c:v>42818.506226851852</c:v>
                </c:pt>
                <c:pt idx="1433">
                  <c:v>42818.506261574075</c:v>
                </c:pt>
                <c:pt idx="1434">
                  <c:v>42818.506296296298</c:v>
                </c:pt>
                <c:pt idx="1435">
                  <c:v>42818.506319444445</c:v>
                </c:pt>
                <c:pt idx="1436">
                  <c:v>42818.506354166668</c:v>
                </c:pt>
                <c:pt idx="1437">
                  <c:v>42818.506388888891</c:v>
                </c:pt>
                <c:pt idx="1438">
                  <c:v>42818.506412037037</c:v>
                </c:pt>
                <c:pt idx="1439">
                  <c:v>42818.50644675926</c:v>
                </c:pt>
                <c:pt idx="1440">
                  <c:v>42818.506481481483</c:v>
                </c:pt>
                <c:pt idx="1441">
                  <c:v>42818.506504629629</c:v>
                </c:pt>
                <c:pt idx="1442">
                  <c:v>42818.506539351853</c:v>
                </c:pt>
                <c:pt idx="1443">
                  <c:v>42818.506574074076</c:v>
                </c:pt>
                <c:pt idx="1444">
                  <c:v>42818.506597222222</c:v>
                </c:pt>
                <c:pt idx="1445">
                  <c:v>42818.506631944445</c:v>
                </c:pt>
                <c:pt idx="1446">
                  <c:v>42818.506666666668</c:v>
                </c:pt>
                <c:pt idx="1447">
                  <c:v>42818.506689814814</c:v>
                </c:pt>
                <c:pt idx="1448">
                  <c:v>42818.506724537037</c:v>
                </c:pt>
                <c:pt idx="1449">
                  <c:v>42818.50675925926</c:v>
                </c:pt>
                <c:pt idx="1450">
                  <c:v>42818.506782407407</c:v>
                </c:pt>
                <c:pt idx="1451">
                  <c:v>42818.50681712963</c:v>
                </c:pt>
                <c:pt idx="1452">
                  <c:v>42818.506851851853</c:v>
                </c:pt>
                <c:pt idx="1453">
                  <c:v>42818.506874999999</c:v>
                </c:pt>
                <c:pt idx="1454">
                  <c:v>42818.506909722222</c:v>
                </c:pt>
                <c:pt idx="1455">
                  <c:v>42818.506944444445</c:v>
                </c:pt>
                <c:pt idx="1456">
                  <c:v>42818.506967592592</c:v>
                </c:pt>
                <c:pt idx="1457">
                  <c:v>42818.507002314815</c:v>
                </c:pt>
                <c:pt idx="1458">
                  <c:v>42818.507037037038</c:v>
                </c:pt>
                <c:pt idx="1459">
                  <c:v>42818.507060185184</c:v>
                </c:pt>
                <c:pt idx="1460">
                  <c:v>42818.507094907407</c:v>
                </c:pt>
                <c:pt idx="1461">
                  <c:v>42818.50712962963</c:v>
                </c:pt>
                <c:pt idx="1462">
                  <c:v>42818.507152777776</c:v>
                </c:pt>
                <c:pt idx="1463">
                  <c:v>42818.507187499999</c:v>
                </c:pt>
                <c:pt idx="1464">
                  <c:v>42818.507222222222</c:v>
                </c:pt>
                <c:pt idx="1465">
                  <c:v>42818.507245370369</c:v>
                </c:pt>
                <c:pt idx="1466">
                  <c:v>42818.507280092592</c:v>
                </c:pt>
                <c:pt idx="1467">
                  <c:v>42818.507314814815</c:v>
                </c:pt>
                <c:pt idx="1468">
                  <c:v>42818.507337962961</c:v>
                </c:pt>
                <c:pt idx="1469">
                  <c:v>42818.507372685184</c:v>
                </c:pt>
                <c:pt idx="1470">
                  <c:v>42818.507407407407</c:v>
                </c:pt>
                <c:pt idx="1471">
                  <c:v>42818.507430555554</c:v>
                </c:pt>
                <c:pt idx="1472">
                  <c:v>42818.507465277777</c:v>
                </c:pt>
                <c:pt idx="1473">
                  <c:v>42818.5075</c:v>
                </c:pt>
                <c:pt idx="1474">
                  <c:v>42818.507523148146</c:v>
                </c:pt>
                <c:pt idx="1475">
                  <c:v>42818.507557870369</c:v>
                </c:pt>
                <c:pt idx="1476">
                  <c:v>42818.507592592592</c:v>
                </c:pt>
                <c:pt idx="1477">
                  <c:v>42818.507615740738</c:v>
                </c:pt>
                <c:pt idx="1478">
                  <c:v>42818.507650462961</c:v>
                </c:pt>
                <c:pt idx="1479">
                  <c:v>42818.507685185185</c:v>
                </c:pt>
                <c:pt idx="1480">
                  <c:v>42818.507708333331</c:v>
                </c:pt>
                <c:pt idx="1481">
                  <c:v>42818.507743055554</c:v>
                </c:pt>
                <c:pt idx="1482">
                  <c:v>42818.507777777777</c:v>
                </c:pt>
                <c:pt idx="1483">
                  <c:v>42818.507800925923</c:v>
                </c:pt>
                <c:pt idx="1484">
                  <c:v>42818.507835648146</c:v>
                </c:pt>
                <c:pt idx="1485">
                  <c:v>42818.507870370369</c:v>
                </c:pt>
                <c:pt idx="1486">
                  <c:v>42818.507893518516</c:v>
                </c:pt>
                <c:pt idx="1487">
                  <c:v>42818.507928240739</c:v>
                </c:pt>
                <c:pt idx="1488">
                  <c:v>42818.507962962962</c:v>
                </c:pt>
                <c:pt idx="1489">
                  <c:v>42818.507986111108</c:v>
                </c:pt>
                <c:pt idx="1490">
                  <c:v>42818.508020833331</c:v>
                </c:pt>
                <c:pt idx="1491">
                  <c:v>42818.508055555554</c:v>
                </c:pt>
                <c:pt idx="1492">
                  <c:v>42818.5080787037</c:v>
                </c:pt>
                <c:pt idx="1493">
                  <c:v>42818.508113425924</c:v>
                </c:pt>
                <c:pt idx="1494">
                  <c:v>42818.508148148147</c:v>
                </c:pt>
                <c:pt idx="1495">
                  <c:v>42818.50818287037</c:v>
                </c:pt>
                <c:pt idx="1496">
                  <c:v>42818.508206018516</c:v>
                </c:pt>
                <c:pt idx="1497">
                  <c:v>42818.508240740739</c:v>
                </c:pt>
                <c:pt idx="1498">
                  <c:v>42818.508275462962</c:v>
                </c:pt>
                <c:pt idx="1499">
                  <c:v>42818.508298611108</c:v>
                </c:pt>
                <c:pt idx="1500">
                  <c:v>42818.508333333331</c:v>
                </c:pt>
                <c:pt idx="1501">
                  <c:v>42818.508368055554</c:v>
                </c:pt>
                <c:pt idx="1502">
                  <c:v>42818.508391203701</c:v>
                </c:pt>
                <c:pt idx="1503">
                  <c:v>42818.508425925924</c:v>
                </c:pt>
                <c:pt idx="1504">
                  <c:v>42818.508460648147</c:v>
                </c:pt>
                <c:pt idx="1505">
                  <c:v>42818.508483796293</c:v>
                </c:pt>
                <c:pt idx="1506">
                  <c:v>42818.508518518516</c:v>
                </c:pt>
                <c:pt idx="1507">
                  <c:v>42818.508553240739</c:v>
                </c:pt>
                <c:pt idx="1508">
                  <c:v>42818.508576388886</c:v>
                </c:pt>
                <c:pt idx="1509">
                  <c:v>42818.508611111109</c:v>
                </c:pt>
                <c:pt idx="1510">
                  <c:v>42818.508645833332</c:v>
                </c:pt>
                <c:pt idx="1511">
                  <c:v>42818.508668981478</c:v>
                </c:pt>
                <c:pt idx="1512">
                  <c:v>42818.508703703701</c:v>
                </c:pt>
                <c:pt idx="1513">
                  <c:v>42818.508738425924</c:v>
                </c:pt>
                <c:pt idx="1514">
                  <c:v>42818.508761574078</c:v>
                </c:pt>
                <c:pt idx="1515">
                  <c:v>42818.508796296293</c:v>
                </c:pt>
                <c:pt idx="1516">
                  <c:v>42818.508831018517</c:v>
                </c:pt>
                <c:pt idx="1517">
                  <c:v>42818.50885416667</c:v>
                </c:pt>
                <c:pt idx="1518">
                  <c:v>42818.508888888886</c:v>
                </c:pt>
                <c:pt idx="1519">
                  <c:v>42818.508923611109</c:v>
                </c:pt>
                <c:pt idx="1520">
                  <c:v>42818.508946759262</c:v>
                </c:pt>
                <c:pt idx="1521">
                  <c:v>42818.508981481478</c:v>
                </c:pt>
                <c:pt idx="1522">
                  <c:v>42818.509016203701</c:v>
                </c:pt>
                <c:pt idx="1523">
                  <c:v>42818.509039351855</c:v>
                </c:pt>
                <c:pt idx="1524">
                  <c:v>42818.509074074071</c:v>
                </c:pt>
                <c:pt idx="1525">
                  <c:v>42818.509108796294</c:v>
                </c:pt>
                <c:pt idx="1526">
                  <c:v>42818.509131944447</c:v>
                </c:pt>
                <c:pt idx="1527">
                  <c:v>42818.509166666663</c:v>
                </c:pt>
                <c:pt idx="1528">
                  <c:v>42818.509201388886</c:v>
                </c:pt>
                <c:pt idx="1529">
                  <c:v>42818.50922453704</c:v>
                </c:pt>
                <c:pt idx="1530">
                  <c:v>42818.509259259263</c:v>
                </c:pt>
                <c:pt idx="1531">
                  <c:v>42818.509305555555</c:v>
                </c:pt>
                <c:pt idx="1532">
                  <c:v>42818.509328703702</c:v>
                </c:pt>
                <c:pt idx="1533">
                  <c:v>42818.509363425925</c:v>
                </c:pt>
                <c:pt idx="1534">
                  <c:v>42818.509398148148</c:v>
                </c:pt>
                <c:pt idx="1535">
                  <c:v>42818.509421296294</c:v>
                </c:pt>
                <c:pt idx="1536">
                  <c:v>42818.509456018517</c:v>
                </c:pt>
                <c:pt idx="1537">
                  <c:v>42818.50949074074</c:v>
                </c:pt>
                <c:pt idx="1538">
                  <c:v>42818.509513888886</c:v>
                </c:pt>
                <c:pt idx="1539">
                  <c:v>42818.509548611109</c:v>
                </c:pt>
                <c:pt idx="1540">
                  <c:v>42818.509583333333</c:v>
                </c:pt>
                <c:pt idx="1541">
                  <c:v>42818.509606481479</c:v>
                </c:pt>
                <c:pt idx="1542">
                  <c:v>42818.509641203702</c:v>
                </c:pt>
                <c:pt idx="1543">
                  <c:v>42818.509675925925</c:v>
                </c:pt>
                <c:pt idx="1544">
                  <c:v>42818.509699074071</c:v>
                </c:pt>
                <c:pt idx="1545">
                  <c:v>42818.509733796294</c:v>
                </c:pt>
                <c:pt idx="1546">
                  <c:v>42818.509768518517</c:v>
                </c:pt>
                <c:pt idx="1547">
                  <c:v>42818.509791666664</c:v>
                </c:pt>
                <c:pt idx="1548">
                  <c:v>42818.509826388887</c:v>
                </c:pt>
                <c:pt idx="1549">
                  <c:v>42818.50986111111</c:v>
                </c:pt>
                <c:pt idx="1550">
                  <c:v>42818.509884259256</c:v>
                </c:pt>
                <c:pt idx="1551">
                  <c:v>42818.509918981479</c:v>
                </c:pt>
                <c:pt idx="1552">
                  <c:v>42818.509953703702</c:v>
                </c:pt>
                <c:pt idx="1553">
                  <c:v>42818.509976851848</c:v>
                </c:pt>
                <c:pt idx="1554">
                  <c:v>42818.510011574072</c:v>
                </c:pt>
                <c:pt idx="1555">
                  <c:v>42818.510046296295</c:v>
                </c:pt>
                <c:pt idx="1556">
                  <c:v>42818.510069444441</c:v>
                </c:pt>
                <c:pt idx="1557">
                  <c:v>42818.510104166664</c:v>
                </c:pt>
                <c:pt idx="1558">
                  <c:v>42818.510138888887</c:v>
                </c:pt>
                <c:pt idx="1559">
                  <c:v>42818.510162037041</c:v>
                </c:pt>
                <c:pt idx="1560">
                  <c:v>42818.510196759256</c:v>
                </c:pt>
                <c:pt idx="1561">
                  <c:v>42818.510231481479</c:v>
                </c:pt>
                <c:pt idx="1562">
                  <c:v>42818.510254629633</c:v>
                </c:pt>
                <c:pt idx="1563">
                  <c:v>42818.510370370372</c:v>
                </c:pt>
                <c:pt idx="1564">
                  <c:v>42818.510497685187</c:v>
                </c:pt>
                <c:pt idx="1565">
                  <c:v>42818.510613425926</c:v>
                </c:pt>
                <c:pt idx="1566">
                  <c:v>42818.510729166665</c:v>
                </c:pt>
                <c:pt idx="1567">
                  <c:v>42818.510844907411</c:v>
                </c:pt>
                <c:pt idx="1568">
                  <c:v>42818.510960648149</c:v>
                </c:pt>
                <c:pt idx="1569">
                  <c:v>42818.511076388888</c:v>
                </c:pt>
                <c:pt idx="1570">
                  <c:v>42818.511192129627</c:v>
                </c:pt>
                <c:pt idx="1571">
                  <c:v>42818.511307870373</c:v>
                </c:pt>
                <c:pt idx="1572">
                  <c:v>42818.511423611111</c:v>
                </c:pt>
                <c:pt idx="1573">
                  <c:v>42818.51153935185</c:v>
                </c:pt>
                <c:pt idx="1574">
                  <c:v>42818.511655092596</c:v>
                </c:pt>
                <c:pt idx="1575">
                  <c:v>42818.511770833335</c:v>
                </c:pt>
                <c:pt idx="1576">
                  <c:v>42818.511886574073</c:v>
                </c:pt>
                <c:pt idx="1577">
                  <c:v>42818.512002314812</c:v>
                </c:pt>
                <c:pt idx="1578">
                  <c:v>42818.512118055558</c:v>
                </c:pt>
                <c:pt idx="1579">
                  <c:v>42818.512245370373</c:v>
                </c:pt>
                <c:pt idx="1580">
                  <c:v>42818.512361111112</c:v>
                </c:pt>
                <c:pt idx="1581">
                  <c:v>42818.512476851851</c:v>
                </c:pt>
                <c:pt idx="1582">
                  <c:v>42818.512592592589</c:v>
                </c:pt>
                <c:pt idx="1583">
                  <c:v>42818.512708333335</c:v>
                </c:pt>
                <c:pt idx="1584">
                  <c:v>42818.512824074074</c:v>
                </c:pt>
                <c:pt idx="1585">
                  <c:v>42818.512939814813</c:v>
                </c:pt>
                <c:pt idx="1586">
                  <c:v>42818.513055555559</c:v>
                </c:pt>
                <c:pt idx="1587">
                  <c:v>42818.513171296298</c:v>
                </c:pt>
                <c:pt idx="1588">
                  <c:v>42818.513287037036</c:v>
                </c:pt>
                <c:pt idx="1589">
                  <c:v>42818.513402777775</c:v>
                </c:pt>
                <c:pt idx="1590">
                  <c:v>42818.513518518521</c:v>
                </c:pt>
                <c:pt idx="1591">
                  <c:v>42818.51363425926</c:v>
                </c:pt>
                <c:pt idx="1592">
                  <c:v>42818.513749999998</c:v>
                </c:pt>
                <c:pt idx="1593">
                  <c:v>42818.514097222222</c:v>
                </c:pt>
                <c:pt idx="1594">
                  <c:v>42818.514444444445</c:v>
                </c:pt>
                <c:pt idx="1595">
                  <c:v>42818.514791666668</c:v>
                </c:pt>
                <c:pt idx="1596">
                  <c:v>42818.515138888892</c:v>
                </c:pt>
                <c:pt idx="1597">
                  <c:v>42818.515486111108</c:v>
                </c:pt>
                <c:pt idx="1598">
                  <c:v>42818.515833333331</c:v>
                </c:pt>
                <c:pt idx="1599">
                  <c:v>42818.516180555554</c:v>
                </c:pt>
                <c:pt idx="1600">
                  <c:v>42818.516539351855</c:v>
                </c:pt>
                <c:pt idx="1601">
                  <c:v>42818.516886574071</c:v>
                </c:pt>
                <c:pt idx="1602">
                  <c:v>42818.517233796294</c:v>
                </c:pt>
                <c:pt idx="1603">
                  <c:v>42818.517581018517</c:v>
                </c:pt>
                <c:pt idx="1604">
                  <c:v>42818.517928240741</c:v>
                </c:pt>
                <c:pt idx="1605">
                  <c:v>42818.518275462964</c:v>
                </c:pt>
                <c:pt idx="1606">
                  <c:v>42818.518622685187</c:v>
                </c:pt>
                <c:pt idx="1607">
                  <c:v>42818.518657407411</c:v>
                </c:pt>
                <c:pt idx="1608">
                  <c:v>42818.518680555557</c:v>
                </c:pt>
                <c:pt idx="1609">
                  <c:v>42818.51871527778</c:v>
                </c:pt>
                <c:pt idx="1610">
                  <c:v>42818.518750000003</c:v>
                </c:pt>
                <c:pt idx="1611">
                  <c:v>42818.518773148149</c:v>
                </c:pt>
                <c:pt idx="1612">
                  <c:v>42818.518807870372</c:v>
                </c:pt>
                <c:pt idx="1613">
                  <c:v>42818.518842592595</c:v>
                </c:pt>
                <c:pt idx="1614">
                  <c:v>42818.518865740742</c:v>
                </c:pt>
                <c:pt idx="1615">
                  <c:v>42818.518900462965</c:v>
                </c:pt>
                <c:pt idx="1616">
                  <c:v>42818.518935185188</c:v>
                </c:pt>
                <c:pt idx="1617">
                  <c:v>42818.518969907411</c:v>
                </c:pt>
                <c:pt idx="1618">
                  <c:v>42818.518993055557</c:v>
                </c:pt>
                <c:pt idx="1619">
                  <c:v>42818.51902777778</c:v>
                </c:pt>
                <c:pt idx="1620">
                  <c:v>42818.519062500003</c:v>
                </c:pt>
                <c:pt idx="1621">
                  <c:v>42818.519085648149</c:v>
                </c:pt>
                <c:pt idx="1622">
                  <c:v>42818.519120370373</c:v>
                </c:pt>
                <c:pt idx="1623">
                  <c:v>42818.519155092596</c:v>
                </c:pt>
                <c:pt idx="1624">
                  <c:v>42818.519178240742</c:v>
                </c:pt>
                <c:pt idx="1625">
                  <c:v>42818.519212962965</c:v>
                </c:pt>
                <c:pt idx="1626">
                  <c:v>42818.519247685188</c:v>
                </c:pt>
                <c:pt idx="1627">
                  <c:v>42818.519270833334</c:v>
                </c:pt>
                <c:pt idx="1628">
                  <c:v>42818.519305555557</c:v>
                </c:pt>
                <c:pt idx="1629">
                  <c:v>42818.51934027778</c:v>
                </c:pt>
                <c:pt idx="1630">
                  <c:v>42818.519363425927</c:v>
                </c:pt>
                <c:pt idx="1631">
                  <c:v>42818.51939814815</c:v>
                </c:pt>
                <c:pt idx="1632">
                  <c:v>42818.519432870373</c:v>
                </c:pt>
                <c:pt idx="1633">
                  <c:v>42818.519456018519</c:v>
                </c:pt>
                <c:pt idx="1634">
                  <c:v>42818.519490740742</c:v>
                </c:pt>
                <c:pt idx="1635">
                  <c:v>42818.519525462965</c:v>
                </c:pt>
                <c:pt idx="1636">
                  <c:v>42818.519548611112</c:v>
                </c:pt>
                <c:pt idx="1637">
                  <c:v>42818.519583333335</c:v>
                </c:pt>
                <c:pt idx="1638">
                  <c:v>42818.519618055558</c:v>
                </c:pt>
                <c:pt idx="1639">
                  <c:v>42818.519641203704</c:v>
                </c:pt>
                <c:pt idx="1640">
                  <c:v>42818.519675925927</c:v>
                </c:pt>
                <c:pt idx="1641">
                  <c:v>42818.51971064815</c:v>
                </c:pt>
                <c:pt idx="1642">
                  <c:v>42818.519733796296</c:v>
                </c:pt>
                <c:pt idx="1643">
                  <c:v>42818.519768518519</c:v>
                </c:pt>
                <c:pt idx="1644">
                  <c:v>42818.519803240742</c:v>
                </c:pt>
                <c:pt idx="1645">
                  <c:v>42818.519826388889</c:v>
                </c:pt>
                <c:pt idx="1646">
                  <c:v>42818.519861111112</c:v>
                </c:pt>
                <c:pt idx="1647">
                  <c:v>42818.519895833335</c:v>
                </c:pt>
                <c:pt idx="1648">
                  <c:v>42818.519918981481</c:v>
                </c:pt>
                <c:pt idx="1649">
                  <c:v>42818.519953703704</c:v>
                </c:pt>
                <c:pt idx="1650">
                  <c:v>42818.519988425927</c:v>
                </c:pt>
                <c:pt idx="1651">
                  <c:v>42818.520011574074</c:v>
                </c:pt>
                <c:pt idx="1652">
                  <c:v>42818.520046296297</c:v>
                </c:pt>
                <c:pt idx="1653">
                  <c:v>42818.52008101852</c:v>
                </c:pt>
                <c:pt idx="1654">
                  <c:v>42818.520104166666</c:v>
                </c:pt>
                <c:pt idx="1655">
                  <c:v>42818.520138888889</c:v>
                </c:pt>
                <c:pt idx="1656">
                  <c:v>42818.520173611112</c:v>
                </c:pt>
                <c:pt idx="1657">
                  <c:v>42818.520208333335</c:v>
                </c:pt>
                <c:pt idx="1658">
                  <c:v>42818.520243055558</c:v>
                </c:pt>
                <c:pt idx="1659">
                  <c:v>42818.520277777781</c:v>
                </c:pt>
                <c:pt idx="1660">
                  <c:v>42818.520300925928</c:v>
                </c:pt>
                <c:pt idx="1661">
                  <c:v>42818.520335648151</c:v>
                </c:pt>
                <c:pt idx="1662">
                  <c:v>42818.520370370374</c:v>
                </c:pt>
                <c:pt idx="1663">
                  <c:v>42818.52039351852</c:v>
                </c:pt>
                <c:pt idx="1664">
                  <c:v>42818.520428240743</c:v>
                </c:pt>
                <c:pt idx="1665">
                  <c:v>42818.520462962966</c:v>
                </c:pt>
                <c:pt idx="1666">
                  <c:v>42818.520486111112</c:v>
                </c:pt>
                <c:pt idx="1667">
                  <c:v>42818.520520833335</c:v>
                </c:pt>
                <c:pt idx="1668">
                  <c:v>42818.520555555559</c:v>
                </c:pt>
                <c:pt idx="1669">
                  <c:v>42818.520578703705</c:v>
                </c:pt>
                <c:pt idx="1670">
                  <c:v>42818.520613425928</c:v>
                </c:pt>
                <c:pt idx="1671">
                  <c:v>42818.520648148151</c:v>
                </c:pt>
                <c:pt idx="1672">
                  <c:v>42818.520671296297</c:v>
                </c:pt>
                <c:pt idx="1673">
                  <c:v>42818.52070601852</c:v>
                </c:pt>
                <c:pt idx="1674">
                  <c:v>42818.520740740743</c:v>
                </c:pt>
                <c:pt idx="1675">
                  <c:v>42818.52076388889</c:v>
                </c:pt>
                <c:pt idx="1676">
                  <c:v>42818.520798611113</c:v>
                </c:pt>
                <c:pt idx="1677">
                  <c:v>42818.520833333336</c:v>
                </c:pt>
                <c:pt idx="1678">
                  <c:v>42818.520856481482</c:v>
                </c:pt>
                <c:pt idx="1679">
                  <c:v>42818.520891203705</c:v>
                </c:pt>
                <c:pt idx="1680">
                  <c:v>42818.520925925928</c:v>
                </c:pt>
                <c:pt idx="1681">
                  <c:v>42818.520949074074</c:v>
                </c:pt>
                <c:pt idx="1682">
                  <c:v>42818.520983796298</c:v>
                </c:pt>
                <c:pt idx="1683">
                  <c:v>42818.521018518521</c:v>
                </c:pt>
                <c:pt idx="1684">
                  <c:v>42818.521041666667</c:v>
                </c:pt>
                <c:pt idx="1685">
                  <c:v>42818.52107638889</c:v>
                </c:pt>
                <c:pt idx="1686">
                  <c:v>42818.521111111113</c:v>
                </c:pt>
                <c:pt idx="1687">
                  <c:v>42818.521134259259</c:v>
                </c:pt>
                <c:pt idx="1688">
                  <c:v>42818.521168981482</c:v>
                </c:pt>
                <c:pt idx="1689">
                  <c:v>42818.521203703705</c:v>
                </c:pt>
                <c:pt idx="1690">
                  <c:v>42818.521226851852</c:v>
                </c:pt>
                <c:pt idx="1691">
                  <c:v>42818.521261574075</c:v>
                </c:pt>
                <c:pt idx="1692">
                  <c:v>42818.521296296298</c:v>
                </c:pt>
                <c:pt idx="1693">
                  <c:v>42818.521319444444</c:v>
                </c:pt>
                <c:pt idx="1694">
                  <c:v>42818.521354166667</c:v>
                </c:pt>
                <c:pt idx="1695">
                  <c:v>42818.52138888889</c:v>
                </c:pt>
                <c:pt idx="1696">
                  <c:v>42818.521412037036</c:v>
                </c:pt>
                <c:pt idx="1697">
                  <c:v>42818.52144675926</c:v>
                </c:pt>
                <c:pt idx="1698">
                  <c:v>42818.521481481483</c:v>
                </c:pt>
                <c:pt idx="1699">
                  <c:v>42818.521504629629</c:v>
                </c:pt>
                <c:pt idx="1700">
                  <c:v>42818.521539351852</c:v>
                </c:pt>
                <c:pt idx="1701">
                  <c:v>42818.521574074075</c:v>
                </c:pt>
                <c:pt idx="1702">
                  <c:v>42818.521597222221</c:v>
                </c:pt>
                <c:pt idx="1703">
                  <c:v>42818.521631944444</c:v>
                </c:pt>
                <c:pt idx="1704">
                  <c:v>42818.521666666667</c:v>
                </c:pt>
                <c:pt idx="1705">
                  <c:v>42818.521689814814</c:v>
                </c:pt>
                <c:pt idx="1706">
                  <c:v>42818.521724537037</c:v>
                </c:pt>
                <c:pt idx="1707">
                  <c:v>42818.52175925926</c:v>
                </c:pt>
                <c:pt idx="1708">
                  <c:v>42818.521793981483</c:v>
                </c:pt>
                <c:pt idx="1709">
                  <c:v>42818.521817129629</c:v>
                </c:pt>
                <c:pt idx="1710">
                  <c:v>42818.521851851852</c:v>
                </c:pt>
                <c:pt idx="1711">
                  <c:v>42818.521886574075</c:v>
                </c:pt>
                <c:pt idx="1712">
                  <c:v>42818.521909722222</c:v>
                </c:pt>
                <c:pt idx="1713">
                  <c:v>42818.521944444445</c:v>
                </c:pt>
                <c:pt idx="1714">
                  <c:v>42818.521979166668</c:v>
                </c:pt>
                <c:pt idx="1715">
                  <c:v>42818.522002314814</c:v>
                </c:pt>
                <c:pt idx="1716">
                  <c:v>42818.522037037037</c:v>
                </c:pt>
                <c:pt idx="1717">
                  <c:v>42818.52207175926</c:v>
                </c:pt>
                <c:pt idx="1718">
                  <c:v>42818.522094907406</c:v>
                </c:pt>
                <c:pt idx="1719">
                  <c:v>42818.522129629629</c:v>
                </c:pt>
                <c:pt idx="1720">
                  <c:v>42818.522164351853</c:v>
                </c:pt>
                <c:pt idx="1721">
                  <c:v>42818.522187499999</c:v>
                </c:pt>
                <c:pt idx="1722">
                  <c:v>42818.522222222222</c:v>
                </c:pt>
                <c:pt idx="1723">
                  <c:v>42818.522256944445</c:v>
                </c:pt>
                <c:pt idx="1724">
                  <c:v>42818.522280092591</c:v>
                </c:pt>
                <c:pt idx="1725">
                  <c:v>42818.522314814814</c:v>
                </c:pt>
                <c:pt idx="1726">
                  <c:v>42818.522349537037</c:v>
                </c:pt>
                <c:pt idx="1727">
                  <c:v>42818.522372685184</c:v>
                </c:pt>
                <c:pt idx="1728">
                  <c:v>42818.522407407407</c:v>
                </c:pt>
                <c:pt idx="1729">
                  <c:v>42818.52244212963</c:v>
                </c:pt>
                <c:pt idx="1730">
                  <c:v>42818.522465277776</c:v>
                </c:pt>
                <c:pt idx="1731">
                  <c:v>42818.522499999999</c:v>
                </c:pt>
                <c:pt idx="1732">
                  <c:v>42818.522534722222</c:v>
                </c:pt>
                <c:pt idx="1733">
                  <c:v>42818.522557870368</c:v>
                </c:pt>
                <c:pt idx="1734">
                  <c:v>42818.522592592592</c:v>
                </c:pt>
                <c:pt idx="1735">
                  <c:v>42818.522627314815</c:v>
                </c:pt>
                <c:pt idx="1736">
                  <c:v>42818.522650462961</c:v>
                </c:pt>
                <c:pt idx="1737">
                  <c:v>42818.522685185184</c:v>
                </c:pt>
                <c:pt idx="1738">
                  <c:v>42818.522719907407</c:v>
                </c:pt>
                <c:pt idx="1739">
                  <c:v>42818.522743055553</c:v>
                </c:pt>
                <c:pt idx="1740">
                  <c:v>42818.522777777776</c:v>
                </c:pt>
                <c:pt idx="1741">
                  <c:v>42818.522812499999</c:v>
                </c:pt>
                <c:pt idx="1742">
                  <c:v>42818.522835648146</c:v>
                </c:pt>
                <c:pt idx="1743">
                  <c:v>42818.522870370369</c:v>
                </c:pt>
                <c:pt idx="1744">
                  <c:v>42818.522905092592</c:v>
                </c:pt>
                <c:pt idx="1745">
                  <c:v>42818.522928240738</c:v>
                </c:pt>
                <c:pt idx="1746">
                  <c:v>42818.522962962961</c:v>
                </c:pt>
                <c:pt idx="1747">
                  <c:v>42818.522997685184</c:v>
                </c:pt>
                <c:pt idx="1748">
                  <c:v>42818.523020833331</c:v>
                </c:pt>
                <c:pt idx="1749">
                  <c:v>42818.523055555554</c:v>
                </c:pt>
                <c:pt idx="1750">
                  <c:v>42818.523090277777</c:v>
                </c:pt>
                <c:pt idx="1751">
                  <c:v>42818.523113425923</c:v>
                </c:pt>
                <c:pt idx="1752">
                  <c:v>42818.523148148146</c:v>
                </c:pt>
                <c:pt idx="1753">
                  <c:v>42818.523182870369</c:v>
                </c:pt>
                <c:pt idx="1754">
                  <c:v>42818.523206018515</c:v>
                </c:pt>
                <c:pt idx="1755">
                  <c:v>42818.523240740738</c:v>
                </c:pt>
                <c:pt idx="1756">
                  <c:v>42818.523275462961</c:v>
                </c:pt>
                <c:pt idx="1757">
                  <c:v>42818.523298611108</c:v>
                </c:pt>
                <c:pt idx="1758">
                  <c:v>42818.523333333331</c:v>
                </c:pt>
                <c:pt idx="1759">
                  <c:v>42818.523368055554</c:v>
                </c:pt>
                <c:pt idx="1760">
                  <c:v>42818.5233912037</c:v>
                </c:pt>
                <c:pt idx="1761">
                  <c:v>42818.523425925923</c:v>
                </c:pt>
                <c:pt idx="1762">
                  <c:v>42818.523460648146</c:v>
                </c:pt>
                <c:pt idx="1763">
                  <c:v>42818.523495370369</c:v>
                </c:pt>
                <c:pt idx="1764">
                  <c:v>42818.523518518516</c:v>
                </c:pt>
                <c:pt idx="1765">
                  <c:v>42818.523553240739</c:v>
                </c:pt>
                <c:pt idx="1766">
                  <c:v>42818.523587962962</c:v>
                </c:pt>
                <c:pt idx="1767">
                  <c:v>42818.523611111108</c:v>
                </c:pt>
                <c:pt idx="1768">
                  <c:v>42818.523645833331</c:v>
                </c:pt>
                <c:pt idx="1769">
                  <c:v>42818.523680555554</c:v>
                </c:pt>
                <c:pt idx="1770">
                  <c:v>42818.5237037037</c:v>
                </c:pt>
                <c:pt idx="1771">
                  <c:v>42818.523738425924</c:v>
                </c:pt>
                <c:pt idx="1772">
                  <c:v>42818.523854166669</c:v>
                </c:pt>
                <c:pt idx="1773">
                  <c:v>42818.523969907408</c:v>
                </c:pt>
                <c:pt idx="1774">
                  <c:v>42818.524085648147</c:v>
                </c:pt>
                <c:pt idx="1775">
                  <c:v>42818.524201388886</c:v>
                </c:pt>
                <c:pt idx="1776">
                  <c:v>42818.524317129632</c:v>
                </c:pt>
                <c:pt idx="1777">
                  <c:v>42818.52443287037</c:v>
                </c:pt>
                <c:pt idx="1778">
                  <c:v>42818.524548611109</c:v>
                </c:pt>
                <c:pt idx="1779">
                  <c:v>42818.524664351855</c:v>
                </c:pt>
                <c:pt idx="1780">
                  <c:v>42818.524780092594</c:v>
                </c:pt>
                <c:pt idx="1781">
                  <c:v>42818.524895833332</c:v>
                </c:pt>
                <c:pt idx="1782">
                  <c:v>42818.525011574071</c:v>
                </c:pt>
                <c:pt idx="1783">
                  <c:v>42818.525127314817</c:v>
                </c:pt>
                <c:pt idx="1784">
                  <c:v>42818.525243055556</c:v>
                </c:pt>
                <c:pt idx="1785">
                  <c:v>42818.525370370371</c:v>
                </c:pt>
                <c:pt idx="1786">
                  <c:v>42818.52548611111</c:v>
                </c:pt>
                <c:pt idx="1787">
                  <c:v>42818.525601851848</c:v>
                </c:pt>
                <c:pt idx="1788">
                  <c:v>42818.525717592594</c:v>
                </c:pt>
                <c:pt idx="1789">
                  <c:v>42818.525833333333</c:v>
                </c:pt>
                <c:pt idx="1790">
                  <c:v>42818.525949074072</c:v>
                </c:pt>
                <c:pt idx="1791">
                  <c:v>42818.526064814818</c:v>
                </c:pt>
                <c:pt idx="1792">
                  <c:v>42818.526180555556</c:v>
                </c:pt>
                <c:pt idx="1793">
                  <c:v>42818.526296296295</c:v>
                </c:pt>
                <c:pt idx="1794">
                  <c:v>42818.526412037034</c:v>
                </c:pt>
                <c:pt idx="1795">
                  <c:v>42818.52652777778</c:v>
                </c:pt>
                <c:pt idx="1796">
                  <c:v>42818.526643518519</c:v>
                </c:pt>
                <c:pt idx="1797">
                  <c:v>42818.526759259257</c:v>
                </c:pt>
                <c:pt idx="1798">
                  <c:v>42818.526875000003</c:v>
                </c:pt>
                <c:pt idx="1799">
                  <c:v>42818.526990740742</c:v>
                </c:pt>
                <c:pt idx="1800">
                  <c:v>42818.527118055557</c:v>
                </c:pt>
                <c:pt idx="1801">
                  <c:v>42818.527233796296</c:v>
                </c:pt>
                <c:pt idx="1802">
                  <c:v>42818.527581018519</c:v>
                </c:pt>
                <c:pt idx="1803">
                  <c:v>42818.527928240743</c:v>
                </c:pt>
                <c:pt idx="1804">
                  <c:v>42818.528275462966</c:v>
                </c:pt>
                <c:pt idx="1805">
                  <c:v>42818.528622685182</c:v>
                </c:pt>
                <c:pt idx="1806">
                  <c:v>42818.528969907406</c:v>
                </c:pt>
                <c:pt idx="1807">
                  <c:v>42818.529317129629</c:v>
                </c:pt>
                <c:pt idx="1808">
                  <c:v>42818.529664351852</c:v>
                </c:pt>
                <c:pt idx="1809">
                  <c:v>42818.530011574076</c:v>
                </c:pt>
                <c:pt idx="1810">
                  <c:v>42818.530358796299</c:v>
                </c:pt>
                <c:pt idx="1811">
                  <c:v>42818.530706018515</c:v>
                </c:pt>
                <c:pt idx="1812">
                  <c:v>42818.531053240738</c:v>
                </c:pt>
                <c:pt idx="1813">
                  <c:v>42818.531400462962</c:v>
                </c:pt>
                <c:pt idx="1814">
                  <c:v>42818.531747685185</c:v>
                </c:pt>
                <c:pt idx="1815">
                  <c:v>42818.532094907408</c:v>
                </c:pt>
                <c:pt idx="1816">
                  <c:v>42818.532442129632</c:v>
                </c:pt>
                <c:pt idx="1817">
                  <c:v>42818.532789351855</c:v>
                </c:pt>
                <c:pt idx="1818">
                  <c:v>42818.533136574071</c:v>
                </c:pt>
                <c:pt idx="1819">
                  <c:v>42818.533483796295</c:v>
                </c:pt>
                <c:pt idx="1820">
                  <c:v>42818.533831018518</c:v>
                </c:pt>
                <c:pt idx="1821">
                  <c:v>42818.534178240741</c:v>
                </c:pt>
                <c:pt idx="1822">
                  <c:v>42818.534872685188</c:v>
                </c:pt>
                <c:pt idx="1823">
                  <c:v>42818.535567129627</c:v>
                </c:pt>
                <c:pt idx="1824">
                  <c:v>42818.536261574074</c:v>
                </c:pt>
                <c:pt idx="1825">
                  <c:v>42818.53696759259</c:v>
                </c:pt>
                <c:pt idx="1826">
                  <c:v>42818.537662037037</c:v>
                </c:pt>
                <c:pt idx="1827">
                  <c:v>42818.538356481484</c:v>
                </c:pt>
                <c:pt idx="1828">
                  <c:v>42818.539050925923</c:v>
                </c:pt>
                <c:pt idx="1829">
                  <c:v>42818.53974537037</c:v>
                </c:pt>
                <c:pt idx="1830">
                  <c:v>42818.540405092594</c:v>
                </c:pt>
                <c:pt idx="1831">
                  <c:v>42818.540439814817</c:v>
                </c:pt>
                <c:pt idx="1832">
                  <c:v>42818.540462962963</c:v>
                </c:pt>
                <c:pt idx="1833">
                  <c:v>42818.540497685186</c:v>
                </c:pt>
                <c:pt idx="1834">
                  <c:v>42818.540532407409</c:v>
                </c:pt>
                <c:pt idx="1835">
                  <c:v>42818.540555555555</c:v>
                </c:pt>
                <c:pt idx="1836">
                  <c:v>42818.540590277778</c:v>
                </c:pt>
                <c:pt idx="1837">
                  <c:v>42818.540625000001</c:v>
                </c:pt>
                <c:pt idx="1838">
                  <c:v>42818.540648148148</c:v>
                </c:pt>
                <c:pt idx="1839">
                  <c:v>42818.540682870371</c:v>
                </c:pt>
                <c:pt idx="1840">
                  <c:v>42818.540717592594</c:v>
                </c:pt>
                <c:pt idx="1841">
                  <c:v>42818.54074074074</c:v>
                </c:pt>
                <c:pt idx="1842">
                  <c:v>42818.540775462963</c:v>
                </c:pt>
                <c:pt idx="1843">
                  <c:v>42818.540821759256</c:v>
                </c:pt>
                <c:pt idx="1844">
                  <c:v>42818.540844907409</c:v>
                </c:pt>
                <c:pt idx="1845">
                  <c:v>42818.540879629632</c:v>
                </c:pt>
                <c:pt idx="1846">
                  <c:v>42818.540914351855</c:v>
                </c:pt>
                <c:pt idx="1847">
                  <c:v>42818.540937500002</c:v>
                </c:pt>
                <c:pt idx="1848">
                  <c:v>42818.540972222225</c:v>
                </c:pt>
                <c:pt idx="1849">
                  <c:v>42818.541006944448</c:v>
                </c:pt>
                <c:pt idx="1850">
                  <c:v>42818.541030092594</c:v>
                </c:pt>
                <c:pt idx="1851">
                  <c:v>42818.541064814817</c:v>
                </c:pt>
                <c:pt idx="1852">
                  <c:v>42818.54109953704</c:v>
                </c:pt>
                <c:pt idx="1853">
                  <c:v>42818.541122685187</c:v>
                </c:pt>
                <c:pt idx="1854">
                  <c:v>42818.54115740741</c:v>
                </c:pt>
                <c:pt idx="1855">
                  <c:v>42818.541192129633</c:v>
                </c:pt>
                <c:pt idx="1856">
                  <c:v>42818.541215277779</c:v>
                </c:pt>
                <c:pt idx="1857">
                  <c:v>42818.541250000002</c:v>
                </c:pt>
                <c:pt idx="1858">
                  <c:v>42818.541284722225</c:v>
                </c:pt>
                <c:pt idx="1859">
                  <c:v>42818.541307870371</c:v>
                </c:pt>
                <c:pt idx="1860">
                  <c:v>42818.541342592594</c:v>
                </c:pt>
                <c:pt idx="1861">
                  <c:v>42818.541377314818</c:v>
                </c:pt>
                <c:pt idx="1862">
                  <c:v>42818.541400462964</c:v>
                </c:pt>
                <c:pt idx="1863">
                  <c:v>42818.541435185187</c:v>
                </c:pt>
                <c:pt idx="1864">
                  <c:v>42818.54146990741</c:v>
                </c:pt>
                <c:pt idx="1865">
                  <c:v>42818.541493055556</c:v>
                </c:pt>
                <c:pt idx="1866">
                  <c:v>42818.541527777779</c:v>
                </c:pt>
                <c:pt idx="1867">
                  <c:v>42818.541562500002</c:v>
                </c:pt>
                <c:pt idx="1868">
                  <c:v>42818.541585648149</c:v>
                </c:pt>
                <c:pt idx="1869">
                  <c:v>42818.541620370372</c:v>
                </c:pt>
                <c:pt idx="1870">
                  <c:v>42818.541655092595</c:v>
                </c:pt>
                <c:pt idx="1871">
                  <c:v>42818.541678240741</c:v>
                </c:pt>
                <c:pt idx="1872">
                  <c:v>42818.541712962964</c:v>
                </c:pt>
                <c:pt idx="1873">
                  <c:v>42818.541747685187</c:v>
                </c:pt>
                <c:pt idx="1874">
                  <c:v>42818.541770833333</c:v>
                </c:pt>
                <c:pt idx="1875">
                  <c:v>42818.541805555556</c:v>
                </c:pt>
                <c:pt idx="1876">
                  <c:v>42818.54184027778</c:v>
                </c:pt>
                <c:pt idx="1877">
                  <c:v>42818.541863425926</c:v>
                </c:pt>
                <c:pt idx="1878">
                  <c:v>42818.541898148149</c:v>
                </c:pt>
                <c:pt idx="1879">
                  <c:v>42818.541932870372</c:v>
                </c:pt>
                <c:pt idx="1880">
                  <c:v>42818.541956018518</c:v>
                </c:pt>
                <c:pt idx="1881">
                  <c:v>42818.541990740741</c:v>
                </c:pt>
                <c:pt idx="1882">
                  <c:v>42818.542025462964</c:v>
                </c:pt>
                <c:pt idx="1883">
                  <c:v>42818.542048611111</c:v>
                </c:pt>
                <c:pt idx="1884">
                  <c:v>42818.542083333334</c:v>
                </c:pt>
                <c:pt idx="1885">
                  <c:v>42818.542118055557</c:v>
                </c:pt>
                <c:pt idx="1886">
                  <c:v>42818.542141203703</c:v>
                </c:pt>
                <c:pt idx="1887">
                  <c:v>42818.542175925926</c:v>
                </c:pt>
                <c:pt idx="1888">
                  <c:v>42818.542210648149</c:v>
                </c:pt>
                <c:pt idx="1889">
                  <c:v>42818.542233796295</c:v>
                </c:pt>
                <c:pt idx="1890">
                  <c:v>42818.542268518519</c:v>
                </c:pt>
                <c:pt idx="1891">
                  <c:v>42818.542303240742</c:v>
                </c:pt>
                <c:pt idx="1892">
                  <c:v>42818.542337962965</c:v>
                </c:pt>
                <c:pt idx="1893">
                  <c:v>42818.542361111111</c:v>
                </c:pt>
                <c:pt idx="1894">
                  <c:v>42818.542395833334</c:v>
                </c:pt>
                <c:pt idx="1895">
                  <c:v>42818.542430555557</c:v>
                </c:pt>
                <c:pt idx="1896">
                  <c:v>42818.542453703703</c:v>
                </c:pt>
                <c:pt idx="1897">
                  <c:v>42818.542488425926</c:v>
                </c:pt>
                <c:pt idx="1898">
                  <c:v>42818.542523148149</c:v>
                </c:pt>
                <c:pt idx="1899">
                  <c:v>42818.542546296296</c:v>
                </c:pt>
                <c:pt idx="1900">
                  <c:v>42818.542581018519</c:v>
                </c:pt>
                <c:pt idx="1901">
                  <c:v>42818.542615740742</c:v>
                </c:pt>
                <c:pt idx="1902">
                  <c:v>42818.542638888888</c:v>
                </c:pt>
                <c:pt idx="1903">
                  <c:v>42818.542673611111</c:v>
                </c:pt>
                <c:pt idx="1904">
                  <c:v>42818.542708333334</c:v>
                </c:pt>
                <c:pt idx="1905">
                  <c:v>42818.542731481481</c:v>
                </c:pt>
                <c:pt idx="1906">
                  <c:v>42818.542766203704</c:v>
                </c:pt>
                <c:pt idx="1907">
                  <c:v>42818.542800925927</c:v>
                </c:pt>
                <c:pt idx="1908">
                  <c:v>42818.542824074073</c:v>
                </c:pt>
                <c:pt idx="1909">
                  <c:v>42818.542858796296</c:v>
                </c:pt>
                <c:pt idx="1910">
                  <c:v>42818.542893518519</c:v>
                </c:pt>
                <c:pt idx="1911">
                  <c:v>42818.542916666665</c:v>
                </c:pt>
                <c:pt idx="1912">
                  <c:v>42818.542951388888</c:v>
                </c:pt>
                <c:pt idx="1913">
                  <c:v>42818.542986111112</c:v>
                </c:pt>
                <c:pt idx="1914">
                  <c:v>42818.543009259258</c:v>
                </c:pt>
                <c:pt idx="1915">
                  <c:v>42818.543043981481</c:v>
                </c:pt>
                <c:pt idx="1916">
                  <c:v>42818.543078703704</c:v>
                </c:pt>
                <c:pt idx="1917">
                  <c:v>42818.54310185185</c:v>
                </c:pt>
                <c:pt idx="1918">
                  <c:v>42818.543136574073</c:v>
                </c:pt>
                <c:pt idx="1919">
                  <c:v>42818.543171296296</c:v>
                </c:pt>
                <c:pt idx="1920">
                  <c:v>42818.543194444443</c:v>
                </c:pt>
                <c:pt idx="1921">
                  <c:v>42818.543229166666</c:v>
                </c:pt>
                <c:pt idx="1922">
                  <c:v>42818.543263888889</c:v>
                </c:pt>
                <c:pt idx="1923">
                  <c:v>42818.543287037035</c:v>
                </c:pt>
                <c:pt idx="1924">
                  <c:v>42818.543321759258</c:v>
                </c:pt>
                <c:pt idx="1925">
                  <c:v>42818.543356481481</c:v>
                </c:pt>
                <c:pt idx="1926">
                  <c:v>42818.543379629627</c:v>
                </c:pt>
                <c:pt idx="1927">
                  <c:v>42818.543414351851</c:v>
                </c:pt>
                <c:pt idx="1928">
                  <c:v>42818.543449074074</c:v>
                </c:pt>
                <c:pt idx="1929">
                  <c:v>42818.54347222222</c:v>
                </c:pt>
                <c:pt idx="1930">
                  <c:v>42818.543506944443</c:v>
                </c:pt>
                <c:pt idx="1931">
                  <c:v>42818.543541666666</c:v>
                </c:pt>
                <c:pt idx="1932">
                  <c:v>42818.543564814812</c:v>
                </c:pt>
                <c:pt idx="1933">
                  <c:v>42818.543599537035</c:v>
                </c:pt>
                <c:pt idx="1934">
                  <c:v>42818.543634259258</c:v>
                </c:pt>
                <c:pt idx="1935">
                  <c:v>42818.543657407405</c:v>
                </c:pt>
                <c:pt idx="1936">
                  <c:v>42818.543692129628</c:v>
                </c:pt>
                <c:pt idx="1937">
                  <c:v>42818.543807870374</c:v>
                </c:pt>
                <c:pt idx="1938">
                  <c:v>42818.543923611112</c:v>
                </c:pt>
                <c:pt idx="1939">
                  <c:v>42818.544039351851</c:v>
                </c:pt>
                <c:pt idx="1940">
                  <c:v>42818.54415509259</c:v>
                </c:pt>
                <c:pt idx="1941">
                  <c:v>42818.544270833336</c:v>
                </c:pt>
                <c:pt idx="1942">
                  <c:v>42818.544386574074</c:v>
                </c:pt>
                <c:pt idx="1943">
                  <c:v>42818.54451388889</c:v>
                </c:pt>
                <c:pt idx="1944">
                  <c:v>42818.544629629629</c:v>
                </c:pt>
                <c:pt idx="1945">
                  <c:v>42818.544745370367</c:v>
                </c:pt>
                <c:pt idx="1946">
                  <c:v>42818.544861111113</c:v>
                </c:pt>
                <c:pt idx="1947">
                  <c:v>42818.544976851852</c:v>
                </c:pt>
                <c:pt idx="1948">
                  <c:v>42818.545092592591</c:v>
                </c:pt>
                <c:pt idx="1949">
                  <c:v>42818.545208333337</c:v>
                </c:pt>
                <c:pt idx="1950">
                  <c:v>42818.545324074075</c:v>
                </c:pt>
                <c:pt idx="1951">
                  <c:v>42818.545439814814</c:v>
                </c:pt>
                <c:pt idx="1952">
                  <c:v>42818.545555555553</c:v>
                </c:pt>
                <c:pt idx="1953">
                  <c:v>42818.545671296299</c:v>
                </c:pt>
                <c:pt idx="1954">
                  <c:v>42818.545787037037</c:v>
                </c:pt>
                <c:pt idx="1955">
                  <c:v>42818.545902777776</c:v>
                </c:pt>
                <c:pt idx="1956">
                  <c:v>42818.546018518522</c:v>
                </c:pt>
                <c:pt idx="1957">
                  <c:v>42818.546134259261</c:v>
                </c:pt>
                <c:pt idx="1958">
                  <c:v>42818.546249999999</c:v>
                </c:pt>
                <c:pt idx="1959">
                  <c:v>42818.546365740738</c:v>
                </c:pt>
                <c:pt idx="1960">
                  <c:v>42818.546481481484</c:v>
                </c:pt>
                <c:pt idx="1961">
                  <c:v>42818.546597222223</c:v>
                </c:pt>
                <c:pt idx="1962">
                  <c:v>42818.546712962961</c:v>
                </c:pt>
                <c:pt idx="1963">
                  <c:v>42818.546840277777</c:v>
                </c:pt>
                <c:pt idx="1964">
                  <c:v>42818.546956018516</c:v>
                </c:pt>
                <c:pt idx="1965">
                  <c:v>42818.547071759262</c:v>
                </c:pt>
                <c:pt idx="1966">
                  <c:v>42818.5471875</c:v>
                </c:pt>
                <c:pt idx="1967">
                  <c:v>42818.547534722224</c:v>
                </c:pt>
                <c:pt idx="1968">
                  <c:v>42818.547881944447</c:v>
                </c:pt>
                <c:pt idx="1969">
                  <c:v>42818.548229166663</c:v>
                </c:pt>
                <c:pt idx="1970">
                  <c:v>42818.548576388886</c:v>
                </c:pt>
                <c:pt idx="1971">
                  <c:v>42818.54892361111</c:v>
                </c:pt>
                <c:pt idx="1972">
                  <c:v>42818.549270833333</c:v>
                </c:pt>
                <c:pt idx="1973">
                  <c:v>42818.549618055556</c:v>
                </c:pt>
                <c:pt idx="1974">
                  <c:v>42818.54996527778</c:v>
                </c:pt>
                <c:pt idx="1975">
                  <c:v>42818.550312500003</c:v>
                </c:pt>
                <c:pt idx="1976">
                  <c:v>42818.550659722219</c:v>
                </c:pt>
                <c:pt idx="1977">
                  <c:v>42818.551006944443</c:v>
                </c:pt>
                <c:pt idx="1978">
                  <c:v>42818.551354166666</c:v>
                </c:pt>
                <c:pt idx="1979">
                  <c:v>42818.551701388889</c:v>
                </c:pt>
                <c:pt idx="1980">
                  <c:v>42818.552048611113</c:v>
                </c:pt>
                <c:pt idx="1981">
                  <c:v>42818.552395833336</c:v>
                </c:pt>
                <c:pt idx="1982">
                  <c:v>42818.552743055552</c:v>
                </c:pt>
                <c:pt idx="1983">
                  <c:v>42818.553090277775</c:v>
                </c:pt>
                <c:pt idx="1984">
                  <c:v>42818.553437499999</c:v>
                </c:pt>
                <c:pt idx="1985">
                  <c:v>42818.553784722222</c:v>
                </c:pt>
                <c:pt idx="1986">
                  <c:v>42818.554131944446</c:v>
                </c:pt>
                <c:pt idx="1987">
                  <c:v>42818.554826388892</c:v>
                </c:pt>
                <c:pt idx="1988">
                  <c:v>42818.555532407408</c:v>
                </c:pt>
                <c:pt idx="1989">
                  <c:v>42818.556226851855</c:v>
                </c:pt>
                <c:pt idx="1990">
                  <c:v>42818.556921296295</c:v>
                </c:pt>
                <c:pt idx="1991">
                  <c:v>42818.557615740741</c:v>
                </c:pt>
                <c:pt idx="1992">
                  <c:v>42818.558310185188</c:v>
                </c:pt>
                <c:pt idx="1993">
                  <c:v>42818.559004629627</c:v>
                </c:pt>
                <c:pt idx="1994">
                  <c:v>42818.559699074074</c:v>
                </c:pt>
                <c:pt idx="1995">
                  <c:v>42818.560393518521</c:v>
                </c:pt>
                <c:pt idx="1996">
                  <c:v>42818.56108796296</c:v>
                </c:pt>
                <c:pt idx="1997">
                  <c:v>42818.561782407407</c:v>
                </c:pt>
                <c:pt idx="1998">
                  <c:v>42818.562476851854</c:v>
                </c:pt>
                <c:pt idx="1999">
                  <c:v>42818.563171296293</c:v>
                </c:pt>
                <c:pt idx="2000">
                  <c:v>42818.56386574074</c:v>
                </c:pt>
                <c:pt idx="2001">
                  <c:v>42818.564259259256</c:v>
                </c:pt>
                <c:pt idx="2002">
                  <c:v>42818.564293981479</c:v>
                </c:pt>
                <c:pt idx="2003">
                  <c:v>42818.564317129632</c:v>
                </c:pt>
                <c:pt idx="2004">
                  <c:v>42818.564351851855</c:v>
                </c:pt>
                <c:pt idx="2005">
                  <c:v>42818.564386574071</c:v>
                </c:pt>
                <c:pt idx="2006">
                  <c:v>42818.564409722225</c:v>
                </c:pt>
                <c:pt idx="2007">
                  <c:v>42818.564444444448</c:v>
                </c:pt>
                <c:pt idx="2008">
                  <c:v>42818.564479166664</c:v>
                </c:pt>
                <c:pt idx="2009">
                  <c:v>42818.564513888887</c:v>
                </c:pt>
                <c:pt idx="2010">
                  <c:v>42818.56453703704</c:v>
                </c:pt>
                <c:pt idx="2011">
                  <c:v>42818.564571759256</c:v>
                </c:pt>
                <c:pt idx="2012">
                  <c:v>42818.564606481479</c:v>
                </c:pt>
                <c:pt idx="2013">
                  <c:v>42818.564629629633</c:v>
                </c:pt>
                <c:pt idx="2014">
                  <c:v>42818.564664351848</c:v>
                </c:pt>
                <c:pt idx="2015">
                  <c:v>42818.564699074072</c:v>
                </c:pt>
                <c:pt idx="2016">
                  <c:v>42818.564722222225</c:v>
                </c:pt>
                <c:pt idx="2017">
                  <c:v>42818.564756944441</c:v>
                </c:pt>
                <c:pt idx="2018">
                  <c:v>42818.564791666664</c:v>
                </c:pt>
                <c:pt idx="2019">
                  <c:v>42818.564814814818</c:v>
                </c:pt>
                <c:pt idx="2020">
                  <c:v>42818.564849537041</c:v>
                </c:pt>
                <c:pt idx="2021">
                  <c:v>42818.564884259256</c:v>
                </c:pt>
                <c:pt idx="2022">
                  <c:v>42818.56490740741</c:v>
                </c:pt>
                <c:pt idx="2023">
                  <c:v>42818.564942129633</c:v>
                </c:pt>
                <c:pt idx="2024">
                  <c:v>42818.564976851849</c:v>
                </c:pt>
                <c:pt idx="2025">
                  <c:v>42818.565000000002</c:v>
                </c:pt>
                <c:pt idx="2026">
                  <c:v>42818.565034722225</c:v>
                </c:pt>
                <c:pt idx="2027">
                  <c:v>42818.565069444441</c:v>
                </c:pt>
                <c:pt idx="2028">
                  <c:v>42818.565092592595</c:v>
                </c:pt>
                <c:pt idx="2029">
                  <c:v>42818.565127314818</c:v>
                </c:pt>
                <c:pt idx="2030">
                  <c:v>42818.565162037034</c:v>
                </c:pt>
                <c:pt idx="2031">
                  <c:v>42818.565185185187</c:v>
                </c:pt>
                <c:pt idx="2032">
                  <c:v>42818.56521990741</c:v>
                </c:pt>
                <c:pt idx="2033">
                  <c:v>42818.565254629626</c:v>
                </c:pt>
                <c:pt idx="2034">
                  <c:v>42818.56527777778</c:v>
                </c:pt>
                <c:pt idx="2035">
                  <c:v>42818.565312500003</c:v>
                </c:pt>
                <c:pt idx="2036">
                  <c:v>42818.565347222226</c:v>
                </c:pt>
                <c:pt idx="2037">
                  <c:v>42818.565370370372</c:v>
                </c:pt>
                <c:pt idx="2038">
                  <c:v>42818.565405092595</c:v>
                </c:pt>
                <c:pt idx="2039">
                  <c:v>42818.565439814818</c:v>
                </c:pt>
                <c:pt idx="2040">
                  <c:v>42818.565462962964</c:v>
                </c:pt>
                <c:pt idx="2041">
                  <c:v>42818.565497685187</c:v>
                </c:pt>
                <c:pt idx="2042">
                  <c:v>42818.565532407411</c:v>
                </c:pt>
                <c:pt idx="2043">
                  <c:v>42818.565555555557</c:v>
                </c:pt>
                <c:pt idx="2044">
                  <c:v>42818.56559027778</c:v>
                </c:pt>
                <c:pt idx="2045">
                  <c:v>42818.565625000003</c:v>
                </c:pt>
                <c:pt idx="2046">
                  <c:v>42818.565648148149</c:v>
                </c:pt>
                <c:pt idx="2047">
                  <c:v>42818.565682870372</c:v>
                </c:pt>
                <c:pt idx="2048">
                  <c:v>42818.565717592595</c:v>
                </c:pt>
                <c:pt idx="2049">
                  <c:v>42818.565740740742</c:v>
                </c:pt>
                <c:pt idx="2050">
                  <c:v>42818.565775462965</c:v>
                </c:pt>
                <c:pt idx="2051">
                  <c:v>42818.565810185188</c:v>
                </c:pt>
                <c:pt idx="2052">
                  <c:v>42818.565833333334</c:v>
                </c:pt>
                <c:pt idx="2053">
                  <c:v>42818.565868055557</c:v>
                </c:pt>
                <c:pt idx="2054">
                  <c:v>42818.56590277778</c:v>
                </c:pt>
                <c:pt idx="2055">
                  <c:v>42818.565925925926</c:v>
                </c:pt>
                <c:pt idx="2056">
                  <c:v>42818.565960648149</c:v>
                </c:pt>
                <c:pt idx="2057">
                  <c:v>42818.565995370373</c:v>
                </c:pt>
                <c:pt idx="2058">
                  <c:v>42818.566018518519</c:v>
                </c:pt>
                <c:pt idx="2059">
                  <c:v>42818.566053240742</c:v>
                </c:pt>
                <c:pt idx="2060">
                  <c:v>42818.566087962965</c:v>
                </c:pt>
                <c:pt idx="2061">
                  <c:v>42818.566111111111</c:v>
                </c:pt>
                <c:pt idx="2062">
                  <c:v>42818.566145833334</c:v>
                </c:pt>
                <c:pt idx="2063">
                  <c:v>42818.566180555557</c:v>
                </c:pt>
                <c:pt idx="2064">
                  <c:v>42818.566203703704</c:v>
                </c:pt>
                <c:pt idx="2065">
                  <c:v>42818.566238425927</c:v>
                </c:pt>
                <c:pt idx="2066">
                  <c:v>42818.56627314815</c:v>
                </c:pt>
                <c:pt idx="2067">
                  <c:v>42818.566296296296</c:v>
                </c:pt>
                <c:pt idx="2068">
                  <c:v>42818.566331018519</c:v>
                </c:pt>
                <c:pt idx="2069">
                  <c:v>42818.566365740742</c:v>
                </c:pt>
                <c:pt idx="2070">
                  <c:v>42818.566388888888</c:v>
                </c:pt>
                <c:pt idx="2071">
                  <c:v>42818.566423611112</c:v>
                </c:pt>
                <c:pt idx="2072">
                  <c:v>42818.566458333335</c:v>
                </c:pt>
                <c:pt idx="2073">
                  <c:v>42818.566481481481</c:v>
                </c:pt>
                <c:pt idx="2074">
                  <c:v>42818.566516203704</c:v>
                </c:pt>
                <c:pt idx="2075">
                  <c:v>42818.566550925927</c:v>
                </c:pt>
                <c:pt idx="2076">
                  <c:v>42818.566574074073</c:v>
                </c:pt>
                <c:pt idx="2077">
                  <c:v>42818.566608796296</c:v>
                </c:pt>
                <c:pt idx="2078">
                  <c:v>42818.566643518519</c:v>
                </c:pt>
                <c:pt idx="2079">
                  <c:v>42818.566666666666</c:v>
                </c:pt>
                <c:pt idx="2080">
                  <c:v>42818.566701388889</c:v>
                </c:pt>
                <c:pt idx="2081">
                  <c:v>42818.566736111112</c:v>
                </c:pt>
                <c:pt idx="2082">
                  <c:v>42818.566759259258</c:v>
                </c:pt>
                <c:pt idx="2083">
                  <c:v>42818.566793981481</c:v>
                </c:pt>
                <c:pt idx="2084">
                  <c:v>42818.566828703704</c:v>
                </c:pt>
                <c:pt idx="2085">
                  <c:v>42818.566863425927</c:v>
                </c:pt>
                <c:pt idx="2086">
                  <c:v>42818.566886574074</c:v>
                </c:pt>
                <c:pt idx="2087">
                  <c:v>42818.566921296297</c:v>
                </c:pt>
                <c:pt idx="2088">
                  <c:v>42818.56695601852</c:v>
                </c:pt>
                <c:pt idx="2089">
                  <c:v>42818.566979166666</c:v>
                </c:pt>
                <c:pt idx="2090">
                  <c:v>42818.567013888889</c:v>
                </c:pt>
                <c:pt idx="2091">
                  <c:v>42818.567048611112</c:v>
                </c:pt>
                <c:pt idx="2092">
                  <c:v>42818.567071759258</c:v>
                </c:pt>
                <c:pt idx="2093">
                  <c:v>42818.567106481481</c:v>
                </c:pt>
                <c:pt idx="2094">
                  <c:v>42818.567141203705</c:v>
                </c:pt>
                <c:pt idx="2095">
                  <c:v>42818.567164351851</c:v>
                </c:pt>
                <c:pt idx="2096">
                  <c:v>42818.567199074074</c:v>
                </c:pt>
                <c:pt idx="2097">
                  <c:v>42818.567233796297</c:v>
                </c:pt>
                <c:pt idx="2098">
                  <c:v>42818.567256944443</c:v>
                </c:pt>
                <c:pt idx="2099">
                  <c:v>42818.567291666666</c:v>
                </c:pt>
                <c:pt idx="2100">
                  <c:v>42818.567326388889</c:v>
                </c:pt>
                <c:pt idx="2101">
                  <c:v>42818.567349537036</c:v>
                </c:pt>
                <c:pt idx="2102">
                  <c:v>42818.567384259259</c:v>
                </c:pt>
                <c:pt idx="2103">
                  <c:v>42818.567418981482</c:v>
                </c:pt>
                <c:pt idx="2104">
                  <c:v>42818.567442129628</c:v>
                </c:pt>
                <c:pt idx="2105">
                  <c:v>42818.567476851851</c:v>
                </c:pt>
                <c:pt idx="2106">
                  <c:v>42818.567511574074</c:v>
                </c:pt>
                <c:pt idx="2107">
                  <c:v>42818.56753472222</c:v>
                </c:pt>
                <c:pt idx="2108">
                  <c:v>42818.567569444444</c:v>
                </c:pt>
                <c:pt idx="2109">
                  <c:v>42818.567604166667</c:v>
                </c:pt>
                <c:pt idx="2110">
                  <c:v>42818.567719907405</c:v>
                </c:pt>
                <c:pt idx="2111">
                  <c:v>42818.567835648151</c:v>
                </c:pt>
                <c:pt idx="2112">
                  <c:v>42818.56795138889</c:v>
                </c:pt>
                <c:pt idx="2113">
                  <c:v>42818.568067129629</c:v>
                </c:pt>
                <c:pt idx="2114">
                  <c:v>42818.568182870367</c:v>
                </c:pt>
                <c:pt idx="2115">
                  <c:v>42818.568298611113</c:v>
                </c:pt>
                <c:pt idx="2116">
                  <c:v>42818.568414351852</c:v>
                </c:pt>
                <c:pt idx="2117">
                  <c:v>42818.568530092591</c:v>
                </c:pt>
                <c:pt idx="2118">
                  <c:v>42818.568645833337</c:v>
                </c:pt>
                <c:pt idx="2119">
                  <c:v>42818.568761574075</c:v>
                </c:pt>
                <c:pt idx="2120">
                  <c:v>42818.568877314814</c:v>
                </c:pt>
                <c:pt idx="2121">
                  <c:v>42818.568993055553</c:v>
                </c:pt>
                <c:pt idx="2122">
                  <c:v>42818.569108796299</c:v>
                </c:pt>
                <c:pt idx="2123">
                  <c:v>42818.569224537037</c:v>
                </c:pt>
                <c:pt idx="2124">
                  <c:v>42818.569340277776</c:v>
                </c:pt>
                <c:pt idx="2125">
                  <c:v>42818.569456018522</c:v>
                </c:pt>
                <c:pt idx="2126">
                  <c:v>42818.569571759261</c:v>
                </c:pt>
                <c:pt idx="2127">
                  <c:v>42818.569687499999</c:v>
                </c:pt>
                <c:pt idx="2128">
                  <c:v>42818.569803240738</c:v>
                </c:pt>
                <c:pt idx="2129">
                  <c:v>42818.569918981484</c:v>
                </c:pt>
                <c:pt idx="2130">
                  <c:v>42818.5700462963</c:v>
                </c:pt>
                <c:pt idx="2131">
                  <c:v>42818.570162037038</c:v>
                </c:pt>
                <c:pt idx="2132">
                  <c:v>42818.570277777777</c:v>
                </c:pt>
                <c:pt idx="2133">
                  <c:v>42818.570393518516</c:v>
                </c:pt>
                <c:pt idx="2134">
                  <c:v>42818.570509259262</c:v>
                </c:pt>
                <c:pt idx="2135">
                  <c:v>42818.570625</c:v>
                </c:pt>
                <c:pt idx="2136">
                  <c:v>42818.570740740739</c:v>
                </c:pt>
                <c:pt idx="2137">
                  <c:v>42818.570856481485</c:v>
                </c:pt>
                <c:pt idx="2138">
                  <c:v>42818.570972222224</c:v>
                </c:pt>
                <c:pt idx="2139">
                  <c:v>42818.571087962962</c:v>
                </c:pt>
                <c:pt idx="2140">
                  <c:v>42818.571435185186</c:v>
                </c:pt>
                <c:pt idx="2141">
                  <c:v>42818.571782407409</c:v>
                </c:pt>
                <c:pt idx="2142">
                  <c:v>42818.572129629632</c:v>
                </c:pt>
                <c:pt idx="2143">
                  <c:v>42818.572476851848</c:v>
                </c:pt>
                <c:pt idx="2144">
                  <c:v>42818.572824074072</c:v>
                </c:pt>
                <c:pt idx="2145">
                  <c:v>42818.573171296295</c:v>
                </c:pt>
                <c:pt idx="2146">
                  <c:v>42818.573518518519</c:v>
                </c:pt>
                <c:pt idx="2147">
                  <c:v>42818.573865740742</c:v>
                </c:pt>
                <c:pt idx="2148">
                  <c:v>42818.574212962965</c:v>
                </c:pt>
                <c:pt idx="2149">
                  <c:v>42818.574560185189</c:v>
                </c:pt>
                <c:pt idx="2150">
                  <c:v>42818.574907407405</c:v>
                </c:pt>
                <c:pt idx="2151">
                  <c:v>42818.575266203705</c:v>
                </c:pt>
                <c:pt idx="2152">
                  <c:v>42818.575613425928</c:v>
                </c:pt>
                <c:pt idx="2153">
                  <c:v>42818.575960648152</c:v>
                </c:pt>
                <c:pt idx="2154">
                  <c:v>42818.576307870368</c:v>
                </c:pt>
                <c:pt idx="2155">
                  <c:v>42818.576655092591</c:v>
                </c:pt>
                <c:pt idx="2156">
                  <c:v>42818.577002314814</c:v>
                </c:pt>
                <c:pt idx="2157">
                  <c:v>42818.577349537038</c:v>
                </c:pt>
                <c:pt idx="2158">
                  <c:v>42818.577696759261</c:v>
                </c:pt>
                <c:pt idx="2159">
                  <c:v>42818.578043981484</c:v>
                </c:pt>
                <c:pt idx="2160">
                  <c:v>42818.578738425924</c:v>
                </c:pt>
                <c:pt idx="2161">
                  <c:v>42818.579432870371</c:v>
                </c:pt>
                <c:pt idx="2162">
                  <c:v>42818.580127314817</c:v>
                </c:pt>
                <c:pt idx="2163">
                  <c:v>42818.580821759257</c:v>
                </c:pt>
                <c:pt idx="2164">
                  <c:v>42818.581516203703</c:v>
                </c:pt>
                <c:pt idx="2165">
                  <c:v>42818.58221064815</c:v>
                </c:pt>
                <c:pt idx="2166">
                  <c:v>42818.582905092589</c:v>
                </c:pt>
                <c:pt idx="2167">
                  <c:v>42818.583599537036</c:v>
                </c:pt>
                <c:pt idx="2168">
                  <c:v>42818.584293981483</c:v>
                </c:pt>
                <c:pt idx="2169">
                  <c:v>42818.584988425922</c:v>
                </c:pt>
                <c:pt idx="2170">
                  <c:v>42818.585682870369</c:v>
                </c:pt>
                <c:pt idx="2171">
                  <c:v>42818.586377314816</c:v>
                </c:pt>
                <c:pt idx="2172">
                  <c:v>42818.587071759262</c:v>
                </c:pt>
                <c:pt idx="2173">
                  <c:v>42818.587766203702</c:v>
                </c:pt>
                <c:pt idx="2174">
                  <c:v>42818.588472222225</c:v>
                </c:pt>
                <c:pt idx="2175">
                  <c:v>42818.589166666665</c:v>
                </c:pt>
                <c:pt idx="2176">
                  <c:v>42818.589861111112</c:v>
                </c:pt>
                <c:pt idx="2177">
                  <c:v>42818.590555555558</c:v>
                </c:pt>
                <c:pt idx="2178">
                  <c:v>42818.591249999998</c:v>
                </c:pt>
                <c:pt idx="2179">
                  <c:v>42818.591944444444</c:v>
                </c:pt>
                <c:pt idx="2180">
                  <c:v>42818.592638888891</c:v>
                </c:pt>
                <c:pt idx="2181">
                  <c:v>42818.593333333331</c:v>
                </c:pt>
                <c:pt idx="2182">
                  <c:v>42818.594027777777</c:v>
                </c:pt>
                <c:pt idx="2183">
                  <c:v>42818.594722222224</c:v>
                </c:pt>
                <c:pt idx="2184">
                  <c:v>42818.595416666663</c:v>
                </c:pt>
                <c:pt idx="2185">
                  <c:v>42818.59611111111</c:v>
                </c:pt>
                <c:pt idx="2186">
                  <c:v>42818.596805555557</c:v>
                </c:pt>
                <c:pt idx="2187">
                  <c:v>42818.597500000003</c:v>
                </c:pt>
                <c:pt idx="2188">
                  <c:v>42818.598194444443</c:v>
                </c:pt>
                <c:pt idx="2189">
                  <c:v>42818.59888888889</c:v>
                </c:pt>
                <c:pt idx="2190">
                  <c:v>42818.599583333336</c:v>
                </c:pt>
                <c:pt idx="2191">
                  <c:v>42818.600277777776</c:v>
                </c:pt>
                <c:pt idx="2192">
                  <c:v>42818.600972222222</c:v>
                </c:pt>
                <c:pt idx="2193">
                  <c:v>42818.601666666669</c:v>
                </c:pt>
                <c:pt idx="2194">
                  <c:v>42818.602361111109</c:v>
                </c:pt>
                <c:pt idx="2195">
                  <c:v>42818.603055555555</c:v>
                </c:pt>
                <c:pt idx="2196">
                  <c:v>42818.603750000002</c:v>
                </c:pt>
                <c:pt idx="2197">
                  <c:v>42818.604444444441</c:v>
                </c:pt>
                <c:pt idx="2198">
                  <c:v>42818.605138888888</c:v>
                </c:pt>
                <c:pt idx="2199">
                  <c:v>42818.605833333335</c:v>
                </c:pt>
                <c:pt idx="2200">
                  <c:v>42818.606527777774</c:v>
                </c:pt>
                <c:pt idx="2201">
                  <c:v>42818.607222222221</c:v>
                </c:pt>
                <c:pt idx="2202">
                  <c:v>42818.607928240737</c:v>
                </c:pt>
                <c:pt idx="2203">
                  <c:v>42818.608622685184</c:v>
                </c:pt>
                <c:pt idx="2204">
                  <c:v>42818.609317129631</c:v>
                </c:pt>
                <c:pt idx="2205">
                  <c:v>42818.610011574077</c:v>
                </c:pt>
                <c:pt idx="2206">
                  <c:v>42818.610706018517</c:v>
                </c:pt>
                <c:pt idx="2207">
                  <c:v>42818.611400462964</c:v>
                </c:pt>
                <c:pt idx="2208">
                  <c:v>42818.61209490741</c:v>
                </c:pt>
                <c:pt idx="2209">
                  <c:v>42818.61278935185</c:v>
                </c:pt>
                <c:pt idx="2210">
                  <c:v>42818.613483796296</c:v>
                </c:pt>
                <c:pt idx="2211">
                  <c:v>42818.614178240743</c:v>
                </c:pt>
                <c:pt idx="2212">
                  <c:v>42818.614872685182</c:v>
                </c:pt>
                <c:pt idx="2213">
                  <c:v>42818.615567129629</c:v>
                </c:pt>
                <c:pt idx="2214">
                  <c:v>42818.616261574076</c:v>
                </c:pt>
                <c:pt idx="2215">
                  <c:v>42818.616956018515</c:v>
                </c:pt>
                <c:pt idx="2216">
                  <c:v>42818.617650462962</c:v>
                </c:pt>
                <c:pt idx="2217">
                  <c:v>42818.618344907409</c:v>
                </c:pt>
                <c:pt idx="2218">
                  <c:v>42818.619039351855</c:v>
                </c:pt>
                <c:pt idx="2219">
                  <c:v>42818.619733796295</c:v>
                </c:pt>
                <c:pt idx="2220">
                  <c:v>42818.620428240742</c:v>
                </c:pt>
                <c:pt idx="2221">
                  <c:v>42818.621122685188</c:v>
                </c:pt>
                <c:pt idx="2222">
                  <c:v>42818.621817129628</c:v>
                </c:pt>
                <c:pt idx="2223">
                  <c:v>42818.622511574074</c:v>
                </c:pt>
                <c:pt idx="2224">
                  <c:v>42818.623206018521</c:v>
                </c:pt>
                <c:pt idx="2225">
                  <c:v>42818.623900462961</c:v>
                </c:pt>
                <c:pt idx="2226">
                  <c:v>42818.624594907407</c:v>
                </c:pt>
                <c:pt idx="2227">
                  <c:v>42818.625289351854</c:v>
                </c:pt>
                <c:pt idx="2228">
                  <c:v>42818.62599537037</c:v>
                </c:pt>
                <c:pt idx="2229">
                  <c:v>42818.626689814817</c:v>
                </c:pt>
                <c:pt idx="2230">
                  <c:v>42818.627384259256</c:v>
                </c:pt>
                <c:pt idx="2231">
                  <c:v>42818.628078703703</c:v>
                </c:pt>
                <c:pt idx="2232">
                  <c:v>42818.62877314815</c:v>
                </c:pt>
                <c:pt idx="2233">
                  <c:v>42818.629467592589</c:v>
                </c:pt>
                <c:pt idx="2234">
                  <c:v>42818.630162037036</c:v>
                </c:pt>
                <c:pt idx="2235">
                  <c:v>42818.630856481483</c:v>
                </c:pt>
                <c:pt idx="2236">
                  <c:v>42818.631550925929</c:v>
                </c:pt>
                <c:pt idx="2237">
                  <c:v>42818.632245370369</c:v>
                </c:pt>
                <c:pt idx="2238">
                  <c:v>42818.632939814815</c:v>
                </c:pt>
                <c:pt idx="2239">
                  <c:v>42818.633634259262</c:v>
                </c:pt>
                <c:pt idx="2240">
                  <c:v>42818.634328703702</c:v>
                </c:pt>
                <c:pt idx="2241">
                  <c:v>42818.635023148148</c:v>
                </c:pt>
                <c:pt idx="2242">
                  <c:v>42818.635717592595</c:v>
                </c:pt>
                <c:pt idx="2243">
                  <c:v>42818.636412037034</c:v>
                </c:pt>
                <c:pt idx="2244">
                  <c:v>42818.637106481481</c:v>
                </c:pt>
                <c:pt idx="2245">
                  <c:v>42818.637800925928</c:v>
                </c:pt>
                <c:pt idx="2246">
                  <c:v>42818.638495370367</c:v>
                </c:pt>
                <c:pt idx="2247">
                  <c:v>42818.639189814814</c:v>
                </c:pt>
                <c:pt idx="2248">
                  <c:v>42818.639884259261</c:v>
                </c:pt>
                <c:pt idx="2249">
                  <c:v>42818.6405787037</c:v>
                </c:pt>
                <c:pt idx="2250">
                  <c:v>42818.641273148147</c:v>
                </c:pt>
                <c:pt idx="2251">
                  <c:v>42818.641967592594</c:v>
                </c:pt>
                <c:pt idx="2252">
                  <c:v>42818.64266203704</c:v>
                </c:pt>
                <c:pt idx="2253">
                  <c:v>42818.64335648148</c:v>
                </c:pt>
                <c:pt idx="2254">
                  <c:v>42818.644050925926</c:v>
                </c:pt>
                <c:pt idx="2255">
                  <c:v>42818.644745370373</c:v>
                </c:pt>
                <c:pt idx="2256">
                  <c:v>42818.645451388889</c:v>
                </c:pt>
                <c:pt idx="2257">
                  <c:v>42818.646145833336</c:v>
                </c:pt>
                <c:pt idx="2258">
                  <c:v>42818.646840277775</c:v>
                </c:pt>
                <c:pt idx="2259">
                  <c:v>42818.647534722222</c:v>
                </c:pt>
                <c:pt idx="2260">
                  <c:v>42818.648229166669</c:v>
                </c:pt>
                <c:pt idx="2261">
                  <c:v>42818.648923611108</c:v>
                </c:pt>
                <c:pt idx="2262">
                  <c:v>42818.649618055555</c:v>
                </c:pt>
                <c:pt idx="2263">
                  <c:v>42818.650312500002</c:v>
                </c:pt>
                <c:pt idx="2264">
                  <c:v>42818.651006944441</c:v>
                </c:pt>
                <c:pt idx="2265">
                  <c:v>42818.651701388888</c:v>
                </c:pt>
                <c:pt idx="2266">
                  <c:v>42818.652395833335</c:v>
                </c:pt>
                <c:pt idx="2267">
                  <c:v>42818.653090277781</c:v>
                </c:pt>
                <c:pt idx="2268">
                  <c:v>42818.653784722221</c:v>
                </c:pt>
                <c:pt idx="2269">
                  <c:v>42818.654479166667</c:v>
                </c:pt>
                <c:pt idx="2270">
                  <c:v>42818.655173611114</c:v>
                </c:pt>
                <c:pt idx="2271">
                  <c:v>42818.655868055554</c:v>
                </c:pt>
                <c:pt idx="2272">
                  <c:v>42818.6565625</c:v>
                </c:pt>
                <c:pt idx="2273">
                  <c:v>42818.657256944447</c:v>
                </c:pt>
                <c:pt idx="2274">
                  <c:v>42818.657951388886</c:v>
                </c:pt>
                <c:pt idx="2275">
                  <c:v>42818.658645833333</c:v>
                </c:pt>
                <c:pt idx="2276">
                  <c:v>42818.65934027778</c:v>
                </c:pt>
                <c:pt idx="2277">
                  <c:v>42818.660034722219</c:v>
                </c:pt>
                <c:pt idx="2278">
                  <c:v>42818.660729166666</c:v>
                </c:pt>
                <c:pt idx="2279">
                  <c:v>42818.661423611113</c:v>
                </c:pt>
                <c:pt idx="2280">
                  <c:v>42818.662118055552</c:v>
                </c:pt>
                <c:pt idx="2281">
                  <c:v>42818.662812499999</c:v>
                </c:pt>
                <c:pt idx="2282">
                  <c:v>42818.663506944446</c:v>
                </c:pt>
                <c:pt idx="2283">
                  <c:v>42818.664201388892</c:v>
                </c:pt>
                <c:pt idx="2284">
                  <c:v>42818.664907407408</c:v>
                </c:pt>
                <c:pt idx="2285">
                  <c:v>42818.665601851855</c:v>
                </c:pt>
                <c:pt idx="2286">
                  <c:v>42818.666296296295</c:v>
                </c:pt>
                <c:pt idx="2287">
                  <c:v>42818.666990740741</c:v>
                </c:pt>
                <c:pt idx="2288">
                  <c:v>42818.667685185188</c:v>
                </c:pt>
                <c:pt idx="2289">
                  <c:v>42818.668379629627</c:v>
                </c:pt>
                <c:pt idx="2290">
                  <c:v>42818.669074074074</c:v>
                </c:pt>
                <c:pt idx="2291">
                  <c:v>42818.669768518521</c:v>
                </c:pt>
                <c:pt idx="2292">
                  <c:v>42818.67046296296</c:v>
                </c:pt>
                <c:pt idx="2293">
                  <c:v>42818.671157407407</c:v>
                </c:pt>
                <c:pt idx="2294">
                  <c:v>42818.671851851854</c:v>
                </c:pt>
                <c:pt idx="2295">
                  <c:v>42818.672546296293</c:v>
                </c:pt>
                <c:pt idx="2296">
                  <c:v>42818.67324074074</c:v>
                </c:pt>
                <c:pt idx="2297">
                  <c:v>42818.673935185187</c:v>
                </c:pt>
                <c:pt idx="2298">
                  <c:v>42818.674629629626</c:v>
                </c:pt>
                <c:pt idx="2299">
                  <c:v>42818.675324074073</c:v>
                </c:pt>
                <c:pt idx="2300">
                  <c:v>42818.676018518519</c:v>
                </c:pt>
                <c:pt idx="2301">
                  <c:v>42818.676712962966</c:v>
                </c:pt>
                <c:pt idx="2302">
                  <c:v>42818.677407407406</c:v>
                </c:pt>
                <c:pt idx="2303">
                  <c:v>42818.678101851852</c:v>
                </c:pt>
                <c:pt idx="2304">
                  <c:v>42818.678796296299</c:v>
                </c:pt>
                <c:pt idx="2305">
                  <c:v>42818.679490740738</c:v>
                </c:pt>
                <c:pt idx="2306">
                  <c:v>42818.680185185185</c:v>
                </c:pt>
                <c:pt idx="2307">
                  <c:v>42818.680879629632</c:v>
                </c:pt>
                <c:pt idx="2308">
                  <c:v>42818.681574074071</c:v>
                </c:pt>
                <c:pt idx="2309">
                  <c:v>42818.682268518518</c:v>
                </c:pt>
                <c:pt idx="2310">
                  <c:v>42818.682962962965</c:v>
                </c:pt>
                <c:pt idx="2311">
                  <c:v>42818.683668981481</c:v>
                </c:pt>
                <c:pt idx="2312">
                  <c:v>42818.684363425928</c:v>
                </c:pt>
                <c:pt idx="2313">
                  <c:v>42818.685057870367</c:v>
                </c:pt>
                <c:pt idx="2314">
                  <c:v>42818.685752314814</c:v>
                </c:pt>
                <c:pt idx="2315">
                  <c:v>42818.68644675926</c:v>
                </c:pt>
                <c:pt idx="2316">
                  <c:v>42818.687141203707</c:v>
                </c:pt>
                <c:pt idx="2317">
                  <c:v>42818.687835648147</c:v>
                </c:pt>
                <c:pt idx="2318">
                  <c:v>42818.688530092593</c:v>
                </c:pt>
                <c:pt idx="2319">
                  <c:v>42818.68922453704</c:v>
                </c:pt>
                <c:pt idx="2320">
                  <c:v>42818.689918981479</c:v>
                </c:pt>
                <c:pt idx="2321">
                  <c:v>42818.690613425926</c:v>
                </c:pt>
                <c:pt idx="2322">
                  <c:v>42818.691307870373</c:v>
                </c:pt>
                <c:pt idx="2323">
                  <c:v>42818.692002314812</c:v>
                </c:pt>
                <c:pt idx="2324">
                  <c:v>42818.692696759259</c:v>
                </c:pt>
                <c:pt idx="2325">
                  <c:v>42818.693391203706</c:v>
                </c:pt>
                <c:pt idx="2326">
                  <c:v>42818.694085648145</c:v>
                </c:pt>
                <c:pt idx="2327">
                  <c:v>42818.694780092592</c:v>
                </c:pt>
                <c:pt idx="2328">
                  <c:v>42818.695474537039</c:v>
                </c:pt>
                <c:pt idx="2329">
                  <c:v>42818.696168981478</c:v>
                </c:pt>
                <c:pt idx="2330">
                  <c:v>42818.696863425925</c:v>
                </c:pt>
                <c:pt idx="2331">
                  <c:v>42818.697557870371</c:v>
                </c:pt>
                <c:pt idx="2332">
                  <c:v>42818.698252314818</c:v>
                </c:pt>
                <c:pt idx="2333">
                  <c:v>42818.698946759258</c:v>
                </c:pt>
                <c:pt idx="2334">
                  <c:v>42818.699652777781</c:v>
                </c:pt>
                <c:pt idx="2335">
                  <c:v>42818.70034722222</c:v>
                </c:pt>
                <c:pt idx="2336">
                  <c:v>42818.701041666667</c:v>
                </c:pt>
                <c:pt idx="2337">
                  <c:v>42818.701736111114</c:v>
                </c:pt>
                <c:pt idx="2338">
                  <c:v>42818.702430555553</c:v>
                </c:pt>
                <c:pt idx="2339">
                  <c:v>42818.703125</c:v>
                </c:pt>
                <c:pt idx="2340">
                  <c:v>42818.703819444447</c:v>
                </c:pt>
                <c:pt idx="2341">
                  <c:v>42818.704513888886</c:v>
                </c:pt>
                <c:pt idx="2342">
                  <c:v>42818.705208333333</c:v>
                </c:pt>
                <c:pt idx="2343">
                  <c:v>42818.70590277778</c:v>
                </c:pt>
                <c:pt idx="2344">
                  <c:v>42818.706597222219</c:v>
                </c:pt>
                <c:pt idx="2345">
                  <c:v>42818.707291666666</c:v>
                </c:pt>
                <c:pt idx="2346">
                  <c:v>42818.707986111112</c:v>
                </c:pt>
                <c:pt idx="2347">
                  <c:v>42818.708680555559</c:v>
                </c:pt>
                <c:pt idx="2348">
                  <c:v>42818.709374999999</c:v>
                </c:pt>
                <c:pt idx="2349">
                  <c:v>42818.710069444445</c:v>
                </c:pt>
                <c:pt idx="2350">
                  <c:v>42818.710763888892</c:v>
                </c:pt>
                <c:pt idx="2351">
                  <c:v>42818.711458333331</c:v>
                </c:pt>
                <c:pt idx="2352">
                  <c:v>42818.712152777778</c:v>
                </c:pt>
                <c:pt idx="2353">
                  <c:v>42818.712847222225</c:v>
                </c:pt>
                <c:pt idx="2354">
                  <c:v>42818.713541666664</c:v>
                </c:pt>
                <c:pt idx="2355">
                  <c:v>42818.714236111111</c:v>
                </c:pt>
                <c:pt idx="2356">
                  <c:v>42818.714930555558</c:v>
                </c:pt>
                <c:pt idx="2357">
                  <c:v>42818.715624999997</c:v>
                </c:pt>
                <c:pt idx="2358">
                  <c:v>42818.716319444444</c:v>
                </c:pt>
                <c:pt idx="2359">
                  <c:v>42818.717013888891</c:v>
                </c:pt>
                <c:pt idx="2360">
                  <c:v>42818.717719907407</c:v>
                </c:pt>
                <c:pt idx="2361">
                  <c:v>42818.718414351853</c:v>
                </c:pt>
                <c:pt idx="2362">
                  <c:v>42818.719108796293</c:v>
                </c:pt>
                <c:pt idx="2363">
                  <c:v>42818.71980324074</c:v>
                </c:pt>
                <c:pt idx="2364">
                  <c:v>42818.720497685186</c:v>
                </c:pt>
                <c:pt idx="2365">
                  <c:v>42818.721192129633</c:v>
                </c:pt>
                <c:pt idx="2366">
                  <c:v>42818.721886574072</c:v>
                </c:pt>
                <c:pt idx="2367">
                  <c:v>42818.722581018519</c:v>
                </c:pt>
                <c:pt idx="2368">
                  <c:v>42818.723275462966</c:v>
                </c:pt>
                <c:pt idx="2369">
                  <c:v>42818.723969907405</c:v>
                </c:pt>
                <c:pt idx="2370">
                  <c:v>42818.724664351852</c:v>
                </c:pt>
                <c:pt idx="2371">
                  <c:v>42818.725358796299</c:v>
                </c:pt>
                <c:pt idx="2372">
                  <c:v>42818.726053240738</c:v>
                </c:pt>
                <c:pt idx="2373">
                  <c:v>42818.726747685185</c:v>
                </c:pt>
                <c:pt idx="2374">
                  <c:v>42818.727442129632</c:v>
                </c:pt>
                <c:pt idx="2375">
                  <c:v>42818.728136574071</c:v>
                </c:pt>
                <c:pt idx="2376">
                  <c:v>42818.728831018518</c:v>
                </c:pt>
                <c:pt idx="2377">
                  <c:v>42818.729525462964</c:v>
                </c:pt>
                <c:pt idx="2378">
                  <c:v>42818.730219907404</c:v>
                </c:pt>
                <c:pt idx="2379">
                  <c:v>42818.730914351851</c:v>
                </c:pt>
                <c:pt idx="2380">
                  <c:v>42818.731608796297</c:v>
                </c:pt>
                <c:pt idx="2381">
                  <c:v>42818.732303240744</c:v>
                </c:pt>
                <c:pt idx="2382">
                  <c:v>42818.732997685183</c:v>
                </c:pt>
                <c:pt idx="2383">
                  <c:v>42818.73369212963</c:v>
                </c:pt>
                <c:pt idx="2384">
                  <c:v>42818.734386574077</c:v>
                </c:pt>
                <c:pt idx="2385">
                  <c:v>42818.735081018516</c:v>
                </c:pt>
                <c:pt idx="2386">
                  <c:v>42818.735775462963</c:v>
                </c:pt>
                <c:pt idx="2387">
                  <c:v>42818.736481481479</c:v>
                </c:pt>
                <c:pt idx="2388">
                  <c:v>42818.737175925926</c:v>
                </c:pt>
                <c:pt idx="2389">
                  <c:v>42818.737870370373</c:v>
                </c:pt>
                <c:pt idx="2390">
                  <c:v>42818.738564814812</c:v>
                </c:pt>
                <c:pt idx="2391">
                  <c:v>42818.739259259259</c:v>
                </c:pt>
                <c:pt idx="2392">
                  <c:v>42818.739953703705</c:v>
                </c:pt>
                <c:pt idx="2393">
                  <c:v>42818.740648148145</c:v>
                </c:pt>
                <c:pt idx="2394">
                  <c:v>42818.741342592592</c:v>
                </c:pt>
                <c:pt idx="2395">
                  <c:v>42818.742037037038</c:v>
                </c:pt>
                <c:pt idx="2396">
                  <c:v>42818.742731481485</c:v>
                </c:pt>
                <c:pt idx="2397">
                  <c:v>42818.743425925924</c:v>
                </c:pt>
                <c:pt idx="2398">
                  <c:v>42818.744120370371</c:v>
                </c:pt>
                <c:pt idx="2399">
                  <c:v>42818.744814814818</c:v>
                </c:pt>
                <c:pt idx="2400">
                  <c:v>42818.745509259257</c:v>
                </c:pt>
                <c:pt idx="2401">
                  <c:v>42818.746203703704</c:v>
                </c:pt>
                <c:pt idx="2402">
                  <c:v>42818.746898148151</c:v>
                </c:pt>
                <c:pt idx="2403">
                  <c:v>42818.74759259259</c:v>
                </c:pt>
                <c:pt idx="2404">
                  <c:v>42818.748287037037</c:v>
                </c:pt>
                <c:pt idx="2405">
                  <c:v>42818.748981481483</c:v>
                </c:pt>
                <c:pt idx="2406">
                  <c:v>42818.749675925923</c:v>
                </c:pt>
                <c:pt idx="2407">
                  <c:v>42818.75037037037</c:v>
                </c:pt>
                <c:pt idx="2408">
                  <c:v>42818.751064814816</c:v>
                </c:pt>
                <c:pt idx="2409">
                  <c:v>42818.751759259256</c:v>
                </c:pt>
                <c:pt idx="2410">
                  <c:v>42818.752453703702</c:v>
                </c:pt>
                <c:pt idx="2411">
                  <c:v>42818.753148148149</c:v>
                </c:pt>
                <c:pt idx="2412">
                  <c:v>42818.753842592596</c:v>
                </c:pt>
                <c:pt idx="2413">
                  <c:v>42818.754537037035</c:v>
                </c:pt>
                <c:pt idx="2414">
                  <c:v>42818.755243055559</c:v>
                </c:pt>
                <c:pt idx="2415">
                  <c:v>42818.755937499998</c:v>
                </c:pt>
                <c:pt idx="2416">
                  <c:v>42818.756631944445</c:v>
                </c:pt>
                <c:pt idx="2417">
                  <c:v>42818.757326388892</c:v>
                </c:pt>
                <c:pt idx="2418">
                  <c:v>42818.758020833331</c:v>
                </c:pt>
                <c:pt idx="2419">
                  <c:v>42818.758715277778</c:v>
                </c:pt>
                <c:pt idx="2420">
                  <c:v>42818.759409722225</c:v>
                </c:pt>
                <c:pt idx="2421">
                  <c:v>42818.760104166664</c:v>
                </c:pt>
                <c:pt idx="2422">
                  <c:v>42818.760798611111</c:v>
                </c:pt>
                <c:pt idx="2423">
                  <c:v>42818.761493055557</c:v>
                </c:pt>
                <c:pt idx="2424">
                  <c:v>42818.762187499997</c:v>
                </c:pt>
                <c:pt idx="2425">
                  <c:v>42818.762881944444</c:v>
                </c:pt>
                <c:pt idx="2426">
                  <c:v>42818.76357638889</c:v>
                </c:pt>
                <c:pt idx="2427">
                  <c:v>42818.764270833337</c:v>
                </c:pt>
                <c:pt idx="2428">
                  <c:v>42818.764965277776</c:v>
                </c:pt>
                <c:pt idx="2429">
                  <c:v>42818.765659722223</c:v>
                </c:pt>
                <c:pt idx="2430">
                  <c:v>42818.76635416667</c:v>
                </c:pt>
                <c:pt idx="2431">
                  <c:v>42818.767048611109</c:v>
                </c:pt>
                <c:pt idx="2432">
                  <c:v>42818.767743055556</c:v>
                </c:pt>
                <c:pt idx="2433">
                  <c:v>42818.768437500003</c:v>
                </c:pt>
                <c:pt idx="2434">
                  <c:v>42818.769131944442</c:v>
                </c:pt>
                <c:pt idx="2435">
                  <c:v>42818.769826388889</c:v>
                </c:pt>
                <c:pt idx="2436">
                  <c:v>42818.770520833335</c:v>
                </c:pt>
                <c:pt idx="2437">
                  <c:v>42818.771215277775</c:v>
                </c:pt>
                <c:pt idx="2438">
                  <c:v>42818.771909722222</c:v>
                </c:pt>
                <c:pt idx="2439">
                  <c:v>42818.772604166668</c:v>
                </c:pt>
                <c:pt idx="2440">
                  <c:v>42818.773298611108</c:v>
                </c:pt>
                <c:pt idx="2441">
                  <c:v>42818.774004629631</c:v>
                </c:pt>
                <c:pt idx="2442">
                  <c:v>42818.774699074071</c:v>
                </c:pt>
                <c:pt idx="2443">
                  <c:v>42818.775393518517</c:v>
                </c:pt>
                <c:pt idx="2444">
                  <c:v>42818.776087962964</c:v>
                </c:pt>
                <c:pt idx="2445">
                  <c:v>42818.776782407411</c:v>
                </c:pt>
                <c:pt idx="2446">
                  <c:v>42818.77747685185</c:v>
                </c:pt>
                <c:pt idx="2447">
                  <c:v>42818.778171296297</c:v>
                </c:pt>
                <c:pt idx="2448">
                  <c:v>42818.778865740744</c:v>
                </c:pt>
                <c:pt idx="2449">
                  <c:v>42818.779560185183</c:v>
                </c:pt>
                <c:pt idx="2450">
                  <c:v>42818.78025462963</c:v>
                </c:pt>
                <c:pt idx="2451">
                  <c:v>42818.780949074076</c:v>
                </c:pt>
                <c:pt idx="2452">
                  <c:v>42818.781643518516</c:v>
                </c:pt>
                <c:pt idx="2453">
                  <c:v>42818.782337962963</c:v>
                </c:pt>
                <c:pt idx="2454">
                  <c:v>42818.783032407409</c:v>
                </c:pt>
                <c:pt idx="2455">
                  <c:v>42818.783726851849</c:v>
                </c:pt>
                <c:pt idx="2456">
                  <c:v>42818.784421296295</c:v>
                </c:pt>
                <c:pt idx="2457">
                  <c:v>42818.785115740742</c:v>
                </c:pt>
                <c:pt idx="2458">
                  <c:v>42818.785810185182</c:v>
                </c:pt>
                <c:pt idx="2459">
                  <c:v>42818.786504629628</c:v>
                </c:pt>
                <c:pt idx="2460">
                  <c:v>42818.787199074075</c:v>
                </c:pt>
                <c:pt idx="2461">
                  <c:v>42818.787893518522</c:v>
                </c:pt>
                <c:pt idx="2462">
                  <c:v>42818.788587962961</c:v>
                </c:pt>
                <c:pt idx="2463">
                  <c:v>42818.789282407408</c:v>
                </c:pt>
                <c:pt idx="2464">
                  <c:v>42818.789976851855</c:v>
                </c:pt>
                <c:pt idx="2465">
                  <c:v>42818.790671296294</c:v>
                </c:pt>
                <c:pt idx="2466">
                  <c:v>42818.791365740741</c:v>
                </c:pt>
                <c:pt idx="2467">
                  <c:v>42818.792071759257</c:v>
                </c:pt>
                <c:pt idx="2468">
                  <c:v>42818.792766203704</c:v>
                </c:pt>
                <c:pt idx="2469">
                  <c:v>42818.79346064815</c:v>
                </c:pt>
                <c:pt idx="2470">
                  <c:v>42818.79415509259</c:v>
                </c:pt>
                <c:pt idx="2471">
                  <c:v>42818.794849537036</c:v>
                </c:pt>
                <c:pt idx="2472">
                  <c:v>42818.795543981483</c:v>
                </c:pt>
                <c:pt idx="2473">
                  <c:v>42818.796238425923</c:v>
                </c:pt>
                <c:pt idx="2474">
                  <c:v>42818.796932870369</c:v>
                </c:pt>
                <c:pt idx="2475">
                  <c:v>42818.797627314816</c:v>
                </c:pt>
                <c:pt idx="2476">
                  <c:v>42818.798321759263</c:v>
                </c:pt>
                <c:pt idx="2477">
                  <c:v>42818.799016203702</c:v>
                </c:pt>
                <c:pt idx="2478">
                  <c:v>42818.799710648149</c:v>
                </c:pt>
                <c:pt idx="2479">
                  <c:v>42818.800405092596</c:v>
                </c:pt>
                <c:pt idx="2480">
                  <c:v>42818.801099537035</c:v>
                </c:pt>
                <c:pt idx="2481">
                  <c:v>42818.801793981482</c:v>
                </c:pt>
                <c:pt idx="2482">
                  <c:v>42818.802488425928</c:v>
                </c:pt>
                <c:pt idx="2483">
                  <c:v>42818.803182870368</c:v>
                </c:pt>
                <c:pt idx="2484">
                  <c:v>42818.803877314815</c:v>
                </c:pt>
                <c:pt idx="2485">
                  <c:v>42818.804571759261</c:v>
                </c:pt>
                <c:pt idx="2486">
                  <c:v>42818.805266203701</c:v>
                </c:pt>
                <c:pt idx="2487">
                  <c:v>42818.805960648147</c:v>
                </c:pt>
                <c:pt idx="2488">
                  <c:v>42818.806655092594</c:v>
                </c:pt>
                <c:pt idx="2489">
                  <c:v>42818.807349537034</c:v>
                </c:pt>
                <c:pt idx="2490">
                  <c:v>42818.80804398148</c:v>
                </c:pt>
                <c:pt idx="2491">
                  <c:v>42818.808738425927</c:v>
                </c:pt>
                <c:pt idx="2492">
                  <c:v>42818.809432870374</c:v>
                </c:pt>
                <c:pt idx="2493">
                  <c:v>42818.810127314813</c:v>
                </c:pt>
                <c:pt idx="2494">
                  <c:v>42818.81082175926</c:v>
                </c:pt>
                <c:pt idx="2495">
                  <c:v>42818.811527777776</c:v>
                </c:pt>
                <c:pt idx="2496">
                  <c:v>42818.812222222223</c:v>
                </c:pt>
                <c:pt idx="2497">
                  <c:v>42818.812916666669</c:v>
                </c:pt>
                <c:pt idx="2498">
                  <c:v>42818.813611111109</c:v>
                </c:pt>
                <c:pt idx="2499">
                  <c:v>42818.814305555556</c:v>
                </c:pt>
                <c:pt idx="2500">
                  <c:v>42818.815000000002</c:v>
                </c:pt>
                <c:pt idx="2501">
                  <c:v>42818.815694444442</c:v>
                </c:pt>
                <c:pt idx="2502">
                  <c:v>42818.816388888888</c:v>
                </c:pt>
                <c:pt idx="2503">
                  <c:v>42818.817083333335</c:v>
                </c:pt>
                <c:pt idx="2504">
                  <c:v>42818.817777777775</c:v>
                </c:pt>
                <c:pt idx="2505">
                  <c:v>42818.818472222221</c:v>
                </c:pt>
                <c:pt idx="2506">
                  <c:v>42818.819166666668</c:v>
                </c:pt>
                <c:pt idx="2507">
                  <c:v>42818.819861111115</c:v>
                </c:pt>
                <c:pt idx="2508">
                  <c:v>42818.820555555554</c:v>
                </c:pt>
                <c:pt idx="2509">
                  <c:v>42818.821250000001</c:v>
                </c:pt>
                <c:pt idx="2510">
                  <c:v>42818.821944444448</c:v>
                </c:pt>
                <c:pt idx="2511">
                  <c:v>42818.822638888887</c:v>
                </c:pt>
                <c:pt idx="2512">
                  <c:v>42818.823333333334</c:v>
                </c:pt>
                <c:pt idx="2513">
                  <c:v>42818.82402777778</c:v>
                </c:pt>
                <c:pt idx="2514">
                  <c:v>42818.82472222222</c:v>
                </c:pt>
                <c:pt idx="2515">
                  <c:v>42818.825416666667</c:v>
                </c:pt>
                <c:pt idx="2516">
                  <c:v>42818.826111111113</c:v>
                </c:pt>
                <c:pt idx="2517">
                  <c:v>42818.826805555553</c:v>
                </c:pt>
                <c:pt idx="2518">
                  <c:v>42818.827499999999</c:v>
                </c:pt>
                <c:pt idx="2519">
                  <c:v>42818.828194444446</c:v>
                </c:pt>
                <c:pt idx="2520">
                  <c:v>42818.828888888886</c:v>
                </c:pt>
                <c:pt idx="2521">
                  <c:v>42818.829583333332</c:v>
                </c:pt>
                <c:pt idx="2522">
                  <c:v>42818.830277777779</c:v>
                </c:pt>
                <c:pt idx="2523">
                  <c:v>42818.830983796295</c:v>
                </c:pt>
                <c:pt idx="2524">
                  <c:v>42818.831678240742</c:v>
                </c:pt>
                <c:pt idx="2525">
                  <c:v>42818.832372685189</c:v>
                </c:pt>
                <c:pt idx="2526">
                  <c:v>42818.833067129628</c:v>
                </c:pt>
                <c:pt idx="2527">
                  <c:v>42818.833761574075</c:v>
                </c:pt>
                <c:pt idx="2528">
                  <c:v>42818.834456018521</c:v>
                </c:pt>
                <c:pt idx="2529">
                  <c:v>42818.835150462961</c:v>
                </c:pt>
                <c:pt idx="2530">
                  <c:v>42818.835844907408</c:v>
                </c:pt>
                <c:pt idx="2531">
                  <c:v>42818.836539351854</c:v>
                </c:pt>
                <c:pt idx="2532">
                  <c:v>42818.837233796294</c:v>
                </c:pt>
                <c:pt idx="2533">
                  <c:v>42818.83792824074</c:v>
                </c:pt>
                <c:pt idx="2534">
                  <c:v>42818.838622685187</c:v>
                </c:pt>
                <c:pt idx="2535">
                  <c:v>42818.839317129627</c:v>
                </c:pt>
                <c:pt idx="2536">
                  <c:v>42818.840011574073</c:v>
                </c:pt>
                <c:pt idx="2537">
                  <c:v>42818.84070601852</c:v>
                </c:pt>
                <c:pt idx="2538">
                  <c:v>42818.841400462959</c:v>
                </c:pt>
                <c:pt idx="2539">
                  <c:v>42818.842094907406</c:v>
                </c:pt>
                <c:pt idx="2540">
                  <c:v>42818.842789351853</c:v>
                </c:pt>
                <c:pt idx="2541">
                  <c:v>42818.8434837963</c:v>
                </c:pt>
                <c:pt idx="2542">
                  <c:v>42818.844178240739</c:v>
                </c:pt>
                <c:pt idx="2543">
                  <c:v>42818.844872685186</c:v>
                </c:pt>
                <c:pt idx="2544">
                  <c:v>42818.845567129632</c:v>
                </c:pt>
                <c:pt idx="2545">
                  <c:v>42818.846261574072</c:v>
                </c:pt>
                <c:pt idx="2546">
                  <c:v>42818.846956018519</c:v>
                </c:pt>
                <c:pt idx="2547">
                  <c:v>42818.847650462965</c:v>
                </c:pt>
                <c:pt idx="2548">
                  <c:v>42818.848344907405</c:v>
                </c:pt>
                <c:pt idx="2549">
                  <c:v>42818.849039351851</c:v>
                </c:pt>
                <c:pt idx="2550">
                  <c:v>42818.849745370368</c:v>
                </c:pt>
                <c:pt idx="2551">
                  <c:v>42818.850439814814</c:v>
                </c:pt>
                <c:pt idx="2552">
                  <c:v>42818.851134259261</c:v>
                </c:pt>
                <c:pt idx="2553">
                  <c:v>42818.8518287037</c:v>
                </c:pt>
                <c:pt idx="2554">
                  <c:v>42818.852523148147</c:v>
                </c:pt>
                <c:pt idx="2555">
                  <c:v>42818.853217592594</c:v>
                </c:pt>
                <c:pt idx="2556">
                  <c:v>42818.853912037041</c:v>
                </c:pt>
                <c:pt idx="2557">
                  <c:v>42818.85460648148</c:v>
                </c:pt>
                <c:pt idx="2558">
                  <c:v>42818.855300925927</c:v>
                </c:pt>
                <c:pt idx="2559">
                  <c:v>42818.855995370373</c:v>
                </c:pt>
                <c:pt idx="2560">
                  <c:v>42818.856689814813</c:v>
                </c:pt>
                <c:pt idx="2561">
                  <c:v>42818.85738425926</c:v>
                </c:pt>
                <c:pt idx="2562">
                  <c:v>42818.858078703706</c:v>
                </c:pt>
                <c:pt idx="2563">
                  <c:v>42818.858773148146</c:v>
                </c:pt>
                <c:pt idx="2564">
                  <c:v>42818.859467592592</c:v>
                </c:pt>
                <c:pt idx="2565">
                  <c:v>42818.860162037039</c:v>
                </c:pt>
                <c:pt idx="2566">
                  <c:v>42818.860856481479</c:v>
                </c:pt>
                <c:pt idx="2567">
                  <c:v>42818.861550925925</c:v>
                </c:pt>
                <c:pt idx="2568">
                  <c:v>42818.862245370372</c:v>
                </c:pt>
                <c:pt idx="2569">
                  <c:v>42818.862939814811</c:v>
                </c:pt>
                <c:pt idx="2570">
                  <c:v>42818.863634259258</c:v>
                </c:pt>
                <c:pt idx="2571">
                  <c:v>42818.864328703705</c:v>
                </c:pt>
                <c:pt idx="2572">
                  <c:v>42818.865023148152</c:v>
                </c:pt>
                <c:pt idx="2573">
                  <c:v>42818.865717592591</c:v>
                </c:pt>
                <c:pt idx="2574">
                  <c:v>42818.866412037038</c:v>
                </c:pt>
                <c:pt idx="2575">
                  <c:v>42818.867106481484</c:v>
                </c:pt>
                <c:pt idx="2576">
                  <c:v>42818.867800925924</c:v>
                </c:pt>
                <c:pt idx="2577">
                  <c:v>42818.868506944447</c:v>
                </c:pt>
                <c:pt idx="2578">
                  <c:v>42818.869201388887</c:v>
                </c:pt>
                <c:pt idx="2579">
                  <c:v>42818.869895833333</c:v>
                </c:pt>
                <c:pt idx="2580">
                  <c:v>42818.87059027778</c:v>
                </c:pt>
                <c:pt idx="2581">
                  <c:v>42818.87128472222</c:v>
                </c:pt>
                <c:pt idx="2582">
                  <c:v>42818.871979166666</c:v>
                </c:pt>
                <c:pt idx="2583">
                  <c:v>42818.872673611113</c:v>
                </c:pt>
                <c:pt idx="2584">
                  <c:v>42818.873368055552</c:v>
                </c:pt>
                <c:pt idx="2585">
                  <c:v>42818.874062499999</c:v>
                </c:pt>
                <c:pt idx="2586">
                  <c:v>42818.874756944446</c:v>
                </c:pt>
                <c:pt idx="2587">
                  <c:v>42818.875451388885</c:v>
                </c:pt>
                <c:pt idx="2588">
                  <c:v>42818.876145833332</c:v>
                </c:pt>
                <c:pt idx="2589">
                  <c:v>42818.876840277779</c:v>
                </c:pt>
                <c:pt idx="2590">
                  <c:v>42818.877534722225</c:v>
                </c:pt>
                <c:pt idx="2591">
                  <c:v>42818.878229166665</c:v>
                </c:pt>
                <c:pt idx="2592">
                  <c:v>42818.878923611112</c:v>
                </c:pt>
                <c:pt idx="2593">
                  <c:v>42818.879618055558</c:v>
                </c:pt>
                <c:pt idx="2594">
                  <c:v>42818.880312499998</c:v>
                </c:pt>
                <c:pt idx="2595">
                  <c:v>42818.881006944444</c:v>
                </c:pt>
                <c:pt idx="2596">
                  <c:v>42818.881701388891</c:v>
                </c:pt>
                <c:pt idx="2597">
                  <c:v>42818.882395833331</c:v>
                </c:pt>
                <c:pt idx="2598">
                  <c:v>42818.883090277777</c:v>
                </c:pt>
                <c:pt idx="2599">
                  <c:v>42818.883784722224</c:v>
                </c:pt>
                <c:pt idx="2600">
                  <c:v>42818.884479166663</c:v>
                </c:pt>
                <c:pt idx="2601">
                  <c:v>42818.88517361111</c:v>
                </c:pt>
                <c:pt idx="2602">
                  <c:v>42818.885868055557</c:v>
                </c:pt>
                <c:pt idx="2603">
                  <c:v>42818.886562500003</c:v>
                </c:pt>
                <c:pt idx="2604">
                  <c:v>42818.88726851852</c:v>
                </c:pt>
                <c:pt idx="2605">
                  <c:v>42818.887962962966</c:v>
                </c:pt>
                <c:pt idx="2606">
                  <c:v>42818.888657407406</c:v>
                </c:pt>
                <c:pt idx="2607">
                  <c:v>42818.889351851853</c:v>
                </c:pt>
                <c:pt idx="2608">
                  <c:v>42818.890046296299</c:v>
                </c:pt>
                <c:pt idx="2609">
                  <c:v>42818.890740740739</c:v>
                </c:pt>
                <c:pt idx="2610">
                  <c:v>42818.891435185185</c:v>
                </c:pt>
                <c:pt idx="2611">
                  <c:v>42818.892129629632</c:v>
                </c:pt>
                <c:pt idx="2612">
                  <c:v>42818.892824074072</c:v>
                </c:pt>
                <c:pt idx="2613">
                  <c:v>42818.893518518518</c:v>
                </c:pt>
                <c:pt idx="2614">
                  <c:v>42818.894212962965</c:v>
                </c:pt>
                <c:pt idx="2615">
                  <c:v>42818.894907407404</c:v>
                </c:pt>
                <c:pt idx="2616">
                  <c:v>42818.895601851851</c:v>
                </c:pt>
                <c:pt idx="2617">
                  <c:v>42818.896296296298</c:v>
                </c:pt>
                <c:pt idx="2618">
                  <c:v>42818.896990740737</c:v>
                </c:pt>
                <c:pt idx="2619">
                  <c:v>42818.897685185184</c:v>
                </c:pt>
                <c:pt idx="2620">
                  <c:v>42818.898379629631</c:v>
                </c:pt>
                <c:pt idx="2621">
                  <c:v>42818.899074074077</c:v>
                </c:pt>
                <c:pt idx="2622">
                  <c:v>42818.899768518517</c:v>
                </c:pt>
                <c:pt idx="2623">
                  <c:v>42818.900462962964</c:v>
                </c:pt>
                <c:pt idx="2624">
                  <c:v>42818.90115740741</c:v>
                </c:pt>
                <c:pt idx="2625">
                  <c:v>42818.90185185185</c:v>
                </c:pt>
                <c:pt idx="2626">
                  <c:v>42818.902546296296</c:v>
                </c:pt>
                <c:pt idx="2627">
                  <c:v>42818.903240740743</c:v>
                </c:pt>
                <c:pt idx="2628">
                  <c:v>42818.903935185182</c:v>
                </c:pt>
                <c:pt idx="2629">
                  <c:v>42818.904629629629</c:v>
                </c:pt>
                <c:pt idx="2630">
                  <c:v>42818.905324074076</c:v>
                </c:pt>
                <c:pt idx="2631">
                  <c:v>42818.906018518515</c:v>
                </c:pt>
                <c:pt idx="2632">
                  <c:v>42818.906712962962</c:v>
                </c:pt>
                <c:pt idx="2633">
                  <c:v>42818.907407407409</c:v>
                </c:pt>
                <c:pt idx="2634">
                  <c:v>42818.908113425925</c:v>
                </c:pt>
                <c:pt idx="2635">
                  <c:v>42818.908807870372</c:v>
                </c:pt>
                <c:pt idx="2636">
                  <c:v>42818.909502314818</c:v>
                </c:pt>
                <c:pt idx="2637">
                  <c:v>42818.910196759258</c:v>
                </c:pt>
                <c:pt idx="2638">
                  <c:v>42818.910891203705</c:v>
                </c:pt>
                <c:pt idx="2639">
                  <c:v>42818.911585648151</c:v>
                </c:pt>
                <c:pt idx="2640">
                  <c:v>42818.912280092591</c:v>
                </c:pt>
                <c:pt idx="2641">
                  <c:v>42818.912974537037</c:v>
                </c:pt>
                <c:pt idx="2642">
                  <c:v>42818.913668981484</c:v>
                </c:pt>
                <c:pt idx="2643">
                  <c:v>42818.914363425924</c:v>
                </c:pt>
                <c:pt idx="2644">
                  <c:v>42818.91505787037</c:v>
                </c:pt>
                <c:pt idx="2645">
                  <c:v>42818.915752314817</c:v>
                </c:pt>
                <c:pt idx="2646">
                  <c:v>42818.916446759256</c:v>
                </c:pt>
                <c:pt idx="2647">
                  <c:v>42818.917141203703</c:v>
                </c:pt>
                <c:pt idx="2648">
                  <c:v>42818.91783564815</c:v>
                </c:pt>
                <c:pt idx="2649">
                  <c:v>42818.918530092589</c:v>
                </c:pt>
                <c:pt idx="2650">
                  <c:v>42818.919224537036</c:v>
                </c:pt>
                <c:pt idx="2651">
                  <c:v>42818.919918981483</c:v>
                </c:pt>
                <c:pt idx="2652">
                  <c:v>42818.920613425929</c:v>
                </c:pt>
                <c:pt idx="2653">
                  <c:v>42818.921307870369</c:v>
                </c:pt>
                <c:pt idx="2654">
                  <c:v>42818.922002314815</c:v>
                </c:pt>
                <c:pt idx="2655">
                  <c:v>42818.922696759262</c:v>
                </c:pt>
                <c:pt idx="2656">
                  <c:v>42818.923391203702</c:v>
                </c:pt>
                <c:pt idx="2657">
                  <c:v>42818.924085648148</c:v>
                </c:pt>
                <c:pt idx="2658">
                  <c:v>42818.924780092595</c:v>
                </c:pt>
                <c:pt idx="2659">
                  <c:v>42818.925474537034</c:v>
                </c:pt>
                <c:pt idx="2660">
                  <c:v>42818.926168981481</c:v>
                </c:pt>
                <c:pt idx="2661">
                  <c:v>42818.926874999997</c:v>
                </c:pt>
                <c:pt idx="2662">
                  <c:v>42818.927569444444</c:v>
                </c:pt>
                <c:pt idx="2663">
                  <c:v>42818.928263888891</c:v>
                </c:pt>
                <c:pt idx="2664">
                  <c:v>42818.92895833333</c:v>
                </c:pt>
                <c:pt idx="2665">
                  <c:v>42818.929652777777</c:v>
                </c:pt>
                <c:pt idx="2666">
                  <c:v>42818.930347222224</c:v>
                </c:pt>
                <c:pt idx="2667">
                  <c:v>42818.931041666663</c:v>
                </c:pt>
                <c:pt idx="2668">
                  <c:v>42818.93173611111</c:v>
                </c:pt>
                <c:pt idx="2669">
                  <c:v>42818.932430555556</c:v>
                </c:pt>
                <c:pt idx="2670">
                  <c:v>42818.933125000003</c:v>
                </c:pt>
                <c:pt idx="2671">
                  <c:v>42818.933819444443</c:v>
                </c:pt>
                <c:pt idx="2672">
                  <c:v>42818.934513888889</c:v>
                </c:pt>
                <c:pt idx="2673">
                  <c:v>42818.935208333336</c:v>
                </c:pt>
                <c:pt idx="2674">
                  <c:v>42818.935902777775</c:v>
                </c:pt>
                <c:pt idx="2675">
                  <c:v>42818.936597222222</c:v>
                </c:pt>
                <c:pt idx="2676">
                  <c:v>42818.937291666669</c:v>
                </c:pt>
                <c:pt idx="2677">
                  <c:v>42818.937986111108</c:v>
                </c:pt>
                <c:pt idx="2678">
                  <c:v>42818.938680555555</c:v>
                </c:pt>
                <c:pt idx="2679">
                  <c:v>42818.939375000002</c:v>
                </c:pt>
                <c:pt idx="2680">
                  <c:v>42818.940069444441</c:v>
                </c:pt>
                <c:pt idx="2681">
                  <c:v>42818.940763888888</c:v>
                </c:pt>
                <c:pt idx="2682">
                  <c:v>42818.941458333335</c:v>
                </c:pt>
                <c:pt idx="2683">
                  <c:v>42818.942152777781</c:v>
                </c:pt>
                <c:pt idx="2684">
                  <c:v>42818.942847222221</c:v>
                </c:pt>
                <c:pt idx="2685">
                  <c:v>42818.943541666667</c:v>
                </c:pt>
                <c:pt idx="2686">
                  <c:v>42818.944236111114</c:v>
                </c:pt>
                <c:pt idx="2687">
                  <c:v>42818.944930555554</c:v>
                </c:pt>
                <c:pt idx="2688">
                  <c:v>42818.945625</c:v>
                </c:pt>
                <c:pt idx="2689">
                  <c:v>42818.946331018517</c:v>
                </c:pt>
                <c:pt idx="2690">
                  <c:v>42818.947025462963</c:v>
                </c:pt>
                <c:pt idx="2691">
                  <c:v>42818.94771990741</c:v>
                </c:pt>
                <c:pt idx="2692">
                  <c:v>42818.948414351849</c:v>
                </c:pt>
                <c:pt idx="2693">
                  <c:v>42818.949108796296</c:v>
                </c:pt>
                <c:pt idx="2694">
                  <c:v>42818.949803240743</c:v>
                </c:pt>
                <c:pt idx="2695">
                  <c:v>42818.950497685182</c:v>
                </c:pt>
                <c:pt idx="2696">
                  <c:v>42818.951192129629</c:v>
                </c:pt>
                <c:pt idx="2697">
                  <c:v>42818.951886574076</c:v>
                </c:pt>
                <c:pt idx="2698">
                  <c:v>42818.952581018515</c:v>
                </c:pt>
                <c:pt idx="2699">
                  <c:v>42818.953275462962</c:v>
                </c:pt>
                <c:pt idx="2700">
                  <c:v>42818.953969907408</c:v>
                </c:pt>
                <c:pt idx="2701">
                  <c:v>42818.954664351855</c:v>
                </c:pt>
                <c:pt idx="2702">
                  <c:v>42818.955358796295</c:v>
                </c:pt>
                <c:pt idx="2703">
                  <c:v>42818.956053240741</c:v>
                </c:pt>
                <c:pt idx="2704">
                  <c:v>42818.956747685188</c:v>
                </c:pt>
                <c:pt idx="2705">
                  <c:v>42818.957442129627</c:v>
                </c:pt>
                <c:pt idx="2706">
                  <c:v>42818.958136574074</c:v>
                </c:pt>
                <c:pt idx="2707">
                  <c:v>42818.958831018521</c:v>
                </c:pt>
                <c:pt idx="2708">
                  <c:v>42818.95952546296</c:v>
                </c:pt>
                <c:pt idx="2709">
                  <c:v>42818.960219907407</c:v>
                </c:pt>
                <c:pt idx="2710">
                  <c:v>42818.960914351854</c:v>
                </c:pt>
                <c:pt idx="2711">
                  <c:v>42818.961608796293</c:v>
                </c:pt>
                <c:pt idx="2712">
                  <c:v>42818.96230324074</c:v>
                </c:pt>
                <c:pt idx="2713">
                  <c:v>42818.962997685187</c:v>
                </c:pt>
                <c:pt idx="2714">
                  <c:v>42818.963692129626</c:v>
                </c:pt>
                <c:pt idx="2715">
                  <c:v>42818.964386574073</c:v>
                </c:pt>
                <c:pt idx="2716">
                  <c:v>42818.965081018519</c:v>
                </c:pt>
                <c:pt idx="2717">
                  <c:v>42818.965775462966</c:v>
                </c:pt>
                <c:pt idx="2718">
                  <c:v>42818.966481481482</c:v>
                </c:pt>
                <c:pt idx="2719">
                  <c:v>42818.967175925929</c:v>
                </c:pt>
                <c:pt idx="2720">
                  <c:v>42818.967870370368</c:v>
                </c:pt>
                <c:pt idx="2721">
                  <c:v>42818.968564814815</c:v>
                </c:pt>
                <c:pt idx="2722">
                  <c:v>42818.969259259262</c:v>
                </c:pt>
                <c:pt idx="2723">
                  <c:v>42818.969953703701</c:v>
                </c:pt>
                <c:pt idx="2724">
                  <c:v>42818.970648148148</c:v>
                </c:pt>
                <c:pt idx="2725">
                  <c:v>42818.971342592595</c:v>
                </c:pt>
                <c:pt idx="2726">
                  <c:v>42818.972037037034</c:v>
                </c:pt>
                <c:pt idx="2727">
                  <c:v>42818.972731481481</c:v>
                </c:pt>
                <c:pt idx="2728">
                  <c:v>42818.973425925928</c:v>
                </c:pt>
                <c:pt idx="2729">
                  <c:v>42818.974120370367</c:v>
                </c:pt>
                <c:pt idx="2730">
                  <c:v>42818.974814814814</c:v>
                </c:pt>
                <c:pt idx="2731">
                  <c:v>42818.97550925926</c:v>
                </c:pt>
                <c:pt idx="2732">
                  <c:v>42818.976203703707</c:v>
                </c:pt>
                <c:pt idx="2733">
                  <c:v>42818.976898148147</c:v>
                </c:pt>
                <c:pt idx="2734">
                  <c:v>42818.977592592593</c:v>
                </c:pt>
                <c:pt idx="2735">
                  <c:v>42818.97828703704</c:v>
                </c:pt>
                <c:pt idx="2736">
                  <c:v>42818.978981481479</c:v>
                </c:pt>
                <c:pt idx="2737">
                  <c:v>42818.979675925926</c:v>
                </c:pt>
                <c:pt idx="2738">
                  <c:v>42818.980370370373</c:v>
                </c:pt>
                <c:pt idx="2739">
                  <c:v>42818.981064814812</c:v>
                </c:pt>
                <c:pt idx="2740">
                  <c:v>42818.981759259259</c:v>
                </c:pt>
                <c:pt idx="2741">
                  <c:v>42818.982453703706</c:v>
                </c:pt>
                <c:pt idx="2742">
                  <c:v>42818.983148148145</c:v>
                </c:pt>
                <c:pt idx="2743">
                  <c:v>42818.983842592592</c:v>
                </c:pt>
                <c:pt idx="2744">
                  <c:v>42818.984537037039</c:v>
                </c:pt>
                <c:pt idx="2745">
                  <c:v>42818.985243055555</c:v>
                </c:pt>
                <c:pt idx="2746">
                  <c:v>42818.985937500001</c:v>
                </c:pt>
                <c:pt idx="2747">
                  <c:v>42818.986631944441</c:v>
                </c:pt>
                <c:pt idx="2748">
                  <c:v>42818.987326388888</c:v>
                </c:pt>
                <c:pt idx="2749">
                  <c:v>42818.988020833334</c:v>
                </c:pt>
                <c:pt idx="2750">
                  <c:v>42818.988715277781</c:v>
                </c:pt>
                <c:pt idx="2751">
                  <c:v>42818.98940972222</c:v>
                </c:pt>
                <c:pt idx="2752">
                  <c:v>42818.990104166667</c:v>
                </c:pt>
                <c:pt idx="2753">
                  <c:v>42818.990798611114</c:v>
                </c:pt>
                <c:pt idx="2754">
                  <c:v>42818.991493055553</c:v>
                </c:pt>
                <c:pt idx="2755">
                  <c:v>42818.9921875</c:v>
                </c:pt>
                <c:pt idx="2756">
                  <c:v>42818.992881944447</c:v>
                </c:pt>
                <c:pt idx="2757">
                  <c:v>42818.993576388886</c:v>
                </c:pt>
                <c:pt idx="2758">
                  <c:v>42818.994270833333</c:v>
                </c:pt>
                <c:pt idx="2759">
                  <c:v>42818.99496527778</c:v>
                </c:pt>
                <c:pt idx="2760">
                  <c:v>42818.995659722219</c:v>
                </c:pt>
                <c:pt idx="2761">
                  <c:v>42818.996354166666</c:v>
                </c:pt>
                <c:pt idx="2762">
                  <c:v>42818.997048611112</c:v>
                </c:pt>
                <c:pt idx="2763">
                  <c:v>42818.997743055559</c:v>
                </c:pt>
                <c:pt idx="2764">
                  <c:v>42818.998437499999</c:v>
                </c:pt>
                <c:pt idx="2765">
                  <c:v>42818.999131944445</c:v>
                </c:pt>
                <c:pt idx="2766">
                  <c:v>42818.999826388892</c:v>
                </c:pt>
                <c:pt idx="2767">
                  <c:v>42819.000520833331</c:v>
                </c:pt>
                <c:pt idx="2768">
                  <c:v>42819.001215277778</c:v>
                </c:pt>
                <c:pt idx="2769">
                  <c:v>42819.001909722225</c:v>
                </c:pt>
                <c:pt idx="2770">
                  <c:v>42819.002615740741</c:v>
                </c:pt>
                <c:pt idx="2771">
                  <c:v>42819.003310185188</c:v>
                </c:pt>
                <c:pt idx="2772">
                  <c:v>42819.004004629627</c:v>
                </c:pt>
                <c:pt idx="2773">
                  <c:v>42819.004699074074</c:v>
                </c:pt>
                <c:pt idx="2774">
                  <c:v>42819.005393518521</c:v>
                </c:pt>
                <c:pt idx="2775">
                  <c:v>42819.00608796296</c:v>
                </c:pt>
                <c:pt idx="2776">
                  <c:v>42819.006782407407</c:v>
                </c:pt>
                <c:pt idx="2777">
                  <c:v>42819.007476851853</c:v>
                </c:pt>
                <c:pt idx="2778">
                  <c:v>42819.008171296293</c:v>
                </c:pt>
                <c:pt idx="2779">
                  <c:v>42819.00886574074</c:v>
                </c:pt>
                <c:pt idx="2780">
                  <c:v>42819.009560185186</c:v>
                </c:pt>
                <c:pt idx="2781">
                  <c:v>42819.010254629633</c:v>
                </c:pt>
                <c:pt idx="2782">
                  <c:v>42819.010949074072</c:v>
                </c:pt>
                <c:pt idx="2783">
                  <c:v>42819.011643518519</c:v>
                </c:pt>
                <c:pt idx="2784">
                  <c:v>42819.012337962966</c:v>
                </c:pt>
                <c:pt idx="2785">
                  <c:v>42819.013032407405</c:v>
                </c:pt>
                <c:pt idx="2786">
                  <c:v>42819.013726851852</c:v>
                </c:pt>
                <c:pt idx="2787">
                  <c:v>42819.014421296299</c:v>
                </c:pt>
                <c:pt idx="2788">
                  <c:v>42819.015115740738</c:v>
                </c:pt>
                <c:pt idx="2789">
                  <c:v>42819.015810185185</c:v>
                </c:pt>
                <c:pt idx="2790">
                  <c:v>42819.016504629632</c:v>
                </c:pt>
                <c:pt idx="2791">
                  <c:v>42819.017199074071</c:v>
                </c:pt>
                <c:pt idx="2792">
                  <c:v>42819.017893518518</c:v>
                </c:pt>
                <c:pt idx="2793">
                  <c:v>42819.018587962964</c:v>
                </c:pt>
                <c:pt idx="2794">
                  <c:v>42819.019282407404</c:v>
                </c:pt>
                <c:pt idx="2795">
                  <c:v>42819.019976851851</c:v>
                </c:pt>
                <c:pt idx="2796">
                  <c:v>42819.020671296297</c:v>
                </c:pt>
                <c:pt idx="2797">
                  <c:v>42819.021365740744</c:v>
                </c:pt>
                <c:pt idx="2798">
                  <c:v>42819.022060185183</c:v>
                </c:pt>
                <c:pt idx="2799">
                  <c:v>42819.022766203707</c:v>
                </c:pt>
                <c:pt idx="2800">
                  <c:v>42819.023460648146</c:v>
                </c:pt>
                <c:pt idx="2801">
                  <c:v>42819.024155092593</c:v>
                </c:pt>
                <c:pt idx="2802">
                  <c:v>42819.02484953704</c:v>
                </c:pt>
                <c:pt idx="2803">
                  <c:v>42819.025543981479</c:v>
                </c:pt>
                <c:pt idx="2804">
                  <c:v>42819.026238425926</c:v>
                </c:pt>
                <c:pt idx="2805">
                  <c:v>42819.026932870373</c:v>
                </c:pt>
                <c:pt idx="2806">
                  <c:v>42819.027627314812</c:v>
                </c:pt>
                <c:pt idx="2807">
                  <c:v>42819.028321759259</c:v>
                </c:pt>
                <c:pt idx="2808">
                  <c:v>42819.029016203705</c:v>
                </c:pt>
                <c:pt idx="2809">
                  <c:v>42819.029710648145</c:v>
                </c:pt>
                <c:pt idx="2810">
                  <c:v>42819.030405092592</c:v>
                </c:pt>
                <c:pt idx="2811">
                  <c:v>42819.031099537038</c:v>
                </c:pt>
                <c:pt idx="2812">
                  <c:v>42819.031793981485</c:v>
                </c:pt>
                <c:pt idx="2813">
                  <c:v>42819.032488425924</c:v>
                </c:pt>
                <c:pt idx="2814">
                  <c:v>42819.033182870371</c:v>
                </c:pt>
                <c:pt idx="2815">
                  <c:v>42819.033877314818</c:v>
                </c:pt>
                <c:pt idx="2816">
                  <c:v>42819.034571759257</c:v>
                </c:pt>
                <c:pt idx="2817">
                  <c:v>42819.035266203704</c:v>
                </c:pt>
                <c:pt idx="2818">
                  <c:v>42819.035960648151</c:v>
                </c:pt>
                <c:pt idx="2819">
                  <c:v>42819.03665509259</c:v>
                </c:pt>
                <c:pt idx="2820">
                  <c:v>42819.037349537037</c:v>
                </c:pt>
                <c:pt idx="2821">
                  <c:v>42819.038043981483</c:v>
                </c:pt>
                <c:pt idx="2822">
                  <c:v>42819.038738425923</c:v>
                </c:pt>
                <c:pt idx="2823">
                  <c:v>42819.03943287037</c:v>
                </c:pt>
                <c:pt idx="2824">
                  <c:v>42819.040127314816</c:v>
                </c:pt>
                <c:pt idx="2825">
                  <c:v>42819.040833333333</c:v>
                </c:pt>
                <c:pt idx="2826">
                  <c:v>42819.041527777779</c:v>
                </c:pt>
                <c:pt idx="2827">
                  <c:v>42819.042222222219</c:v>
                </c:pt>
                <c:pt idx="2828">
                  <c:v>42819.042916666665</c:v>
                </c:pt>
                <c:pt idx="2829">
                  <c:v>42819.043611111112</c:v>
                </c:pt>
                <c:pt idx="2830">
                  <c:v>42819.044305555559</c:v>
                </c:pt>
                <c:pt idx="2831">
                  <c:v>42819.044999999998</c:v>
                </c:pt>
                <c:pt idx="2832">
                  <c:v>42819.045694444445</c:v>
                </c:pt>
                <c:pt idx="2833">
                  <c:v>42819.046388888892</c:v>
                </c:pt>
                <c:pt idx="2834">
                  <c:v>42819.047083333331</c:v>
                </c:pt>
                <c:pt idx="2835">
                  <c:v>42819.047777777778</c:v>
                </c:pt>
                <c:pt idx="2836">
                  <c:v>42819.048472222225</c:v>
                </c:pt>
                <c:pt idx="2837">
                  <c:v>42819.049166666664</c:v>
                </c:pt>
                <c:pt idx="2838">
                  <c:v>42819.049861111111</c:v>
                </c:pt>
                <c:pt idx="2839">
                  <c:v>42819.050555555557</c:v>
                </c:pt>
                <c:pt idx="2840">
                  <c:v>42819.051249999997</c:v>
                </c:pt>
                <c:pt idx="2841">
                  <c:v>42819.051944444444</c:v>
                </c:pt>
                <c:pt idx="2842">
                  <c:v>42819.05263888889</c:v>
                </c:pt>
                <c:pt idx="2843">
                  <c:v>42819.053333333337</c:v>
                </c:pt>
                <c:pt idx="2844">
                  <c:v>42819.054027777776</c:v>
                </c:pt>
                <c:pt idx="2845">
                  <c:v>42819.054722222223</c:v>
                </c:pt>
                <c:pt idx="2846">
                  <c:v>42819.05541666667</c:v>
                </c:pt>
                <c:pt idx="2847">
                  <c:v>42819.056111111109</c:v>
                </c:pt>
                <c:pt idx="2848">
                  <c:v>42819.056805555556</c:v>
                </c:pt>
                <c:pt idx="2849">
                  <c:v>42819.057500000003</c:v>
                </c:pt>
                <c:pt idx="2850">
                  <c:v>42819.058194444442</c:v>
                </c:pt>
                <c:pt idx="2851">
                  <c:v>42819.058888888889</c:v>
                </c:pt>
                <c:pt idx="2852">
                  <c:v>42819.059594907405</c:v>
                </c:pt>
                <c:pt idx="2853">
                  <c:v>42819.060289351852</c:v>
                </c:pt>
                <c:pt idx="2854">
                  <c:v>42819.060983796298</c:v>
                </c:pt>
                <c:pt idx="2855">
                  <c:v>42819.061678240738</c:v>
                </c:pt>
                <c:pt idx="2856">
                  <c:v>42819.062372685185</c:v>
                </c:pt>
                <c:pt idx="2857">
                  <c:v>42819.063067129631</c:v>
                </c:pt>
                <c:pt idx="2858">
                  <c:v>42819.063761574071</c:v>
                </c:pt>
                <c:pt idx="2859">
                  <c:v>42819.064456018517</c:v>
                </c:pt>
                <c:pt idx="2860">
                  <c:v>42819.065150462964</c:v>
                </c:pt>
                <c:pt idx="2861">
                  <c:v>42819.065844907411</c:v>
                </c:pt>
                <c:pt idx="2862">
                  <c:v>42819.06653935185</c:v>
                </c:pt>
                <c:pt idx="2863">
                  <c:v>42819.067233796297</c:v>
                </c:pt>
                <c:pt idx="2864">
                  <c:v>42819.067928240744</c:v>
                </c:pt>
                <c:pt idx="2865">
                  <c:v>42819.068622685183</c:v>
                </c:pt>
                <c:pt idx="2866">
                  <c:v>42819.06931712963</c:v>
                </c:pt>
                <c:pt idx="2867">
                  <c:v>42819.070011574076</c:v>
                </c:pt>
                <c:pt idx="2868">
                  <c:v>42819.070706018516</c:v>
                </c:pt>
                <c:pt idx="2869">
                  <c:v>42819.071400462963</c:v>
                </c:pt>
                <c:pt idx="2870">
                  <c:v>42819.072094907409</c:v>
                </c:pt>
                <c:pt idx="2871">
                  <c:v>42819.072789351849</c:v>
                </c:pt>
                <c:pt idx="2872">
                  <c:v>42819.073483796295</c:v>
                </c:pt>
                <c:pt idx="2873">
                  <c:v>42819.074178240742</c:v>
                </c:pt>
                <c:pt idx="2874">
                  <c:v>42819.074872685182</c:v>
                </c:pt>
                <c:pt idx="2875">
                  <c:v>42819.075567129628</c:v>
                </c:pt>
                <c:pt idx="2876">
                  <c:v>42819.076261574075</c:v>
                </c:pt>
                <c:pt idx="2877">
                  <c:v>42819.076956018522</c:v>
                </c:pt>
                <c:pt idx="2878">
                  <c:v>42819.077650462961</c:v>
                </c:pt>
                <c:pt idx="2879">
                  <c:v>42819.078344907408</c:v>
                </c:pt>
                <c:pt idx="2880">
                  <c:v>42819.079039351855</c:v>
                </c:pt>
                <c:pt idx="2881">
                  <c:v>42819.079745370371</c:v>
                </c:pt>
                <c:pt idx="2882">
                  <c:v>42819.080439814818</c:v>
                </c:pt>
                <c:pt idx="2883">
                  <c:v>42819.081134259257</c:v>
                </c:pt>
                <c:pt idx="2884">
                  <c:v>42819.081828703704</c:v>
                </c:pt>
                <c:pt idx="2885">
                  <c:v>42819.08252314815</c:v>
                </c:pt>
                <c:pt idx="2886">
                  <c:v>42819.08321759259</c:v>
                </c:pt>
                <c:pt idx="2887">
                  <c:v>42819.083912037036</c:v>
                </c:pt>
                <c:pt idx="2888">
                  <c:v>42819.084606481483</c:v>
                </c:pt>
                <c:pt idx="2889">
                  <c:v>42819.085300925923</c:v>
                </c:pt>
                <c:pt idx="2890">
                  <c:v>42819.085995370369</c:v>
                </c:pt>
                <c:pt idx="2891">
                  <c:v>42819.086689814816</c:v>
                </c:pt>
                <c:pt idx="2892">
                  <c:v>42819.087384259263</c:v>
                </c:pt>
                <c:pt idx="2893">
                  <c:v>42819.088078703702</c:v>
                </c:pt>
                <c:pt idx="2894">
                  <c:v>42819.088773148149</c:v>
                </c:pt>
                <c:pt idx="2895">
                  <c:v>42819.089467592596</c:v>
                </c:pt>
                <c:pt idx="2896">
                  <c:v>42819.090162037035</c:v>
                </c:pt>
                <c:pt idx="2897">
                  <c:v>42819.090856481482</c:v>
                </c:pt>
                <c:pt idx="2898">
                  <c:v>42819.091550925928</c:v>
                </c:pt>
                <c:pt idx="2899">
                  <c:v>42819.092245370368</c:v>
                </c:pt>
                <c:pt idx="2900">
                  <c:v>42819.092939814815</c:v>
                </c:pt>
                <c:pt idx="2901">
                  <c:v>42819.093634259261</c:v>
                </c:pt>
                <c:pt idx="2902">
                  <c:v>42819.094328703701</c:v>
                </c:pt>
                <c:pt idx="2903">
                  <c:v>42819.095023148147</c:v>
                </c:pt>
                <c:pt idx="2904">
                  <c:v>42819.095717592594</c:v>
                </c:pt>
                <c:pt idx="2905">
                  <c:v>42819.096412037034</c:v>
                </c:pt>
                <c:pt idx="2906">
                  <c:v>42819.097118055557</c:v>
                </c:pt>
                <c:pt idx="2907">
                  <c:v>42819.097812499997</c:v>
                </c:pt>
                <c:pt idx="2908">
                  <c:v>42819.098506944443</c:v>
                </c:pt>
                <c:pt idx="2909">
                  <c:v>42819.09920138889</c:v>
                </c:pt>
                <c:pt idx="2910">
                  <c:v>42819.099895833337</c:v>
                </c:pt>
                <c:pt idx="2911">
                  <c:v>42819.100590277776</c:v>
                </c:pt>
                <c:pt idx="2912">
                  <c:v>42819.101284722223</c:v>
                </c:pt>
                <c:pt idx="2913">
                  <c:v>42819.101979166669</c:v>
                </c:pt>
                <c:pt idx="2914">
                  <c:v>42819.102673611109</c:v>
                </c:pt>
                <c:pt idx="2915">
                  <c:v>42819.103368055556</c:v>
                </c:pt>
                <c:pt idx="2916">
                  <c:v>42819.104062500002</c:v>
                </c:pt>
                <c:pt idx="2917">
                  <c:v>42819.104756944442</c:v>
                </c:pt>
                <c:pt idx="2918">
                  <c:v>42819.105451388888</c:v>
                </c:pt>
                <c:pt idx="2919">
                  <c:v>42819.106145833335</c:v>
                </c:pt>
                <c:pt idx="2920">
                  <c:v>42819.106840277775</c:v>
                </c:pt>
                <c:pt idx="2921">
                  <c:v>42819.107534722221</c:v>
                </c:pt>
                <c:pt idx="2922">
                  <c:v>42819.108229166668</c:v>
                </c:pt>
                <c:pt idx="2923">
                  <c:v>42819.108923611115</c:v>
                </c:pt>
                <c:pt idx="2924">
                  <c:v>42819.109618055554</c:v>
                </c:pt>
                <c:pt idx="2925">
                  <c:v>42819.110312500001</c:v>
                </c:pt>
                <c:pt idx="2926">
                  <c:v>42819.111006944448</c:v>
                </c:pt>
                <c:pt idx="2927">
                  <c:v>42819.111701388887</c:v>
                </c:pt>
                <c:pt idx="2928">
                  <c:v>42819.112395833334</c:v>
                </c:pt>
                <c:pt idx="2929">
                  <c:v>42819.11309027778</c:v>
                </c:pt>
                <c:pt idx="2930">
                  <c:v>42819.11378472222</c:v>
                </c:pt>
                <c:pt idx="2931">
                  <c:v>42819.114479166667</c:v>
                </c:pt>
                <c:pt idx="2932">
                  <c:v>42819.115173611113</c:v>
                </c:pt>
                <c:pt idx="2933">
                  <c:v>42819.115879629629</c:v>
                </c:pt>
                <c:pt idx="2934">
                  <c:v>42819.116574074076</c:v>
                </c:pt>
                <c:pt idx="2935">
                  <c:v>42819.117268518516</c:v>
                </c:pt>
                <c:pt idx="2936">
                  <c:v>42819.117962962962</c:v>
                </c:pt>
                <c:pt idx="2937">
                  <c:v>42819.118657407409</c:v>
                </c:pt>
                <c:pt idx="2938">
                  <c:v>42819.119351851848</c:v>
                </c:pt>
                <c:pt idx="2939">
                  <c:v>42819.120046296295</c:v>
                </c:pt>
                <c:pt idx="2940">
                  <c:v>42819.120740740742</c:v>
                </c:pt>
                <c:pt idx="2941">
                  <c:v>42819.121435185189</c:v>
                </c:pt>
                <c:pt idx="2942">
                  <c:v>42819.122129629628</c:v>
                </c:pt>
                <c:pt idx="2943">
                  <c:v>42819.122824074075</c:v>
                </c:pt>
                <c:pt idx="2944">
                  <c:v>42819.123518518521</c:v>
                </c:pt>
                <c:pt idx="2945">
                  <c:v>42819.124212962961</c:v>
                </c:pt>
                <c:pt idx="2946">
                  <c:v>42819.124907407408</c:v>
                </c:pt>
                <c:pt idx="2947">
                  <c:v>42819.125601851854</c:v>
                </c:pt>
                <c:pt idx="2948">
                  <c:v>42819.126296296294</c:v>
                </c:pt>
                <c:pt idx="2949">
                  <c:v>42819.12699074074</c:v>
                </c:pt>
                <c:pt idx="2950">
                  <c:v>42819.127685185187</c:v>
                </c:pt>
                <c:pt idx="2951">
                  <c:v>42819.128379629627</c:v>
                </c:pt>
                <c:pt idx="2952">
                  <c:v>42819.129074074073</c:v>
                </c:pt>
                <c:pt idx="2953">
                  <c:v>42819.12976851852</c:v>
                </c:pt>
                <c:pt idx="2954">
                  <c:v>42819.130462962959</c:v>
                </c:pt>
                <c:pt idx="2955">
                  <c:v>42819.131157407406</c:v>
                </c:pt>
                <c:pt idx="2956">
                  <c:v>42819.131851851853</c:v>
                </c:pt>
                <c:pt idx="2957">
                  <c:v>42819.1325462963</c:v>
                </c:pt>
                <c:pt idx="2958">
                  <c:v>42819.133240740739</c:v>
                </c:pt>
                <c:pt idx="2959">
                  <c:v>42819.133935185186</c:v>
                </c:pt>
                <c:pt idx="2960">
                  <c:v>42819.134629629632</c:v>
                </c:pt>
                <c:pt idx="2961">
                  <c:v>42819.135324074072</c:v>
                </c:pt>
                <c:pt idx="2962">
                  <c:v>42819.136030092595</c:v>
                </c:pt>
                <c:pt idx="2963">
                  <c:v>42819.136724537035</c:v>
                </c:pt>
                <c:pt idx="2964">
                  <c:v>42819.137418981481</c:v>
                </c:pt>
                <c:pt idx="2965">
                  <c:v>42819.138113425928</c:v>
                </c:pt>
                <c:pt idx="2966">
                  <c:v>42819.138807870368</c:v>
                </c:pt>
                <c:pt idx="2967">
                  <c:v>42819.139502314814</c:v>
                </c:pt>
                <c:pt idx="2968">
                  <c:v>42819.140196759261</c:v>
                </c:pt>
                <c:pt idx="2969">
                  <c:v>42819.1408912037</c:v>
                </c:pt>
                <c:pt idx="2970">
                  <c:v>42819.141585648147</c:v>
                </c:pt>
                <c:pt idx="2971">
                  <c:v>42819.142280092594</c:v>
                </c:pt>
                <c:pt idx="2972">
                  <c:v>42819.142974537041</c:v>
                </c:pt>
                <c:pt idx="2973">
                  <c:v>42819.14366898148</c:v>
                </c:pt>
                <c:pt idx="2974">
                  <c:v>42819.144363425927</c:v>
                </c:pt>
                <c:pt idx="2975">
                  <c:v>42819.145057870373</c:v>
                </c:pt>
                <c:pt idx="2976">
                  <c:v>42819.145752314813</c:v>
                </c:pt>
                <c:pt idx="2977">
                  <c:v>42819.14644675926</c:v>
                </c:pt>
                <c:pt idx="2978">
                  <c:v>42819.147141203706</c:v>
                </c:pt>
                <c:pt idx="2979">
                  <c:v>42819.147835648146</c:v>
                </c:pt>
                <c:pt idx="2980">
                  <c:v>42819.148530092592</c:v>
                </c:pt>
                <c:pt idx="2981">
                  <c:v>42819.149224537039</c:v>
                </c:pt>
                <c:pt idx="2982">
                  <c:v>42819.149918981479</c:v>
                </c:pt>
                <c:pt idx="2983">
                  <c:v>42819.150613425925</c:v>
                </c:pt>
                <c:pt idx="2984">
                  <c:v>42819.151307870372</c:v>
                </c:pt>
                <c:pt idx="2985">
                  <c:v>42819.152002314811</c:v>
                </c:pt>
                <c:pt idx="2986">
                  <c:v>42819.152696759258</c:v>
                </c:pt>
                <c:pt idx="2987">
                  <c:v>42819.153391203705</c:v>
                </c:pt>
                <c:pt idx="2988">
                  <c:v>42819.154085648152</c:v>
                </c:pt>
                <c:pt idx="2989">
                  <c:v>42819.154791666668</c:v>
                </c:pt>
                <c:pt idx="2990">
                  <c:v>42819.155486111114</c:v>
                </c:pt>
                <c:pt idx="2991">
                  <c:v>42819.156180555554</c:v>
                </c:pt>
                <c:pt idx="2992">
                  <c:v>42819.156875000001</c:v>
                </c:pt>
                <c:pt idx="2993">
                  <c:v>42819.157569444447</c:v>
                </c:pt>
                <c:pt idx="2994">
                  <c:v>42819.158263888887</c:v>
                </c:pt>
                <c:pt idx="2995">
                  <c:v>42819.158958333333</c:v>
                </c:pt>
                <c:pt idx="2996">
                  <c:v>42819.15965277778</c:v>
                </c:pt>
                <c:pt idx="2997">
                  <c:v>42819.16034722222</c:v>
                </c:pt>
                <c:pt idx="2998">
                  <c:v>42819.161041666666</c:v>
                </c:pt>
                <c:pt idx="2999">
                  <c:v>42819.161736111113</c:v>
                </c:pt>
                <c:pt idx="3000">
                  <c:v>42819.162430555552</c:v>
                </c:pt>
                <c:pt idx="3001">
                  <c:v>42819.163124999999</c:v>
                </c:pt>
                <c:pt idx="3002">
                  <c:v>42819.163819444446</c:v>
                </c:pt>
                <c:pt idx="3003">
                  <c:v>42819.164513888885</c:v>
                </c:pt>
                <c:pt idx="3004">
                  <c:v>42819.165208333332</c:v>
                </c:pt>
                <c:pt idx="3005">
                  <c:v>42819.165902777779</c:v>
                </c:pt>
                <c:pt idx="3006">
                  <c:v>42819.166597222225</c:v>
                </c:pt>
                <c:pt idx="3007">
                  <c:v>42819.167291666665</c:v>
                </c:pt>
                <c:pt idx="3008">
                  <c:v>42819.167986111112</c:v>
                </c:pt>
                <c:pt idx="3009">
                  <c:v>42819.168680555558</c:v>
                </c:pt>
                <c:pt idx="3010">
                  <c:v>42819.169374999998</c:v>
                </c:pt>
                <c:pt idx="3011">
                  <c:v>42819.170069444444</c:v>
                </c:pt>
                <c:pt idx="3012">
                  <c:v>42819.170763888891</c:v>
                </c:pt>
                <c:pt idx="3013">
                  <c:v>42819.171458333331</c:v>
                </c:pt>
                <c:pt idx="3014">
                  <c:v>42819.172164351854</c:v>
                </c:pt>
                <c:pt idx="3015">
                  <c:v>42819.172858796293</c:v>
                </c:pt>
                <c:pt idx="3016">
                  <c:v>42819.17355324074</c:v>
                </c:pt>
                <c:pt idx="3017">
                  <c:v>42819.174247685187</c:v>
                </c:pt>
                <c:pt idx="3018">
                  <c:v>42819.174942129626</c:v>
                </c:pt>
                <c:pt idx="3019">
                  <c:v>42819.175636574073</c:v>
                </c:pt>
                <c:pt idx="3020">
                  <c:v>42819.17633101852</c:v>
                </c:pt>
                <c:pt idx="3021">
                  <c:v>42819.177025462966</c:v>
                </c:pt>
                <c:pt idx="3022">
                  <c:v>42819.177719907406</c:v>
                </c:pt>
                <c:pt idx="3023">
                  <c:v>42819.178414351853</c:v>
                </c:pt>
                <c:pt idx="3024">
                  <c:v>42819.179108796299</c:v>
                </c:pt>
                <c:pt idx="3025">
                  <c:v>42819.179803240739</c:v>
                </c:pt>
                <c:pt idx="3026">
                  <c:v>42819.180497685185</c:v>
                </c:pt>
                <c:pt idx="3027">
                  <c:v>42819.181192129632</c:v>
                </c:pt>
                <c:pt idx="3028">
                  <c:v>42819.181886574072</c:v>
                </c:pt>
                <c:pt idx="3029">
                  <c:v>42819.182581018518</c:v>
                </c:pt>
                <c:pt idx="3030">
                  <c:v>42819.183275462965</c:v>
                </c:pt>
                <c:pt idx="3031">
                  <c:v>42819.183969907404</c:v>
                </c:pt>
                <c:pt idx="3032">
                  <c:v>42819.184664351851</c:v>
                </c:pt>
                <c:pt idx="3033">
                  <c:v>42819.185358796298</c:v>
                </c:pt>
                <c:pt idx="3034">
                  <c:v>42819.186053240737</c:v>
                </c:pt>
                <c:pt idx="3035">
                  <c:v>42819.186747685184</c:v>
                </c:pt>
                <c:pt idx="3036">
                  <c:v>42819.187442129631</c:v>
                </c:pt>
                <c:pt idx="3037">
                  <c:v>42819.188136574077</c:v>
                </c:pt>
                <c:pt idx="3038">
                  <c:v>42819.188842592594</c:v>
                </c:pt>
                <c:pt idx="3039">
                  <c:v>42819.18953703704</c:v>
                </c:pt>
                <c:pt idx="3040">
                  <c:v>42819.19023148148</c:v>
                </c:pt>
                <c:pt idx="3041">
                  <c:v>42819.190925925926</c:v>
                </c:pt>
                <c:pt idx="3042">
                  <c:v>42819.191620370373</c:v>
                </c:pt>
                <c:pt idx="3043">
                  <c:v>42819.192314814813</c:v>
                </c:pt>
                <c:pt idx="3044">
                  <c:v>42819.193009259259</c:v>
                </c:pt>
                <c:pt idx="3045">
                  <c:v>42819.193703703706</c:v>
                </c:pt>
                <c:pt idx="3046">
                  <c:v>42819.194398148145</c:v>
                </c:pt>
                <c:pt idx="3047">
                  <c:v>42819.195092592592</c:v>
                </c:pt>
                <c:pt idx="3048">
                  <c:v>42819.195787037039</c:v>
                </c:pt>
                <c:pt idx="3049">
                  <c:v>42819.196481481478</c:v>
                </c:pt>
                <c:pt idx="3050">
                  <c:v>42819.197175925925</c:v>
                </c:pt>
                <c:pt idx="3051">
                  <c:v>42819.197870370372</c:v>
                </c:pt>
                <c:pt idx="3052">
                  <c:v>42819.198564814818</c:v>
                </c:pt>
                <c:pt idx="3053">
                  <c:v>42819.199259259258</c:v>
                </c:pt>
                <c:pt idx="3054">
                  <c:v>42819.199953703705</c:v>
                </c:pt>
                <c:pt idx="3055">
                  <c:v>42819.200648148151</c:v>
                </c:pt>
                <c:pt idx="3056">
                  <c:v>42819.201342592591</c:v>
                </c:pt>
                <c:pt idx="3057">
                  <c:v>42819.202037037037</c:v>
                </c:pt>
                <c:pt idx="3058">
                  <c:v>42819.202731481484</c:v>
                </c:pt>
                <c:pt idx="3059">
                  <c:v>42819.203425925924</c:v>
                </c:pt>
                <c:pt idx="3060">
                  <c:v>42819.20412037037</c:v>
                </c:pt>
                <c:pt idx="3061">
                  <c:v>42819.204814814817</c:v>
                </c:pt>
                <c:pt idx="3062">
                  <c:v>42819.205509259256</c:v>
                </c:pt>
                <c:pt idx="3063">
                  <c:v>42819.206203703703</c:v>
                </c:pt>
                <c:pt idx="3064">
                  <c:v>42819.20689814815</c:v>
                </c:pt>
                <c:pt idx="3065">
                  <c:v>42819.207592592589</c:v>
                </c:pt>
                <c:pt idx="3066">
                  <c:v>42819.208298611113</c:v>
                </c:pt>
                <c:pt idx="3067">
                  <c:v>42819.208993055552</c:v>
                </c:pt>
                <c:pt idx="3068">
                  <c:v>42819.209687499999</c:v>
                </c:pt>
                <c:pt idx="3069">
                  <c:v>42819.210381944446</c:v>
                </c:pt>
                <c:pt idx="3070">
                  <c:v>42819.211076388892</c:v>
                </c:pt>
                <c:pt idx="3071">
                  <c:v>42819.211770833332</c:v>
                </c:pt>
                <c:pt idx="3072">
                  <c:v>42819.212465277778</c:v>
                </c:pt>
                <c:pt idx="3073">
                  <c:v>42819.213159722225</c:v>
                </c:pt>
                <c:pt idx="3074">
                  <c:v>42819.213854166665</c:v>
                </c:pt>
                <c:pt idx="3075">
                  <c:v>42819.214548611111</c:v>
                </c:pt>
                <c:pt idx="3076">
                  <c:v>42819.215243055558</c:v>
                </c:pt>
                <c:pt idx="3077">
                  <c:v>42819.215937499997</c:v>
                </c:pt>
                <c:pt idx="3078">
                  <c:v>42819.216631944444</c:v>
                </c:pt>
                <c:pt idx="3079">
                  <c:v>42819.217326388891</c:v>
                </c:pt>
                <c:pt idx="3080">
                  <c:v>42819.21802083333</c:v>
                </c:pt>
                <c:pt idx="3081">
                  <c:v>42819.218715277777</c:v>
                </c:pt>
                <c:pt idx="3082">
                  <c:v>42819.219409722224</c:v>
                </c:pt>
                <c:pt idx="3083">
                  <c:v>42819.220104166663</c:v>
                </c:pt>
                <c:pt idx="3084">
                  <c:v>42819.22079861111</c:v>
                </c:pt>
                <c:pt idx="3085">
                  <c:v>42819.221493055556</c:v>
                </c:pt>
                <c:pt idx="3086">
                  <c:v>42819.222187500003</c:v>
                </c:pt>
                <c:pt idx="3087">
                  <c:v>42819.222881944443</c:v>
                </c:pt>
                <c:pt idx="3088">
                  <c:v>42819.223576388889</c:v>
                </c:pt>
                <c:pt idx="3089">
                  <c:v>42819.224270833336</c:v>
                </c:pt>
                <c:pt idx="3090">
                  <c:v>42819.224965277775</c:v>
                </c:pt>
                <c:pt idx="3091">
                  <c:v>42819.225671296299</c:v>
                </c:pt>
                <c:pt idx="3092">
                  <c:v>42819.226365740738</c:v>
                </c:pt>
                <c:pt idx="3093">
                  <c:v>42819.227060185185</c:v>
                </c:pt>
                <c:pt idx="3094">
                  <c:v>42819.227754629632</c:v>
                </c:pt>
                <c:pt idx="3095">
                  <c:v>42819.228449074071</c:v>
                </c:pt>
                <c:pt idx="3096">
                  <c:v>42819.229143518518</c:v>
                </c:pt>
                <c:pt idx="3097">
                  <c:v>42819.229837962965</c:v>
                </c:pt>
                <c:pt idx="3098">
                  <c:v>42819.230532407404</c:v>
                </c:pt>
                <c:pt idx="3099">
                  <c:v>42819.231226851851</c:v>
                </c:pt>
                <c:pt idx="3100">
                  <c:v>42819.231921296298</c:v>
                </c:pt>
                <c:pt idx="3101">
                  <c:v>42819.232615740744</c:v>
                </c:pt>
                <c:pt idx="3102">
                  <c:v>42819.233310185184</c:v>
                </c:pt>
                <c:pt idx="3103">
                  <c:v>42819.23400462963</c:v>
                </c:pt>
                <c:pt idx="3104">
                  <c:v>42819.234699074077</c:v>
                </c:pt>
                <c:pt idx="3105">
                  <c:v>42819.235393518517</c:v>
                </c:pt>
                <c:pt idx="3106">
                  <c:v>42819.236087962963</c:v>
                </c:pt>
                <c:pt idx="3107">
                  <c:v>42819.23678240741</c:v>
                </c:pt>
                <c:pt idx="3108">
                  <c:v>42819.237476851849</c:v>
                </c:pt>
                <c:pt idx="3109">
                  <c:v>42819.238171296296</c:v>
                </c:pt>
                <c:pt idx="3110">
                  <c:v>42819.238865740743</c:v>
                </c:pt>
                <c:pt idx="3111">
                  <c:v>42819.239560185182</c:v>
                </c:pt>
                <c:pt idx="3112">
                  <c:v>42819.240254629629</c:v>
                </c:pt>
                <c:pt idx="3113">
                  <c:v>42819.240949074076</c:v>
                </c:pt>
                <c:pt idx="3114">
                  <c:v>42819.241643518515</c:v>
                </c:pt>
                <c:pt idx="3115">
                  <c:v>42819.242337962962</c:v>
                </c:pt>
                <c:pt idx="3116">
                  <c:v>42819.243043981478</c:v>
                </c:pt>
                <c:pt idx="3117">
                  <c:v>42819.243738425925</c:v>
                </c:pt>
                <c:pt idx="3118">
                  <c:v>42819.244432870371</c:v>
                </c:pt>
                <c:pt idx="3119">
                  <c:v>42819.245127314818</c:v>
                </c:pt>
                <c:pt idx="3120">
                  <c:v>42819.245821759258</c:v>
                </c:pt>
                <c:pt idx="3121">
                  <c:v>42819.246516203704</c:v>
                </c:pt>
                <c:pt idx="3122">
                  <c:v>42819.247210648151</c:v>
                </c:pt>
                <c:pt idx="3123">
                  <c:v>42819.24790509259</c:v>
                </c:pt>
                <c:pt idx="3124">
                  <c:v>42819.248599537037</c:v>
                </c:pt>
                <c:pt idx="3125">
                  <c:v>42819.249293981484</c:v>
                </c:pt>
                <c:pt idx="3126">
                  <c:v>42819.249988425923</c:v>
                </c:pt>
                <c:pt idx="3127">
                  <c:v>42819.25068287037</c:v>
                </c:pt>
                <c:pt idx="3128">
                  <c:v>42819.251377314817</c:v>
                </c:pt>
                <c:pt idx="3129">
                  <c:v>42819.252071759256</c:v>
                </c:pt>
                <c:pt idx="3130">
                  <c:v>42819.252766203703</c:v>
                </c:pt>
                <c:pt idx="3131">
                  <c:v>42819.253460648149</c:v>
                </c:pt>
                <c:pt idx="3132">
                  <c:v>42819.254155092596</c:v>
                </c:pt>
                <c:pt idx="3133">
                  <c:v>42819.254849537036</c:v>
                </c:pt>
                <c:pt idx="3134">
                  <c:v>42819.255543981482</c:v>
                </c:pt>
                <c:pt idx="3135">
                  <c:v>42819.256238425929</c:v>
                </c:pt>
                <c:pt idx="3136">
                  <c:v>42819.256932870368</c:v>
                </c:pt>
                <c:pt idx="3137">
                  <c:v>42819.257627314815</c:v>
                </c:pt>
                <c:pt idx="3138">
                  <c:v>42819.258321759262</c:v>
                </c:pt>
                <c:pt idx="3139">
                  <c:v>42819.259016203701</c:v>
                </c:pt>
                <c:pt idx="3140">
                  <c:v>42819.259710648148</c:v>
                </c:pt>
                <c:pt idx="3141">
                  <c:v>42819.260405092595</c:v>
                </c:pt>
                <c:pt idx="3142">
                  <c:v>42819.261111111111</c:v>
                </c:pt>
                <c:pt idx="3143">
                  <c:v>42819.261805555558</c:v>
                </c:pt>
                <c:pt idx="3144">
                  <c:v>42819.262499999997</c:v>
                </c:pt>
                <c:pt idx="3145">
                  <c:v>42819.263194444444</c:v>
                </c:pt>
                <c:pt idx="3146">
                  <c:v>42819.263888888891</c:v>
                </c:pt>
                <c:pt idx="3147">
                  <c:v>42819.26458333333</c:v>
                </c:pt>
                <c:pt idx="3148">
                  <c:v>42819.265277777777</c:v>
                </c:pt>
                <c:pt idx="3149">
                  <c:v>42819.265972222223</c:v>
                </c:pt>
                <c:pt idx="3150">
                  <c:v>42819.26666666667</c:v>
                </c:pt>
                <c:pt idx="3151">
                  <c:v>42819.267361111109</c:v>
                </c:pt>
                <c:pt idx="3152">
                  <c:v>42819.268055555556</c:v>
                </c:pt>
                <c:pt idx="3153">
                  <c:v>42819.268750000003</c:v>
                </c:pt>
                <c:pt idx="3154">
                  <c:v>42819.269444444442</c:v>
                </c:pt>
                <c:pt idx="3155">
                  <c:v>42819.270138888889</c:v>
                </c:pt>
                <c:pt idx="3156">
                  <c:v>42819.270833333336</c:v>
                </c:pt>
                <c:pt idx="3157">
                  <c:v>42819.271527777775</c:v>
                </c:pt>
                <c:pt idx="3158">
                  <c:v>42819.272222222222</c:v>
                </c:pt>
                <c:pt idx="3159">
                  <c:v>42819.272916666669</c:v>
                </c:pt>
                <c:pt idx="3160">
                  <c:v>42819.273611111108</c:v>
                </c:pt>
                <c:pt idx="3161">
                  <c:v>42819.274305555555</c:v>
                </c:pt>
                <c:pt idx="3162">
                  <c:v>42819.275000000001</c:v>
                </c:pt>
                <c:pt idx="3163">
                  <c:v>42819.275694444441</c:v>
                </c:pt>
                <c:pt idx="3164">
                  <c:v>42819.276388888888</c:v>
                </c:pt>
                <c:pt idx="3165">
                  <c:v>42819.277083333334</c:v>
                </c:pt>
                <c:pt idx="3166">
                  <c:v>42819.277777777781</c:v>
                </c:pt>
                <c:pt idx="3167">
                  <c:v>42819.27847222222</c:v>
                </c:pt>
                <c:pt idx="3168">
                  <c:v>42819.279166666667</c:v>
                </c:pt>
                <c:pt idx="3169">
                  <c:v>42819.279861111114</c:v>
                </c:pt>
                <c:pt idx="3170">
                  <c:v>42819.280555555553</c:v>
                </c:pt>
                <c:pt idx="3171">
                  <c:v>42819.281261574077</c:v>
                </c:pt>
                <c:pt idx="3172">
                  <c:v>42819.281956018516</c:v>
                </c:pt>
                <c:pt idx="3173">
                  <c:v>42819.282650462963</c:v>
                </c:pt>
                <c:pt idx="3174">
                  <c:v>42819.28334490741</c:v>
                </c:pt>
                <c:pt idx="3175">
                  <c:v>42819.284039351849</c:v>
                </c:pt>
                <c:pt idx="3176">
                  <c:v>42819.284733796296</c:v>
                </c:pt>
                <c:pt idx="3177">
                  <c:v>42819.285428240742</c:v>
                </c:pt>
                <c:pt idx="3178">
                  <c:v>42819.286122685182</c:v>
                </c:pt>
                <c:pt idx="3179">
                  <c:v>42819.286817129629</c:v>
                </c:pt>
                <c:pt idx="3180">
                  <c:v>42819.287511574075</c:v>
                </c:pt>
                <c:pt idx="3181">
                  <c:v>42819.288206018522</c:v>
                </c:pt>
                <c:pt idx="3182">
                  <c:v>42819.288900462961</c:v>
                </c:pt>
                <c:pt idx="3183">
                  <c:v>42819.289594907408</c:v>
                </c:pt>
                <c:pt idx="3184">
                  <c:v>42819.290289351855</c:v>
                </c:pt>
                <c:pt idx="3185">
                  <c:v>42819.290983796294</c:v>
                </c:pt>
                <c:pt idx="3186">
                  <c:v>42819.291678240741</c:v>
                </c:pt>
                <c:pt idx="3187">
                  <c:v>42819.292372685188</c:v>
                </c:pt>
                <c:pt idx="3188">
                  <c:v>42819.293067129627</c:v>
                </c:pt>
                <c:pt idx="3189">
                  <c:v>42819.293761574074</c:v>
                </c:pt>
                <c:pt idx="3190">
                  <c:v>42819.294456018521</c:v>
                </c:pt>
                <c:pt idx="3191">
                  <c:v>42819.29515046296</c:v>
                </c:pt>
                <c:pt idx="3192">
                  <c:v>42819.295844907407</c:v>
                </c:pt>
                <c:pt idx="3193">
                  <c:v>42819.296539351853</c:v>
                </c:pt>
                <c:pt idx="3194">
                  <c:v>42819.297233796293</c:v>
                </c:pt>
                <c:pt idx="3195">
                  <c:v>42819.29792824074</c:v>
                </c:pt>
                <c:pt idx="3196">
                  <c:v>42819.298622685186</c:v>
                </c:pt>
                <c:pt idx="3197">
                  <c:v>42819.299317129633</c:v>
                </c:pt>
                <c:pt idx="3198">
                  <c:v>42819.300011574072</c:v>
                </c:pt>
                <c:pt idx="3199">
                  <c:v>42819.300717592596</c:v>
                </c:pt>
                <c:pt idx="3200">
                  <c:v>42819.301412037035</c:v>
                </c:pt>
                <c:pt idx="3201">
                  <c:v>42819.302106481482</c:v>
                </c:pt>
                <c:pt idx="3202">
                  <c:v>42819.302800925929</c:v>
                </c:pt>
                <c:pt idx="3203">
                  <c:v>42819.303495370368</c:v>
                </c:pt>
                <c:pt idx="3204">
                  <c:v>42819.304189814815</c:v>
                </c:pt>
                <c:pt idx="3205">
                  <c:v>42819.304884259262</c:v>
                </c:pt>
                <c:pt idx="3206">
                  <c:v>42819.305578703701</c:v>
                </c:pt>
                <c:pt idx="3207">
                  <c:v>42819.306273148148</c:v>
                </c:pt>
                <c:pt idx="3208">
                  <c:v>42819.306967592594</c:v>
                </c:pt>
                <c:pt idx="3209">
                  <c:v>42819.307662037034</c:v>
                </c:pt>
                <c:pt idx="3210">
                  <c:v>42819.308356481481</c:v>
                </c:pt>
                <c:pt idx="3211">
                  <c:v>42819.309050925927</c:v>
                </c:pt>
                <c:pt idx="3212">
                  <c:v>42819.309745370374</c:v>
                </c:pt>
                <c:pt idx="3213">
                  <c:v>42819.310439814813</c:v>
                </c:pt>
                <c:pt idx="3214">
                  <c:v>42819.31113425926</c:v>
                </c:pt>
                <c:pt idx="3215">
                  <c:v>42819.311828703707</c:v>
                </c:pt>
                <c:pt idx="3216">
                  <c:v>42819.312523148146</c:v>
                </c:pt>
                <c:pt idx="3217">
                  <c:v>42819.313217592593</c:v>
                </c:pt>
                <c:pt idx="3218">
                  <c:v>42819.31391203704</c:v>
                </c:pt>
                <c:pt idx="3219">
                  <c:v>42819.314606481479</c:v>
                </c:pt>
                <c:pt idx="3220">
                  <c:v>42819.315300925926</c:v>
                </c:pt>
                <c:pt idx="3221">
                  <c:v>42819.315995370373</c:v>
                </c:pt>
                <c:pt idx="3222">
                  <c:v>42819.316689814812</c:v>
                </c:pt>
                <c:pt idx="3223">
                  <c:v>42819.317384259259</c:v>
                </c:pt>
                <c:pt idx="3224">
                  <c:v>42819.318078703705</c:v>
                </c:pt>
                <c:pt idx="3225">
                  <c:v>42819.318773148145</c:v>
                </c:pt>
                <c:pt idx="3226">
                  <c:v>42819.319467592592</c:v>
                </c:pt>
                <c:pt idx="3227">
                  <c:v>42819.320173611108</c:v>
                </c:pt>
                <c:pt idx="3228">
                  <c:v>42819.320868055554</c:v>
                </c:pt>
                <c:pt idx="3229">
                  <c:v>42819.321562500001</c:v>
                </c:pt>
                <c:pt idx="3230">
                  <c:v>42819.322256944448</c:v>
                </c:pt>
                <c:pt idx="3231">
                  <c:v>42819.322951388887</c:v>
                </c:pt>
                <c:pt idx="3232">
                  <c:v>42819.323645833334</c:v>
                </c:pt>
                <c:pt idx="3233">
                  <c:v>42819.324340277781</c:v>
                </c:pt>
                <c:pt idx="3234">
                  <c:v>42819.32503472222</c:v>
                </c:pt>
                <c:pt idx="3235">
                  <c:v>42819.325729166667</c:v>
                </c:pt>
                <c:pt idx="3236">
                  <c:v>42819.326423611114</c:v>
                </c:pt>
                <c:pt idx="3237">
                  <c:v>42819.327118055553</c:v>
                </c:pt>
                <c:pt idx="3238">
                  <c:v>42819.3278125</c:v>
                </c:pt>
                <c:pt idx="3239">
                  <c:v>42819.328506944446</c:v>
                </c:pt>
                <c:pt idx="3240">
                  <c:v>42819.329201388886</c:v>
                </c:pt>
                <c:pt idx="3241">
                  <c:v>42819.329895833333</c:v>
                </c:pt>
                <c:pt idx="3242">
                  <c:v>42819.330590277779</c:v>
                </c:pt>
                <c:pt idx="3243">
                  <c:v>42819.331284722219</c:v>
                </c:pt>
                <c:pt idx="3244">
                  <c:v>42819.331979166665</c:v>
                </c:pt>
                <c:pt idx="3245">
                  <c:v>42819.332673611112</c:v>
                </c:pt>
                <c:pt idx="3246">
                  <c:v>42819.333368055559</c:v>
                </c:pt>
                <c:pt idx="3247">
                  <c:v>42819.334062499998</c:v>
                </c:pt>
                <c:pt idx="3248">
                  <c:v>42819.334756944445</c:v>
                </c:pt>
                <c:pt idx="3249">
                  <c:v>42819.335451388892</c:v>
                </c:pt>
                <c:pt idx="3250">
                  <c:v>42819.336145833331</c:v>
                </c:pt>
                <c:pt idx="3251">
                  <c:v>42819.336840277778</c:v>
                </c:pt>
                <c:pt idx="3252">
                  <c:v>42819.337534722225</c:v>
                </c:pt>
                <c:pt idx="3253">
                  <c:v>42819.338240740741</c:v>
                </c:pt>
                <c:pt idx="3254">
                  <c:v>42819.338935185187</c:v>
                </c:pt>
                <c:pt idx="3255">
                  <c:v>42819.339629629627</c:v>
                </c:pt>
                <c:pt idx="3256">
                  <c:v>42819.340324074074</c:v>
                </c:pt>
                <c:pt idx="3257">
                  <c:v>42819.34101851852</c:v>
                </c:pt>
                <c:pt idx="3258">
                  <c:v>42819.34171296296</c:v>
                </c:pt>
                <c:pt idx="3259">
                  <c:v>42819.342407407406</c:v>
                </c:pt>
                <c:pt idx="3260">
                  <c:v>42819.343101851853</c:v>
                </c:pt>
                <c:pt idx="3261">
                  <c:v>42819.3437962963</c:v>
                </c:pt>
                <c:pt idx="3262">
                  <c:v>42819.344490740739</c:v>
                </c:pt>
                <c:pt idx="3263">
                  <c:v>42819.345185185186</c:v>
                </c:pt>
                <c:pt idx="3264">
                  <c:v>42819.345879629633</c:v>
                </c:pt>
                <c:pt idx="3265">
                  <c:v>42819.346574074072</c:v>
                </c:pt>
                <c:pt idx="3266">
                  <c:v>42819.347268518519</c:v>
                </c:pt>
                <c:pt idx="3267">
                  <c:v>42819.347962962966</c:v>
                </c:pt>
                <c:pt idx="3268">
                  <c:v>42819.348657407405</c:v>
                </c:pt>
                <c:pt idx="3269">
                  <c:v>42819.349351851852</c:v>
                </c:pt>
                <c:pt idx="3270">
                  <c:v>42819.350046296298</c:v>
                </c:pt>
                <c:pt idx="3271">
                  <c:v>42819.350740740738</c:v>
                </c:pt>
                <c:pt idx="3272">
                  <c:v>42819.351435185185</c:v>
                </c:pt>
                <c:pt idx="3273">
                  <c:v>42819.352129629631</c:v>
                </c:pt>
                <c:pt idx="3274">
                  <c:v>42819.352824074071</c:v>
                </c:pt>
                <c:pt idx="3275">
                  <c:v>42819.353518518517</c:v>
                </c:pt>
                <c:pt idx="3276">
                  <c:v>42819.354212962964</c:v>
                </c:pt>
                <c:pt idx="3277">
                  <c:v>42819.354907407411</c:v>
                </c:pt>
                <c:pt idx="3278">
                  <c:v>42819.35560185185</c:v>
                </c:pt>
                <c:pt idx="3279">
                  <c:v>42819.356296296297</c:v>
                </c:pt>
                <c:pt idx="3280">
                  <c:v>42819.356990740744</c:v>
                </c:pt>
                <c:pt idx="3281">
                  <c:v>42819.357685185183</c:v>
                </c:pt>
                <c:pt idx="3282">
                  <c:v>42819.358391203707</c:v>
                </c:pt>
                <c:pt idx="3283">
                  <c:v>42819.359085648146</c:v>
                </c:pt>
                <c:pt idx="3284">
                  <c:v>42819.359780092593</c:v>
                </c:pt>
                <c:pt idx="3285">
                  <c:v>42819.360474537039</c:v>
                </c:pt>
                <c:pt idx="3286">
                  <c:v>42819.361168981479</c:v>
                </c:pt>
                <c:pt idx="3287">
                  <c:v>42819.361863425926</c:v>
                </c:pt>
                <c:pt idx="3288">
                  <c:v>42819.362557870372</c:v>
                </c:pt>
                <c:pt idx="3289">
                  <c:v>42819.363252314812</c:v>
                </c:pt>
                <c:pt idx="3290">
                  <c:v>42819.363946759258</c:v>
                </c:pt>
                <c:pt idx="3291">
                  <c:v>42819.364641203705</c:v>
                </c:pt>
                <c:pt idx="3292">
                  <c:v>42819.365335648145</c:v>
                </c:pt>
                <c:pt idx="3293">
                  <c:v>42819.366030092591</c:v>
                </c:pt>
                <c:pt idx="3294">
                  <c:v>42819.366724537038</c:v>
                </c:pt>
                <c:pt idx="3295">
                  <c:v>42819.367418981485</c:v>
                </c:pt>
                <c:pt idx="3296">
                  <c:v>42819.368113425924</c:v>
                </c:pt>
                <c:pt idx="3297">
                  <c:v>42819.368807870371</c:v>
                </c:pt>
                <c:pt idx="3298">
                  <c:v>42819.369502314818</c:v>
                </c:pt>
                <c:pt idx="3299">
                  <c:v>42819.370196759257</c:v>
                </c:pt>
                <c:pt idx="3300">
                  <c:v>42819.370891203704</c:v>
                </c:pt>
                <c:pt idx="3301">
                  <c:v>42819.37158564815</c:v>
                </c:pt>
                <c:pt idx="3302">
                  <c:v>42819.37228009259</c:v>
                </c:pt>
                <c:pt idx="3303">
                  <c:v>42819.372974537036</c:v>
                </c:pt>
                <c:pt idx="3304">
                  <c:v>42819.373668981483</c:v>
                </c:pt>
                <c:pt idx="3305">
                  <c:v>42819.374363425923</c:v>
                </c:pt>
                <c:pt idx="3306">
                  <c:v>42819.375057870369</c:v>
                </c:pt>
                <c:pt idx="3307">
                  <c:v>42819.375752314816</c:v>
                </c:pt>
                <c:pt idx="3308">
                  <c:v>42819.376446759263</c:v>
                </c:pt>
                <c:pt idx="3309">
                  <c:v>42819.377152777779</c:v>
                </c:pt>
                <c:pt idx="3310">
                  <c:v>42819.377847222226</c:v>
                </c:pt>
                <c:pt idx="3311">
                  <c:v>42819.378541666665</c:v>
                </c:pt>
                <c:pt idx="3312">
                  <c:v>42819.379236111112</c:v>
                </c:pt>
                <c:pt idx="3313">
                  <c:v>42819.379930555559</c:v>
                </c:pt>
                <c:pt idx="3314">
                  <c:v>42819.380624999998</c:v>
                </c:pt>
                <c:pt idx="3315">
                  <c:v>42819.381319444445</c:v>
                </c:pt>
                <c:pt idx="3316">
                  <c:v>42819.382013888891</c:v>
                </c:pt>
                <c:pt idx="3317">
                  <c:v>42819.382708333331</c:v>
                </c:pt>
                <c:pt idx="3318">
                  <c:v>42819.383402777778</c:v>
                </c:pt>
                <c:pt idx="3319">
                  <c:v>42819.384097222224</c:v>
                </c:pt>
                <c:pt idx="3320">
                  <c:v>42819.384791666664</c:v>
                </c:pt>
                <c:pt idx="3321">
                  <c:v>42819.38548611111</c:v>
                </c:pt>
                <c:pt idx="3322">
                  <c:v>42819.386180555557</c:v>
                </c:pt>
                <c:pt idx="3323">
                  <c:v>42819.386874999997</c:v>
                </c:pt>
                <c:pt idx="3324">
                  <c:v>42819.387569444443</c:v>
                </c:pt>
                <c:pt idx="3325">
                  <c:v>42819.38826388889</c:v>
                </c:pt>
                <c:pt idx="3326">
                  <c:v>42819.388958333337</c:v>
                </c:pt>
                <c:pt idx="3327">
                  <c:v>42819.389652777776</c:v>
                </c:pt>
                <c:pt idx="3328">
                  <c:v>42819.390347222223</c:v>
                </c:pt>
                <c:pt idx="3329">
                  <c:v>42819.391041666669</c:v>
                </c:pt>
                <c:pt idx="3330">
                  <c:v>42819.391736111109</c:v>
                </c:pt>
                <c:pt idx="3331">
                  <c:v>42819.392430555556</c:v>
                </c:pt>
                <c:pt idx="3332">
                  <c:v>42819.393125000002</c:v>
                </c:pt>
                <c:pt idx="3333">
                  <c:v>42819.393819444442</c:v>
                </c:pt>
                <c:pt idx="3334">
                  <c:v>42819.394525462965</c:v>
                </c:pt>
                <c:pt idx="3335">
                  <c:v>42819.395219907405</c:v>
                </c:pt>
                <c:pt idx="3336">
                  <c:v>42819.39570601852</c:v>
                </c:pt>
                <c:pt idx="3337">
                  <c:v>42819.395729166667</c:v>
                </c:pt>
                <c:pt idx="3338">
                  <c:v>42819.39576388889</c:v>
                </c:pt>
                <c:pt idx="3339">
                  <c:v>42819.395798611113</c:v>
                </c:pt>
                <c:pt idx="3340">
                  <c:v>42819.395821759259</c:v>
                </c:pt>
                <c:pt idx="3341">
                  <c:v>42819.395856481482</c:v>
                </c:pt>
                <c:pt idx="3342">
                  <c:v>42819.395891203705</c:v>
                </c:pt>
                <c:pt idx="3343">
                  <c:v>42819.395914351851</c:v>
                </c:pt>
                <c:pt idx="3344">
                  <c:v>42819.395949074074</c:v>
                </c:pt>
                <c:pt idx="3345">
                  <c:v>42819.395983796298</c:v>
                </c:pt>
                <c:pt idx="3346">
                  <c:v>42819.396006944444</c:v>
                </c:pt>
                <c:pt idx="3347">
                  <c:v>42819.396041666667</c:v>
                </c:pt>
                <c:pt idx="3348">
                  <c:v>42819.39607638889</c:v>
                </c:pt>
                <c:pt idx="3349">
                  <c:v>42819.396099537036</c:v>
                </c:pt>
                <c:pt idx="3350">
                  <c:v>42819.396134259259</c:v>
                </c:pt>
                <c:pt idx="3351">
                  <c:v>42819.396168981482</c:v>
                </c:pt>
                <c:pt idx="3352">
                  <c:v>42819.396192129629</c:v>
                </c:pt>
                <c:pt idx="3353">
                  <c:v>42819.396226851852</c:v>
                </c:pt>
                <c:pt idx="3354">
                  <c:v>42819.396261574075</c:v>
                </c:pt>
                <c:pt idx="3355">
                  <c:v>42819.396284722221</c:v>
                </c:pt>
                <c:pt idx="3356">
                  <c:v>42819.396319444444</c:v>
                </c:pt>
                <c:pt idx="3357">
                  <c:v>42819.396354166667</c:v>
                </c:pt>
                <c:pt idx="3358">
                  <c:v>42819.396377314813</c:v>
                </c:pt>
                <c:pt idx="3359">
                  <c:v>42819.396412037036</c:v>
                </c:pt>
                <c:pt idx="3360">
                  <c:v>42819.39644675926</c:v>
                </c:pt>
                <c:pt idx="3361">
                  <c:v>42819.396469907406</c:v>
                </c:pt>
                <c:pt idx="3362">
                  <c:v>42819.396504629629</c:v>
                </c:pt>
                <c:pt idx="3363">
                  <c:v>42819.396539351852</c:v>
                </c:pt>
                <c:pt idx="3364">
                  <c:v>42819.396562499998</c:v>
                </c:pt>
                <c:pt idx="3365">
                  <c:v>42819.396597222221</c:v>
                </c:pt>
                <c:pt idx="3366">
                  <c:v>42819.396631944444</c:v>
                </c:pt>
                <c:pt idx="3367">
                  <c:v>42819.396655092591</c:v>
                </c:pt>
                <c:pt idx="3368">
                  <c:v>42819.396689814814</c:v>
                </c:pt>
                <c:pt idx="3369">
                  <c:v>42819.396724537037</c:v>
                </c:pt>
                <c:pt idx="3370">
                  <c:v>42819.396747685183</c:v>
                </c:pt>
                <c:pt idx="3371">
                  <c:v>42819.396782407406</c:v>
                </c:pt>
                <c:pt idx="3372">
                  <c:v>42819.396817129629</c:v>
                </c:pt>
                <c:pt idx="3373">
                  <c:v>42819.396840277775</c:v>
                </c:pt>
                <c:pt idx="3374">
                  <c:v>42819.396874999999</c:v>
                </c:pt>
                <c:pt idx="3375">
                  <c:v>42819.396909722222</c:v>
                </c:pt>
                <c:pt idx="3376">
                  <c:v>42819.396932870368</c:v>
                </c:pt>
                <c:pt idx="3377">
                  <c:v>42819.396967592591</c:v>
                </c:pt>
                <c:pt idx="3378">
                  <c:v>42819.397002314814</c:v>
                </c:pt>
                <c:pt idx="3379">
                  <c:v>42819.39702546296</c:v>
                </c:pt>
                <c:pt idx="3380">
                  <c:v>42819.397060185183</c:v>
                </c:pt>
                <c:pt idx="3381">
                  <c:v>42819.397094907406</c:v>
                </c:pt>
                <c:pt idx="3382">
                  <c:v>42819.397118055553</c:v>
                </c:pt>
                <c:pt idx="3383">
                  <c:v>42819.397152777776</c:v>
                </c:pt>
                <c:pt idx="3384">
                  <c:v>42819.397187499999</c:v>
                </c:pt>
                <c:pt idx="3385">
                  <c:v>42819.397210648145</c:v>
                </c:pt>
                <c:pt idx="3386">
                  <c:v>42819.397245370368</c:v>
                </c:pt>
                <c:pt idx="3387">
                  <c:v>42819.397280092591</c:v>
                </c:pt>
                <c:pt idx="3388">
                  <c:v>42819.397314814814</c:v>
                </c:pt>
                <c:pt idx="3389">
                  <c:v>42819.397337962961</c:v>
                </c:pt>
                <c:pt idx="3390">
                  <c:v>42819.397372685184</c:v>
                </c:pt>
                <c:pt idx="3391">
                  <c:v>42819.397407407407</c:v>
                </c:pt>
                <c:pt idx="3392">
                  <c:v>42819.397430555553</c:v>
                </c:pt>
                <c:pt idx="3393">
                  <c:v>42819.397465277776</c:v>
                </c:pt>
                <c:pt idx="3394">
                  <c:v>42819.397499999999</c:v>
                </c:pt>
                <c:pt idx="3395">
                  <c:v>42819.397523148145</c:v>
                </c:pt>
                <c:pt idx="3396">
                  <c:v>42819.397557870368</c:v>
                </c:pt>
                <c:pt idx="3397">
                  <c:v>42819.397592592592</c:v>
                </c:pt>
                <c:pt idx="3398">
                  <c:v>42819.397615740738</c:v>
                </c:pt>
                <c:pt idx="3399">
                  <c:v>42819.397650462961</c:v>
                </c:pt>
                <c:pt idx="3400">
                  <c:v>42819.397685185184</c:v>
                </c:pt>
                <c:pt idx="3401">
                  <c:v>42819.39770833333</c:v>
                </c:pt>
                <c:pt idx="3402">
                  <c:v>42819.397743055553</c:v>
                </c:pt>
                <c:pt idx="3403">
                  <c:v>42819.397777777776</c:v>
                </c:pt>
                <c:pt idx="3404">
                  <c:v>42819.397800925923</c:v>
                </c:pt>
                <c:pt idx="3405">
                  <c:v>42819.397835648146</c:v>
                </c:pt>
                <c:pt idx="3406">
                  <c:v>42819.397870370369</c:v>
                </c:pt>
                <c:pt idx="3407">
                  <c:v>42819.397893518515</c:v>
                </c:pt>
                <c:pt idx="3408">
                  <c:v>42819.397928240738</c:v>
                </c:pt>
                <c:pt idx="3409">
                  <c:v>42819.397962962961</c:v>
                </c:pt>
                <c:pt idx="3410">
                  <c:v>42819.397986111115</c:v>
                </c:pt>
                <c:pt idx="3411">
                  <c:v>42819.398020833331</c:v>
                </c:pt>
                <c:pt idx="3412">
                  <c:v>42819.398055555554</c:v>
                </c:pt>
                <c:pt idx="3413">
                  <c:v>42819.398078703707</c:v>
                </c:pt>
                <c:pt idx="3414">
                  <c:v>42819.398113425923</c:v>
                </c:pt>
                <c:pt idx="3415">
                  <c:v>42819.398148148146</c:v>
                </c:pt>
                <c:pt idx="3416">
                  <c:v>42819.3981712963</c:v>
                </c:pt>
                <c:pt idx="3417">
                  <c:v>42819.398206018515</c:v>
                </c:pt>
                <c:pt idx="3418">
                  <c:v>42819.398240740738</c:v>
                </c:pt>
                <c:pt idx="3419">
                  <c:v>42819.398263888892</c:v>
                </c:pt>
                <c:pt idx="3420">
                  <c:v>42819.398298611108</c:v>
                </c:pt>
                <c:pt idx="3421">
                  <c:v>42819.398333333331</c:v>
                </c:pt>
                <c:pt idx="3422">
                  <c:v>42819.398356481484</c:v>
                </c:pt>
                <c:pt idx="3423">
                  <c:v>42819.3983912037</c:v>
                </c:pt>
                <c:pt idx="3424">
                  <c:v>42819.398425925923</c:v>
                </c:pt>
                <c:pt idx="3425">
                  <c:v>42819.398449074077</c:v>
                </c:pt>
                <c:pt idx="3426">
                  <c:v>42819.3984837963</c:v>
                </c:pt>
                <c:pt idx="3427">
                  <c:v>42819.398518518516</c:v>
                </c:pt>
                <c:pt idx="3428">
                  <c:v>42819.398541666669</c:v>
                </c:pt>
                <c:pt idx="3429">
                  <c:v>42819.398576388892</c:v>
                </c:pt>
                <c:pt idx="3430">
                  <c:v>42819.398611111108</c:v>
                </c:pt>
                <c:pt idx="3431">
                  <c:v>42819.398634259262</c:v>
                </c:pt>
                <c:pt idx="3432">
                  <c:v>42819.398668981485</c:v>
                </c:pt>
                <c:pt idx="3433">
                  <c:v>42819.3987037037</c:v>
                </c:pt>
                <c:pt idx="3434">
                  <c:v>42819.398726851854</c:v>
                </c:pt>
                <c:pt idx="3435">
                  <c:v>42819.398761574077</c:v>
                </c:pt>
                <c:pt idx="3436">
                  <c:v>42819.398796296293</c:v>
                </c:pt>
                <c:pt idx="3437">
                  <c:v>42819.398819444446</c:v>
                </c:pt>
                <c:pt idx="3438">
                  <c:v>42819.398854166669</c:v>
                </c:pt>
                <c:pt idx="3439">
                  <c:v>42819.398888888885</c:v>
                </c:pt>
                <c:pt idx="3440">
                  <c:v>42819.398912037039</c:v>
                </c:pt>
                <c:pt idx="3441">
                  <c:v>42819.398946759262</c:v>
                </c:pt>
                <c:pt idx="3442">
                  <c:v>42819.398981481485</c:v>
                </c:pt>
                <c:pt idx="3443">
                  <c:v>42819.399004629631</c:v>
                </c:pt>
                <c:pt idx="3444">
                  <c:v>42819.399039351854</c:v>
                </c:pt>
                <c:pt idx="3445">
                  <c:v>42819.399074074077</c:v>
                </c:pt>
                <c:pt idx="3446">
                  <c:v>42819.399097222224</c:v>
                </c:pt>
                <c:pt idx="3447">
                  <c:v>42819.399131944447</c:v>
                </c:pt>
                <c:pt idx="3448">
                  <c:v>42819.39916666667</c:v>
                </c:pt>
                <c:pt idx="3449">
                  <c:v>42819.399201388886</c:v>
                </c:pt>
                <c:pt idx="3450">
                  <c:v>42819.399224537039</c:v>
                </c:pt>
                <c:pt idx="3451">
                  <c:v>42819.399259259262</c:v>
                </c:pt>
                <c:pt idx="3452">
                  <c:v>42819.399293981478</c:v>
                </c:pt>
                <c:pt idx="3453">
                  <c:v>42819.399317129632</c:v>
                </c:pt>
                <c:pt idx="3454">
                  <c:v>42819.399351851855</c:v>
                </c:pt>
                <c:pt idx="3455">
                  <c:v>42819.399386574078</c:v>
                </c:pt>
                <c:pt idx="3456">
                  <c:v>42819.399409722224</c:v>
                </c:pt>
                <c:pt idx="3457">
                  <c:v>42819.399444444447</c:v>
                </c:pt>
                <c:pt idx="3458">
                  <c:v>42819.39947916667</c:v>
                </c:pt>
                <c:pt idx="3459">
                  <c:v>42819.399502314816</c:v>
                </c:pt>
                <c:pt idx="3460">
                  <c:v>42819.399537037039</c:v>
                </c:pt>
                <c:pt idx="3461">
                  <c:v>42819.399571759262</c:v>
                </c:pt>
                <c:pt idx="3462">
                  <c:v>42819.399594907409</c:v>
                </c:pt>
                <c:pt idx="3463">
                  <c:v>42819.399629629632</c:v>
                </c:pt>
                <c:pt idx="3464">
                  <c:v>42819.399664351855</c:v>
                </c:pt>
                <c:pt idx="3465">
                  <c:v>42819.399687500001</c:v>
                </c:pt>
                <c:pt idx="3466">
                  <c:v>42819.399722222224</c:v>
                </c:pt>
                <c:pt idx="3467">
                  <c:v>42819.399756944447</c:v>
                </c:pt>
                <c:pt idx="3468">
                  <c:v>42819.399780092594</c:v>
                </c:pt>
                <c:pt idx="3469">
                  <c:v>42819.399814814817</c:v>
                </c:pt>
                <c:pt idx="3470">
                  <c:v>42819.39984953704</c:v>
                </c:pt>
                <c:pt idx="3471">
                  <c:v>42819.399872685186</c:v>
                </c:pt>
                <c:pt idx="3472">
                  <c:v>42819.399907407409</c:v>
                </c:pt>
                <c:pt idx="3473">
                  <c:v>42819.399942129632</c:v>
                </c:pt>
                <c:pt idx="3474">
                  <c:v>42819.399965277778</c:v>
                </c:pt>
                <c:pt idx="3475">
                  <c:v>42819.4</c:v>
                </c:pt>
                <c:pt idx="3476">
                  <c:v>42819.40011574074</c:v>
                </c:pt>
                <c:pt idx="3477">
                  <c:v>42819.400231481479</c:v>
                </c:pt>
                <c:pt idx="3478">
                  <c:v>42819.400347222225</c:v>
                </c:pt>
                <c:pt idx="3479">
                  <c:v>42819.400462962964</c:v>
                </c:pt>
                <c:pt idx="3480">
                  <c:v>42819.400578703702</c:v>
                </c:pt>
                <c:pt idx="3481">
                  <c:v>42819.400694444441</c:v>
                </c:pt>
                <c:pt idx="3482">
                  <c:v>42819.400810185187</c:v>
                </c:pt>
                <c:pt idx="3483">
                  <c:v>42819.400925925926</c:v>
                </c:pt>
                <c:pt idx="3484">
                  <c:v>42819.401041666664</c:v>
                </c:pt>
                <c:pt idx="3485">
                  <c:v>42819.40116898148</c:v>
                </c:pt>
                <c:pt idx="3486">
                  <c:v>42819.401284722226</c:v>
                </c:pt>
                <c:pt idx="3487">
                  <c:v>42819.401400462964</c:v>
                </c:pt>
                <c:pt idx="3488">
                  <c:v>42819.401516203703</c:v>
                </c:pt>
                <c:pt idx="3489">
                  <c:v>42819.401631944442</c:v>
                </c:pt>
                <c:pt idx="3490">
                  <c:v>42819.401747685188</c:v>
                </c:pt>
                <c:pt idx="3491">
                  <c:v>42819.401863425926</c:v>
                </c:pt>
                <c:pt idx="3492">
                  <c:v>42819.401979166665</c:v>
                </c:pt>
                <c:pt idx="3493">
                  <c:v>42819.402094907404</c:v>
                </c:pt>
                <c:pt idx="3494">
                  <c:v>42819.40221064815</c:v>
                </c:pt>
                <c:pt idx="3495">
                  <c:v>42819.402326388888</c:v>
                </c:pt>
                <c:pt idx="3496">
                  <c:v>42819.402442129627</c:v>
                </c:pt>
                <c:pt idx="3497">
                  <c:v>42819.402557870373</c:v>
                </c:pt>
                <c:pt idx="3498">
                  <c:v>42819.402673611112</c:v>
                </c:pt>
                <c:pt idx="3499">
                  <c:v>42819.402789351851</c:v>
                </c:pt>
                <c:pt idx="3500">
                  <c:v>42819.402905092589</c:v>
                </c:pt>
                <c:pt idx="3501">
                  <c:v>42819.403020833335</c:v>
                </c:pt>
                <c:pt idx="3502">
                  <c:v>42819.403136574074</c:v>
                </c:pt>
                <c:pt idx="3503">
                  <c:v>42819.403252314813</c:v>
                </c:pt>
                <c:pt idx="3504">
                  <c:v>42819.403368055559</c:v>
                </c:pt>
                <c:pt idx="3505">
                  <c:v>42819.403495370374</c:v>
                </c:pt>
                <c:pt idx="3506">
                  <c:v>42819.40384259259</c:v>
                </c:pt>
                <c:pt idx="3507">
                  <c:v>42819.404189814813</c:v>
                </c:pt>
                <c:pt idx="3508">
                  <c:v>42819.404537037037</c:v>
                </c:pt>
                <c:pt idx="3509">
                  <c:v>42819.40488425926</c:v>
                </c:pt>
                <c:pt idx="3510">
                  <c:v>42819.405231481483</c:v>
                </c:pt>
                <c:pt idx="3511">
                  <c:v>42819.405578703707</c:v>
                </c:pt>
                <c:pt idx="3512">
                  <c:v>42819.405925925923</c:v>
                </c:pt>
                <c:pt idx="3513">
                  <c:v>42819.406273148146</c:v>
                </c:pt>
                <c:pt idx="3514">
                  <c:v>42819.4062962963</c:v>
                </c:pt>
                <c:pt idx="3515">
                  <c:v>42819.406331018516</c:v>
                </c:pt>
                <c:pt idx="3516">
                  <c:v>42819.406365740739</c:v>
                </c:pt>
                <c:pt idx="3517">
                  <c:v>42819.406400462962</c:v>
                </c:pt>
                <c:pt idx="3518">
                  <c:v>42819.406423611108</c:v>
                </c:pt>
                <c:pt idx="3519">
                  <c:v>42819.406458333331</c:v>
                </c:pt>
                <c:pt idx="3520">
                  <c:v>42819.406493055554</c:v>
                </c:pt>
                <c:pt idx="3521">
                  <c:v>42819.4065162037</c:v>
                </c:pt>
                <c:pt idx="3522">
                  <c:v>42819.406550925924</c:v>
                </c:pt>
                <c:pt idx="3523">
                  <c:v>42819.406585648147</c:v>
                </c:pt>
                <c:pt idx="3524">
                  <c:v>42819.406608796293</c:v>
                </c:pt>
                <c:pt idx="3525">
                  <c:v>42819.406643518516</c:v>
                </c:pt>
                <c:pt idx="3526">
                  <c:v>42819.406678240739</c:v>
                </c:pt>
                <c:pt idx="3527">
                  <c:v>42819.406701388885</c:v>
                </c:pt>
                <c:pt idx="3528">
                  <c:v>42819.406736111108</c:v>
                </c:pt>
                <c:pt idx="3529">
                  <c:v>42819.406770833331</c:v>
                </c:pt>
                <c:pt idx="3530">
                  <c:v>42819.406793981485</c:v>
                </c:pt>
                <c:pt idx="3531">
                  <c:v>42819.406828703701</c:v>
                </c:pt>
                <c:pt idx="3532">
                  <c:v>42819.406863425924</c:v>
                </c:pt>
                <c:pt idx="3533">
                  <c:v>42819.406886574077</c:v>
                </c:pt>
                <c:pt idx="3534">
                  <c:v>42819.406921296293</c:v>
                </c:pt>
                <c:pt idx="3535">
                  <c:v>42819.406956018516</c:v>
                </c:pt>
                <c:pt idx="3536">
                  <c:v>42819.40697916667</c:v>
                </c:pt>
                <c:pt idx="3537">
                  <c:v>42819.407013888886</c:v>
                </c:pt>
                <c:pt idx="3538">
                  <c:v>42819.407048611109</c:v>
                </c:pt>
                <c:pt idx="3539">
                  <c:v>42819.407071759262</c:v>
                </c:pt>
                <c:pt idx="3540">
                  <c:v>42819.407106481478</c:v>
                </c:pt>
                <c:pt idx="3541">
                  <c:v>42819.407141203701</c:v>
                </c:pt>
                <c:pt idx="3542">
                  <c:v>42819.407164351855</c:v>
                </c:pt>
                <c:pt idx="3543">
                  <c:v>42819.407199074078</c:v>
                </c:pt>
                <c:pt idx="3544">
                  <c:v>42819.407233796293</c:v>
                </c:pt>
                <c:pt idx="3545">
                  <c:v>42819.407256944447</c:v>
                </c:pt>
                <c:pt idx="3546">
                  <c:v>42819.40729166667</c:v>
                </c:pt>
                <c:pt idx="3547">
                  <c:v>42819.407326388886</c:v>
                </c:pt>
                <c:pt idx="3548">
                  <c:v>42819.407349537039</c:v>
                </c:pt>
                <c:pt idx="3549">
                  <c:v>42819.407384259262</c:v>
                </c:pt>
                <c:pt idx="3550">
                  <c:v>42819.407418981478</c:v>
                </c:pt>
                <c:pt idx="3551">
                  <c:v>42819.407442129632</c:v>
                </c:pt>
                <c:pt idx="3552">
                  <c:v>42819.407476851855</c:v>
                </c:pt>
                <c:pt idx="3553">
                  <c:v>42819.407511574071</c:v>
                </c:pt>
                <c:pt idx="3554">
                  <c:v>42819.407534722224</c:v>
                </c:pt>
                <c:pt idx="3555">
                  <c:v>42819.407569444447</c:v>
                </c:pt>
                <c:pt idx="3556">
                  <c:v>42819.407604166663</c:v>
                </c:pt>
                <c:pt idx="3557">
                  <c:v>42819.407627314817</c:v>
                </c:pt>
                <c:pt idx="3558">
                  <c:v>42819.40766203704</c:v>
                </c:pt>
                <c:pt idx="3559">
                  <c:v>42819.407696759263</c:v>
                </c:pt>
                <c:pt idx="3560">
                  <c:v>42819.407731481479</c:v>
                </c:pt>
                <c:pt idx="3561">
                  <c:v>42819.407766203702</c:v>
                </c:pt>
                <c:pt idx="3562">
                  <c:v>42819.407800925925</c:v>
                </c:pt>
                <c:pt idx="3563">
                  <c:v>42819.407824074071</c:v>
                </c:pt>
                <c:pt idx="3564">
                  <c:v>42819.407858796294</c:v>
                </c:pt>
                <c:pt idx="3565">
                  <c:v>42819.407893518517</c:v>
                </c:pt>
                <c:pt idx="3566">
                  <c:v>42819.407916666663</c:v>
                </c:pt>
                <c:pt idx="3567">
                  <c:v>42819.407951388886</c:v>
                </c:pt>
                <c:pt idx="3568">
                  <c:v>42819.407986111109</c:v>
                </c:pt>
                <c:pt idx="3569">
                  <c:v>42819.408009259256</c:v>
                </c:pt>
                <c:pt idx="3570">
                  <c:v>42819.408043981479</c:v>
                </c:pt>
                <c:pt idx="3571">
                  <c:v>42819.408078703702</c:v>
                </c:pt>
                <c:pt idx="3572">
                  <c:v>42819.408101851855</c:v>
                </c:pt>
                <c:pt idx="3573">
                  <c:v>42819.408136574071</c:v>
                </c:pt>
                <c:pt idx="3574">
                  <c:v>42819.408171296294</c:v>
                </c:pt>
                <c:pt idx="3575">
                  <c:v>42819.408194444448</c:v>
                </c:pt>
                <c:pt idx="3576">
                  <c:v>42819.408229166664</c:v>
                </c:pt>
                <c:pt idx="3577">
                  <c:v>42819.408263888887</c:v>
                </c:pt>
                <c:pt idx="3578">
                  <c:v>42819.40828703704</c:v>
                </c:pt>
                <c:pt idx="3579">
                  <c:v>42819.408321759256</c:v>
                </c:pt>
                <c:pt idx="3580">
                  <c:v>42819.408356481479</c:v>
                </c:pt>
                <c:pt idx="3581">
                  <c:v>42819.408379629633</c:v>
                </c:pt>
                <c:pt idx="3582">
                  <c:v>42819.408414351848</c:v>
                </c:pt>
                <c:pt idx="3583">
                  <c:v>42819.408449074072</c:v>
                </c:pt>
                <c:pt idx="3584">
                  <c:v>42819.408472222225</c:v>
                </c:pt>
                <c:pt idx="3585">
                  <c:v>42819.408506944441</c:v>
                </c:pt>
                <c:pt idx="3586">
                  <c:v>42819.408541666664</c:v>
                </c:pt>
                <c:pt idx="3587">
                  <c:v>42819.408564814818</c:v>
                </c:pt>
                <c:pt idx="3588">
                  <c:v>42819.408599537041</c:v>
                </c:pt>
                <c:pt idx="3589">
                  <c:v>42819.408634259256</c:v>
                </c:pt>
                <c:pt idx="3590">
                  <c:v>42819.40865740741</c:v>
                </c:pt>
                <c:pt idx="3591">
                  <c:v>42819.408692129633</c:v>
                </c:pt>
                <c:pt idx="3592">
                  <c:v>42819.408726851849</c:v>
                </c:pt>
                <c:pt idx="3593">
                  <c:v>42819.408750000002</c:v>
                </c:pt>
                <c:pt idx="3594">
                  <c:v>42819.408784722225</c:v>
                </c:pt>
                <c:pt idx="3595">
                  <c:v>42819.408819444441</c:v>
                </c:pt>
                <c:pt idx="3596">
                  <c:v>42819.408842592595</c:v>
                </c:pt>
                <c:pt idx="3597">
                  <c:v>42819.408877314818</c:v>
                </c:pt>
                <c:pt idx="3598">
                  <c:v>42819.408912037034</c:v>
                </c:pt>
                <c:pt idx="3599">
                  <c:v>42819.408935185187</c:v>
                </c:pt>
                <c:pt idx="3600">
                  <c:v>42819.40896990741</c:v>
                </c:pt>
                <c:pt idx="3601">
                  <c:v>42819.409004629626</c:v>
                </c:pt>
                <c:pt idx="3602">
                  <c:v>42819.40902777778</c:v>
                </c:pt>
                <c:pt idx="3603">
                  <c:v>42819.409062500003</c:v>
                </c:pt>
                <c:pt idx="3604">
                  <c:v>42819.409097222226</c:v>
                </c:pt>
                <c:pt idx="3605">
                  <c:v>42819.409120370372</c:v>
                </c:pt>
                <c:pt idx="3606">
                  <c:v>42819.409155092595</c:v>
                </c:pt>
                <c:pt idx="3607">
                  <c:v>42819.409189814818</c:v>
                </c:pt>
                <c:pt idx="3608">
                  <c:v>42819.409212962964</c:v>
                </c:pt>
                <c:pt idx="3609">
                  <c:v>42819.409247685187</c:v>
                </c:pt>
                <c:pt idx="3610">
                  <c:v>42819.409282407411</c:v>
                </c:pt>
                <c:pt idx="3611">
                  <c:v>42819.409305555557</c:v>
                </c:pt>
                <c:pt idx="3612">
                  <c:v>42819.40934027778</c:v>
                </c:pt>
                <c:pt idx="3613">
                  <c:v>42819.409375000003</c:v>
                </c:pt>
                <c:pt idx="3614">
                  <c:v>42819.409398148149</c:v>
                </c:pt>
                <c:pt idx="3615">
                  <c:v>42819.409432870372</c:v>
                </c:pt>
                <c:pt idx="3616">
                  <c:v>42819.409467592595</c:v>
                </c:pt>
                <c:pt idx="3617">
                  <c:v>42819.409502314818</c:v>
                </c:pt>
                <c:pt idx="3618">
                  <c:v>42819.409525462965</c:v>
                </c:pt>
                <c:pt idx="3619">
                  <c:v>42819.409560185188</c:v>
                </c:pt>
                <c:pt idx="3620">
                  <c:v>42819.409594907411</c:v>
                </c:pt>
                <c:pt idx="3621">
                  <c:v>42819.409618055557</c:v>
                </c:pt>
                <c:pt idx="3622">
                  <c:v>42819.40965277778</c:v>
                </c:pt>
                <c:pt idx="3623">
                  <c:v>42819.409687500003</c:v>
                </c:pt>
                <c:pt idx="3624">
                  <c:v>42819.409710648149</c:v>
                </c:pt>
                <c:pt idx="3625">
                  <c:v>42819.409745370373</c:v>
                </c:pt>
                <c:pt idx="3626">
                  <c:v>42819.409780092596</c:v>
                </c:pt>
                <c:pt idx="3627">
                  <c:v>42819.409803240742</c:v>
                </c:pt>
                <c:pt idx="3628">
                  <c:v>42819.409837962965</c:v>
                </c:pt>
                <c:pt idx="3629">
                  <c:v>42819.409872685188</c:v>
                </c:pt>
                <c:pt idx="3630">
                  <c:v>42819.409895833334</c:v>
                </c:pt>
                <c:pt idx="3631">
                  <c:v>42819.409930555557</c:v>
                </c:pt>
                <c:pt idx="3632">
                  <c:v>42819.40996527778</c:v>
                </c:pt>
                <c:pt idx="3633">
                  <c:v>42819.409988425927</c:v>
                </c:pt>
                <c:pt idx="3634">
                  <c:v>42819.41002314815</c:v>
                </c:pt>
                <c:pt idx="3635">
                  <c:v>42819.410057870373</c:v>
                </c:pt>
                <c:pt idx="3636">
                  <c:v>42819.410081018519</c:v>
                </c:pt>
                <c:pt idx="3637">
                  <c:v>42819.410115740742</c:v>
                </c:pt>
                <c:pt idx="3638">
                  <c:v>42819.410150462965</c:v>
                </c:pt>
                <c:pt idx="3639">
                  <c:v>42819.410173611112</c:v>
                </c:pt>
                <c:pt idx="3640">
                  <c:v>42819.410208333335</c:v>
                </c:pt>
                <c:pt idx="3641">
                  <c:v>42819.410243055558</c:v>
                </c:pt>
                <c:pt idx="3642">
                  <c:v>42819.410266203704</c:v>
                </c:pt>
                <c:pt idx="3643">
                  <c:v>42819.410300925927</c:v>
                </c:pt>
                <c:pt idx="3644">
                  <c:v>42819.41033564815</c:v>
                </c:pt>
                <c:pt idx="3645">
                  <c:v>42819.410358796296</c:v>
                </c:pt>
                <c:pt idx="3646">
                  <c:v>42819.410393518519</c:v>
                </c:pt>
                <c:pt idx="3647">
                  <c:v>42819.410428240742</c:v>
                </c:pt>
                <c:pt idx="3648">
                  <c:v>42819.410451388889</c:v>
                </c:pt>
                <c:pt idx="3649">
                  <c:v>42819.410486111112</c:v>
                </c:pt>
                <c:pt idx="3650">
                  <c:v>42819.410520833335</c:v>
                </c:pt>
                <c:pt idx="3651">
                  <c:v>42819.410543981481</c:v>
                </c:pt>
                <c:pt idx="3652">
                  <c:v>42819.410578703704</c:v>
                </c:pt>
                <c:pt idx="3653">
                  <c:v>42819.410613425927</c:v>
                </c:pt>
                <c:pt idx="3654">
                  <c:v>42819.410636574074</c:v>
                </c:pt>
                <c:pt idx="3655">
                  <c:v>42819.410671296297</c:v>
                </c:pt>
                <c:pt idx="3656">
                  <c:v>42819.41070601852</c:v>
                </c:pt>
                <c:pt idx="3657">
                  <c:v>42819.410729166666</c:v>
                </c:pt>
                <c:pt idx="3658">
                  <c:v>42819.410763888889</c:v>
                </c:pt>
                <c:pt idx="3659">
                  <c:v>42819.410798611112</c:v>
                </c:pt>
                <c:pt idx="3660">
                  <c:v>42819.410821759258</c:v>
                </c:pt>
                <c:pt idx="3661">
                  <c:v>42819.410856481481</c:v>
                </c:pt>
                <c:pt idx="3662">
                  <c:v>42819.410891203705</c:v>
                </c:pt>
                <c:pt idx="3663">
                  <c:v>42819.410914351851</c:v>
                </c:pt>
                <c:pt idx="3664">
                  <c:v>42819.410949074074</c:v>
                </c:pt>
                <c:pt idx="3665">
                  <c:v>42819.410983796297</c:v>
                </c:pt>
                <c:pt idx="3666">
                  <c:v>42819.411006944443</c:v>
                </c:pt>
                <c:pt idx="3667">
                  <c:v>42819.411041666666</c:v>
                </c:pt>
                <c:pt idx="3668">
                  <c:v>42819.411076388889</c:v>
                </c:pt>
                <c:pt idx="3669">
                  <c:v>42819.411099537036</c:v>
                </c:pt>
                <c:pt idx="3670">
                  <c:v>42819.411134259259</c:v>
                </c:pt>
                <c:pt idx="3671">
                  <c:v>42819.411168981482</c:v>
                </c:pt>
                <c:pt idx="3672">
                  <c:v>42819.411192129628</c:v>
                </c:pt>
                <c:pt idx="3673">
                  <c:v>42819.411226851851</c:v>
                </c:pt>
                <c:pt idx="3674">
                  <c:v>42819.411261574074</c:v>
                </c:pt>
                <c:pt idx="3675">
                  <c:v>42819.411296296297</c:v>
                </c:pt>
                <c:pt idx="3676">
                  <c:v>42819.411319444444</c:v>
                </c:pt>
                <c:pt idx="3677">
                  <c:v>42819.411354166667</c:v>
                </c:pt>
                <c:pt idx="3678">
                  <c:v>42819.41138888889</c:v>
                </c:pt>
                <c:pt idx="3679">
                  <c:v>42819.411412037036</c:v>
                </c:pt>
                <c:pt idx="3680">
                  <c:v>42819.411446759259</c:v>
                </c:pt>
                <c:pt idx="3681">
                  <c:v>42819.411481481482</c:v>
                </c:pt>
                <c:pt idx="3682">
                  <c:v>42819.411504629628</c:v>
                </c:pt>
                <c:pt idx="3683">
                  <c:v>42819.411539351851</c:v>
                </c:pt>
                <c:pt idx="3684">
                  <c:v>42819.411574074074</c:v>
                </c:pt>
                <c:pt idx="3685">
                  <c:v>42819.411597222221</c:v>
                </c:pt>
                <c:pt idx="3686">
                  <c:v>42819.411631944444</c:v>
                </c:pt>
                <c:pt idx="3687">
                  <c:v>42819.411666666667</c:v>
                </c:pt>
                <c:pt idx="3688">
                  <c:v>42819.411689814813</c:v>
                </c:pt>
                <c:pt idx="3689">
                  <c:v>42819.411724537036</c:v>
                </c:pt>
                <c:pt idx="3690">
                  <c:v>42819.411759259259</c:v>
                </c:pt>
                <c:pt idx="3691">
                  <c:v>42819.411782407406</c:v>
                </c:pt>
                <c:pt idx="3692">
                  <c:v>42819.411817129629</c:v>
                </c:pt>
                <c:pt idx="3693">
                  <c:v>42819.411851851852</c:v>
                </c:pt>
                <c:pt idx="3694">
                  <c:v>42819.411874999998</c:v>
                </c:pt>
                <c:pt idx="3695">
                  <c:v>42819.411909722221</c:v>
                </c:pt>
                <c:pt idx="3696">
                  <c:v>42819.411944444444</c:v>
                </c:pt>
                <c:pt idx="3697">
                  <c:v>42819.41196759259</c:v>
                </c:pt>
                <c:pt idx="3698">
                  <c:v>42819.412002314813</c:v>
                </c:pt>
                <c:pt idx="3699">
                  <c:v>42819.412037037036</c:v>
                </c:pt>
                <c:pt idx="3700">
                  <c:v>42819.412060185183</c:v>
                </c:pt>
                <c:pt idx="3701">
                  <c:v>42819.412094907406</c:v>
                </c:pt>
                <c:pt idx="3702">
                  <c:v>42819.412129629629</c:v>
                </c:pt>
                <c:pt idx="3703">
                  <c:v>42819.412152777775</c:v>
                </c:pt>
                <c:pt idx="3704">
                  <c:v>42819.412187499998</c:v>
                </c:pt>
                <c:pt idx="3705">
                  <c:v>42819.412222222221</c:v>
                </c:pt>
                <c:pt idx="3706">
                  <c:v>42819.412245370368</c:v>
                </c:pt>
                <c:pt idx="3707">
                  <c:v>42819.412280092591</c:v>
                </c:pt>
                <c:pt idx="3708">
                  <c:v>42819.412314814814</c:v>
                </c:pt>
                <c:pt idx="3709">
                  <c:v>42819.41233796296</c:v>
                </c:pt>
                <c:pt idx="3710">
                  <c:v>42819.412372685183</c:v>
                </c:pt>
                <c:pt idx="3711">
                  <c:v>42819.412407407406</c:v>
                </c:pt>
                <c:pt idx="3712">
                  <c:v>42819.412442129629</c:v>
                </c:pt>
                <c:pt idx="3713">
                  <c:v>42819.412476851852</c:v>
                </c:pt>
                <c:pt idx="3714">
                  <c:v>42819.412511574075</c:v>
                </c:pt>
                <c:pt idx="3715">
                  <c:v>42819.412534722222</c:v>
                </c:pt>
                <c:pt idx="3716">
                  <c:v>42819.412569444445</c:v>
                </c:pt>
                <c:pt idx="3717">
                  <c:v>42819.412604166668</c:v>
                </c:pt>
                <c:pt idx="3718">
                  <c:v>42819.412627314814</c:v>
                </c:pt>
                <c:pt idx="3719">
                  <c:v>42819.412662037037</c:v>
                </c:pt>
                <c:pt idx="3720">
                  <c:v>42819.41269675926</c:v>
                </c:pt>
                <c:pt idx="3721">
                  <c:v>42819.412731481483</c:v>
                </c:pt>
                <c:pt idx="3722">
                  <c:v>42819.412766203706</c:v>
                </c:pt>
                <c:pt idx="3723">
                  <c:v>42819.412789351853</c:v>
                </c:pt>
                <c:pt idx="3724">
                  <c:v>42819.412824074076</c:v>
                </c:pt>
                <c:pt idx="3725">
                  <c:v>42819.412858796299</c:v>
                </c:pt>
                <c:pt idx="3726">
                  <c:v>42819.412881944445</c:v>
                </c:pt>
                <c:pt idx="3727">
                  <c:v>42819.412916666668</c:v>
                </c:pt>
                <c:pt idx="3728">
                  <c:v>42819.412951388891</c:v>
                </c:pt>
                <c:pt idx="3729">
                  <c:v>42819.412974537037</c:v>
                </c:pt>
                <c:pt idx="3730">
                  <c:v>42819.41300925926</c:v>
                </c:pt>
                <c:pt idx="3731">
                  <c:v>42819.413043981483</c:v>
                </c:pt>
                <c:pt idx="3732">
                  <c:v>42819.41306712963</c:v>
                </c:pt>
                <c:pt idx="3733">
                  <c:v>42819.413101851853</c:v>
                </c:pt>
                <c:pt idx="3734">
                  <c:v>42819.413136574076</c:v>
                </c:pt>
                <c:pt idx="3735">
                  <c:v>42819.413159722222</c:v>
                </c:pt>
                <c:pt idx="3736">
                  <c:v>42819.413194444445</c:v>
                </c:pt>
                <c:pt idx="3737">
                  <c:v>42819.413229166668</c:v>
                </c:pt>
                <c:pt idx="3738">
                  <c:v>42819.413252314815</c:v>
                </c:pt>
                <c:pt idx="3739">
                  <c:v>42819.413287037038</c:v>
                </c:pt>
                <c:pt idx="3740">
                  <c:v>42819.413321759261</c:v>
                </c:pt>
                <c:pt idx="3741">
                  <c:v>42819.413344907407</c:v>
                </c:pt>
                <c:pt idx="3742">
                  <c:v>42819.41337962963</c:v>
                </c:pt>
                <c:pt idx="3743">
                  <c:v>42819.413414351853</c:v>
                </c:pt>
                <c:pt idx="3744">
                  <c:v>42819.413449074076</c:v>
                </c:pt>
                <c:pt idx="3745">
                  <c:v>42819.413472222222</c:v>
                </c:pt>
                <c:pt idx="3746">
                  <c:v>42819.413506944446</c:v>
                </c:pt>
                <c:pt idx="3747">
                  <c:v>42819.413541666669</c:v>
                </c:pt>
                <c:pt idx="3748">
                  <c:v>42819.413564814815</c:v>
                </c:pt>
                <c:pt idx="3749">
                  <c:v>42819.413599537038</c:v>
                </c:pt>
                <c:pt idx="3750">
                  <c:v>42819.413634259261</c:v>
                </c:pt>
                <c:pt idx="3751">
                  <c:v>42819.413657407407</c:v>
                </c:pt>
                <c:pt idx="3752">
                  <c:v>42819.41369212963</c:v>
                </c:pt>
                <c:pt idx="3753">
                  <c:v>42819.413726851853</c:v>
                </c:pt>
                <c:pt idx="3754">
                  <c:v>42819.41375</c:v>
                </c:pt>
                <c:pt idx="3755">
                  <c:v>42819.413784722223</c:v>
                </c:pt>
                <c:pt idx="3756">
                  <c:v>42819.413819444446</c:v>
                </c:pt>
                <c:pt idx="3757">
                  <c:v>42819.413842592592</c:v>
                </c:pt>
                <c:pt idx="3758">
                  <c:v>42819.413877314815</c:v>
                </c:pt>
                <c:pt idx="3759">
                  <c:v>42819.413912037038</c:v>
                </c:pt>
                <c:pt idx="3760">
                  <c:v>42819.413935185185</c:v>
                </c:pt>
                <c:pt idx="3761">
                  <c:v>42819.413969907408</c:v>
                </c:pt>
                <c:pt idx="3762">
                  <c:v>42819.414004629631</c:v>
                </c:pt>
                <c:pt idx="3763">
                  <c:v>42819.414027777777</c:v>
                </c:pt>
                <c:pt idx="3764">
                  <c:v>42819.4140625</c:v>
                </c:pt>
                <c:pt idx="3765">
                  <c:v>42819.414097222223</c:v>
                </c:pt>
                <c:pt idx="3766">
                  <c:v>42819.414120370369</c:v>
                </c:pt>
                <c:pt idx="3767">
                  <c:v>42819.414155092592</c:v>
                </c:pt>
                <c:pt idx="3768">
                  <c:v>42819.414189814815</c:v>
                </c:pt>
                <c:pt idx="3769">
                  <c:v>42819.414212962962</c:v>
                </c:pt>
                <c:pt idx="3770">
                  <c:v>42819.414247685185</c:v>
                </c:pt>
                <c:pt idx="3771">
                  <c:v>42819.414363425924</c:v>
                </c:pt>
                <c:pt idx="3772">
                  <c:v>42819.414479166669</c:v>
                </c:pt>
                <c:pt idx="3773">
                  <c:v>42819.414594907408</c:v>
                </c:pt>
                <c:pt idx="3774">
                  <c:v>42819.414710648147</c:v>
                </c:pt>
                <c:pt idx="3775">
                  <c:v>42819.414826388886</c:v>
                </c:pt>
                <c:pt idx="3776">
                  <c:v>42819.414942129632</c:v>
                </c:pt>
                <c:pt idx="3777">
                  <c:v>42819.41505787037</c:v>
                </c:pt>
                <c:pt idx="3778">
                  <c:v>42819.415173611109</c:v>
                </c:pt>
                <c:pt idx="3779">
                  <c:v>42819.415289351855</c:v>
                </c:pt>
                <c:pt idx="3780">
                  <c:v>42819.415405092594</c:v>
                </c:pt>
                <c:pt idx="3781">
                  <c:v>42819.415532407409</c:v>
                </c:pt>
                <c:pt idx="3782">
                  <c:v>42819.415648148148</c:v>
                </c:pt>
                <c:pt idx="3783">
                  <c:v>42819.415763888886</c:v>
                </c:pt>
                <c:pt idx="3784">
                  <c:v>42819.415879629632</c:v>
                </c:pt>
                <c:pt idx="3785">
                  <c:v>42819.415995370371</c:v>
                </c:pt>
                <c:pt idx="3786">
                  <c:v>42819.41611111111</c:v>
                </c:pt>
                <c:pt idx="3787">
                  <c:v>42819.416226851848</c:v>
                </c:pt>
                <c:pt idx="3788">
                  <c:v>42819.416342592594</c:v>
                </c:pt>
                <c:pt idx="3789">
                  <c:v>42819.416458333333</c:v>
                </c:pt>
                <c:pt idx="3790">
                  <c:v>42819.416574074072</c:v>
                </c:pt>
                <c:pt idx="3791">
                  <c:v>42819.416689814818</c:v>
                </c:pt>
                <c:pt idx="3792">
                  <c:v>42819.416805555556</c:v>
                </c:pt>
                <c:pt idx="3793">
                  <c:v>42819.416921296295</c:v>
                </c:pt>
                <c:pt idx="3794">
                  <c:v>42819.417048611111</c:v>
                </c:pt>
                <c:pt idx="3795">
                  <c:v>42819.417164351849</c:v>
                </c:pt>
                <c:pt idx="3796">
                  <c:v>42819.417280092595</c:v>
                </c:pt>
                <c:pt idx="3797">
                  <c:v>42819.417395833334</c:v>
                </c:pt>
                <c:pt idx="3798">
                  <c:v>42819.417511574073</c:v>
                </c:pt>
                <c:pt idx="3799">
                  <c:v>42819.417627314811</c:v>
                </c:pt>
                <c:pt idx="3800">
                  <c:v>42819.417743055557</c:v>
                </c:pt>
                <c:pt idx="3801">
                  <c:v>42819.418090277781</c:v>
                </c:pt>
                <c:pt idx="3802">
                  <c:v>42819.418437499997</c:v>
                </c:pt>
                <c:pt idx="3803">
                  <c:v>42819.41878472222</c:v>
                </c:pt>
                <c:pt idx="3804">
                  <c:v>42819.419131944444</c:v>
                </c:pt>
                <c:pt idx="3805">
                  <c:v>42819.419479166667</c:v>
                </c:pt>
                <c:pt idx="3806">
                  <c:v>42819.41982638889</c:v>
                </c:pt>
                <c:pt idx="3807">
                  <c:v>42819.420173611114</c:v>
                </c:pt>
                <c:pt idx="3808">
                  <c:v>42819.420520833337</c:v>
                </c:pt>
                <c:pt idx="3809">
                  <c:v>42819.420868055553</c:v>
                </c:pt>
                <c:pt idx="3810">
                  <c:v>42819.421215277776</c:v>
                </c:pt>
                <c:pt idx="3811">
                  <c:v>42819.4215625</c:v>
                </c:pt>
                <c:pt idx="3812">
                  <c:v>42819.421909722223</c:v>
                </c:pt>
                <c:pt idx="3813">
                  <c:v>42819.422256944446</c:v>
                </c:pt>
                <c:pt idx="3814">
                  <c:v>42819.42260416667</c:v>
                </c:pt>
                <c:pt idx="3815">
                  <c:v>42819.422951388886</c:v>
                </c:pt>
                <c:pt idx="3816">
                  <c:v>42819.423298611109</c:v>
                </c:pt>
                <c:pt idx="3817">
                  <c:v>42819.423460648148</c:v>
                </c:pt>
                <c:pt idx="3818">
                  <c:v>42819.423495370371</c:v>
                </c:pt>
                <c:pt idx="3819">
                  <c:v>42819.423530092594</c:v>
                </c:pt>
                <c:pt idx="3820">
                  <c:v>42819.42355324074</c:v>
                </c:pt>
                <c:pt idx="3821">
                  <c:v>42819.423587962963</c:v>
                </c:pt>
                <c:pt idx="3822">
                  <c:v>42819.423622685186</c:v>
                </c:pt>
                <c:pt idx="3823">
                  <c:v>42819.423645833333</c:v>
                </c:pt>
                <c:pt idx="3824">
                  <c:v>42819.423680555556</c:v>
                </c:pt>
                <c:pt idx="3825">
                  <c:v>42819.423715277779</c:v>
                </c:pt>
                <c:pt idx="3826">
                  <c:v>42819.423738425925</c:v>
                </c:pt>
                <c:pt idx="3827">
                  <c:v>42819.423773148148</c:v>
                </c:pt>
                <c:pt idx="3828">
                  <c:v>42819.423807870371</c:v>
                </c:pt>
                <c:pt idx="3829">
                  <c:v>42819.423831018517</c:v>
                </c:pt>
                <c:pt idx="3830">
                  <c:v>42819.42386574074</c:v>
                </c:pt>
                <c:pt idx="3831">
                  <c:v>42819.423900462964</c:v>
                </c:pt>
                <c:pt idx="3832">
                  <c:v>42819.42392361111</c:v>
                </c:pt>
                <c:pt idx="3833">
                  <c:v>42819.423958333333</c:v>
                </c:pt>
                <c:pt idx="3834">
                  <c:v>42819.423993055556</c:v>
                </c:pt>
                <c:pt idx="3835">
                  <c:v>42819.424016203702</c:v>
                </c:pt>
                <c:pt idx="3836">
                  <c:v>42819.424050925925</c:v>
                </c:pt>
                <c:pt idx="3837">
                  <c:v>42819.424085648148</c:v>
                </c:pt>
                <c:pt idx="3838">
                  <c:v>42819.424108796295</c:v>
                </c:pt>
                <c:pt idx="3839">
                  <c:v>42819.424143518518</c:v>
                </c:pt>
                <c:pt idx="3840">
                  <c:v>42819.424178240741</c:v>
                </c:pt>
                <c:pt idx="3841">
                  <c:v>42819.424201388887</c:v>
                </c:pt>
                <c:pt idx="3842">
                  <c:v>42819.42423611111</c:v>
                </c:pt>
                <c:pt idx="3843">
                  <c:v>42819.424270833333</c:v>
                </c:pt>
                <c:pt idx="3844">
                  <c:v>42819.424293981479</c:v>
                </c:pt>
                <c:pt idx="3845">
                  <c:v>42819.424328703702</c:v>
                </c:pt>
                <c:pt idx="3846">
                  <c:v>42819.424363425926</c:v>
                </c:pt>
                <c:pt idx="3847">
                  <c:v>42819.424386574072</c:v>
                </c:pt>
                <c:pt idx="3848">
                  <c:v>42819.424421296295</c:v>
                </c:pt>
                <c:pt idx="3849">
                  <c:v>42819.424456018518</c:v>
                </c:pt>
                <c:pt idx="3850">
                  <c:v>42819.424479166664</c:v>
                </c:pt>
                <c:pt idx="3851">
                  <c:v>42819.424513888887</c:v>
                </c:pt>
                <c:pt idx="3852">
                  <c:v>42819.42454861111</c:v>
                </c:pt>
                <c:pt idx="3853">
                  <c:v>42819.424571759257</c:v>
                </c:pt>
                <c:pt idx="3854">
                  <c:v>42819.42460648148</c:v>
                </c:pt>
                <c:pt idx="3855">
                  <c:v>42819.424641203703</c:v>
                </c:pt>
                <c:pt idx="3856">
                  <c:v>42819.424664351849</c:v>
                </c:pt>
                <c:pt idx="3857">
                  <c:v>42819.424699074072</c:v>
                </c:pt>
                <c:pt idx="3858">
                  <c:v>42819.424733796295</c:v>
                </c:pt>
                <c:pt idx="3859">
                  <c:v>42819.424756944441</c:v>
                </c:pt>
                <c:pt idx="3860">
                  <c:v>42819.424791666665</c:v>
                </c:pt>
                <c:pt idx="3861">
                  <c:v>42819.424826388888</c:v>
                </c:pt>
                <c:pt idx="3862">
                  <c:v>42819.424849537034</c:v>
                </c:pt>
                <c:pt idx="3863">
                  <c:v>42819.424884259257</c:v>
                </c:pt>
                <c:pt idx="3864">
                  <c:v>42819.42491898148</c:v>
                </c:pt>
                <c:pt idx="3865">
                  <c:v>42819.424942129626</c:v>
                </c:pt>
                <c:pt idx="3866">
                  <c:v>42819.424976851849</c:v>
                </c:pt>
                <c:pt idx="3867">
                  <c:v>42819.425011574072</c:v>
                </c:pt>
                <c:pt idx="3868">
                  <c:v>42819.425046296295</c:v>
                </c:pt>
                <c:pt idx="3869">
                  <c:v>42819.425069444442</c:v>
                </c:pt>
                <c:pt idx="3870">
                  <c:v>42819.425104166665</c:v>
                </c:pt>
                <c:pt idx="3871">
                  <c:v>42819.425138888888</c:v>
                </c:pt>
                <c:pt idx="3872">
                  <c:v>42819.425162037034</c:v>
                </c:pt>
                <c:pt idx="3873">
                  <c:v>42819.425196759257</c:v>
                </c:pt>
                <c:pt idx="3874">
                  <c:v>42819.42523148148</c:v>
                </c:pt>
                <c:pt idx="3875">
                  <c:v>42819.425254629627</c:v>
                </c:pt>
                <c:pt idx="3876">
                  <c:v>42819.42528935185</c:v>
                </c:pt>
                <c:pt idx="3877">
                  <c:v>42819.425324074073</c:v>
                </c:pt>
                <c:pt idx="3878">
                  <c:v>42819.425347222219</c:v>
                </c:pt>
                <c:pt idx="3879">
                  <c:v>42819.425381944442</c:v>
                </c:pt>
                <c:pt idx="3880">
                  <c:v>42819.425416666665</c:v>
                </c:pt>
                <c:pt idx="3881">
                  <c:v>42819.425439814811</c:v>
                </c:pt>
                <c:pt idx="3882">
                  <c:v>42819.425474537034</c:v>
                </c:pt>
                <c:pt idx="3883">
                  <c:v>42819.425509259258</c:v>
                </c:pt>
                <c:pt idx="3884">
                  <c:v>42819.425532407404</c:v>
                </c:pt>
                <c:pt idx="3885">
                  <c:v>42819.425567129627</c:v>
                </c:pt>
                <c:pt idx="3886">
                  <c:v>42819.42560185185</c:v>
                </c:pt>
                <c:pt idx="3887">
                  <c:v>42819.425625000003</c:v>
                </c:pt>
                <c:pt idx="3888">
                  <c:v>42819.425659722219</c:v>
                </c:pt>
                <c:pt idx="3889">
                  <c:v>42819.425694444442</c:v>
                </c:pt>
                <c:pt idx="3890">
                  <c:v>42819.425717592596</c:v>
                </c:pt>
                <c:pt idx="3891">
                  <c:v>42819.425752314812</c:v>
                </c:pt>
                <c:pt idx="3892">
                  <c:v>42819.425787037035</c:v>
                </c:pt>
                <c:pt idx="3893">
                  <c:v>42819.425810185188</c:v>
                </c:pt>
                <c:pt idx="3894">
                  <c:v>42819.425844907404</c:v>
                </c:pt>
                <c:pt idx="3895">
                  <c:v>42819.425879629627</c:v>
                </c:pt>
                <c:pt idx="3896">
                  <c:v>42819.425902777781</c:v>
                </c:pt>
                <c:pt idx="3897">
                  <c:v>42819.425937499997</c:v>
                </c:pt>
                <c:pt idx="3898">
                  <c:v>42819.42597222222</c:v>
                </c:pt>
                <c:pt idx="3899">
                  <c:v>42819.425995370373</c:v>
                </c:pt>
                <c:pt idx="3900">
                  <c:v>42819.426030092596</c:v>
                </c:pt>
                <c:pt idx="3901">
                  <c:v>42819.426064814812</c:v>
                </c:pt>
                <c:pt idx="3902">
                  <c:v>42819.426087962966</c:v>
                </c:pt>
                <c:pt idx="3903">
                  <c:v>42819.426122685189</c:v>
                </c:pt>
                <c:pt idx="3904">
                  <c:v>42819.426157407404</c:v>
                </c:pt>
                <c:pt idx="3905">
                  <c:v>42819.426180555558</c:v>
                </c:pt>
                <c:pt idx="3906">
                  <c:v>42819.426215277781</c:v>
                </c:pt>
                <c:pt idx="3907">
                  <c:v>42819.426249999997</c:v>
                </c:pt>
                <c:pt idx="3908">
                  <c:v>42819.42627314815</c:v>
                </c:pt>
                <c:pt idx="3909">
                  <c:v>42819.426307870373</c:v>
                </c:pt>
                <c:pt idx="3910">
                  <c:v>42819.426342592589</c:v>
                </c:pt>
                <c:pt idx="3911">
                  <c:v>42819.426365740743</c:v>
                </c:pt>
                <c:pt idx="3912">
                  <c:v>42819.426400462966</c:v>
                </c:pt>
                <c:pt idx="3913">
                  <c:v>42819.426435185182</c:v>
                </c:pt>
                <c:pt idx="3914">
                  <c:v>42819.426458333335</c:v>
                </c:pt>
                <c:pt idx="3915">
                  <c:v>42819.426493055558</c:v>
                </c:pt>
                <c:pt idx="3916">
                  <c:v>42819.426527777781</c:v>
                </c:pt>
                <c:pt idx="3917">
                  <c:v>42819.426550925928</c:v>
                </c:pt>
                <c:pt idx="3918">
                  <c:v>42819.426585648151</c:v>
                </c:pt>
                <c:pt idx="3919">
                  <c:v>42819.426620370374</c:v>
                </c:pt>
                <c:pt idx="3920">
                  <c:v>42819.426655092589</c:v>
                </c:pt>
                <c:pt idx="3921">
                  <c:v>42819.426678240743</c:v>
                </c:pt>
                <c:pt idx="3922">
                  <c:v>42819.426712962966</c:v>
                </c:pt>
                <c:pt idx="3923">
                  <c:v>42819.426747685182</c:v>
                </c:pt>
                <c:pt idx="3924">
                  <c:v>42819.426770833335</c:v>
                </c:pt>
                <c:pt idx="3925">
                  <c:v>42819.426805555559</c:v>
                </c:pt>
                <c:pt idx="3926">
                  <c:v>42819.426840277774</c:v>
                </c:pt>
                <c:pt idx="3927">
                  <c:v>42819.426863425928</c:v>
                </c:pt>
                <c:pt idx="3928">
                  <c:v>42819.426898148151</c:v>
                </c:pt>
                <c:pt idx="3929">
                  <c:v>42819.426932870374</c:v>
                </c:pt>
                <c:pt idx="3930">
                  <c:v>42819.42695601852</c:v>
                </c:pt>
                <c:pt idx="3931">
                  <c:v>42819.426990740743</c:v>
                </c:pt>
                <c:pt idx="3932">
                  <c:v>42819.427025462966</c:v>
                </c:pt>
                <c:pt idx="3933">
                  <c:v>42819.427048611113</c:v>
                </c:pt>
                <c:pt idx="3934">
                  <c:v>42819.427083333336</c:v>
                </c:pt>
                <c:pt idx="3935">
                  <c:v>42819.427118055559</c:v>
                </c:pt>
                <c:pt idx="3936">
                  <c:v>42819.427141203705</c:v>
                </c:pt>
                <c:pt idx="3937">
                  <c:v>42819.427175925928</c:v>
                </c:pt>
                <c:pt idx="3938">
                  <c:v>42819.427210648151</c:v>
                </c:pt>
                <c:pt idx="3939">
                  <c:v>42819.427233796298</c:v>
                </c:pt>
                <c:pt idx="3940">
                  <c:v>42819.427268518521</c:v>
                </c:pt>
                <c:pt idx="3941">
                  <c:v>42819.427303240744</c:v>
                </c:pt>
                <c:pt idx="3942">
                  <c:v>42819.42732638889</c:v>
                </c:pt>
                <c:pt idx="3943">
                  <c:v>42819.427361111113</c:v>
                </c:pt>
                <c:pt idx="3944">
                  <c:v>42819.427395833336</c:v>
                </c:pt>
                <c:pt idx="3945">
                  <c:v>42819.427418981482</c:v>
                </c:pt>
                <c:pt idx="3946">
                  <c:v>42819.427453703705</c:v>
                </c:pt>
                <c:pt idx="3947">
                  <c:v>42819.427488425928</c:v>
                </c:pt>
                <c:pt idx="3948">
                  <c:v>42819.427511574075</c:v>
                </c:pt>
                <c:pt idx="3949">
                  <c:v>42819.427546296298</c:v>
                </c:pt>
                <c:pt idx="3950">
                  <c:v>42819.427581018521</c:v>
                </c:pt>
                <c:pt idx="3951">
                  <c:v>42819.427604166667</c:v>
                </c:pt>
                <c:pt idx="3952">
                  <c:v>42819.42763888889</c:v>
                </c:pt>
                <c:pt idx="3953">
                  <c:v>42819.427673611113</c:v>
                </c:pt>
                <c:pt idx="3954">
                  <c:v>42819.42769675926</c:v>
                </c:pt>
                <c:pt idx="3955">
                  <c:v>42819.427731481483</c:v>
                </c:pt>
                <c:pt idx="3956">
                  <c:v>42819.427766203706</c:v>
                </c:pt>
                <c:pt idx="3957">
                  <c:v>42819.427789351852</c:v>
                </c:pt>
                <c:pt idx="3958">
                  <c:v>42819.427824074075</c:v>
                </c:pt>
                <c:pt idx="3959">
                  <c:v>42819.427858796298</c:v>
                </c:pt>
                <c:pt idx="3960">
                  <c:v>42819.427881944444</c:v>
                </c:pt>
                <c:pt idx="3961">
                  <c:v>42819.427916666667</c:v>
                </c:pt>
                <c:pt idx="3962">
                  <c:v>42819.427951388891</c:v>
                </c:pt>
                <c:pt idx="3963">
                  <c:v>42819.427974537037</c:v>
                </c:pt>
                <c:pt idx="3964">
                  <c:v>42819.42800925926</c:v>
                </c:pt>
                <c:pt idx="3965">
                  <c:v>42819.428043981483</c:v>
                </c:pt>
                <c:pt idx="3966">
                  <c:v>42819.428067129629</c:v>
                </c:pt>
                <c:pt idx="3967">
                  <c:v>42819.428101851852</c:v>
                </c:pt>
                <c:pt idx="3968">
                  <c:v>42819.428136574075</c:v>
                </c:pt>
                <c:pt idx="3969">
                  <c:v>42819.428159722222</c:v>
                </c:pt>
                <c:pt idx="3970">
                  <c:v>42819.428194444445</c:v>
                </c:pt>
                <c:pt idx="3971">
                  <c:v>42819.428229166668</c:v>
                </c:pt>
                <c:pt idx="3972">
                  <c:v>42819.428252314814</c:v>
                </c:pt>
                <c:pt idx="3973">
                  <c:v>42819.428287037037</c:v>
                </c:pt>
                <c:pt idx="3974">
                  <c:v>42819.42832175926</c:v>
                </c:pt>
                <c:pt idx="3975">
                  <c:v>42819.428344907406</c:v>
                </c:pt>
                <c:pt idx="3976">
                  <c:v>42819.428379629629</c:v>
                </c:pt>
                <c:pt idx="3977">
                  <c:v>42819.428414351853</c:v>
                </c:pt>
                <c:pt idx="3978">
                  <c:v>42819.428437499999</c:v>
                </c:pt>
                <c:pt idx="3979">
                  <c:v>42819.428472222222</c:v>
                </c:pt>
                <c:pt idx="3980">
                  <c:v>42819.428506944445</c:v>
                </c:pt>
                <c:pt idx="3981">
                  <c:v>42819.428530092591</c:v>
                </c:pt>
                <c:pt idx="3982">
                  <c:v>42819.428564814814</c:v>
                </c:pt>
                <c:pt idx="3983">
                  <c:v>42819.428599537037</c:v>
                </c:pt>
                <c:pt idx="3984">
                  <c:v>42819.428622685184</c:v>
                </c:pt>
                <c:pt idx="3985">
                  <c:v>42819.428657407407</c:v>
                </c:pt>
                <c:pt idx="3986">
                  <c:v>42819.42869212963</c:v>
                </c:pt>
                <c:pt idx="3987">
                  <c:v>42819.428715277776</c:v>
                </c:pt>
                <c:pt idx="3988">
                  <c:v>42819.428749999999</c:v>
                </c:pt>
                <c:pt idx="3989">
                  <c:v>42819.428784722222</c:v>
                </c:pt>
                <c:pt idx="3990">
                  <c:v>42819.428819444445</c:v>
                </c:pt>
                <c:pt idx="3991">
                  <c:v>42819.428842592592</c:v>
                </c:pt>
                <c:pt idx="3992">
                  <c:v>42819.428877314815</c:v>
                </c:pt>
                <c:pt idx="3993">
                  <c:v>42819.428912037038</c:v>
                </c:pt>
                <c:pt idx="3994">
                  <c:v>42819.428935185184</c:v>
                </c:pt>
                <c:pt idx="3995">
                  <c:v>42819.428969907407</c:v>
                </c:pt>
                <c:pt idx="3996">
                  <c:v>42819.42900462963</c:v>
                </c:pt>
                <c:pt idx="3997">
                  <c:v>42819.429027777776</c:v>
                </c:pt>
                <c:pt idx="3998">
                  <c:v>42819.429062499999</c:v>
                </c:pt>
                <c:pt idx="3999">
                  <c:v>42819.429097222222</c:v>
                </c:pt>
                <c:pt idx="4000">
                  <c:v>42819.429120370369</c:v>
                </c:pt>
                <c:pt idx="4001">
                  <c:v>42819.429155092592</c:v>
                </c:pt>
                <c:pt idx="4002">
                  <c:v>42819.429189814815</c:v>
                </c:pt>
                <c:pt idx="4003">
                  <c:v>42819.429212962961</c:v>
                </c:pt>
                <c:pt idx="4004">
                  <c:v>42819.429247685184</c:v>
                </c:pt>
                <c:pt idx="4005">
                  <c:v>42819.429282407407</c:v>
                </c:pt>
                <c:pt idx="4006">
                  <c:v>42819.429305555554</c:v>
                </c:pt>
                <c:pt idx="4007">
                  <c:v>42819.429340277777</c:v>
                </c:pt>
                <c:pt idx="4008">
                  <c:v>42819.429375</c:v>
                </c:pt>
                <c:pt idx="4009">
                  <c:v>42819.429398148146</c:v>
                </c:pt>
                <c:pt idx="4010">
                  <c:v>42819.429432870369</c:v>
                </c:pt>
                <c:pt idx="4011">
                  <c:v>42819.429467592592</c:v>
                </c:pt>
                <c:pt idx="4012">
                  <c:v>42819.429490740738</c:v>
                </c:pt>
                <c:pt idx="4013">
                  <c:v>42819.429525462961</c:v>
                </c:pt>
                <c:pt idx="4014">
                  <c:v>42819.429560185185</c:v>
                </c:pt>
                <c:pt idx="4015">
                  <c:v>42819.429583333331</c:v>
                </c:pt>
                <c:pt idx="4016">
                  <c:v>42819.429618055554</c:v>
                </c:pt>
                <c:pt idx="4017">
                  <c:v>42819.429652777777</c:v>
                </c:pt>
                <c:pt idx="4018">
                  <c:v>42819.429675925923</c:v>
                </c:pt>
                <c:pt idx="4019">
                  <c:v>42819.429710648146</c:v>
                </c:pt>
                <c:pt idx="4020">
                  <c:v>42819.429745370369</c:v>
                </c:pt>
                <c:pt idx="4021">
                  <c:v>42819.429768518516</c:v>
                </c:pt>
                <c:pt idx="4022">
                  <c:v>42819.429803240739</c:v>
                </c:pt>
                <c:pt idx="4023">
                  <c:v>42819.429837962962</c:v>
                </c:pt>
                <c:pt idx="4024">
                  <c:v>42819.429861111108</c:v>
                </c:pt>
                <c:pt idx="4025">
                  <c:v>42819.429895833331</c:v>
                </c:pt>
                <c:pt idx="4026">
                  <c:v>42819.429930555554</c:v>
                </c:pt>
                <c:pt idx="4027">
                  <c:v>42819.4299537037</c:v>
                </c:pt>
                <c:pt idx="4028">
                  <c:v>42819.429988425924</c:v>
                </c:pt>
                <c:pt idx="4029">
                  <c:v>42819.430023148147</c:v>
                </c:pt>
                <c:pt idx="4030">
                  <c:v>42819.430046296293</c:v>
                </c:pt>
                <c:pt idx="4031">
                  <c:v>42819.430081018516</c:v>
                </c:pt>
                <c:pt idx="4032">
                  <c:v>42819.430115740739</c:v>
                </c:pt>
                <c:pt idx="4033">
                  <c:v>42819.430138888885</c:v>
                </c:pt>
                <c:pt idx="4034">
                  <c:v>42819.430173611108</c:v>
                </c:pt>
                <c:pt idx="4035">
                  <c:v>42819.430208333331</c:v>
                </c:pt>
                <c:pt idx="4036">
                  <c:v>42819.430231481485</c:v>
                </c:pt>
                <c:pt idx="4037">
                  <c:v>42819.430277777778</c:v>
                </c:pt>
                <c:pt idx="4038">
                  <c:v>42819.430312500001</c:v>
                </c:pt>
                <c:pt idx="4039">
                  <c:v>42819.430335648147</c:v>
                </c:pt>
                <c:pt idx="4040">
                  <c:v>42819.43037037037</c:v>
                </c:pt>
                <c:pt idx="4041">
                  <c:v>42819.430405092593</c:v>
                </c:pt>
                <c:pt idx="4042">
                  <c:v>42819.430520833332</c:v>
                </c:pt>
                <c:pt idx="4043">
                  <c:v>42819.430636574078</c:v>
                </c:pt>
                <c:pt idx="4044">
                  <c:v>42819.430752314816</c:v>
                </c:pt>
                <c:pt idx="4045">
                  <c:v>42819.430868055555</c:v>
                </c:pt>
                <c:pt idx="4046">
                  <c:v>42819.430983796294</c:v>
                </c:pt>
                <c:pt idx="4047">
                  <c:v>42819.43109953704</c:v>
                </c:pt>
                <c:pt idx="4048">
                  <c:v>42819.431215277778</c:v>
                </c:pt>
                <c:pt idx="4049">
                  <c:v>42819.431331018517</c:v>
                </c:pt>
                <c:pt idx="4050">
                  <c:v>42819.431446759256</c:v>
                </c:pt>
                <c:pt idx="4051">
                  <c:v>42819.431562500002</c:v>
                </c:pt>
                <c:pt idx="4052">
                  <c:v>42819.43167824074</c:v>
                </c:pt>
                <c:pt idx="4053">
                  <c:v>42819.431793981479</c:v>
                </c:pt>
                <c:pt idx="4054">
                  <c:v>42819.431921296295</c:v>
                </c:pt>
                <c:pt idx="4055">
                  <c:v>42819.432037037041</c:v>
                </c:pt>
                <c:pt idx="4056">
                  <c:v>42819.432152777779</c:v>
                </c:pt>
                <c:pt idx="4057">
                  <c:v>42819.432268518518</c:v>
                </c:pt>
                <c:pt idx="4058">
                  <c:v>42819.432384259257</c:v>
                </c:pt>
                <c:pt idx="4059">
                  <c:v>42819.432500000003</c:v>
                </c:pt>
                <c:pt idx="4060">
                  <c:v>42819.432615740741</c:v>
                </c:pt>
                <c:pt idx="4061">
                  <c:v>42819.43273148148</c:v>
                </c:pt>
                <c:pt idx="4062">
                  <c:v>42819.432847222219</c:v>
                </c:pt>
                <c:pt idx="4063">
                  <c:v>42819.432962962965</c:v>
                </c:pt>
                <c:pt idx="4064">
                  <c:v>42819.43309027778</c:v>
                </c:pt>
                <c:pt idx="4065">
                  <c:v>42819.433206018519</c:v>
                </c:pt>
                <c:pt idx="4066">
                  <c:v>42819.433321759258</c:v>
                </c:pt>
                <c:pt idx="4067">
                  <c:v>42819.433437500003</c:v>
                </c:pt>
                <c:pt idx="4068">
                  <c:v>42819.433553240742</c:v>
                </c:pt>
                <c:pt idx="4069">
                  <c:v>42819.433668981481</c:v>
                </c:pt>
                <c:pt idx="4070">
                  <c:v>42819.43378472222</c:v>
                </c:pt>
                <c:pt idx="4071">
                  <c:v>42819.433900462966</c:v>
                </c:pt>
                <c:pt idx="4072">
                  <c:v>42819.434247685182</c:v>
                </c:pt>
                <c:pt idx="4073">
                  <c:v>42819.434594907405</c:v>
                </c:pt>
                <c:pt idx="4074">
                  <c:v>42819.434942129628</c:v>
                </c:pt>
                <c:pt idx="4075">
                  <c:v>42819.435289351852</c:v>
                </c:pt>
                <c:pt idx="4076">
                  <c:v>42819.435636574075</c:v>
                </c:pt>
                <c:pt idx="4077">
                  <c:v>42819.435983796298</c:v>
                </c:pt>
                <c:pt idx="4078">
                  <c:v>42819.436331018522</c:v>
                </c:pt>
                <c:pt idx="4079">
                  <c:v>42819.436678240738</c:v>
                </c:pt>
                <c:pt idx="4080">
                  <c:v>42819.437025462961</c:v>
                </c:pt>
                <c:pt idx="4081">
                  <c:v>42819.437384259261</c:v>
                </c:pt>
                <c:pt idx="4082">
                  <c:v>42819.437731481485</c:v>
                </c:pt>
                <c:pt idx="4083">
                  <c:v>42819.438078703701</c:v>
                </c:pt>
                <c:pt idx="4084">
                  <c:v>42819.438425925924</c:v>
                </c:pt>
                <c:pt idx="4085">
                  <c:v>42819.438773148147</c:v>
                </c:pt>
                <c:pt idx="4086">
                  <c:v>42819.439120370371</c:v>
                </c:pt>
                <c:pt idx="4087">
                  <c:v>42819.439467592594</c:v>
                </c:pt>
                <c:pt idx="4088">
                  <c:v>42819.439814814818</c:v>
                </c:pt>
                <c:pt idx="4089">
                  <c:v>42819.440162037034</c:v>
                </c:pt>
                <c:pt idx="4090">
                  <c:v>42819.440509259257</c:v>
                </c:pt>
                <c:pt idx="4091">
                  <c:v>42819.44085648148</c:v>
                </c:pt>
                <c:pt idx="4092">
                  <c:v>42819.441550925927</c:v>
                </c:pt>
                <c:pt idx="4093">
                  <c:v>42819.442245370374</c:v>
                </c:pt>
                <c:pt idx="4094">
                  <c:v>42819.442939814813</c:v>
                </c:pt>
                <c:pt idx="4095">
                  <c:v>42819.44363425926</c:v>
                </c:pt>
                <c:pt idx="4096">
                  <c:v>42819.444328703707</c:v>
                </c:pt>
                <c:pt idx="4097">
                  <c:v>42819.445023148146</c:v>
                </c:pt>
                <c:pt idx="4098">
                  <c:v>42819.445717592593</c:v>
                </c:pt>
                <c:pt idx="4099">
                  <c:v>42819.446412037039</c:v>
                </c:pt>
                <c:pt idx="4100">
                  <c:v>42819.447106481479</c:v>
                </c:pt>
                <c:pt idx="4101">
                  <c:v>42819.447800925926</c:v>
                </c:pt>
                <c:pt idx="4102">
                  <c:v>42819.448495370372</c:v>
                </c:pt>
                <c:pt idx="4103">
                  <c:v>42819.449189814812</c:v>
                </c:pt>
                <c:pt idx="4104">
                  <c:v>42819.449884259258</c:v>
                </c:pt>
                <c:pt idx="4105">
                  <c:v>42819.450578703705</c:v>
                </c:pt>
                <c:pt idx="4106">
                  <c:v>42819.451273148145</c:v>
                </c:pt>
                <c:pt idx="4107">
                  <c:v>42819.451967592591</c:v>
                </c:pt>
                <c:pt idx="4108">
                  <c:v>42819.452662037038</c:v>
                </c:pt>
                <c:pt idx="4109">
                  <c:v>42819.453356481485</c:v>
                </c:pt>
                <c:pt idx="4110">
                  <c:v>42819.454050925924</c:v>
                </c:pt>
                <c:pt idx="4111">
                  <c:v>42819.454756944448</c:v>
                </c:pt>
                <c:pt idx="4112">
                  <c:v>42819.455451388887</c:v>
                </c:pt>
                <c:pt idx="4113">
                  <c:v>42819.456145833334</c:v>
                </c:pt>
                <c:pt idx="4114">
                  <c:v>42819.45684027778</c:v>
                </c:pt>
                <c:pt idx="4115">
                  <c:v>42819.45753472222</c:v>
                </c:pt>
                <c:pt idx="4116">
                  <c:v>42819.458229166667</c:v>
                </c:pt>
                <c:pt idx="4117">
                  <c:v>42819.458923611113</c:v>
                </c:pt>
                <c:pt idx="4118">
                  <c:v>42819.459618055553</c:v>
                </c:pt>
                <c:pt idx="4119">
                  <c:v>42819.460312499999</c:v>
                </c:pt>
                <c:pt idx="4120">
                  <c:v>42819.461006944446</c:v>
                </c:pt>
                <c:pt idx="4121">
                  <c:v>42819.461701388886</c:v>
                </c:pt>
                <c:pt idx="4122">
                  <c:v>42819.462395833332</c:v>
                </c:pt>
                <c:pt idx="4123">
                  <c:v>42819.463090277779</c:v>
                </c:pt>
                <c:pt idx="4124">
                  <c:v>42819.463784722226</c:v>
                </c:pt>
                <c:pt idx="4125">
                  <c:v>42819.464479166665</c:v>
                </c:pt>
                <c:pt idx="4126">
                  <c:v>42819.465173611112</c:v>
                </c:pt>
                <c:pt idx="4127">
                  <c:v>42819.465868055559</c:v>
                </c:pt>
                <c:pt idx="4128">
                  <c:v>42819.466562499998</c:v>
                </c:pt>
                <c:pt idx="4129">
                  <c:v>42819.467256944445</c:v>
                </c:pt>
                <c:pt idx="4130">
                  <c:v>42819.467951388891</c:v>
                </c:pt>
                <c:pt idx="4131">
                  <c:v>42819.468645833331</c:v>
                </c:pt>
                <c:pt idx="4132">
                  <c:v>42819.469340277778</c:v>
                </c:pt>
                <c:pt idx="4133">
                  <c:v>42819.470034722224</c:v>
                </c:pt>
                <c:pt idx="4134">
                  <c:v>42819.470729166664</c:v>
                </c:pt>
                <c:pt idx="4135">
                  <c:v>42819.471435185187</c:v>
                </c:pt>
                <c:pt idx="4136">
                  <c:v>42819.472129629627</c:v>
                </c:pt>
                <c:pt idx="4137">
                  <c:v>42819.472824074073</c:v>
                </c:pt>
                <c:pt idx="4138">
                  <c:v>42819.47351851852</c:v>
                </c:pt>
                <c:pt idx="4139">
                  <c:v>42819.474212962959</c:v>
                </c:pt>
                <c:pt idx="4140">
                  <c:v>42819.474907407406</c:v>
                </c:pt>
                <c:pt idx="4141">
                  <c:v>42819.475601851853</c:v>
                </c:pt>
                <c:pt idx="4142">
                  <c:v>42819.475960648146</c:v>
                </c:pt>
                <c:pt idx="4143">
                  <c:v>42819.475995370369</c:v>
                </c:pt>
                <c:pt idx="4144">
                  <c:v>42819.476030092592</c:v>
                </c:pt>
                <c:pt idx="4145">
                  <c:v>42819.476053240738</c:v>
                </c:pt>
                <c:pt idx="4146">
                  <c:v>42819.476087962961</c:v>
                </c:pt>
                <c:pt idx="4147">
                  <c:v>42819.476122685184</c:v>
                </c:pt>
                <c:pt idx="4148">
                  <c:v>42819.476145833331</c:v>
                </c:pt>
                <c:pt idx="4149">
                  <c:v>42819.476180555554</c:v>
                </c:pt>
                <c:pt idx="4150">
                  <c:v>42819.476215277777</c:v>
                </c:pt>
                <c:pt idx="4151">
                  <c:v>42819.476238425923</c:v>
                </c:pt>
                <c:pt idx="4152">
                  <c:v>42819.476273148146</c:v>
                </c:pt>
                <c:pt idx="4153">
                  <c:v>42819.476307870369</c:v>
                </c:pt>
                <c:pt idx="4154">
                  <c:v>42819.476331018515</c:v>
                </c:pt>
                <c:pt idx="4155">
                  <c:v>42819.476365740738</c:v>
                </c:pt>
                <c:pt idx="4156">
                  <c:v>42819.476400462961</c:v>
                </c:pt>
                <c:pt idx="4157">
                  <c:v>42819.476423611108</c:v>
                </c:pt>
                <c:pt idx="4158">
                  <c:v>42819.476458333331</c:v>
                </c:pt>
                <c:pt idx="4159">
                  <c:v>42819.476493055554</c:v>
                </c:pt>
                <c:pt idx="4160">
                  <c:v>42819.4765162037</c:v>
                </c:pt>
                <c:pt idx="4161">
                  <c:v>42819.476550925923</c:v>
                </c:pt>
                <c:pt idx="4162">
                  <c:v>42819.476585648146</c:v>
                </c:pt>
                <c:pt idx="4163">
                  <c:v>42819.4766087963</c:v>
                </c:pt>
                <c:pt idx="4164">
                  <c:v>42819.476643518516</c:v>
                </c:pt>
                <c:pt idx="4165">
                  <c:v>42819.476678240739</c:v>
                </c:pt>
                <c:pt idx="4166">
                  <c:v>42819.476701388892</c:v>
                </c:pt>
                <c:pt idx="4167">
                  <c:v>42819.476736111108</c:v>
                </c:pt>
                <c:pt idx="4168">
                  <c:v>42819.476770833331</c:v>
                </c:pt>
                <c:pt idx="4169">
                  <c:v>42819.476793981485</c:v>
                </c:pt>
                <c:pt idx="4170">
                  <c:v>42819.4768287037</c:v>
                </c:pt>
                <c:pt idx="4171">
                  <c:v>42819.476863425924</c:v>
                </c:pt>
                <c:pt idx="4172">
                  <c:v>42819.476886574077</c:v>
                </c:pt>
                <c:pt idx="4173">
                  <c:v>42819.476921296293</c:v>
                </c:pt>
                <c:pt idx="4174">
                  <c:v>42819.476956018516</c:v>
                </c:pt>
                <c:pt idx="4175">
                  <c:v>42819.476979166669</c:v>
                </c:pt>
                <c:pt idx="4176">
                  <c:v>42819.477013888885</c:v>
                </c:pt>
                <c:pt idx="4177">
                  <c:v>42819.477048611108</c:v>
                </c:pt>
                <c:pt idx="4178">
                  <c:v>42819.477071759262</c:v>
                </c:pt>
                <c:pt idx="4179">
                  <c:v>42819.477106481485</c:v>
                </c:pt>
                <c:pt idx="4180">
                  <c:v>42819.477141203701</c:v>
                </c:pt>
                <c:pt idx="4181">
                  <c:v>42819.477164351854</c:v>
                </c:pt>
                <c:pt idx="4182">
                  <c:v>42819.477199074077</c:v>
                </c:pt>
                <c:pt idx="4183">
                  <c:v>42819.477233796293</c:v>
                </c:pt>
                <c:pt idx="4184">
                  <c:v>42819.477256944447</c:v>
                </c:pt>
                <c:pt idx="4185">
                  <c:v>42819.47729166667</c:v>
                </c:pt>
                <c:pt idx="4186">
                  <c:v>42819.477326388886</c:v>
                </c:pt>
                <c:pt idx="4187">
                  <c:v>42819.477361111109</c:v>
                </c:pt>
                <c:pt idx="4188">
                  <c:v>42819.477384259262</c:v>
                </c:pt>
                <c:pt idx="4189">
                  <c:v>42819.477418981478</c:v>
                </c:pt>
                <c:pt idx="4190">
                  <c:v>42819.477453703701</c:v>
                </c:pt>
                <c:pt idx="4191">
                  <c:v>42819.477476851855</c:v>
                </c:pt>
                <c:pt idx="4192">
                  <c:v>42819.477511574078</c:v>
                </c:pt>
                <c:pt idx="4193">
                  <c:v>42819.477546296293</c:v>
                </c:pt>
                <c:pt idx="4194">
                  <c:v>42819.477569444447</c:v>
                </c:pt>
                <c:pt idx="4195">
                  <c:v>42819.47760416667</c:v>
                </c:pt>
                <c:pt idx="4196">
                  <c:v>42819.477638888886</c:v>
                </c:pt>
                <c:pt idx="4197">
                  <c:v>42819.477662037039</c:v>
                </c:pt>
                <c:pt idx="4198">
                  <c:v>42819.477696759262</c:v>
                </c:pt>
                <c:pt idx="4199">
                  <c:v>42819.477731481478</c:v>
                </c:pt>
                <c:pt idx="4200">
                  <c:v>42819.477754629632</c:v>
                </c:pt>
                <c:pt idx="4201">
                  <c:v>42819.477789351855</c:v>
                </c:pt>
                <c:pt idx="4202">
                  <c:v>42819.477824074071</c:v>
                </c:pt>
                <c:pt idx="4203">
                  <c:v>42819.477847222224</c:v>
                </c:pt>
                <c:pt idx="4204">
                  <c:v>42819.477881944447</c:v>
                </c:pt>
                <c:pt idx="4205">
                  <c:v>42819.477916666663</c:v>
                </c:pt>
                <c:pt idx="4206">
                  <c:v>42819.477939814817</c:v>
                </c:pt>
                <c:pt idx="4207">
                  <c:v>42819.47797453704</c:v>
                </c:pt>
                <c:pt idx="4208">
                  <c:v>42819.478009259263</c:v>
                </c:pt>
                <c:pt idx="4209">
                  <c:v>42819.478032407409</c:v>
                </c:pt>
                <c:pt idx="4210">
                  <c:v>42819.478067129632</c:v>
                </c:pt>
                <c:pt idx="4211">
                  <c:v>42819.478101851855</c:v>
                </c:pt>
                <c:pt idx="4212">
                  <c:v>42819.478125000001</c:v>
                </c:pt>
                <c:pt idx="4213">
                  <c:v>42819.478159722225</c:v>
                </c:pt>
                <c:pt idx="4214">
                  <c:v>42819.478194444448</c:v>
                </c:pt>
                <c:pt idx="4215">
                  <c:v>42819.478217592594</c:v>
                </c:pt>
                <c:pt idx="4216">
                  <c:v>42819.478252314817</c:v>
                </c:pt>
                <c:pt idx="4217">
                  <c:v>42819.47828703704</c:v>
                </c:pt>
                <c:pt idx="4218">
                  <c:v>42819.478310185186</c:v>
                </c:pt>
                <c:pt idx="4219">
                  <c:v>42819.478344907409</c:v>
                </c:pt>
                <c:pt idx="4220">
                  <c:v>42819.478379629632</c:v>
                </c:pt>
                <c:pt idx="4221">
                  <c:v>42819.478402777779</c:v>
                </c:pt>
                <c:pt idx="4222">
                  <c:v>42819.478437500002</c:v>
                </c:pt>
                <c:pt idx="4223">
                  <c:v>42819.478472222225</c:v>
                </c:pt>
                <c:pt idx="4224">
                  <c:v>42819.478495370371</c:v>
                </c:pt>
                <c:pt idx="4225">
                  <c:v>42819.478530092594</c:v>
                </c:pt>
                <c:pt idx="4226">
                  <c:v>42819.478564814817</c:v>
                </c:pt>
                <c:pt idx="4227">
                  <c:v>42819.478587962964</c:v>
                </c:pt>
                <c:pt idx="4228">
                  <c:v>42819.478622685187</c:v>
                </c:pt>
                <c:pt idx="4229">
                  <c:v>42819.47865740741</c:v>
                </c:pt>
                <c:pt idx="4230">
                  <c:v>42819.478680555556</c:v>
                </c:pt>
                <c:pt idx="4231">
                  <c:v>42819.478715277779</c:v>
                </c:pt>
                <c:pt idx="4232">
                  <c:v>42819.478750000002</c:v>
                </c:pt>
                <c:pt idx="4233">
                  <c:v>42819.478773148148</c:v>
                </c:pt>
                <c:pt idx="4234">
                  <c:v>42819.478807870371</c:v>
                </c:pt>
                <c:pt idx="4235">
                  <c:v>42819.478842592594</c:v>
                </c:pt>
                <c:pt idx="4236">
                  <c:v>42819.478865740741</c:v>
                </c:pt>
                <c:pt idx="4237">
                  <c:v>42819.478900462964</c:v>
                </c:pt>
                <c:pt idx="4238">
                  <c:v>42819.478935185187</c:v>
                </c:pt>
                <c:pt idx="4239">
                  <c:v>42819.478958333333</c:v>
                </c:pt>
                <c:pt idx="4240">
                  <c:v>42819.478993055556</c:v>
                </c:pt>
                <c:pt idx="4241">
                  <c:v>42819.479027777779</c:v>
                </c:pt>
                <c:pt idx="4242">
                  <c:v>42819.479050925926</c:v>
                </c:pt>
                <c:pt idx="4243">
                  <c:v>42819.479085648149</c:v>
                </c:pt>
                <c:pt idx="4244">
                  <c:v>42819.479120370372</c:v>
                </c:pt>
                <c:pt idx="4245">
                  <c:v>42819.479155092595</c:v>
                </c:pt>
                <c:pt idx="4246">
                  <c:v>42819.479178240741</c:v>
                </c:pt>
                <c:pt idx="4247">
                  <c:v>42819.479212962964</c:v>
                </c:pt>
                <c:pt idx="4248">
                  <c:v>42819.479247685187</c:v>
                </c:pt>
                <c:pt idx="4249">
                  <c:v>42819.479270833333</c:v>
                </c:pt>
                <c:pt idx="4250">
                  <c:v>42819.479305555556</c:v>
                </c:pt>
                <c:pt idx="4251">
                  <c:v>42819.47934027778</c:v>
                </c:pt>
                <c:pt idx="4252">
                  <c:v>42819.479363425926</c:v>
                </c:pt>
                <c:pt idx="4253">
                  <c:v>42819.479398148149</c:v>
                </c:pt>
                <c:pt idx="4254">
                  <c:v>42819.479432870372</c:v>
                </c:pt>
                <c:pt idx="4255">
                  <c:v>42819.479456018518</c:v>
                </c:pt>
                <c:pt idx="4256">
                  <c:v>42819.479490740741</c:v>
                </c:pt>
                <c:pt idx="4257">
                  <c:v>42819.479525462964</c:v>
                </c:pt>
                <c:pt idx="4258">
                  <c:v>42819.479548611111</c:v>
                </c:pt>
                <c:pt idx="4259">
                  <c:v>42819.479583333334</c:v>
                </c:pt>
                <c:pt idx="4260">
                  <c:v>42819.479618055557</c:v>
                </c:pt>
                <c:pt idx="4261">
                  <c:v>42819.479641203703</c:v>
                </c:pt>
                <c:pt idx="4262">
                  <c:v>42819.479675925926</c:v>
                </c:pt>
                <c:pt idx="4263">
                  <c:v>42819.479710648149</c:v>
                </c:pt>
                <c:pt idx="4264">
                  <c:v>42819.479733796295</c:v>
                </c:pt>
                <c:pt idx="4265">
                  <c:v>42819.479768518519</c:v>
                </c:pt>
                <c:pt idx="4266">
                  <c:v>42819.479803240742</c:v>
                </c:pt>
                <c:pt idx="4267">
                  <c:v>42819.479826388888</c:v>
                </c:pt>
                <c:pt idx="4268">
                  <c:v>42819.479861111111</c:v>
                </c:pt>
                <c:pt idx="4269">
                  <c:v>42819.479895833334</c:v>
                </c:pt>
                <c:pt idx="4270">
                  <c:v>42819.47991898148</c:v>
                </c:pt>
                <c:pt idx="4271">
                  <c:v>42819.479953703703</c:v>
                </c:pt>
                <c:pt idx="4272">
                  <c:v>42819.479988425926</c:v>
                </c:pt>
                <c:pt idx="4273">
                  <c:v>42819.480011574073</c:v>
                </c:pt>
                <c:pt idx="4274">
                  <c:v>42819.480046296296</c:v>
                </c:pt>
                <c:pt idx="4275">
                  <c:v>42819.480081018519</c:v>
                </c:pt>
                <c:pt idx="4276">
                  <c:v>42819.480104166665</c:v>
                </c:pt>
                <c:pt idx="4277">
                  <c:v>42819.480138888888</c:v>
                </c:pt>
                <c:pt idx="4278">
                  <c:v>42819.480173611111</c:v>
                </c:pt>
                <c:pt idx="4279">
                  <c:v>42819.480196759258</c:v>
                </c:pt>
                <c:pt idx="4280">
                  <c:v>42819.480231481481</c:v>
                </c:pt>
                <c:pt idx="4281">
                  <c:v>42819.480266203704</c:v>
                </c:pt>
                <c:pt idx="4282">
                  <c:v>42819.48028935185</c:v>
                </c:pt>
                <c:pt idx="4283">
                  <c:v>42819.480324074073</c:v>
                </c:pt>
                <c:pt idx="4284">
                  <c:v>42819.480358796296</c:v>
                </c:pt>
                <c:pt idx="4285">
                  <c:v>42819.480381944442</c:v>
                </c:pt>
                <c:pt idx="4286">
                  <c:v>42819.480416666665</c:v>
                </c:pt>
                <c:pt idx="4287">
                  <c:v>42819.480451388888</c:v>
                </c:pt>
                <c:pt idx="4288">
                  <c:v>42819.480474537035</c:v>
                </c:pt>
                <c:pt idx="4289">
                  <c:v>42819.480509259258</c:v>
                </c:pt>
                <c:pt idx="4290">
                  <c:v>42819.480543981481</c:v>
                </c:pt>
                <c:pt idx="4291">
                  <c:v>42819.480567129627</c:v>
                </c:pt>
                <c:pt idx="4292">
                  <c:v>42819.480682870373</c:v>
                </c:pt>
                <c:pt idx="4293">
                  <c:v>42819.480798611112</c:v>
                </c:pt>
                <c:pt idx="4294">
                  <c:v>42819.480914351851</c:v>
                </c:pt>
                <c:pt idx="4295">
                  <c:v>42819.481030092589</c:v>
                </c:pt>
                <c:pt idx="4296">
                  <c:v>42819.481157407405</c:v>
                </c:pt>
                <c:pt idx="4297">
                  <c:v>42819.481273148151</c:v>
                </c:pt>
                <c:pt idx="4298">
                  <c:v>42819.481388888889</c:v>
                </c:pt>
                <c:pt idx="4299">
                  <c:v>42819.481504629628</c:v>
                </c:pt>
                <c:pt idx="4300">
                  <c:v>42819.481620370374</c:v>
                </c:pt>
                <c:pt idx="4301">
                  <c:v>42819.481736111113</c:v>
                </c:pt>
                <c:pt idx="4302">
                  <c:v>42819.481851851851</c:v>
                </c:pt>
                <c:pt idx="4303">
                  <c:v>42819.48196759259</c:v>
                </c:pt>
                <c:pt idx="4304">
                  <c:v>42819.482083333336</c:v>
                </c:pt>
                <c:pt idx="4305">
                  <c:v>42819.482199074075</c:v>
                </c:pt>
                <c:pt idx="4306">
                  <c:v>42819.482314814813</c:v>
                </c:pt>
                <c:pt idx="4307">
                  <c:v>42819.482430555552</c:v>
                </c:pt>
                <c:pt idx="4308">
                  <c:v>42819.482546296298</c:v>
                </c:pt>
                <c:pt idx="4309">
                  <c:v>42819.482662037037</c:v>
                </c:pt>
                <c:pt idx="4310">
                  <c:v>42819.482777777775</c:v>
                </c:pt>
                <c:pt idx="4311">
                  <c:v>42819.482905092591</c:v>
                </c:pt>
                <c:pt idx="4312">
                  <c:v>42819.483020833337</c:v>
                </c:pt>
                <c:pt idx="4313">
                  <c:v>42819.483136574076</c:v>
                </c:pt>
                <c:pt idx="4314">
                  <c:v>42819.483252314814</c:v>
                </c:pt>
                <c:pt idx="4315">
                  <c:v>42819.483368055553</c:v>
                </c:pt>
                <c:pt idx="4316">
                  <c:v>42819.483483796299</c:v>
                </c:pt>
                <c:pt idx="4317">
                  <c:v>42819.483599537038</c:v>
                </c:pt>
                <c:pt idx="4318">
                  <c:v>42819.483715277776</c:v>
                </c:pt>
                <c:pt idx="4319">
                  <c:v>42819.483831018515</c:v>
                </c:pt>
                <c:pt idx="4320">
                  <c:v>42819.483946759261</c:v>
                </c:pt>
                <c:pt idx="4321">
                  <c:v>42819.4840625</c:v>
                </c:pt>
                <c:pt idx="4322">
                  <c:v>42819.484409722223</c:v>
                </c:pt>
                <c:pt idx="4323">
                  <c:v>42819.484756944446</c:v>
                </c:pt>
                <c:pt idx="4324">
                  <c:v>42819.48510416667</c:v>
                </c:pt>
                <c:pt idx="4325">
                  <c:v>42819.485451388886</c:v>
                </c:pt>
                <c:pt idx="4326">
                  <c:v>42819.485798611109</c:v>
                </c:pt>
                <c:pt idx="4327">
                  <c:v>42819.486145833333</c:v>
                </c:pt>
                <c:pt idx="4328">
                  <c:v>42819.486493055556</c:v>
                </c:pt>
                <c:pt idx="4329">
                  <c:v>42819.486840277779</c:v>
                </c:pt>
                <c:pt idx="4330">
                  <c:v>42819.487187500003</c:v>
                </c:pt>
                <c:pt idx="4331">
                  <c:v>42819.487534722219</c:v>
                </c:pt>
                <c:pt idx="4332">
                  <c:v>42819.487881944442</c:v>
                </c:pt>
                <c:pt idx="4333">
                  <c:v>42819.488240740742</c:v>
                </c:pt>
                <c:pt idx="4334">
                  <c:v>42819.488587962966</c:v>
                </c:pt>
                <c:pt idx="4335">
                  <c:v>42819.488935185182</c:v>
                </c:pt>
                <c:pt idx="4336">
                  <c:v>42819.489282407405</c:v>
                </c:pt>
                <c:pt idx="4337">
                  <c:v>42819.489629629628</c:v>
                </c:pt>
                <c:pt idx="4338">
                  <c:v>42819.489976851852</c:v>
                </c:pt>
                <c:pt idx="4339">
                  <c:v>42819.490324074075</c:v>
                </c:pt>
                <c:pt idx="4340">
                  <c:v>42819.490671296298</c:v>
                </c:pt>
                <c:pt idx="4341">
                  <c:v>42819.491018518522</c:v>
                </c:pt>
                <c:pt idx="4342">
                  <c:v>42819.491712962961</c:v>
                </c:pt>
                <c:pt idx="4343">
                  <c:v>42819.492407407408</c:v>
                </c:pt>
                <c:pt idx="4344">
                  <c:v>42819.493101851855</c:v>
                </c:pt>
                <c:pt idx="4345">
                  <c:v>42819.493796296294</c:v>
                </c:pt>
                <c:pt idx="4346">
                  <c:v>42819.494490740741</c:v>
                </c:pt>
                <c:pt idx="4347">
                  <c:v>42819.494675925926</c:v>
                </c:pt>
                <c:pt idx="4348">
                  <c:v>42819.494699074072</c:v>
                </c:pt>
                <c:pt idx="4349">
                  <c:v>42819.494733796295</c:v>
                </c:pt>
                <c:pt idx="4350">
                  <c:v>42819.494768518518</c:v>
                </c:pt>
                <c:pt idx="4351">
                  <c:v>42819.494791666664</c:v>
                </c:pt>
                <c:pt idx="4352">
                  <c:v>42819.494826388887</c:v>
                </c:pt>
                <c:pt idx="4353">
                  <c:v>42819.49486111111</c:v>
                </c:pt>
                <c:pt idx="4354">
                  <c:v>42819.494884259257</c:v>
                </c:pt>
                <c:pt idx="4355">
                  <c:v>42819.49491898148</c:v>
                </c:pt>
                <c:pt idx="4356">
                  <c:v>42819.494953703703</c:v>
                </c:pt>
                <c:pt idx="4357">
                  <c:v>42819.494976851849</c:v>
                </c:pt>
                <c:pt idx="4358">
                  <c:v>42819.495011574072</c:v>
                </c:pt>
                <c:pt idx="4359">
                  <c:v>42819.495046296295</c:v>
                </c:pt>
                <c:pt idx="4360">
                  <c:v>42819.495069444441</c:v>
                </c:pt>
                <c:pt idx="4361">
                  <c:v>42819.495104166665</c:v>
                </c:pt>
                <c:pt idx="4362">
                  <c:v>42819.495138888888</c:v>
                </c:pt>
                <c:pt idx="4363">
                  <c:v>42819.495162037034</c:v>
                </c:pt>
                <c:pt idx="4364">
                  <c:v>42819.495196759257</c:v>
                </c:pt>
                <c:pt idx="4365">
                  <c:v>42819.49523148148</c:v>
                </c:pt>
                <c:pt idx="4366">
                  <c:v>42819.495254629626</c:v>
                </c:pt>
                <c:pt idx="4367">
                  <c:v>42819.495289351849</c:v>
                </c:pt>
                <c:pt idx="4368">
                  <c:v>42819.495324074072</c:v>
                </c:pt>
                <c:pt idx="4369">
                  <c:v>42819.495347222219</c:v>
                </c:pt>
                <c:pt idx="4370">
                  <c:v>42819.495381944442</c:v>
                </c:pt>
                <c:pt idx="4371">
                  <c:v>42819.495416666665</c:v>
                </c:pt>
                <c:pt idx="4372">
                  <c:v>42819.495439814818</c:v>
                </c:pt>
                <c:pt idx="4373">
                  <c:v>42819.495474537034</c:v>
                </c:pt>
                <c:pt idx="4374">
                  <c:v>42819.495509259257</c:v>
                </c:pt>
                <c:pt idx="4375">
                  <c:v>42819.495532407411</c:v>
                </c:pt>
                <c:pt idx="4376">
                  <c:v>42819.495567129627</c:v>
                </c:pt>
                <c:pt idx="4377">
                  <c:v>42819.49560185185</c:v>
                </c:pt>
                <c:pt idx="4378">
                  <c:v>42819.495625000003</c:v>
                </c:pt>
                <c:pt idx="4379">
                  <c:v>42819.495659722219</c:v>
                </c:pt>
                <c:pt idx="4380">
                  <c:v>42819.495694444442</c:v>
                </c:pt>
                <c:pt idx="4381">
                  <c:v>42819.495717592596</c:v>
                </c:pt>
                <c:pt idx="4382">
                  <c:v>42819.495752314811</c:v>
                </c:pt>
                <c:pt idx="4383">
                  <c:v>42819.495787037034</c:v>
                </c:pt>
                <c:pt idx="4384">
                  <c:v>42819.495810185188</c:v>
                </c:pt>
                <c:pt idx="4385">
                  <c:v>42819.495844907404</c:v>
                </c:pt>
                <c:pt idx="4386">
                  <c:v>42819.495879629627</c:v>
                </c:pt>
                <c:pt idx="4387">
                  <c:v>42819.49590277778</c:v>
                </c:pt>
                <c:pt idx="4388">
                  <c:v>42819.495937500003</c:v>
                </c:pt>
                <c:pt idx="4389">
                  <c:v>42819.495972222219</c:v>
                </c:pt>
                <c:pt idx="4390">
                  <c:v>42819.495995370373</c:v>
                </c:pt>
                <c:pt idx="4391">
                  <c:v>42819.496030092596</c:v>
                </c:pt>
                <c:pt idx="4392">
                  <c:v>42819.496064814812</c:v>
                </c:pt>
                <c:pt idx="4393">
                  <c:v>42819.496087962965</c:v>
                </c:pt>
                <c:pt idx="4394">
                  <c:v>42819.496122685188</c:v>
                </c:pt>
                <c:pt idx="4395">
                  <c:v>42819.496157407404</c:v>
                </c:pt>
                <c:pt idx="4396">
                  <c:v>42819.496180555558</c:v>
                </c:pt>
                <c:pt idx="4397">
                  <c:v>42819.496215277781</c:v>
                </c:pt>
                <c:pt idx="4398">
                  <c:v>42819.496249999997</c:v>
                </c:pt>
                <c:pt idx="4399">
                  <c:v>42819.49628472222</c:v>
                </c:pt>
                <c:pt idx="4400">
                  <c:v>42819.496307870373</c:v>
                </c:pt>
                <c:pt idx="4401">
                  <c:v>42819.496342592596</c:v>
                </c:pt>
                <c:pt idx="4402">
                  <c:v>42819.496377314812</c:v>
                </c:pt>
                <c:pt idx="4403">
                  <c:v>42819.496400462966</c:v>
                </c:pt>
                <c:pt idx="4404">
                  <c:v>42819.496435185189</c:v>
                </c:pt>
                <c:pt idx="4405">
                  <c:v>42819.496469907404</c:v>
                </c:pt>
                <c:pt idx="4406">
                  <c:v>42819.496493055558</c:v>
                </c:pt>
                <c:pt idx="4407">
                  <c:v>42819.496527777781</c:v>
                </c:pt>
                <c:pt idx="4408">
                  <c:v>42819.496562499997</c:v>
                </c:pt>
                <c:pt idx="4409">
                  <c:v>42819.49658564815</c:v>
                </c:pt>
                <c:pt idx="4410">
                  <c:v>42819.496620370373</c:v>
                </c:pt>
                <c:pt idx="4411">
                  <c:v>42819.496655092589</c:v>
                </c:pt>
                <c:pt idx="4412">
                  <c:v>42819.496678240743</c:v>
                </c:pt>
                <c:pt idx="4413">
                  <c:v>42819.496712962966</c:v>
                </c:pt>
                <c:pt idx="4414">
                  <c:v>42819.496747685182</c:v>
                </c:pt>
                <c:pt idx="4415">
                  <c:v>42819.496770833335</c:v>
                </c:pt>
                <c:pt idx="4416">
                  <c:v>42819.496805555558</c:v>
                </c:pt>
                <c:pt idx="4417">
                  <c:v>42819.496840277781</c:v>
                </c:pt>
                <c:pt idx="4418">
                  <c:v>42819.496863425928</c:v>
                </c:pt>
                <c:pt idx="4419">
                  <c:v>42819.496898148151</c:v>
                </c:pt>
                <c:pt idx="4420">
                  <c:v>42819.496932870374</c:v>
                </c:pt>
                <c:pt idx="4421">
                  <c:v>42819.49695601852</c:v>
                </c:pt>
                <c:pt idx="4422">
                  <c:v>42819.496990740743</c:v>
                </c:pt>
                <c:pt idx="4423">
                  <c:v>42819.497025462966</c:v>
                </c:pt>
                <c:pt idx="4424">
                  <c:v>42819.497048611112</c:v>
                </c:pt>
                <c:pt idx="4425">
                  <c:v>42819.497083333335</c:v>
                </c:pt>
                <c:pt idx="4426">
                  <c:v>42819.497118055559</c:v>
                </c:pt>
                <c:pt idx="4427">
                  <c:v>42819.497141203705</c:v>
                </c:pt>
                <c:pt idx="4428">
                  <c:v>42819.497175925928</c:v>
                </c:pt>
                <c:pt idx="4429">
                  <c:v>42819.497210648151</c:v>
                </c:pt>
                <c:pt idx="4430">
                  <c:v>42819.497233796297</c:v>
                </c:pt>
                <c:pt idx="4431">
                  <c:v>42819.49726851852</c:v>
                </c:pt>
                <c:pt idx="4432">
                  <c:v>42819.497303240743</c:v>
                </c:pt>
                <c:pt idx="4433">
                  <c:v>42819.497337962966</c:v>
                </c:pt>
                <c:pt idx="4434">
                  <c:v>42819.497361111113</c:v>
                </c:pt>
                <c:pt idx="4435">
                  <c:v>42819.497395833336</c:v>
                </c:pt>
                <c:pt idx="4436">
                  <c:v>42819.497430555559</c:v>
                </c:pt>
                <c:pt idx="4437">
                  <c:v>42819.497453703705</c:v>
                </c:pt>
                <c:pt idx="4438">
                  <c:v>42819.497488425928</c:v>
                </c:pt>
                <c:pt idx="4439">
                  <c:v>42819.497523148151</c:v>
                </c:pt>
                <c:pt idx="4440">
                  <c:v>42819.497546296298</c:v>
                </c:pt>
                <c:pt idx="4441">
                  <c:v>42819.497581018521</c:v>
                </c:pt>
                <c:pt idx="4442">
                  <c:v>42819.497615740744</c:v>
                </c:pt>
                <c:pt idx="4443">
                  <c:v>42819.49763888889</c:v>
                </c:pt>
                <c:pt idx="4444">
                  <c:v>42819.497673611113</c:v>
                </c:pt>
                <c:pt idx="4445">
                  <c:v>42819.497708333336</c:v>
                </c:pt>
                <c:pt idx="4446">
                  <c:v>42819.497731481482</c:v>
                </c:pt>
                <c:pt idx="4447">
                  <c:v>42819.497766203705</c:v>
                </c:pt>
                <c:pt idx="4448">
                  <c:v>42819.497800925928</c:v>
                </c:pt>
                <c:pt idx="4449">
                  <c:v>42819.497824074075</c:v>
                </c:pt>
                <c:pt idx="4450">
                  <c:v>42819.497858796298</c:v>
                </c:pt>
                <c:pt idx="4451">
                  <c:v>42819.497893518521</c:v>
                </c:pt>
                <c:pt idx="4452">
                  <c:v>42819.497916666667</c:v>
                </c:pt>
                <c:pt idx="4453">
                  <c:v>42819.49795138889</c:v>
                </c:pt>
                <c:pt idx="4454">
                  <c:v>42819.497986111113</c:v>
                </c:pt>
                <c:pt idx="4455">
                  <c:v>42819.49800925926</c:v>
                </c:pt>
                <c:pt idx="4456">
                  <c:v>42819.498043981483</c:v>
                </c:pt>
                <c:pt idx="4457">
                  <c:v>42819.498078703706</c:v>
                </c:pt>
                <c:pt idx="4458">
                  <c:v>42819.498101851852</c:v>
                </c:pt>
                <c:pt idx="4459">
                  <c:v>42819.498136574075</c:v>
                </c:pt>
                <c:pt idx="4460">
                  <c:v>42819.498171296298</c:v>
                </c:pt>
                <c:pt idx="4461">
                  <c:v>42819.498194444444</c:v>
                </c:pt>
                <c:pt idx="4462">
                  <c:v>42819.498229166667</c:v>
                </c:pt>
                <c:pt idx="4463">
                  <c:v>42819.498263888891</c:v>
                </c:pt>
                <c:pt idx="4464">
                  <c:v>42819.498287037037</c:v>
                </c:pt>
                <c:pt idx="4465">
                  <c:v>42819.49832175926</c:v>
                </c:pt>
                <c:pt idx="4466">
                  <c:v>42819.498356481483</c:v>
                </c:pt>
                <c:pt idx="4467">
                  <c:v>42819.498379629629</c:v>
                </c:pt>
                <c:pt idx="4468">
                  <c:v>42819.498414351852</c:v>
                </c:pt>
                <c:pt idx="4469">
                  <c:v>42819.498449074075</c:v>
                </c:pt>
                <c:pt idx="4470">
                  <c:v>42819.498472222222</c:v>
                </c:pt>
                <c:pt idx="4471">
                  <c:v>42819.498506944445</c:v>
                </c:pt>
                <c:pt idx="4472">
                  <c:v>42819.498541666668</c:v>
                </c:pt>
                <c:pt idx="4473">
                  <c:v>42819.498576388891</c:v>
                </c:pt>
                <c:pt idx="4474">
                  <c:v>42819.498611111114</c:v>
                </c:pt>
                <c:pt idx="4475">
                  <c:v>42819.498645833337</c:v>
                </c:pt>
                <c:pt idx="4476">
                  <c:v>42819.498668981483</c:v>
                </c:pt>
                <c:pt idx="4477">
                  <c:v>42819.498703703706</c:v>
                </c:pt>
                <c:pt idx="4478">
                  <c:v>42819.498738425929</c:v>
                </c:pt>
                <c:pt idx="4479">
                  <c:v>42819.498761574076</c:v>
                </c:pt>
                <c:pt idx="4480">
                  <c:v>42819.498796296299</c:v>
                </c:pt>
                <c:pt idx="4481">
                  <c:v>42819.498831018522</c:v>
                </c:pt>
                <c:pt idx="4482">
                  <c:v>42819.498854166668</c:v>
                </c:pt>
                <c:pt idx="4483">
                  <c:v>42819.498969907407</c:v>
                </c:pt>
                <c:pt idx="4484">
                  <c:v>42819.499085648145</c:v>
                </c:pt>
                <c:pt idx="4485">
                  <c:v>42819.499212962961</c:v>
                </c:pt>
                <c:pt idx="4486">
                  <c:v>42819.499328703707</c:v>
                </c:pt>
                <c:pt idx="4487">
                  <c:v>42819.499444444446</c:v>
                </c:pt>
                <c:pt idx="4488">
                  <c:v>42819.499560185184</c:v>
                </c:pt>
                <c:pt idx="4489">
                  <c:v>42819.499675925923</c:v>
                </c:pt>
                <c:pt idx="4490">
                  <c:v>42819.499791666669</c:v>
                </c:pt>
                <c:pt idx="4491">
                  <c:v>42819.499907407408</c:v>
                </c:pt>
                <c:pt idx="4492">
                  <c:v>42819.500023148146</c:v>
                </c:pt>
                <c:pt idx="4493">
                  <c:v>42819.500138888892</c:v>
                </c:pt>
                <c:pt idx="4494">
                  <c:v>42819.500254629631</c:v>
                </c:pt>
                <c:pt idx="4495">
                  <c:v>42819.50037037037</c:v>
                </c:pt>
                <c:pt idx="4496">
                  <c:v>42819.500486111108</c:v>
                </c:pt>
                <c:pt idx="4497">
                  <c:v>42819.500601851854</c:v>
                </c:pt>
                <c:pt idx="4498">
                  <c:v>42819.500717592593</c:v>
                </c:pt>
                <c:pt idx="4499">
                  <c:v>42819.500833333332</c:v>
                </c:pt>
                <c:pt idx="4500">
                  <c:v>42819.500949074078</c:v>
                </c:pt>
                <c:pt idx="4501">
                  <c:v>42819.501064814816</c:v>
                </c:pt>
                <c:pt idx="4502">
                  <c:v>42819.501180555555</c:v>
                </c:pt>
                <c:pt idx="4503">
                  <c:v>42819.501307870371</c:v>
                </c:pt>
                <c:pt idx="4504">
                  <c:v>42819.501423611109</c:v>
                </c:pt>
                <c:pt idx="4505">
                  <c:v>42819.501539351855</c:v>
                </c:pt>
                <c:pt idx="4506">
                  <c:v>42819.501655092594</c:v>
                </c:pt>
                <c:pt idx="4507">
                  <c:v>42819.501770833333</c:v>
                </c:pt>
                <c:pt idx="4508">
                  <c:v>42819.501886574071</c:v>
                </c:pt>
                <c:pt idx="4509">
                  <c:v>42819.502002314817</c:v>
                </c:pt>
                <c:pt idx="4510">
                  <c:v>42819.502118055556</c:v>
                </c:pt>
                <c:pt idx="4511">
                  <c:v>42819.502233796295</c:v>
                </c:pt>
                <c:pt idx="4512">
                  <c:v>42819.502349537041</c:v>
                </c:pt>
                <c:pt idx="4513">
                  <c:v>42819.502696759257</c:v>
                </c:pt>
                <c:pt idx="4514">
                  <c:v>42819.50304398148</c:v>
                </c:pt>
                <c:pt idx="4515">
                  <c:v>42819.503391203703</c:v>
                </c:pt>
                <c:pt idx="4516">
                  <c:v>42819.503738425927</c:v>
                </c:pt>
                <c:pt idx="4517">
                  <c:v>42819.50408564815</c:v>
                </c:pt>
                <c:pt idx="4518">
                  <c:v>42819.504444444443</c:v>
                </c:pt>
                <c:pt idx="4519">
                  <c:v>42819.504791666666</c:v>
                </c:pt>
                <c:pt idx="4520">
                  <c:v>42819.50513888889</c:v>
                </c:pt>
                <c:pt idx="4521">
                  <c:v>42819.505486111113</c:v>
                </c:pt>
                <c:pt idx="4522">
                  <c:v>42819.505833333336</c:v>
                </c:pt>
                <c:pt idx="4523">
                  <c:v>42819.506180555552</c:v>
                </c:pt>
                <c:pt idx="4524">
                  <c:v>42819.506527777776</c:v>
                </c:pt>
                <c:pt idx="4525">
                  <c:v>42819.506874999999</c:v>
                </c:pt>
                <c:pt idx="4526">
                  <c:v>42819.507222222222</c:v>
                </c:pt>
                <c:pt idx="4527">
                  <c:v>42819.507569444446</c:v>
                </c:pt>
                <c:pt idx="4528">
                  <c:v>42819.507916666669</c:v>
                </c:pt>
                <c:pt idx="4529">
                  <c:v>42819.508263888885</c:v>
                </c:pt>
                <c:pt idx="4530">
                  <c:v>42819.508611111109</c:v>
                </c:pt>
                <c:pt idx="4531">
                  <c:v>42819.508958333332</c:v>
                </c:pt>
                <c:pt idx="4532">
                  <c:v>42819.509305555555</c:v>
                </c:pt>
                <c:pt idx="4533">
                  <c:v>42819.51</c:v>
                </c:pt>
                <c:pt idx="4534">
                  <c:v>42819.510694444441</c:v>
                </c:pt>
                <c:pt idx="4535">
                  <c:v>42819.511388888888</c:v>
                </c:pt>
                <c:pt idx="4536">
                  <c:v>42819.512083333335</c:v>
                </c:pt>
                <c:pt idx="4537">
                  <c:v>42819.512777777774</c:v>
                </c:pt>
                <c:pt idx="4538">
                  <c:v>42819.513472222221</c:v>
                </c:pt>
                <c:pt idx="4539">
                  <c:v>42819.514166666668</c:v>
                </c:pt>
                <c:pt idx="4540">
                  <c:v>42819.514861111114</c:v>
                </c:pt>
                <c:pt idx="4541">
                  <c:v>42819.515555555554</c:v>
                </c:pt>
                <c:pt idx="4542">
                  <c:v>42819.516250000001</c:v>
                </c:pt>
                <c:pt idx="4543">
                  <c:v>42819.516944444447</c:v>
                </c:pt>
                <c:pt idx="4544">
                  <c:v>42819.517638888887</c:v>
                </c:pt>
                <c:pt idx="4545">
                  <c:v>42819.51834490741</c:v>
                </c:pt>
                <c:pt idx="4546">
                  <c:v>42819.51903935185</c:v>
                </c:pt>
                <c:pt idx="4547">
                  <c:v>42819.519733796296</c:v>
                </c:pt>
                <c:pt idx="4548">
                  <c:v>42819.520428240743</c:v>
                </c:pt>
                <c:pt idx="4549">
                  <c:v>42819.521122685182</c:v>
                </c:pt>
                <c:pt idx="4550">
                  <c:v>42819.521817129629</c:v>
                </c:pt>
                <c:pt idx="4551">
                  <c:v>42819.522511574076</c:v>
                </c:pt>
                <c:pt idx="4552">
                  <c:v>42819.523206018515</c:v>
                </c:pt>
                <c:pt idx="4553">
                  <c:v>42819.523900462962</c:v>
                </c:pt>
                <c:pt idx="4554">
                  <c:v>42819.524594907409</c:v>
                </c:pt>
                <c:pt idx="4555">
                  <c:v>42819.525289351855</c:v>
                </c:pt>
                <c:pt idx="4556">
                  <c:v>42819.525983796295</c:v>
                </c:pt>
                <c:pt idx="4557">
                  <c:v>42819.526678240742</c:v>
                </c:pt>
                <c:pt idx="4558">
                  <c:v>42819.527372685188</c:v>
                </c:pt>
                <c:pt idx="4559">
                  <c:v>42819.528067129628</c:v>
                </c:pt>
                <c:pt idx="4560">
                  <c:v>42819.528761574074</c:v>
                </c:pt>
                <c:pt idx="4561">
                  <c:v>42819.529456018521</c:v>
                </c:pt>
                <c:pt idx="4562">
                  <c:v>42819.530150462961</c:v>
                </c:pt>
                <c:pt idx="4563">
                  <c:v>42819.530844907407</c:v>
                </c:pt>
                <c:pt idx="4564">
                  <c:v>42819.531539351854</c:v>
                </c:pt>
                <c:pt idx="4565">
                  <c:v>42819.532233796293</c:v>
                </c:pt>
                <c:pt idx="4566">
                  <c:v>42819.53292824074</c:v>
                </c:pt>
                <c:pt idx="4567">
                  <c:v>42819.533622685187</c:v>
                </c:pt>
                <c:pt idx="4568">
                  <c:v>42819.534317129626</c:v>
                </c:pt>
                <c:pt idx="4569">
                  <c:v>42819.535011574073</c:v>
                </c:pt>
                <c:pt idx="4570">
                  <c:v>42819.53570601852</c:v>
                </c:pt>
                <c:pt idx="4571">
                  <c:v>42819.536412037036</c:v>
                </c:pt>
                <c:pt idx="4572">
                  <c:v>42819.537106481483</c:v>
                </c:pt>
                <c:pt idx="4573">
                  <c:v>42819.537800925929</c:v>
                </c:pt>
                <c:pt idx="4574">
                  <c:v>42819.538495370369</c:v>
                </c:pt>
                <c:pt idx="4575">
                  <c:v>42819.539189814815</c:v>
                </c:pt>
                <c:pt idx="4576">
                  <c:v>42819.539884259262</c:v>
                </c:pt>
                <c:pt idx="4577">
                  <c:v>42819.540578703702</c:v>
                </c:pt>
                <c:pt idx="4578">
                  <c:v>42819.541273148148</c:v>
                </c:pt>
                <c:pt idx="4579">
                  <c:v>42819.541967592595</c:v>
                </c:pt>
                <c:pt idx="4580">
                  <c:v>42819.542662037034</c:v>
                </c:pt>
                <c:pt idx="4581">
                  <c:v>42819.543356481481</c:v>
                </c:pt>
                <c:pt idx="4582">
                  <c:v>42819.544050925928</c:v>
                </c:pt>
                <c:pt idx="4583">
                  <c:v>42819.544745370367</c:v>
                </c:pt>
                <c:pt idx="4584">
                  <c:v>42819.545439814814</c:v>
                </c:pt>
                <c:pt idx="4585">
                  <c:v>42819.546134259261</c:v>
                </c:pt>
                <c:pt idx="4586">
                  <c:v>42819.5468287037</c:v>
                </c:pt>
                <c:pt idx="4587">
                  <c:v>42819.547523148147</c:v>
                </c:pt>
                <c:pt idx="4588">
                  <c:v>42819.548217592594</c:v>
                </c:pt>
                <c:pt idx="4589">
                  <c:v>42819.54891203704</c:v>
                </c:pt>
                <c:pt idx="4590">
                  <c:v>42819.54960648148</c:v>
                </c:pt>
                <c:pt idx="4591">
                  <c:v>42819.550300925926</c:v>
                </c:pt>
                <c:pt idx="4592">
                  <c:v>42819.550995370373</c:v>
                </c:pt>
                <c:pt idx="4593">
                  <c:v>42819.551689814813</c:v>
                </c:pt>
                <c:pt idx="4594">
                  <c:v>42819.552384259259</c:v>
                </c:pt>
                <c:pt idx="4595">
                  <c:v>42819.553078703706</c:v>
                </c:pt>
                <c:pt idx="4596">
                  <c:v>42819.553773148145</c:v>
                </c:pt>
                <c:pt idx="4597">
                  <c:v>42819.554467592592</c:v>
                </c:pt>
                <c:pt idx="4598">
                  <c:v>42819.555162037039</c:v>
                </c:pt>
                <c:pt idx="4599">
                  <c:v>42819.555856481478</c:v>
                </c:pt>
                <c:pt idx="4600">
                  <c:v>42819.556562500002</c:v>
                </c:pt>
                <c:pt idx="4601">
                  <c:v>42819.557256944441</c:v>
                </c:pt>
                <c:pt idx="4602">
                  <c:v>42819.557951388888</c:v>
                </c:pt>
                <c:pt idx="4603">
                  <c:v>42819.558622685188</c:v>
                </c:pt>
                <c:pt idx="4604">
                  <c:v>42819.558645833335</c:v>
                </c:pt>
                <c:pt idx="4605">
                  <c:v>42819.558680555558</c:v>
                </c:pt>
                <c:pt idx="4606">
                  <c:v>42819.558715277781</c:v>
                </c:pt>
                <c:pt idx="4607">
                  <c:v>42819.558738425927</c:v>
                </c:pt>
                <c:pt idx="4608">
                  <c:v>42819.55877314815</c:v>
                </c:pt>
                <c:pt idx="4609">
                  <c:v>42819.558807870373</c:v>
                </c:pt>
                <c:pt idx="4610">
                  <c:v>42819.558831018519</c:v>
                </c:pt>
                <c:pt idx="4611">
                  <c:v>42819.558865740742</c:v>
                </c:pt>
                <c:pt idx="4612">
                  <c:v>42819.558900462966</c:v>
                </c:pt>
                <c:pt idx="4613">
                  <c:v>42819.558923611112</c:v>
                </c:pt>
                <c:pt idx="4614">
                  <c:v>42819.558958333335</c:v>
                </c:pt>
                <c:pt idx="4615">
                  <c:v>42819.558993055558</c:v>
                </c:pt>
                <c:pt idx="4616">
                  <c:v>42819.559016203704</c:v>
                </c:pt>
                <c:pt idx="4617">
                  <c:v>42819.559050925927</c:v>
                </c:pt>
                <c:pt idx="4618">
                  <c:v>42819.55908564815</c:v>
                </c:pt>
                <c:pt idx="4619">
                  <c:v>42819.559108796297</c:v>
                </c:pt>
                <c:pt idx="4620">
                  <c:v>42819.55914351852</c:v>
                </c:pt>
                <c:pt idx="4621">
                  <c:v>42819.559178240743</c:v>
                </c:pt>
                <c:pt idx="4622">
                  <c:v>42819.559201388889</c:v>
                </c:pt>
                <c:pt idx="4623">
                  <c:v>42819.559236111112</c:v>
                </c:pt>
                <c:pt idx="4624">
                  <c:v>42819.559270833335</c:v>
                </c:pt>
                <c:pt idx="4625">
                  <c:v>42819.559293981481</c:v>
                </c:pt>
                <c:pt idx="4626">
                  <c:v>42819.559328703705</c:v>
                </c:pt>
                <c:pt idx="4627">
                  <c:v>42819.559363425928</c:v>
                </c:pt>
                <c:pt idx="4628">
                  <c:v>42819.559386574074</c:v>
                </c:pt>
                <c:pt idx="4629">
                  <c:v>42819.559421296297</c:v>
                </c:pt>
                <c:pt idx="4630">
                  <c:v>42819.55945601852</c:v>
                </c:pt>
                <c:pt idx="4631">
                  <c:v>42819.559479166666</c:v>
                </c:pt>
                <c:pt idx="4632">
                  <c:v>42819.559513888889</c:v>
                </c:pt>
                <c:pt idx="4633">
                  <c:v>42819.559548611112</c:v>
                </c:pt>
                <c:pt idx="4634">
                  <c:v>42819.559583333335</c:v>
                </c:pt>
                <c:pt idx="4635">
                  <c:v>42819.559606481482</c:v>
                </c:pt>
                <c:pt idx="4636">
                  <c:v>42819.559641203705</c:v>
                </c:pt>
                <c:pt idx="4637">
                  <c:v>42819.559675925928</c:v>
                </c:pt>
                <c:pt idx="4638">
                  <c:v>42819.559699074074</c:v>
                </c:pt>
                <c:pt idx="4639">
                  <c:v>42819.559733796297</c:v>
                </c:pt>
                <c:pt idx="4640">
                  <c:v>42819.55976851852</c:v>
                </c:pt>
                <c:pt idx="4641">
                  <c:v>42819.559791666667</c:v>
                </c:pt>
                <c:pt idx="4642">
                  <c:v>42819.55982638889</c:v>
                </c:pt>
                <c:pt idx="4643">
                  <c:v>42819.559861111113</c:v>
                </c:pt>
                <c:pt idx="4644">
                  <c:v>42819.559884259259</c:v>
                </c:pt>
                <c:pt idx="4645">
                  <c:v>42819.559918981482</c:v>
                </c:pt>
                <c:pt idx="4646">
                  <c:v>42819.559953703705</c:v>
                </c:pt>
                <c:pt idx="4647">
                  <c:v>42819.559976851851</c:v>
                </c:pt>
                <c:pt idx="4648">
                  <c:v>42819.560011574074</c:v>
                </c:pt>
                <c:pt idx="4649">
                  <c:v>42819.560046296298</c:v>
                </c:pt>
                <c:pt idx="4650">
                  <c:v>42819.560069444444</c:v>
                </c:pt>
                <c:pt idx="4651">
                  <c:v>42819.560104166667</c:v>
                </c:pt>
                <c:pt idx="4652">
                  <c:v>42819.56013888889</c:v>
                </c:pt>
                <c:pt idx="4653">
                  <c:v>42819.560162037036</c:v>
                </c:pt>
                <c:pt idx="4654">
                  <c:v>42819.560196759259</c:v>
                </c:pt>
                <c:pt idx="4655">
                  <c:v>42819.560231481482</c:v>
                </c:pt>
                <c:pt idx="4656">
                  <c:v>42819.560254629629</c:v>
                </c:pt>
                <c:pt idx="4657">
                  <c:v>42819.560289351852</c:v>
                </c:pt>
                <c:pt idx="4658">
                  <c:v>42819.560324074075</c:v>
                </c:pt>
                <c:pt idx="4659">
                  <c:v>42819.560347222221</c:v>
                </c:pt>
                <c:pt idx="4660">
                  <c:v>42819.560381944444</c:v>
                </c:pt>
                <c:pt idx="4661">
                  <c:v>42819.560416666667</c:v>
                </c:pt>
                <c:pt idx="4662">
                  <c:v>42819.560439814813</c:v>
                </c:pt>
                <c:pt idx="4663">
                  <c:v>42819.560474537036</c:v>
                </c:pt>
                <c:pt idx="4664">
                  <c:v>42819.56050925926</c:v>
                </c:pt>
                <c:pt idx="4665">
                  <c:v>42819.560532407406</c:v>
                </c:pt>
                <c:pt idx="4666">
                  <c:v>42819.560567129629</c:v>
                </c:pt>
                <c:pt idx="4667">
                  <c:v>42819.560601851852</c:v>
                </c:pt>
                <c:pt idx="4668">
                  <c:v>42819.560624999998</c:v>
                </c:pt>
                <c:pt idx="4669">
                  <c:v>42819.560659722221</c:v>
                </c:pt>
                <c:pt idx="4670">
                  <c:v>42819.560694444444</c:v>
                </c:pt>
                <c:pt idx="4671">
                  <c:v>42819.560717592591</c:v>
                </c:pt>
                <c:pt idx="4672">
                  <c:v>42819.560752314814</c:v>
                </c:pt>
                <c:pt idx="4673">
                  <c:v>42819.560787037037</c:v>
                </c:pt>
                <c:pt idx="4674">
                  <c:v>42819.560810185183</c:v>
                </c:pt>
                <c:pt idx="4675">
                  <c:v>42819.560844907406</c:v>
                </c:pt>
                <c:pt idx="4676">
                  <c:v>42819.560879629629</c:v>
                </c:pt>
                <c:pt idx="4677">
                  <c:v>42819.560902777775</c:v>
                </c:pt>
                <c:pt idx="4678">
                  <c:v>42819.560937499999</c:v>
                </c:pt>
                <c:pt idx="4679">
                  <c:v>42819.560972222222</c:v>
                </c:pt>
                <c:pt idx="4680">
                  <c:v>42819.560995370368</c:v>
                </c:pt>
                <c:pt idx="4681">
                  <c:v>42819.561030092591</c:v>
                </c:pt>
                <c:pt idx="4682">
                  <c:v>42819.561064814814</c:v>
                </c:pt>
                <c:pt idx="4683">
                  <c:v>42819.56108796296</c:v>
                </c:pt>
                <c:pt idx="4684">
                  <c:v>42819.561122685183</c:v>
                </c:pt>
                <c:pt idx="4685">
                  <c:v>42819.561157407406</c:v>
                </c:pt>
                <c:pt idx="4686">
                  <c:v>42819.561180555553</c:v>
                </c:pt>
                <c:pt idx="4687">
                  <c:v>42819.561215277776</c:v>
                </c:pt>
                <c:pt idx="4688">
                  <c:v>42819.561249999999</c:v>
                </c:pt>
                <c:pt idx="4689">
                  <c:v>42819.561273148145</c:v>
                </c:pt>
                <c:pt idx="4690">
                  <c:v>42819.561307870368</c:v>
                </c:pt>
                <c:pt idx="4691">
                  <c:v>42819.561342592591</c:v>
                </c:pt>
                <c:pt idx="4692">
                  <c:v>42819.561365740738</c:v>
                </c:pt>
                <c:pt idx="4693">
                  <c:v>42819.561400462961</c:v>
                </c:pt>
                <c:pt idx="4694">
                  <c:v>42819.561435185184</c:v>
                </c:pt>
                <c:pt idx="4695">
                  <c:v>42819.56145833333</c:v>
                </c:pt>
                <c:pt idx="4696">
                  <c:v>42819.561493055553</c:v>
                </c:pt>
                <c:pt idx="4697">
                  <c:v>42819.561527777776</c:v>
                </c:pt>
                <c:pt idx="4698">
                  <c:v>42819.561550925922</c:v>
                </c:pt>
                <c:pt idx="4699">
                  <c:v>42819.561585648145</c:v>
                </c:pt>
                <c:pt idx="4700">
                  <c:v>42819.561620370368</c:v>
                </c:pt>
                <c:pt idx="4701">
                  <c:v>42819.561643518522</c:v>
                </c:pt>
                <c:pt idx="4702">
                  <c:v>42819.561678240738</c:v>
                </c:pt>
                <c:pt idx="4703">
                  <c:v>42819.561712962961</c:v>
                </c:pt>
                <c:pt idx="4704">
                  <c:v>42819.561747685184</c:v>
                </c:pt>
                <c:pt idx="4705">
                  <c:v>42819.56177083333</c:v>
                </c:pt>
                <c:pt idx="4706">
                  <c:v>42819.561805555553</c:v>
                </c:pt>
                <c:pt idx="4707">
                  <c:v>42819.561840277776</c:v>
                </c:pt>
                <c:pt idx="4708">
                  <c:v>42819.561863425923</c:v>
                </c:pt>
                <c:pt idx="4709">
                  <c:v>42819.561898148146</c:v>
                </c:pt>
                <c:pt idx="4710">
                  <c:v>42819.561932870369</c:v>
                </c:pt>
                <c:pt idx="4711">
                  <c:v>42819.561956018515</c:v>
                </c:pt>
                <c:pt idx="4712">
                  <c:v>42819.561990740738</c:v>
                </c:pt>
                <c:pt idx="4713">
                  <c:v>42819.562025462961</c:v>
                </c:pt>
                <c:pt idx="4714">
                  <c:v>42819.562048611115</c:v>
                </c:pt>
                <c:pt idx="4715">
                  <c:v>42819.562083333331</c:v>
                </c:pt>
                <c:pt idx="4716">
                  <c:v>42819.562118055554</c:v>
                </c:pt>
                <c:pt idx="4717">
                  <c:v>42819.562141203707</c:v>
                </c:pt>
                <c:pt idx="4718">
                  <c:v>42819.562175925923</c:v>
                </c:pt>
                <c:pt idx="4719">
                  <c:v>42819.562210648146</c:v>
                </c:pt>
                <c:pt idx="4720">
                  <c:v>42819.5622337963</c:v>
                </c:pt>
                <c:pt idx="4721">
                  <c:v>42819.562268518515</c:v>
                </c:pt>
                <c:pt idx="4722">
                  <c:v>42819.562303240738</c:v>
                </c:pt>
                <c:pt idx="4723">
                  <c:v>42819.562326388892</c:v>
                </c:pt>
                <c:pt idx="4724">
                  <c:v>42819.562361111108</c:v>
                </c:pt>
                <c:pt idx="4725">
                  <c:v>42819.562395833331</c:v>
                </c:pt>
                <c:pt idx="4726">
                  <c:v>42819.562418981484</c:v>
                </c:pt>
                <c:pt idx="4727">
                  <c:v>42819.5624537037</c:v>
                </c:pt>
                <c:pt idx="4728">
                  <c:v>42819.562488425923</c:v>
                </c:pt>
                <c:pt idx="4729">
                  <c:v>42819.562511574077</c:v>
                </c:pt>
                <c:pt idx="4730">
                  <c:v>42819.5625462963</c:v>
                </c:pt>
                <c:pt idx="4731">
                  <c:v>42819.562581018516</c:v>
                </c:pt>
                <c:pt idx="4732">
                  <c:v>42819.562604166669</c:v>
                </c:pt>
                <c:pt idx="4733">
                  <c:v>42819.562638888892</c:v>
                </c:pt>
                <c:pt idx="4734">
                  <c:v>42819.562673611108</c:v>
                </c:pt>
                <c:pt idx="4735">
                  <c:v>42819.562696759262</c:v>
                </c:pt>
                <c:pt idx="4736">
                  <c:v>42819.562731481485</c:v>
                </c:pt>
                <c:pt idx="4737">
                  <c:v>42819.5627662037</c:v>
                </c:pt>
                <c:pt idx="4738">
                  <c:v>42819.562789351854</c:v>
                </c:pt>
                <c:pt idx="4739">
                  <c:v>42819.562824074077</c:v>
                </c:pt>
                <c:pt idx="4740">
                  <c:v>42819.562858796293</c:v>
                </c:pt>
                <c:pt idx="4741">
                  <c:v>42819.562881944446</c:v>
                </c:pt>
                <c:pt idx="4742">
                  <c:v>42819.562916666669</c:v>
                </c:pt>
                <c:pt idx="4743">
                  <c:v>42819.562951388885</c:v>
                </c:pt>
                <c:pt idx="4744">
                  <c:v>42819.562974537039</c:v>
                </c:pt>
                <c:pt idx="4745">
                  <c:v>42819.563101851854</c:v>
                </c:pt>
                <c:pt idx="4746">
                  <c:v>42819.563217592593</c:v>
                </c:pt>
                <c:pt idx="4747">
                  <c:v>42819.563333333332</c:v>
                </c:pt>
                <c:pt idx="4748">
                  <c:v>42819.563449074078</c:v>
                </c:pt>
                <c:pt idx="4749">
                  <c:v>42819.563564814816</c:v>
                </c:pt>
                <c:pt idx="4750">
                  <c:v>42819.563680555555</c:v>
                </c:pt>
                <c:pt idx="4751">
                  <c:v>42819.563796296294</c:v>
                </c:pt>
                <c:pt idx="4752">
                  <c:v>42819.56391203704</c:v>
                </c:pt>
                <c:pt idx="4753">
                  <c:v>42819.564027777778</c:v>
                </c:pt>
                <c:pt idx="4754">
                  <c:v>42819.564143518517</c:v>
                </c:pt>
                <c:pt idx="4755">
                  <c:v>42819.564259259256</c:v>
                </c:pt>
                <c:pt idx="4756">
                  <c:v>42819.564375000002</c:v>
                </c:pt>
                <c:pt idx="4757">
                  <c:v>42819.56449074074</c:v>
                </c:pt>
                <c:pt idx="4758">
                  <c:v>42819.564606481479</c:v>
                </c:pt>
                <c:pt idx="4759">
                  <c:v>42819.564722222225</c:v>
                </c:pt>
                <c:pt idx="4760">
                  <c:v>42819.564837962964</c:v>
                </c:pt>
                <c:pt idx="4761">
                  <c:v>42819.564953703702</c:v>
                </c:pt>
                <c:pt idx="4762">
                  <c:v>42819.565069444441</c:v>
                </c:pt>
                <c:pt idx="4763">
                  <c:v>42819.565185185187</c:v>
                </c:pt>
                <c:pt idx="4764">
                  <c:v>42819.565300925926</c:v>
                </c:pt>
                <c:pt idx="4765">
                  <c:v>42819.565428240741</c:v>
                </c:pt>
                <c:pt idx="4766">
                  <c:v>42819.56554398148</c:v>
                </c:pt>
                <c:pt idx="4767">
                  <c:v>42819.565659722219</c:v>
                </c:pt>
                <c:pt idx="4768">
                  <c:v>42819.565775462965</c:v>
                </c:pt>
                <c:pt idx="4769">
                  <c:v>42819.565891203703</c:v>
                </c:pt>
                <c:pt idx="4770">
                  <c:v>42819.566006944442</c:v>
                </c:pt>
                <c:pt idx="4771">
                  <c:v>42819.566122685188</c:v>
                </c:pt>
                <c:pt idx="4772">
                  <c:v>42819.566238425927</c:v>
                </c:pt>
                <c:pt idx="4773">
                  <c:v>42819.566354166665</c:v>
                </c:pt>
                <c:pt idx="4774">
                  <c:v>42819.566469907404</c:v>
                </c:pt>
                <c:pt idx="4775">
                  <c:v>42819.566817129627</c:v>
                </c:pt>
                <c:pt idx="4776">
                  <c:v>42819.567164351851</c:v>
                </c:pt>
                <c:pt idx="4777">
                  <c:v>42819.567511574074</c:v>
                </c:pt>
                <c:pt idx="4778">
                  <c:v>42819.567858796298</c:v>
                </c:pt>
                <c:pt idx="4779">
                  <c:v>42819.568206018521</c:v>
                </c:pt>
                <c:pt idx="4780">
                  <c:v>42819.568553240744</c:v>
                </c:pt>
                <c:pt idx="4781">
                  <c:v>42819.56890046296</c:v>
                </c:pt>
                <c:pt idx="4782">
                  <c:v>42819.569247685184</c:v>
                </c:pt>
                <c:pt idx="4783">
                  <c:v>42819.569594907407</c:v>
                </c:pt>
                <c:pt idx="4784">
                  <c:v>42819.56994212963</c:v>
                </c:pt>
                <c:pt idx="4785">
                  <c:v>42819.570289351854</c:v>
                </c:pt>
                <c:pt idx="4786">
                  <c:v>42819.570648148147</c:v>
                </c:pt>
                <c:pt idx="4787">
                  <c:v>42819.57099537037</c:v>
                </c:pt>
                <c:pt idx="4788">
                  <c:v>42819.571342592593</c:v>
                </c:pt>
                <c:pt idx="4789">
                  <c:v>42819.571689814817</c:v>
                </c:pt>
                <c:pt idx="4790">
                  <c:v>42819.57203703704</c:v>
                </c:pt>
                <c:pt idx="4791">
                  <c:v>42819.572384259256</c:v>
                </c:pt>
                <c:pt idx="4792">
                  <c:v>42819.572731481479</c:v>
                </c:pt>
                <c:pt idx="4793">
                  <c:v>42819.573078703703</c:v>
                </c:pt>
                <c:pt idx="4794">
                  <c:v>42819.573425925926</c:v>
                </c:pt>
                <c:pt idx="4795">
                  <c:v>42819.574120370373</c:v>
                </c:pt>
                <c:pt idx="4796">
                  <c:v>42819.574814814812</c:v>
                </c:pt>
                <c:pt idx="4797">
                  <c:v>42819.575509259259</c:v>
                </c:pt>
                <c:pt idx="4798">
                  <c:v>42819.576203703706</c:v>
                </c:pt>
                <c:pt idx="4799">
                  <c:v>42819.576898148145</c:v>
                </c:pt>
                <c:pt idx="4800">
                  <c:v>42819.577592592592</c:v>
                </c:pt>
                <c:pt idx="4801">
                  <c:v>42819.578287037039</c:v>
                </c:pt>
                <c:pt idx="4802">
                  <c:v>42819.578981481478</c:v>
                </c:pt>
                <c:pt idx="4803">
                  <c:v>42819.579675925925</c:v>
                </c:pt>
                <c:pt idx="4804">
                  <c:v>42819.580370370371</c:v>
                </c:pt>
                <c:pt idx="4805">
                  <c:v>42819.581064814818</c:v>
                </c:pt>
                <c:pt idx="4806">
                  <c:v>42819.581759259258</c:v>
                </c:pt>
                <c:pt idx="4807">
                  <c:v>42819.582453703704</c:v>
                </c:pt>
                <c:pt idx="4808">
                  <c:v>42819.583148148151</c:v>
                </c:pt>
                <c:pt idx="4809">
                  <c:v>42819.58384259259</c:v>
                </c:pt>
                <c:pt idx="4810">
                  <c:v>42819.584537037037</c:v>
                </c:pt>
                <c:pt idx="4811">
                  <c:v>42819.585231481484</c:v>
                </c:pt>
                <c:pt idx="4812">
                  <c:v>42819.585925925923</c:v>
                </c:pt>
                <c:pt idx="4813">
                  <c:v>42819.586631944447</c:v>
                </c:pt>
                <c:pt idx="4814">
                  <c:v>42819.587326388886</c:v>
                </c:pt>
                <c:pt idx="4815">
                  <c:v>42819.588020833333</c:v>
                </c:pt>
                <c:pt idx="4816">
                  <c:v>42819.58871527778</c:v>
                </c:pt>
                <c:pt idx="4817">
                  <c:v>42819.589409722219</c:v>
                </c:pt>
                <c:pt idx="4818">
                  <c:v>42819.590104166666</c:v>
                </c:pt>
                <c:pt idx="4819">
                  <c:v>42819.590798611112</c:v>
                </c:pt>
                <c:pt idx="4820">
                  <c:v>42819.591493055559</c:v>
                </c:pt>
                <c:pt idx="4821">
                  <c:v>42819.592187499999</c:v>
                </c:pt>
                <c:pt idx="4822">
                  <c:v>42819.592881944445</c:v>
                </c:pt>
                <c:pt idx="4823">
                  <c:v>42819.593576388892</c:v>
                </c:pt>
                <c:pt idx="4824">
                  <c:v>42819.594270833331</c:v>
                </c:pt>
                <c:pt idx="4825">
                  <c:v>42819.594965277778</c:v>
                </c:pt>
                <c:pt idx="4826">
                  <c:v>42819.595659722225</c:v>
                </c:pt>
                <c:pt idx="4827">
                  <c:v>42819.596354166664</c:v>
                </c:pt>
                <c:pt idx="4828">
                  <c:v>42819.597048611111</c:v>
                </c:pt>
                <c:pt idx="4829">
                  <c:v>42819.597743055558</c:v>
                </c:pt>
                <c:pt idx="4830">
                  <c:v>42819.598437499997</c:v>
                </c:pt>
                <c:pt idx="4831">
                  <c:v>42819.599131944444</c:v>
                </c:pt>
                <c:pt idx="4832">
                  <c:v>42819.599826388891</c:v>
                </c:pt>
                <c:pt idx="4833">
                  <c:v>42819.60052083333</c:v>
                </c:pt>
                <c:pt idx="4834">
                  <c:v>42819.601215277777</c:v>
                </c:pt>
                <c:pt idx="4835">
                  <c:v>42819.601909722223</c:v>
                </c:pt>
                <c:pt idx="4836">
                  <c:v>42819.60260416667</c:v>
                </c:pt>
                <c:pt idx="4837">
                  <c:v>42819.603298611109</c:v>
                </c:pt>
                <c:pt idx="4838">
                  <c:v>42819.603993055556</c:v>
                </c:pt>
                <c:pt idx="4839">
                  <c:v>42819.604687500003</c:v>
                </c:pt>
                <c:pt idx="4840">
                  <c:v>42819.605381944442</c:v>
                </c:pt>
                <c:pt idx="4841">
                  <c:v>42819.606087962966</c:v>
                </c:pt>
                <c:pt idx="4842">
                  <c:v>42819.606782407405</c:v>
                </c:pt>
                <c:pt idx="4843">
                  <c:v>42819.607476851852</c:v>
                </c:pt>
                <c:pt idx="4844">
                  <c:v>42819.608171296299</c:v>
                </c:pt>
                <c:pt idx="4845">
                  <c:v>42819.608865740738</c:v>
                </c:pt>
                <c:pt idx="4846">
                  <c:v>42819.609560185185</c:v>
                </c:pt>
                <c:pt idx="4847">
                  <c:v>42819.610254629632</c:v>
                </c:pt>
                <c:pt idx="4848">
                  <c:v>42819.610949074071</c:v>
                </c:pt>
                <c:pt idx="4849">
                  <c:v>42819.611643518518</c:v>
                </c:pt>
                <c:pt idx="4850">
                  <c:v>42819.612337962964</c:v>
                </c:pt>
                <c:pt idx="4851">
                  <c:v>42819.613032407404</c:v>
                </c:pt>
                <c:pt idx="4852">
                  <c:v>42819.613726851851</c:v>
                </c:pt>
                <c:pt idx="4853">
                  <c:v>42819.614421296297</c:v>
                </c:pt>
                <c:pt idx="4854">
                  <c:v>42819.615115740744</c:v>
                </c:pt>
                <c:pt idx="4855">
                  <c:v>42819.615810185183</c:v>
                </c:pt>
                <c:pt idx="4856">
                  <c:v>42819.61650462963</c:v>
                </c:pt>
                <c:pt idx="4857">
                  <c:v>42819.617199074077</c:v>
                </c:pt>
                <c:pt idx="4858">
                  <c:v>42819.617893518516</c:v>
                </c:pt>
                <c:pt idx="4859">
                  <c:v>42819.618587962963</c:v>
                </c:pt>
                <c:pt idx="4860">
                  <c:v>42819.61928240741</c:v>
                </c:pt>
                <c:pt idx="4861">
                  <c:v>42819.619976851849</c:v>
                </c:pt>
                <c:pt idx="4862">
                  <c:v>42819.620671296296</c:v>
                </c:pt>
                <c:pt idx="4863">
                  <c:v>42819.621365740742</c:v>
                </c:pt>
                <c:pt idx="4864">
                  <c:v>42819.622060185182</c:v>
                </c:pt>
                <c:pt idx="4865">
                  <c:v>42819.622754629629</c:v>
                </c:pt>
                <c:pt idx="4866">
                  <c:v>42819.623449074075</c:v>
                </c:pt>
                <c:pt idx="4867">
                  <c:v>42819.624155092592</c:v>
                </c:pt>
                <c:pt idx="4868">
                  <c:v>42819.624849537038</c:v>
                </c:pt>
                <c:pt idx="4869">
                  <c:v>42819.625543981485</c:v>
                </c:pt>
                <c:pt idx="4870">
                  <c:v>42819.626238425924</c:v>
                </c:pt>
                <c:pt idx="4871">
                  <c:v>42819.626932870371</c:v>
                </c:pt>
                <c:pt idx="4872">
                  <c:v>42819.627627314818</c:v>
                </c:pt>
                <c:pt idx="4873">
                  <c:v>42819.628321759257</c:v>
                </c:pt>
                <c:pt idx="4874">
                  <c:v>42819.629016203704</c:v>
                </c:pt>
                <c:pt idx="4875">
                  <c:v>42819.629710648151</c:v>
                </c:pt>
                <c:pt idx="4876">
                  <c:v>42819.63040509259</c:v>
                </c:pt>
                <c:pt idx="4877">
                  <c:v>42819.631099537037</c:v>
                </c:pt>
                <c:pt idx="4878">
                  <c:v>42819.631793981483</c:v>
                </c:pt>
                <c:pt idx="4879">
                  <c:v>42819.632488425923</c:v>
                </c:pt>
                <c:pt idx="4880">
                  <c:v>42819.63318287037</c:v>
                </c:pt>
                <c:pt idx="4881">
                  <c:v>42819.633877314816</c:v>
                </c:pt>
                <c:pt idx="4882">
                  <c:v>42819.634571759256</c:v>
                </c:pt>
                <c:pt idx="4883">
                  <c:v>42819.635266203702</c:v>
                </c:pt>
                <c:pt idx="4884">
                  <c:v>42819.635960648149</c:v>
                </c:pt>
                <c:pt idx="4885">
                  <c:v>42819.636655092596</c:v>
                </c:pt>
                <c:pt idx="4886">
                  <c:v>42819.637349537035</c:v>
                </c:pt>
                <c:pt idx="4887">
                  <c:v>42819.638043981482</c:v>
                </c:pt>
                <c:pt idx="4888">
                  <c:v>42819.638738425929</c:v>
                </c:pt>
                <c:pt idx="4889">
                  <c:v>42819.639432870368</c:v>
                </c:pt>
                <c:pt idx="4890">
                  <c:v>42819.640127314815</c:v>
                </c:pt>
                <c:pt idx="4891">
                  <c:v>42819.640821759262</c:v>
                </c:pt>
                <c:pt idx="4892">
                  <c:v>42819.641516203701</c:v>
                </c:pt>
                <c:pt idx="4893">
                  <c:v>42819.642210648148</c:v>
                </c:pt>
                <c:pt idx="4894">
                  <c:v>42819.642905092594</c:v>
                </c:pt>
                <c:pt idx="4895">
                  <c:v>42819.643611111111</c:v>
                </c:pt>
                <c:pt idx="4896">
                  <c:v>42819.644305555557</c:v>
                </c:pt>
                <c:pt idx="4897">
                  <c:v>42819.644999999997</c:v>
                </c:pt>
                <c:pt idx="4898">
                  <c:v>42819.645694444444</c:v>
                </c:pt>
                <c:pt idx="4899">
                  <c:v>42819.64638888889</c:v>
                </c:pt>
                <c:pt idx="4900">
                  <c:v>42819.647083333337</c:v>
                </c:pt>
                <c:pt idx="4901">
                  <c:v>42819.647777777776</c:v>
                </c:pt>
                <c:pt idx="4902">
                  <c:v>42819.648472222223</c:v>
                </c:pt>
                <c:pt idx="4903">
                  <c:v>42819.64916666667</c:v>
                </c:pt>
                <c:pt idx="4904">
                  <c:v>42819.649861111109</c:v>
                </c:pt>
                <c:pt idx="4905">
                  <c:v>42819.650555555556</c:v>
                </c:pt>
                <c:pt idx="4906">
                  <c:v>42819.651250000003</c:v>
                </c:pt>
                <c:pt idx="4907">
                  <c:v>42819.651944444442</c:v>
                </c:pt>
                <c:pt idx="4908">
                  <c:v>42819.652638888889</c:v>
                </c:pt>
                <c:pt idx="4909">
                  <c:v>42819.653333333335</c:v>
                </c:pt>
                <c:pt idx="4910">
                  <c:v>42819.654027777775</c:v>
                </c:pt>
                <c:pt idx="4911">
                  <c:v>42819.654722222222</c:v>
                </c:pt>
                <c:pt idx="4912">
                  <c:v>42819.655416666668</c:v>
                </c:pt>
                <c:pt idx="4913">
                  <c:v>42819.656111111108</c:v>
                </c:pt>
                <c:pt idx="4914">
                  <c:v>42819.656805555554</c:v>
                </c:pt>
                <c:pt idx="4915">
                  <c:v>42819.657500000001</c:v>
                </c:pt>
                <c:pt idx="4916">
                  <c:v>42819.658194444448</c:v>
                </c:pt>
                <c:pt idx="4917">
                  <c:v>42819.658888888887</c:v>
                </c:pt>
                <c:pt idx="4918">
                  <c:v>42819.659583333334</c:v>
                </c:pt>
                <c:pt idx="4919">
                  <c:v>42819.660277777781</c:v>
                </c:pt>
                <c:pt idx="4920">
                  <c:v>42819.66097222222</c:v>
                </c:pt>
                <c:pt idx="4921">
                  <c:v>42819.661666666667</c:v>
                </c:pt>
                <c:pt idx="4922">
                  <c:v>42819.662372685183</c:v>
                </c:pt>
                <c:pt idx="4923">
                  <c:v>42819.66306712963</c:v>
                </c:pt>
                <c:pt idx="4924">
                  <c:v>42819.663761574076</c:v>
                </c:pt>
                <c:pt idx="4925">
                  <c:v>42819.664456018516</c:v>
                </c:pt>
                <c:pt idx="4926">
                  <c:v>42819.665150462963</c:v>
                </c:pt>
                <c:pt idx="4927">
                  <c:v>42819.665844907409</c:v>
                </c:pt>
                <c:pt idx="4928">
                  <c:v>42819.666539351849</c:v>
                </c:pt>
                <c:pt idx="4929">
                  <c:v>42819.667233796295</c:v>
                </c:pt>
                <c:pt idx="4930">
                  <c:v>42819.667928240742</c:v>
                </c:pt>
                <c:pt idx="4931">
                  <c:v>42819.668622685182</c:v>
                </c:pt>
                <c:pt idx="4932">
                  <c:v>42819.669317129628</c:v>
                </c:pt>
                <c:pt idx="4933">
                  <c:v>42819.670011574075</c:v>
                </c:pt>
                <c:pt idx="4934">
                  <c:v>42819.670706018522</c:v>
                </c:pt>
                <c:pt idx="4935">
                  <c:v>42819.671400462961</c:v>
                </c:pt>
                <c:pt idx="4936">
                  <c:v>42819.672094907408</c:v>
                </c:pt>
                <c:pt idx="4937">
                  <c:v>42819.672789351855</c:v>
                </c:pt>
                <c:pt idx="4938">
                  <c:v>42819.673483796294</c:v>
                </c:pt>
                <c:pt idx="4939">
                  <c:v>42819.674178240741</c:v>
                </c:pt>
                <c:pt idx="4940">
                  <c:v>42819.674872685187</c:v>
                </c:pt>
                <c:pt idx="4941">
                  <c:v>42819.675567129627</c:v>
                </c:pt>
                <c:pt idx="4942">
                  <c:v>42819.676261574074</c:v>
                </c:pt>
                <c:pt idx="4943">
                  <c:v>42819.67695601852</c:v>
                </c:pt>
                <c:pt idx="4944">
                  <c:v>42819.67765046296</c:v>
                </c:pt>
                <c:pt idx="4945">
                  <c:v>42819.678344907406</c:v>
                </c:pt>
                <c:pt idx="4946">
                  <c:v>42819.679039351853</c:v>
                </c:pt>
                <c:pt idx="4947">
                  <c:v>42819.6797337963</c:v>
                </c:pt>
                <c:pt idx="4948">
                  <c:v>42819.680428240739</c:v>
                </c:pt>
                <c:pt idx="4949">
                  <c:v>42819.681134259263</c:v>
                </c:pt>
                <c:pt idx="4950">
                  <c:v>42819.681828703702</c:v>
                </c:pt>
                <c:pt idx="4951">
                  <c:v>42819.682523148149</c:v>
                </c:pt>
                <c:pt idx="4952">
                  <c:v>42819.683217592596</c:v>
                </c:pt>
                <c:pt idx="4953">
                  <c:v>42819.683912037035</c:v>
                </c:pt>
                <c:pt idx="4954">
                  <c:v>42819.684606481482</c:v>
                </c:pt>
                <c:pt idx="4955">
                  <c:v>42819.685300925928</c:v>
                </c:pt>
                <c:pt idx="4956">
                  <c:v>42819.685995370368</c:v>
                </c:pt>
                <c:pt idx="4957">
                  <c:v>42819.686689814815</c:v>
                </c:pt>
                <c:pt idx="4958">
                  <c:v>42819.687384259261</c:v>
                </c:pt>
                <c:pt idx="4959">
                  <c:v>42819.688078703701</c:v>
                </c:pt>
                <c:pt idx="4960">
                  <c:v>42819.688773148147</c:v>
                </c:pt>
                <c:pt idx="4961">
                  <c:v>42819.689467592594</c:v>
                </c:pt>
                <c:pt idx="4962">
                  <c:v>42819.690162037034</c:v>
                </c:pt>
                <c:pt idx="4963">
                  <c:v>42819.69085648148</c:v>
                </c:pt>
                <c:pt idx="4964">
                  <c:v>42819.691550925927</c:v>
                </c:pt>
                <c:pt idx="4965">
                  <c:v>42819.692245370374</c:v>
                </c:pt>
                <c:pt idx="4966">
                  <c:v>42819.692939814813</c:v>
                </c:pt>
                <c:pt idx="4967">
                  <c:v>42819.69363425926</c:v>
                </c:pt>
                <c:pt idx="4968">
                  <c:v>42819.694328703707</c:v>
                </c:pt>
                <c:pt idx="4969">
                  <c:v>42819.695023148146</c:v>
                </c:pt>
                <c:pt idx="4970">
                  <c:v>42819.695717592593</c:v>
                </c:pt>
                <c:pt idx="4971">
                  <c:v>42819.696412037039</c:v>
                </c:pt>
                <c:pt idx="4972">
                  <c:v>42819.697106481479</c:v>
                </c:pt>
                <c:pt idx="4973">
                  <c:v>42819.697800925926</c:v>
                </c:pt>
                <c:pt idx="4974">
                  <c:v>42819.698495370372</c:v>
                </c:pt>
                <c:pt idx="4975">
                  <c:v>42819.699189814812</c:v>
                </c:pt>
                <c:pt idx="4976">
                  <c:v>42819.699884259258</c:v>
                </c:pt>
                <c:pt idx="4977">
                  <c:v>42819.700590277775</c:v>
                </c:pt>
                <c:pt idx="4978">
                  <c:v>42819.701284722221</c:v>
                </c:pt>
                <c:pt idx="4979">
                  <c:v>42819.701979166668</c:v>
                </c:pt>
                <c:pt idx="4980">
                  <c:v>42819.702673611115</c:v>
                </c:pt>
                <c:pt idx="4981">
                  <c:v>42819.703368055554</c:v>
                </c:pt>
                <c:pt idx="4982">
                  <c:v>42819.704062500001</c:v>
                </c:pt>
                <c:pt idx="4983">
                  <c:v>42819.704756944448</c:v>
                </c:pt>
                <c:pt idx="4984">
                  <c:v>42819.705451388887</c:v>
                </c:pt>
                <c:pt idx="4985">
                  <c:v>42819.706145833334</c:v>
                </c:pt>
                <c:pt idx="4986">
                  <c:v>42819.70684027778</c:v>
                </c:pt>
                <c:pt idx="4987">
                  <c:v>42819.70753472222</c:v>
                </c:pt>
                <c:pt idx="4988">
                  <c:v>42819.708229166667</c:v>
                </c:pt>
                <c:pt idx="4989">
                  <c:v>42819.708923611113</c:v>
                </c:pt>
                <c:pt idx="4990">
                  <c:v>42819.709618055553</c:v>
                </c:pt>
                <c:pt idx="4991">
                  <c:v>42819.710312499999</c:v>
                </c:pt>
                <c:pt idx="4992">
                  <c:v>42819.711006944446</c:v>
                </c:pt>
                <c:pt idx="4993">
                  <c:v>42819.711701388886</c:v>
                </c:pt>
                <c:pt idx="4994">
                  <c:v>42819.712395833332</c:v>
                </c:pt>
                <c:pt idx="4995">
                  <c:v>42819.713090277779</c:v>
                </c:pt>
                <c:pt idx="4996">
                  <c:v>42819.713784722226</c:v>
                </c:pt>
                <c:pt idx="4997">
                  <c:v>42819.714479166665</c:v>
                </c:pt>
                <c:pt idx="4998">
                  <c:v>42819.715173611112</c:v>
                </c:pt>
                <c:pt idx="4999">
                  <c:v>42819.715868055559</c:v>
                </c:pt>
                <c:pt idx="5000">
                  <c:v>42819.716562499998</c:v>
                </c:pt>
                <c:pt idx="5001">
                  <c:v>42819.717256944445</c:v>
                </c:pt>
                <c:pt idx="5002">
                  <c:v>42819.717951388891</c:v>
                </c:pt>
                <c:pt idx="5003">
                  <c:v>42819.718645833331</c:v>
                </c:pt>
                <c:pt idx="5004">
                  <c:v>42819.719340277778</c:v>
                </c:pt>
                <c:pt idx="5005">
                  <c:v>42819.720034722224</c:v>
                </c:pt>
                <c:pt idx="5006">
                  <c:v>42819.72074074074</c:v>
                </c:pt>
                <c:pt idx="5007">
                  <c:v>42819.721435185187</c:v>
                </c:pt>
                <c:pt idx="5008">
                  <c:v>42819.722129629627</c:v>
                </c:pt>
                <c:pt idx="5009">
                  <c:v>42819.722824074073</c:v>
                </c:pt>
                <c:pt idx="5010">
                  <c:v>42819.72351851852</c:v>
                </c:pt>
                <c:pt idx="5011">
                  <c:v>42819.724212962959</c:v>
                </c:pt>
                <c:pt idx="5012">
                  <c:v>42819.724907407406</c:v>
                </c:pt>
                <c:pt idx="5013">
                  <c:v>42819.725601851853</c:v>
                </c:pt>
                <c:pt idx="5014">
                  <c:v>42819.7262962963</c:v>
                </c:pt>
                <c:pt idx="5015">
                  <c:v>42819.726990740739</c:v>
                </c:pt>
                <c:pt idx="5016">
                  <c:v>42819.727685185186</c:v>
                </c:pt>
                <c:pt idx="5017">
                  <c:v>42819.728379629632</c:v>
                </c:pt>
                <c:pt idx="5018">
                  <c:v>42819.729074074072</c:v>
                </c:pt>
                <c:pt idx="5019">
                  <c:v>42819.729768518519</c:v>
                </c:pt>
                <c:pt idx="5020">
                  <c:v>42819.730462962965</c:v>
                </c:pt>
                <c:pt idx="5021">
                  <c:v>42819.731157407405</c:v>
                </c:pt>
                <c:pt idx="5022">
                  <c:v>42819.731851851851</c:v>
                </c:pt>
                <c:pt idx="5023">
                  <c:v>42819.732546296298</c:v>
                </c:pt>
                <c:pt idx="5024">
                  <c:v>42819.733240740738</c:v>
                </c:pt>
                <c:pt idx="5025">
                  <c:v>42819.733935185184</c:v>
                </c:pt>
                <c:pt idx="5026">
                  <c:v>42819.734629629631</c:v>
                </c:pt>
                <c:pt idx="5027">
                  <c:v>42819.735324074078</c:v>
                </c:pt>
                <c:pt idx="5028">
                  <c:v>42819.736018518517</c:v>
                </c:pt>
                <c:pt idx="5029">
                  <c:v>42819.736712962964</c:v>
                </c:pt>
                <c:pt idx="5030">
                  <c:v>42819.737407407411</c:v>
                </c:pt>
                <c:pt idx="5031">
                  <c:v>42819.73810185185</c:v>
                </c:pt>
                <c:pt idx="5032">
                  <c:v>42819.738796296297</c:v>
                </c:pt>
                <c:pt idx="5033">
                  <c:v>42819.739490740743</c:v>
                </c:pt>
                <c:pt idx="5034">
                  <c:v>42819.740185185183</c:v>
                </c:pt>
                <c:pt idx="5035">
                  <c:v>42819.740879629629</c:v>
                </c:pt>
                <c:pt idx="5036">
                  <c:v>42819.741585648146</c:v>
                </c:pt>
                <c:pt idx="5037">
                  <c:v>42819.742280092592</c:v>
                </c:pt>
                <c:pt idx="5038">
                  <c:v>42819.742974537039</c:v>
                </c:pt>
                <c:pt idx="5039">
                  <c:v>42819.743668981479</c:v>
                </c:pt>
                <c:pt idx="5040">
                  <c:v>42819.744363425925</c:v>
                </c:pt>
                <c:pt idx="5041">
                  <c:v>42819.745057870372</c:v>
                </c:pt>
                <c:pt idx="5042">
                  <c:v>42819.745752314811</c:v>
                </c:pt>
                <c:pt idx="5043">
                  <c:v>42819.746446759258</c:v>
                </c:pt>
                <c:pt idx="5044">
                  <c:v>42819.747141203705</c:v>
                </c:pt>
                <c:pt idx="5045">
                  <c:v>42819.747835648152</c:v>
                </c:pt>
                <c:pt idx="5046">
                  <c:v>42819.748530092591</c:v>
                </c:pt>
                <c:pt idx="5047">
                  <c:v>42819.749224537038</c:v>
                </c:pt>
                <c:pt idx="5048">
                  <c:v>42819.749918981484</c:v>
                </c:pt>
                <c:pt idx="5049">
                  <c:v>42819.750613425924</c:v>
                </c:pt>
                <c:pt idx="5050">
                  <c:v>42819.751307870371</c:v>
                </c:pt>
                <c:pt idx="5051">
                  <c:v>42819.752002314817</c:v>
                </c:pt>
                <c:pt idx="5052">
                  <c:v>42819.752696759257</c:v>
                </c:pt>
                <c:pt idx="5053">
                  <c:v>42819.753391203703</c:v>
                </c:pt>
                <c:pt idx="5054">
                  <c:v>42819.75408564815</c:v>
                </c:pt>
                <c:pt idx="5055">
                  <c:v>42819.754780092589</c:v>
                </c:pt>
                <c:pt idx="5056">
                  <c:v>42819.755474537036</c:v>
                </c:pt>
                <c:pt idx="5057">
                  <c:v>42819.756168981483</c:v>
                </c:pt>
                <c:pt idx="5058">
                  <c:v>42819.756863425922</c:v>
                </c:pt>
                <c:pt idx="5059">
                  <c:v>42819.757557870369</c:v>
                </c:pt>
                <c:pt idx="5060">
                  <c:v>42819.758252314816</c:v>
                </c:pt>
                <c:pt idx="5061">
                  <c:v>42819.758946759262</c:v>
                </c:pt>
                <c:pt idx="5062">
                  <c:v>42819.759641203702</c:v>
                </c:pt>
                <c:pt idx="5063">
                  <c:v>42819.760335648149</c:v>
                </c:pt>
                <c:pt idx="5064">
                  <c:v>42819.761030092595</c:v>
                </c:pt>
                <c:pt idx="5065">
                  <c:v>42819.761724537035</c:v>
                </c:pt>
                <c:pt idx="5066">
                  <c:v>42819.762418981481</c:v>
                </c:pt>
                <c:pt idx="5067">
                  <c:v>42819.763113425928</c:v>
                </c:pt>
                <c:pt idx="5068">
                  <c:v>42819.763807870368</c:v>
                </c:pt>
                <c:pt idx="5069">
                  <c:v>42819.764513888891</c:v>
                </c:pt>
                <c:pt idx="5070">
                  <c:v>42819.765208333331</c:v>
                </c:pt>
                <c:pt idx="5071">
                  <c:v>42819.765902777777</c:v>
                </c:pt>
                <c:pt idx="5072">
                  <c:v>42819.766597222224</c:v>
                </c:pt>
                <c:pt idx="5073">
                  <c:v>42819.767291666663</c:v>
                </c:pt>
                <c:pt idx="5074">
                  <c:v>42819.76798611111</c:v>
                </c:pt>
                <c:pt idx="5075">
                  <c:v>42819.768680555557</c:v>
                </c:pt>
                <c:pt idx="5076">
                  <c:v>42819.769375000003</c:v>
                </c:pt>
                <c:pt idx="5077">
                  <c:v>42819.770069444443</c:v>
                </c:pt>
                <c:pt idx="5078">
                  <c:v>42819.77076388889</c:v>
                </c:pt>
                <c:pt idx="5079">
                  <c:v>42819.771458333336</c:v>
                </c:pt>
                <c:pt idx="5080">
                  <c:v>42819.772152777776</c:v>
                </c:pt>
                <c:pt idx="5081">
                  <c:v>42819.772847222222</c:v>
                </c:pt>
                <c:pt idx="5082">
                  <c:v>42819.773541666669</c:v>
                </c:pt>
                <c:pt idx="5083">
                  <c:v>42819.774236111109</c:v>
                </c:pt>
                <c:pt idx="5084">
                  <c:v>42819.774930555555</c:v>
                </c:pt>
                <c:pt idx="5085">
                  <c:v>42819.775625000002</c:v>
                </c:pt>
                <c:pt idx="5086">
                  <c:v>42819.776319444441</c:v>
                </c:pt>
                <c:pt idx="5087">
                  <c:v>42819.777013888888</c:v>
                </c:pt>
                <c:pt idx="5088">
                  <c:v>42819.777708333335</c:v>
                </c:pt>
                <c:pt idx="5089">
                  <c:v>42819.778402777774</c:v>
                </c:pt>
                <c:pt idx="5090">
                  <c:v>42819.779097222221</c:v>
                </c:pt>
                <c:pt idx="5091">
                  <c:v>42819.779791666668</c:v>
                </c:pt>
                <c:pt idx="5092">
                  <c:v>42819.780486111114</c:v>
                </c:pt>
                <c:pt idx="5093">
                  <c:v>42819.781180555554</c:v>
                </c:pt>
                <c:pt idx="5094">
                  <c:v>42819.781875000001</c:v>
                </c:pt>
                <c:pt idx="5095">
                  <c:v>42819.782581018517</c:v>
                </c:pt>
                <c:pt idx="5096">
                  <c:v>42819.783275462964</c:v>
                </c:pt>
                <c:pt idx="5097">
                  <c:v>42819.78396990741</c:v>
                </c:pt>
                <c:pt idx="5098">
                  <c:v>42819.78466435185</c:v>
                </c:pt>
                <c:pt idx="5099">
                  <c:v>42819.785358796296</c:v>
                </c:pt>
                <c:pt idx="5100">
                  <c:v>42819.786053240743</c:v>
                </c:pt>
                <c:pt idx="5101">
                  <c:v>42819.786747685182</c:v>
                </c:pt>
                <c:pt idx="5102">
                  <c:v>42819.787442129629</c:v>
                </c:pt>
                <c:pt idx="5103">
                  <c:v>42819.788136574076</c:v>
                </c:pt>
                <c:pt idx="5104">
                  <c:v>42819.788831018515</c:v>
                </c:pt>
                <c:pt idx="5105">
                  <c:v>42819.789525462962</c:v>
                </c:pt>
                <c:pt idx="5106">
                  <c:v>42819.790219907409</c:v>
                </c:pt>
                <c:pt idx="5107">
                  <c:v>42819.790914351855</c:v>
                </c:pt>
                <c:pt idx="5108">
                  <c:v>42819.791608796295</c:v>
                </c:pt>
                <c:pt idx="5109">
                  <c:v>42819.792303240742</c:v>
                </c:pt>
                <c:pt idx="5110">
                  <c:v>42819.792997685188</c:v>
                </c:pt>
                <c:pt idx="5111">
                  <c:v>42819.793692129628</c:v>
                </c:pt>
                <c:pt idx="5112">
                  <c:v>42819.794386574074</c:v>
                </c:pt>
                <c:pt idx="5113">
                  <c:v>42819.795081018521</c:v>
                </c:pt>
                <c:pt idx="5114">
                  <c:v>42819.795775462961</c:v>
                </c:pt>
                <c:pt idx="5115">
                  <c:v>42819.796469907407</c:v>
                </c:pt>
                <c:pt idx="5116">
                  <c:v>42819.797164351854</c:v>
                </c:pt>
                <c:pt idx="5117">
                  <c:v>42819.797858796293</c:v>
                </c:pt>
                <c:pt idx="5118">
                  <c:v>42819.79855324074</c:v>
                </c:pt>
                <c:pt idx="5119">
                  <c:v>42819.799247685187</c:v>
                </c:pt>
                <c:pt idx="5120">
                  <c:v>42819.799942129626</c:v>
                </c:pt>
                <c:pt idx="5121">
                  <c:v>42819.800636574073</c:v>
                </c:pt>
                <c:pt idx="5122">
                  <c:v>42819.80133101852</c:v>
                </c:pt>
                <c:pt idx="5123">
                  <c:v>42819.802025462966</c:v>
                </c:pt>
                <c:pt idx="5124">
                  <c:v>42819.802719907406</c:v>
                </c:pt>
                <c:pt idx="5125">
                  <c:v>42819.803414351853</c:v>
                </c:pt>
                <c:pt idx="5126">
                  <c:v>42819.804120370369</c:v>
                </c:pt>
                <c:pt idx="5127">
                  <c:v>42819.804814814815</c:v>
                </c:pt>
                <c:pt idx="5128">
                  <c:v>42819.805509259262</c:v>
                </c:pt>
                <c:pt idx="5129">
                  <c:v>42819.806203703702</c:v>
                </c:pt>
                <c:pt idx="5130">
                  <c:v>42819.806898148148</c:v>
                </c:pt>
                <c:pt idx="5131">
                  <c:v>42819.807592592595</c:v>
                </c:pt>
                <c:pt idx="5132">
                  <c:v>42819.808287037034</c:v>
                </c:pt>
                <c:pt idx="5133">
                  <c:v>42819.808981481481</c:v>
                </c:pt>
                <c:pt idx="5134">
                  <c:v>42819.809675925928</c:v>
                </c:pt>
                <c:pt idx="5135">
                  <c:v>42819.810370370367</c:v>
                </c:pt>
                <c:pt idx="5136">
                  <c:v>42819.811064814814</c:v>
                </c:pt>
                <c:pt idx="5137">
                  <c:v>42819.811759259261</c:v>
                </c:pt>
                <c:pt idx="5138">
                  <c:v>42819.8124537037</c:v>
                </c:pt>
                <c:pt idx="5139">
                  <c:v>42819.813148148147</c:v>
                </c:pt>
                <c:pt idx="5140">
                  <c:v>42819.813842592594</c:v>
                </c:pt>
                <c:pt idx="5141">
                  <c:v>42819.81453703704</c:v>
                </c:pt>
                <c:pt idx="5142">
                  <c:v>42819.81523148148</c:v>
                </c:pt>
                <c:pt idx="5143">
                  <c:v>42819.815925925926</c:v>
                </c:pt>
                <c:pt idx="5144">
                  <c:v>42819.816620370373</c:v>
                </c:pt>
                <c:pt idx="5145">
                  <c:v>42819.817314814813</c:v>
                </c:pt>
                <c:pt idx="5146">
                  <c:v>42819.818009259259</c:v>
                </c:pt>
                <c:pt idx="5147">
                  <c:v>42819.818703703706</c:v>
                </c:pt>
                <c:pt idx="5148">
                  <c:v>42819.819398148145</c:v>
                </c:pt>
                <c:pt idx="5149">
                  <c:v>42819.820092592592</c:v>
                </c:pt>
                <c:pt idx="5150">
                  <c:v>42819.820787037039</c:v>
                </c:pt>
                <c:pt idx="5151">
                  <c:v>42819.821481481478</c:v>
                </c:pt>
                <c:pt idx="5152">
                  <c:v>42819.822175925925</c:v>
                </c:pt>
                <c:pt idx="5153">
                  <c:v>42819.822870370372</c:v>
                </c:pt>
                <c:pt idx="5154">
                  <c:v>42819.823564814818</c:v>
                </c:pt>
                <c:pt idx="5155">
                  <c:v>42819.824259259258</c:v>
                </c:pt>
                <c:pt idx="5156">
                  <c:v>42819.824953703705</c:v>
                </c:pt>
                <c:pt idx="5157">
                  <c:v>42819.825648148151</c:v>
                </c:pt>
                <c:pt idx="5158">
                  <c:v>42819.826342592591</c:v>
                </c:pt>
                <c:pt idx="5159">
                  <c:v>42819.827048611114</c:v>
                </c:pt>
                <c:pt idx="5160">
                  <c:v>42819.827743055554</c:v>
                </c:pt>
                <c:pt idx="5161">
                  <c:v>42819.8284375</c:v>
                </c:pt>
                <c:pt idx="5162">
                  <c:v>42819.829131944447</c:v>
                </c:pt>
                <c:pt idx="5163">
                  <c:v>42819.829826388886</c:v>
                </c:pt>
                <c:pt idx="5164">
                  <c:v>42819.830520833333</c:v>
                </c:pt>
                <c:pt idx="5165">
                  <c:v>42819.83121527778</c:v>
                </c:pt>
                <c:pt idx="5166">
                  <c:v>42819.831909722219</c:v>
                </c:pt>
                <c:pt idx="5167">
                  <c:v>42819.832604166666</c:v>
                </c:pt>
                <c:pt idx="5168">
                  <c:v>42819.833298611113</c:v>
                </c:pt>
                <c:pt idx="5169">
                  <c:v>42819.833993055552</c:v>
                </c:pt>
                <c:pt idx="5170">
                  <c:v>42819.834687499999</c:v>
                </c:pt>
                <c:pt idx="5171">
                  <c:v>42819.835381944446</c:v>
                </c:pt>
                <c:pt idx="5172">
                  <c:v>42819.836076388892</c:v>
                </c:pt>
                <c:pt idx="5173">
                  <c:v>42819.836770833332</c:v>
                </c:pt>
                <c:pt idx="5174">
                  <c:v>42819.837465277778</c:v>
                </c:pt>
                <c:pt idx="5175">
                  <c:v>42819.838159722225</c:v>
                </c:pt>
                <c:pt idx="5176">
                  <c:v>42819.838854166665</c:v>
                </c:pt>
                <c:pt idx="5177">
                  <c:v>42819.839548611111</c:v>
                </c:pt>
                <c:pt idx="5178">
                  <c:v>42819.840243055558</c:v>
                </c:pt>
                <c:pt idx="5179">
                  <c:v>42819.840937499997</c:v>
                </c:pt>
                <c:pt idx="5180">
                  <c:v>42819.841631944444</c:v>
                </c:pt>
                <c:pt idx="5181">
                  <c:v>42819.842326388891</c:v>
                </c:pt>
                <c:pt idx="5182">
                  <c:v>42819.84302083333</c:v>
                </c:pt>
                <c:pt idx="5183">
                  <c:v>42819.843715277777</c:v>
                </c:pt>
                <c:pt idx="5184">
                  <c:v>42819.844409722224</c:v>
                </c:pt>
                <c:pt idx="5185">
                  <c:v>42819.845104166663</c:v>
                </c:pt>
                <c:pt idx="5186">
                  <c:v>42819.84579861111</c:v>
                </c:pt>
                <c:pt idx="5187">
                  <c:v>42819.846493055556</c:v>
                </c:pt>
                <c:pt idx="5188">
                  <c:v>42819.847187500003</c:v>
                </c:pt>
                <c:pt idx="5189">
                  <c:v>42819.847881944443</c:v>
                </c:pt>
                <c:pt idx="5190">
                  <c:v>42819.848576388889</c:v>
                </c:pt>
                <c:pt idx="5191">
                  <c:v>42819.849270833336</c:v>
                </c:pt>
                <c:pt idx="5192">
                  <c:v>42819.849965277775</c:v>
                </c:pt>
                <c:pt idx="5193">
                  <c:v>42819.850659722222</c:v>
                </c:pt>
                <c:pt idx="5194">
                  <c:v>42819.851354166669</c:v>
                </c:pt>
                <c:pt idx="5195">
                  <c:v>42819.852060185185</c:v>
                </c:pt>
                <c:pt idx="5196">
                  <c:v>42819.852754629632</c:v>
                </c:pt>
                <c:pt idx="5197">
                  <c:v>42819.853449074071</c:v>
                </c:pt>
                <c:pt idx="5198">
                  <c:v>42819.854143518518</c:v>
                </c:pt>
                <c:pt idx="5199">
                  <c:v>42819.854837962965</c:v>
                </c:pt>
                <c:pt idx="5200">
                  <c:v>42819.855532407404</c:v>
                </c:pt>
                <c:pt idx="5201">
                  <c:v>42819.856226851851</c:v>
                </c:pt>
                <c:pt idx="5202">
                  <c:v>42819.856921296298</c:v>
                </c:pt>
                <c:pt idx="5203">
                  <c:v>42819.857615740744</c:v>
                </c:pt>
                <c:pt idx="5204">
                  <c:v>42819.858310185184</c:v>
                </c:pt>
                <c:pt idx="5205">
                  <c:v>42819.85900462963</c:v>
                </c:pt>
                <c:pt idx="5206">
                  <c:v>42819.859699074077</c:v>
                </c:pt>
                <c:pt idx="5207">
                  <c:v>42819.860393518517</c:v>
                </c:pt>
                <c:pt idx="5208">
                  <c:v>42819.861087962963</c:v>
                </c:pt>
                <c:pt idx="5209">
                  <c:v>42819.86178240741</c:v>
                </c:pt>
                <c:pt idx="5210">
                  <c:v>42819.862476851849</c:v>
                </c:pt>
                <c:pt idx="5211">
                  <c:v>42819.863171296296</c:v>
                </c:pt>
                <c:pt idx="5212">
                  <c:v>42819.863865740743</c:v>
                </c:pt>
                <c:pt idx="5213">
                  <c:v>42819.864560185182</c:v>
                </c:pt>
                <c:pt idx="5214">
                  <c:v>42819.865254629629</c:v>
                </c:pt>
                <c:pt idx="5215">
                  <c:v>42819.865949074076</c:v>
                </c:pt>
                <c:pt idx="5216">
                  <c:v>42819.866643518515</c:v>
                </c:pt>
                <c:pt idx="5217">
                  <c:v>42819.867337962962</c:v>
                </c:pt>
                <c:pt idx="5218">
                  <c:v>42819.868032407408</c:v>
                </c:pt>
                <c:pt idx="5219">
                  <c:v>42819.868726851855</c:v>
                </c:pt>
                <c:pt idx="5220">
                  <c:v>42819.869421296295</c:v>
                </c:pt>
                <c:pt idx="5221">
                  <c:v>42819.870115740741</c:v>
                </c:pt>
                <c:pt idx="5222">
                  <c:v>42819.870810185188</c:v>
                </c:pt>
                <c:pt idx="5223">
                  <c:v>42819.871504629627</c:v>
                </c:pt>
                <c:pt idx="5224">
                  <c:v>42819.872199074074</c:v>
                </c:pt>
                <c:pt idx="5225">
                  <c:v>42819.87290509259</c:v>
                </c:pt>
                <c:pt idx="5226">
                  <c:v>42819.873599537037</c:v>
                </c:pt>
                <c:pt idx="5227">
                  <c:v>42819.874293981484</c:v>
                </c:pt>
                <c:pt idx="5228">
                  <c:v>42819.874988425923</c:v>
                </c:pt>
                <c:pt idx="5229">
                  <c:v>42819.87568287037</c:v>
                </c:pt>
                <c:pt idx="5230">
                  <c:v>42819.876377314817</c:v>
                </c:pt>
                <c:pt idx="5231">
                  <c:v>42819.877071759256</c:v>
                </c:pt>
                <c:pt idx="5232">
                  <c:v>42819.877766203703</c:v>
                </c:pt>
                <c:pt idx="5233">
                  <c:v>42819.878460648149</c:v>
                </c:pt>
                <c:pt idx="5234">
                  <c:v>42819.879155092596</c:v>
                </c:pt>
                <c:pt idx="5235">
                  <c:v>42819.879849537036</c:v>
                </c:pt>
                <c:pt idx="5236">
                  <c:v>42819.880543981482</c:v>
                </c:pt>
                <c:pt idx="5237">
                  <c:v>42819.881238425929</c:v>
                </c:pt>
                <c:pt idx="5238">
                  <c:v>42819.881932870368</c:v>
                </c:pt>
                <c:pt idx="5239">
                  <c:v>42819.882627314815</c:v>
                </c:pt>
                <c:pt idx="5240">
                  <c:v>42819.883321759262</c:v>
                </c:pt>
                <c:pt idx="5241">
                  <c:v>42819.884016203701</c:v>
                </c:pt>
                <c:pt idx="5242">
                  <c:v>42819.884710648148</c:v>
                </c:pt>
                <c:pt idx="5243">
                  <c:v>42819.885405092595</c:v>
                </c:pt>
                <c:pt idx="5244">
                  <c:v>42819.886099537034</c:v>
                </c:pt>
                <c:pt idx="5245">
                  <c:v>42819.886793981481</c:v>
                </c:pt>
                <c:pt idx="5246">
                  <c:v>42819.887488425928</c:v>
                </c:pt>
                <c:pt idx="5247">
                  <c:v>42819.888182870367</c:v>
                </c:pt>
                <c:pt idx="5248">
                  <c:v>42819.888877314814</c:v>
                </c:pt>
                <c:pt idx="5249">
                  <c:v>42819.88957175926</c:v>
                </c:pt>
                <c:pt idx="5250">
                  <c:v>42819.890277777777</c:v>
                </c:pt>
                <c:pt idx="5251">
                  <c:v>42819.890972222223</c:v>
                </c:pt>
                <c:pt idx="5252">
                  <c:v>42819.89166666667</c:v>
                </c:pt>
                <c:pt idx="5253">
                  <c:v>42819.892361111109</c:v>
                </c:pt>
                <c:pt idx="5254">
                  <c:v>42819.893055555556</c:v>
                </c:pt>
                <c:pt idx="5255">
                  <c:v>42819.893750000003</c:v>
                </c:pt>
                <c:pt idx="5256">
                  <c:v>42819.894444444442</c:v>
                </c:pt>
                <c:pt idx="5257">
                  <c:v>42819.895138888889</c:v>
                </c:pt>
                <c:pt idx="5258">
                  <c:v>42819.895833333336</c:v>
                </c:pt>
                <c:pt idx="5259">
                  <c:v>42819.896527777775</c:v>
                </c:pt>
                <c:pt idx="5260">
                  <c:v>42819.897222222222</c:v>
                </c:pt>
                <c:pt idx="5261">
                  <c:v>42819.897916666669</c:v>
                </c:pt>
                <c:pt idx="5262">
                  <c:v>42819.898611111108</c:v>
                </c:pt>
                <c:pt idx="5263">
                  <c:v>42819.899305555555</c:v>
                </c:pt>
                <c:pt idx="5264">
                  <c:v>42819.9</c:v>
                </c:pt>
                <c:pt idx="5265">
                  <c:v>42819.900694444441</c:v>
                </c:pt>
                <c:pt idx="5266">
                  <c:v>42819.901388888888</c:v>
                </c:pt>
                <c:pt idx="5267">
                  <c:v>42819.902083333334</c:v>
                </c:pt>
                <c:pt idx="5268">
                  <c:v>42819.902777777781</c:v>
                </c:pt>
                <c:pt idx="5269">
                  <c:v>42819.90347222222</c:v>
                </c:pt>
                <c:pt idx="5270">
                  <c:v>42819.904166666667</c:v>
                </c:pt>
                <c:pt idx="5271">
                  <c:v>42819.904861111114</c:v>
                </c:pt>
                <c:pt idx="5272">
                  <c:v>42819.905555555553</c:v>
                </c:pt>
                <c:pt idx="5273">
                  <c:v>42819.90625</c:v>
                </c:pt>
                <c:pt idx="5274">
                  <c:v>42819.906944444447</c:v>
                </c:pt>
                <c:pt idx="5275">
                  <c:v>42819.907638888886</c:v>
                </c:pt>
                <c:pt idx="5276">
                  <c:v>42819.908333333333</c:v>
                </c:pt>
                <c:pt idx="5277">
                  <c:v>42819.90902777778</c:v>
                </c:pt>
                <c:pt idx="5278">
                  <c:v>42819.909722222219</c:v>
                </c:pt>
                <c:pt idx="5279">
                  <c:v>42819.910416666666</c:v>
                </c:pt>
                <c:pt idx="5280">
                  <c:v>42819.911122685182</c:v>
                </c:pt>
                <c:pt idx="5281">
                  <c:v>42819.911817129629</c:v>
                </c:pt>
                <c:pt idx="5282">
                  <c:v>42819.912511574075</c:v>
                </c:pt>
                <c:pt idx="5283">
                  <c:v>42819.913206018522</c:v>
                </c:pt>
                <c:pt idx="5284">
                  <c:v>42819.913900462961</c:v>
                </c:pt>
                <c:pt idx="5285">
                  <c:v>42819.914594907408</c:v>
                </c:pt>
                <c:pt idx="5286">
                  <c:v>42819.915289351855</c:v>
                </c:pt>
                <c:pt idx="5287">
                  <c:v>42819.915983796294</c:v>
                </c:pt>
                <c:pt idx="5288">
                  <c:v>42819.916678240741</c:v>
                </c:pt>
                <c:pt idx="5289">
                  <c:v>42819.917372685188</c:v>
                </c:pt>
                <c:pt idx="5290">
                  <c:v>42819.918067129627</c:v>
                </c:pt>
                <c:pt idx="5291">
                  <c:v>42819.918761574074</c:v>
                </c:pt>
                <c:pt idx="5292">
                  <c:v>42819.919456018521</c:v>
                </c:pt>
                <c:pt idx="5293">
                  <c:v>42819.92015046296</c:v>
                </c:pt>
                <c:pt idx="5294">
                  <c:v>42819.920844907407</c:v>
                </c:pt>
                <c:pt idx="5295">
                  <c:v>42819.921539351853</c:v>
                </c:pt>
                <c:pt idx="5296">
                  <c:v>42819.922233796293</c:v>
                </c:pt>
                <c:pt idx="5297">
                  <c:v>42819.92292824074</c:v>
                </c:pt>
                <c:pt idx="5298">
                  <c:v>42819.923622685186</c:v>
                </c:pt>
                <c:pt idx="5299">
                  <c:v>42819.924317129633</c:v>
                </c:pt>
                <c:pt idx="5300">
                  <c:v>42819.925011574072</c:v>
                </c:pt>
                <c:pt idx="5301">
                  <c:v>42819.925706018519</c:v>
                </c:pt>
                <c:pt idx="5302">
                  <c:v>42819.926400462966</c:v>
                </c:pt>
                <c:pt idx="5303">
                  <c:v>42819.927094907405</c:v>
                </c:pt>
                <c:pt idx="5304">
                  <c:v>42819.927789351852</c:v>
                </c:pt>
                <c:pt idx="5305">
                  <c:v>42819.928483796299</c:v>
                </c:pt>
                <c:pt idx="5306">
                  <c:v>42819.929178240738</c:v>
                </c:pt>
                <c:pt idx="5307">
                  <c:v>42819.929884259262</c:v>
                </c:pt>
                <c:pt idx="5308">
                  <c:v>42819.930578703701</c:v>
                </c:pt>
                <c:pt idx="5309">
                  <c:v>42819.931273148148</c:v>
                </c:pt>
                <c:pt idx="5310">
                  <c:v>42819.931967592594</c:v>
                </c:pt>
                <c:pt idx="5311">
                  <c:v>42819.932662037034</c:v>
                </c:pt>
                <c:pt idx="5312">
                  <c:v>42819.933356481481</c:v>
                </c:pt>
                <c:pt idx="5313">
                  <c:v>42819.934050925927</c:v>
                </c:pt>
                <c:pt idx="5314">
                  <c:v>42819.934745370374</c:v>
                </c:pt>
                <c:pt idx="5315">
                  <c:v>42819.935439814813</c:v>
                </c:pt>
                <c:pt idx="5316">
                  <c:v>42819.93613425926</c:v>
                </c:pt>
                <c:pt idx="5317">
                  <c:v>42819.936828703707</c:v>
                </c:pt>
                <c:pt idx="5318">
                  <c:v>42819.937523148146</c:v>
                </c:pt>
                <c:pt idx="5319">
                  <c:v>42819.938217592593</c:v>
                </c:pt>
                <c:pt idx="5320">
                  <c:v>42819.93891203704</c:v>
                </c:pt>
                <c:pt idx="5321">
                  <c:v>42819.939606481479</c:v>
                </c:pt>
                <c:pt idx="5322">
                  <c:v>42819.940300925926</c:v>
                </c:pt>
                <c:pt idx="5323">
                  <c:v>42819.940995370373</c:v>
                </c:pt>
                <c:pt idx="5324">
                  <c:v>42819.941689814812</c:v>
                </c:pt>
                <c:pt idx="5325">
                  <c:v>42819.942384259259</c:v>
                </c:pt>
                <c:pt idx="5326">
                  <c:v>42819.943078703705</c:v>
                </c:pt>
                <c:pt idx="5327">
                  <c:v>42819.943773148145</c:v>
                </c:pt>
                <c:pt idx="5328">
                  <c:v>42819.944467592592</c:v>
                </c:pt>
                <c:pt idx="5329">
                  <c:v>42819.945162037038</c:v>
                </c:pt>
                <c:pt idx="5330">
                  <c:v>42819.945856481485</c:v>
                </c:pt>
                <c:pt idx="5331">
                  <c:v>42819.946550925924</c:v>
                </c:pt>
                <c:pt idx="5332">
                  <c:v>42819.947245370371</c:v>
                </c:pt>
                <c:pt idx="5333">
                  <c:v>42819.947939814818</c:v>
                </c:pt>
                <c:pt idx="5334">
                  <c:v>42819.948634259257</c:v>
                </c:pt>
                <c:pt idx="5335">
                  <c:v>42819.949340277781</c:v>
                </c:pt>
                <c:pt idx="5336">
                  <c:v>42819.95003472222</c:v>
                </c:pt>
                <c:pt idx="5337">
                  <c:v>42819.950729166667</c:v>
                </c:pt>
                <c:pt idx="5338">
                  <c:v>42819.951423611114</c:v>
                </c:pt>
                <c:pt idx="5339">
                  <c:v>42819.952118055553</c:v>
                </c:pt>
                <c:pt idx="5340">
                  <c:v>42819.9528125</c:v>
                </c:pt>
                <c:pt idx="5341">
                  <c:v>42819.953506944446</c:v>
                </c:pt>
                <c:pt idx="5342">
                  <c:v>42819.954201388886</c:v>
                </c:pt>
                <c:pt idx="5343">
                  <c:v>42819.954895833333</c:v>
                </c:pt>
                <c:pt idx="5344">
                  <c:v>42819.955590277779</c:v>
                </c:pt>
                <c:pt idx="5345">
                  <c:v>42819.956284722219</c:v>
                </c:pt>
                <c:pt idx="5346">
                  <c:v>42819.956979166665</c:v>
                </c:pt>
                <c:pt idx="5347">
                  <c:v>42819.957673611112</c:v>
                </c:pt>
                <c:pt idx="5348">
                  <c:v>42819.958368055559</c:v>
                </c:pt>
                <c:pt idx="5349">
                  <c:v>42819.959062499998</c:v>
                </c:pt>
                <c:pt idx="5350">
                  <c:v>42819.959756944445</c:v>
                </c:pt>
                <c:pt idx="5351">
                  <c:v>42819.960451388892</c:v>
                </c:pt>
                <c:pt idx="5352">
                  <c:v>42819.961145833331</c:v>
                </c:pt>
                <c:pt idx="5353">
                  <c:v>42819.961840277778</c:v>
                </c:pt>
                <c:pt idx="5354">
                  <c:v>42819.962534722225</c:v>
                </c:pt>
                <c:pt idx="5355">
                  <c:v>42819.963229166664</c:v>
                </c:pt>
                <c:pt idx="5356">
                  <c:v>42819.963923611111</c:v>
                </c:pt>
                <c:pt idx="5357">
                  <c:v>42819.964618055557</c:v>
                </c:pt>
                <c:pt idx="5358">
                  <c:v>42819.965312499997</c:v>
                </c:pt>
                <c:pt idx="5359">
                  <c:v>42819.966006944444</c:v>
                </c:pt>
                <c:pt idx="5360">
                  <c:v>42819.96670138889</c:v>
                </c:pt>
                <c:pt idx="5361">
                  <c:v>42819.967395833337</c:v>
                </c:pt>
                <c:pt idx="5362">
                  <c:v>42819.968101851853</c:v>
                </c:pt>
                <c:pt idx="5363">
                  <c:v>42819.9687962963</c:v>
                </c:pt>
                <c:pt idx="5364">
                  <c:v>42819.969490740739</c:v>
                </c:pt>
                <c:pt idx="5365">
                  <c:v>42819.970185185186</c:v>
                </c:pt>
                <c:pt idx="5366">
                  <c:v>42819.970879629633</c:v>
                </c:pt>
                <c:pt idx="5367">
                  <c:v>42819.971574074072</c:v>
                </c:pt>
                <c:pt idx="5368">
                  <c:v>42819.972268518519</c:v>
                </c:pt>
                <c:pt idx="5369">
                  <c:v>42819.972962962966</c:v>
                </c:pt>
                <c:pt idx="5370">
                  <c:v>42819.973657407405</c:v>
                </c:pt>
                <c:pt idx="5371">
                  <c:v>42819.974351851852</c:v>
                </c:pt>
                <c:pt idx="5372">
                  <c:v>42819.975046296298</c:v>
                </c:pt>
                <c:pt idx="5373">
                  <c:v>42819.975740740738</c:v>
                </c:pt>
                <c:pt idx="5374">
                  <c:v>42819.976435185185</c:v>
                </c:pt>
                <c:pt idx="5375">
                  <c:v>42819.977129629631</c:v>
                </c:pt>
                <c:pt idx="5376">
                  <c:v>42819.977824074071</c:v>
                </c:pt>
                <c:pt idx="5377">
                  <c:v>42819.978518518517</c:v>
                </c:pt>
                <c:pt idx="5378">
                  <c:v>42819.979212962964</c:v>
                </c:pt>
                <c:pt idx="5379">
                  <c:v>42819.979907407411</c:v>
                </c:pt>
                <c:pt idx="5380">
                  <c:v>42819.98060185185</c:v>
                </c:pt>
                <c:pt idx="5381">
                  <c:v>42819.981296296297</c:v>
                </c:pt>
                <c:pt idx="5382">
                  <c:v>42819.981990740744</c:v>
                </c:pt>
                <c:pt idx="5383">
                  <c:v>42819.982685185183</c:v>
                </c:pt>
                <c:pt idx="5384">
                  <c:v>42819.98337962963</c:v>
                </c:pt>
                <c:pt idx="5385">
                  <c:v>42819.984074074076</c:v>
                </c:pt>
                <c:pt idx="5386">
                  <c:v>42819.984768518516</c:v>
                </c:pt>
                <c:pt idx="5387">
                  <c:v>42819.985462962963</c:v>
                </c:pt>
                <c:pt idx="5388">
                  <c:v>42819.986157407409</c:v>
                </c:pt>
                <c:pt idx="5389">
                  <c:v>42819.986851851849</c:v>
                </c:pt>
                <c:pt idx="5390">
                  <c:v>42819.987557870372</c:v>
                </c:pt>
                <c:pt idx="5391">
                  <c:v>42819.988252314812</c:v>
                </c:pt>
                <c:pt idx="5392">
                  <c:v>42819.988946759258</c:v>
                </c:pt>
                <c:pt idx="5393">
                  <c:v>42819.989641203705</c:v>
                </c:pt>
                <c:pt idx="5394">
                  <c:v>42819.990335648145</c:v>
                </c:pt>
                <c:pt idx="5395">
                  <c:v>42819.991030092591</c:v>
                </c:pt>
                <c:pt idx="5396">
                  <c:v>42819.991724537038</c:v>
                </c:pt>
                <c:pt idx="5397">
                  <c:v>42819.992418981485</c:v>
                </c:pt>
                <c:pt idx="5398">
                  <c:v>42819.993113425924</c:v>
                </c:pt>
                <c:pt idx="5399">
                  <c:v>42819.993807870371</c:v>
                </c:pt>
                <c:pt idx="5400">
                  <c:v>42819.994502314818</c:v>
                </c:pt>
                <c:pt idx="5401">
                  <c:v>42819.995196759257</c:v>
                </c:pt>
                <c:pt idx="5402">
                  <c:v>42819.995891203704</c:v>
                </c:pt>
                <c:pt idx="5403">
                  <c:v>42819.99658564815</c:v>
                </c:pt>
                <c:pt idx="5404">
                  <c:v>42819.99728009259</c:v>
                </c:pt>
                <c:pt idx="5405">
                  <c:v>42819.997974537036</c:v>
                </c:pt>
                <c:pt idx="5406">
                  <c:v>42819.998668981483</c:v>
                </c:pt>
                <c:pt idx="5407">
                  <c:v>42819.999363425923</c:v>
                </c:pt>
                <c:pt idx="5408">
                  <c:v>42820.000057870369</c:v>
                </c:pt>
                <c:pt idx="5409">
                  <c:v>42820.000752314816</c:v>
                </c:pt>
                <c:pt idx="5410">
                  <c:v>42820.001446759263</c:v>
                </c:pt>
                <c:pt idx="5411">
                  <c:v>42820.002141203702</c:v>
                </c:pt>
                <c:pt idx="5412">
                  <c:v>42820.002835648149</c:v>
                </c:pt>
                <c:pt idx="5413">
                  <c:v>42820.003530092596</c:v>
                </c:pt>
                <c:pt idx="5414">
                  <c:v>42820.004224537035</c:v>
                </c:pt>
                <c:pt idx="5415">
                  <c:v>42820.004918981482</c:v>
                </c:pt>
                <c:pt idx="5416">
                  <c:v>42820.005613425928</c:v>
                </c:pt>
                <c:pt idx="5417">
                  <c:v>42820.006319444445</c:v>
                </c:pt>
                <c:pt idx="5418">
                  <c:v>42820.007013888891</c:v>
                </c:pt>
                <c:pt idx="5419">
                  <c:v>42820.007708333331</c:v>
                </c:pt>
                <c:pt idx="5420">
                  <c:v>42820.008402777778</c:v>
                </c:pt>
                <c:pt idx="5421">
                  <c:v>42820.009097222224</c:v>
                </c:pt>
                <c:pt idx="5422">
                  <c:v>42820.009791666664</c:v>
                </c:pt>
                <c:pt idx="5423">
                  <c:v>42820.01048611111</c:v>
                </c:pt>
                <c:pt idx="5424">
                  <c:v>42820.011180555557</c:v>
                </c:pt>
                <c:pt idx="5425">
                  <c:v>42820.011874999997</c:v>
                </c:pt>
                <c:pt idx="5426">
                  <c:v>42820.012569444443</c:v>
                </c:pt>
                <c:pt idx="5427">
                  <c:v>42820.01326388889</c:v>
                </c:pt>
                <c:pt idx="5428">
                  <c:v>42820.013958333337</c:v>
                </c:pt>
                <c:pt idx="5429">
                  <c:v>42820.014652777776</c:v>
                </c:pt>
                <c:pt idx="5430">
                  <c:v>42820.015347222223</c:v>
                </c:pt>
                <c:pt idx="5431">
                  <c:v>42820.016041666669</c:v>
                </c:pt>
                <c:pt idx="5432">
                  <c:v>42820.016736111109</c:v>
                </c:pt>
                <c:pt idx="5433">
                  <c:v>42820.017430555556</c:v>
                </c:pt>
                <c:pt idx="5434">
                  <c:v>42820.018125000002</c:v>
                </c:pt>
                <c:pt idx="5435">
                  <c:v>42820.018819444442</c:v>
                </c:pt>
                <c:pt idx="5436">
                  <c:v>42820.019513888888</c:v>
                </c:pt>
                <c:pt idx="5437">
                  <c:v>42820.020208333335</c:v>
                </c:pt>
                <c:pt idx="5438">
                  <c:v>42820.020902777775</c:v>
                </c:pt>
                <c:pt idx="5439">
                  <c:v>42820.021597222221</c:v>
                </c:pt>
                <c:pt idx="5440">
                  <c:v>42820.022291666668</c:v>
                </c:pt>
                <c:pt idx="5441">
                  <c:v>42820.022986111115</c:v>
                </c:pt>
                <c:pt idx="5442">
                  <c:v>42820.023680555554</c:v>
                </c:pt>
                <c:pt idx="5443">
                  <c:v>42820.024375000001</c:v>
                </c:pt>
                <c:pt idx="5444">
                  <c:v>42820.025069444448</c:v>
                </c:pt>
                <c:pt idx="5445">
                  <c:v>42820.025763888887</c:v>
                </c:pt>
                <c:pt idx="5446">
                  <c:v>42820.026469907411</c:v>
                </c:pt>
                <c:pt idx="5447">
                  <c:v>42820.02716435185</c:v>
                </c:pt>
                <c:pt idx="5448">
                  <c:v>42820.027858796297</c:v>
                </c:pt>
                <c:pt idx="5449">
                  <c:v>42820.028553240743</c:v>
                </c:pt>
                <c:pt idx="5450">
                  <c:v>42820.029247685183</c:v>
                </c:pt>
                <c:pt idx="5451">
                  <c:v>42820.029942129629</c:v>
                </c:pt>
                <c:pt idx="5452">
                  <c:v>42820.030636574076</c:v>
                </c:pt>
                <c:pt idx="5453">
                  <c:v>42820.031331018516</c:v>
                </c:pt>
                <c:pt idx="5454">
                  <c:v>42820.032025462962</c:v>
                </c:pt>
                <c:pt idx="5455">
                  <c:v>42820.032719907409</c:v>
                </c:pt>
                <c:pt idx="5456">
                  <c:v>42820.033414351848</c:v>
                </c:pt>
                <c:pt idx="5457">
                  <c:v>42820.034108796295</c:v>
                </c:pt>
                <c:pt idx="5458">
                  <c:v>42820.034803240742</c:v>
                </c:pt>
                <c:pt idx="5459">
                  <c:v>42820.035497685189</c:v>
                </c:pt>
                <c:pt idx="5460">
                  <c:v>42820.036192129628</c:v>
                </c:pt>
                <c:pt idx="5461">
                  <c:v>42820.036886574075</c:v>
                </c:pt>
                <c:pt idx="5462">
                  <c:v>42820.037581018521</c:v>
                </c:pt>
                <c:pt idx="5463">
                  <c:v>42820.038275462961</c:v>
                </c:pt>
                <c:pt idx="5464">
                  <c:v>42820.038969907408</c:v>
                </c:pt>
                <c:pt idx="5465">
                  <c:v>42820.039664351854</c:v>
                </c:pt>
                <c:pt idx="5466">
                  <c:v>42820.040358796294</c:v>
                </c:pt>
                <c:pt idx="5467">
                  <c:v>42820.04105324074</c:v>
                </c:pt>
                <c:pt idx="5468">
                  <c:v>42820.041747685187</c:v>
                </c:pt>
                <c:pt idx="5469">
                  <c:v>42820.042442129627</c:v>
                </c:pt>
                <c:pt idx="5470">
                  <c:v>42820.043136574073</c:v>
                </c:pt>
                <c:pt idx="5471">
                  <c:v>42820.04383101852</c:v>
                </c:pt>
                <c:pt idx="5472">
                  <c:v>42820.044525462959</c:v>
                </c:pt>
                <c:pt idx="5473">
                  <c:v>42820.045219907406</c:v>
                </c:pt>
                <c:pt idx="5474">
                  <c:v>42820.045914351853</c:v>
                </c:pt>
                <c:pt idx="5475">
                  <c:v>42820.0466087963</c:v>
                </c:pt>
                <c:pt idx="5476">
                  <c:v>42820.047314814816</c:v>
                </c:pt>
                <c:pt idx="5477">
                  <c:v>42820.048009259262</c:v>
                </c:pt>
                <c:pt idx="5478">
                  <c:v>42820.048703703702</c:v>
                </c:pt>
                <c:pt idx="5479">
                  <c:v>42820.049398148149</c:v>
                </c:pt>
                <c:pt idx="5480">
                  <c:v>42820.050092592595</c:v>
                </c:pt>
                <c:pt idx="5481">
                  <c:v>42820.050787037035</c:v>
                </c:pt>
                <c:pt idx="5482">
                  <c:v>42820.051481481481</c:v>
                </c:pt>
                <c:pt idx="5483">
                  <c:v>42820.052175925928</c:v>
                </c:pt>
                <c:pt idx="5484">
                  <c:v>42820.052870370368</c:v>
                </c:pt>
                <c:pt idx="5485">
                  <c:v>42820.053564814814</c:v>
                </c:pt>
                <c:pt idx="5486">
                  <c:v>42820.054259259261</c:v>
                </c:pt>
                <c:pt idx="5487">
                  <c:v>42820.0549537037</c:v>
                </c:pt>
                <c:pt idx="5488">
                  <c:v>42820.055648148147</c:v>
                </c:pt>
                <c:pt idx="5489">
                  <c:v>42820.056342592594</c:v>
                </c:pt>
                <c:pt idx="5490">
                  <c:v>42820.057037037041</c:v>
                </c:pt>
                <c:pt idx="5491">
                  <c:v>42820.05773148148</c:v>
                </c:pt>
                <c:pt idx="5492">
                  <c:v>42820.058425925927</c:v>
                </c:pt>
                <c:pt idx="5493">
                  <c:v>42820.059120370373</c:v>
                </c:pt>
                <c:pt idx="5494">
                  <c:v>42820.059814814813</c:v>
                </c:pt>
                <c:pt idx="5495">
                  <c:v>42820.06050925926</c:v>
                </c:pt>
                <c:pt idx="5496">
                  <c:v>42820.061203703706</c:v>
                </c:pt>
                <c:pt idx="5497">
                  <c:v>42820.061898148146</c:v>
                </c:pt>
                <c:pt idx="5498">
                  <c:v>42820.062592592592</c:v>
                </c:pt>
                <c:pt idx="5499">
                  <c:v>42820.063287037039</c:v>
                </c:pt>
                <c:pt idx="5500">
                  <c:v>42820.063981481479</c:v>
                </c:pt>
                <c:pt idx="5501">
                  <c:v>42820.064675925925</c:v>
                </c:pt>
                <c:pt idx="5502">
                  <c:v>42820.065370370372</c:v>
                </c:pt>
                <c:pt idx="5503">
                  <c:v>42820.066076388888</c:v>
                </c:pt>
                <c:pt idx="5504">
                  <c:v>42820.066770833335</c:v>
                </c:pt>
                <c:pt idx="5505">
                  <c:v>42820.067465277774</c:v>
                </c:pt>
                <c:pt idx="5506">
                  <c:v>42820.068159722221</c:v>
                </c:pt>
                <c:pt idx="5507">
                  <c:v>42820.068854166668</c:v>
                </c:pt>
                <c:pt idx="5508">
                  <c:v>42820.069548611114</c:v>
                </c:pt>
                <c:pt idx="5509">
                  <c:v>42820.070243055554</c:v>
                </c:pt>
                <c:pt idx="5510">
                  <c:v>42820.070937500001</c:v>
                </c:pt>
                <c:pt idx="5511">
                  <c:v>42820.071631944447</c:v>
                </c:pt>
                <c:pt idx="5512">
                  <c:v>42820.072326388887</c:v>
                </c:pt>
                <c:pt idx="5513">
                  <c:v>42820.073020833333</c:v>
                </c:pt>
                <c:pt idx="5514">
                  <c:v>42820.07371527778</c:v>
                </c:pt>
                <c:pt idx="5515">
                  <c:v>42820.07440972222</c:v>
                </c:pt>
                <c:pt idx="5516">
                  <c:v>42820.075104166666</c:v>
                </c:pt>
                <c:pt idx="5517">
                  <c:v>42820.075798611113</c:v>
                </c:pt>
                <c:pt idx="5518">
                  <c:v>42820.076493055552</c:v>
                </c:pt>
                <c:pt idx="5519">
                  <c:v>42820.077187499999</c:v>
                </c:pt>
                <c:pt idx="5520">
                  <c:v>42820.077881944446</c:v>
                </c:pt>
                <c:pt idx="5521">
                  <c:v>42820.078576388885</c:v>
                </c:pt>
                <c:pt idx="5522">
                  <c:v>42820.079270833332</c:v>
                </c:pt>
                <c:pt idx="5523">
                  <c:v>42820.079965277779</c:v>
                </c:pt>
                <c:pt idx="5524">
                  <c:v>42820.080659722225</c:v>
                </c:pt>
                <c:pt idx="5525">
                  <c:v>42820.081354166665</c:v>
                </c:pt>
                <c:pt idx="5526">
                  <c:v>42820.082048611112</c:v>
                </c:pt>
                <c:pt idx="5527">
                  <c:v>42820.082743055558</c:v>
                </c:pt>
                <c:pt idx="5528">
                  <c:v>42820.083449074074</c:v>
                </c:pt>
                <c:pt idx="5529">
                  <c:v>42820.084131944444</c:v>
                </c:pt>
                <c:pt idx="5530">
                  <c:v>42820.084826388891</c:v>
                </c:pt>
                <c:pt idx="5531">
                  <c:v>42820.085520833331</c:v>
                </c:pt>
                <c:pt idx="5532">
                  <c:v>42820.086215277777</c:v>
                </c:pt>
                <c:pt idx="5533">
                  <c:v>42820.086921296293</c:v>
                </c:pt>
                <c:pt idx="5534">
                  <c:v>42820.08761574074</c:v>
                </c:pt>
                <c:pt idx="5535">
                  <c:v>42820.088310185187</c:v>
                </c:pt>
                <c:pt idx="5536">
                  <c:v>42820.089004629626</c:v>
                </c:pt>
                <c:pt idx="5537">
                  <c:v>42820.089699074073</c:v>
                </c:pt>
                <c:pt idx="5538">
                  <c:v>42820.09039351852</c:v>
                </c:pt>
                <c:pt idx="5539">
                  <c:v>42820.091087962966</c:v>
                </c:pt>
                <c:pt idx="5540">
                  <c:v>42820.091782407406</c:v>
                </c:pt>
                <c:pt idx="5541">
                  <c:v>42820.092476851853</c:v>
                </c:pt>
                <c:pt idx="5542">
                  <c:v>42820.093171296299</c:v>
                </c:pt>
                <c:pt idx="5543">
                  <c:v>42820.093865740739</c:v>
                </c:pt>
                <c:pt idx="5544">
                  <c:v>42820.094560185185</c:v>
                </c:pt>
                <c:pt idx="5545">
                  <c:v>42820.095254629632</c:v>
                </c:pt>
                <c:pt idx="5546">
                  <c:v>42820.095949074072</c:v>
                </c:pt>
                <c:pt idx="5547">
                  <c:v>42820.096643518518</c:v>
                </c:pt>
                <c:pt idx="5548">
                  <c:v>42820.097337962965</c:v>
                </c:pt>
                <c:pt idx="5549">
                  <c:v>42820.098032407404</c:v>
                </c:pt>
                <c:pt idx="5550">
                  <c:v>42820.098726851851</c:v>
                </c:pt>
                <c:pt idx="5551">
                  <c:v>42820.099421296298</c:v>
                </c:pt>
                <c:pt idx="5552">
                  <c:v>42820.100115740737</c:v>
                </c:pt>
                <c:pt idx="5553">
                  <c:v>42820.100810185184</c:v>
                </c:pt>
                <c:pt idx="5554">
                  <c:v>42820.101504629631</c:v>
                </c:pt>
                <c:pt idx="5555">
                  <c:v>42820.102199074077</c:v>
                </c:pt>
                <c:pt idx="5556">
                  <c:v>42820.102893518517</c:v>
                </c:pt>
                <c:pt idx="5557">
                  <c:v>42820.103587962964</c:v>
                </c:pt>
                <c:pt idx="5558">
                  <c:v>42820.10428240741</c:v>
                </c:pt>
                <c:pt idx="5559">
                  <c:v>42820.10497685185</c:v>
                </c:pt>
                <c:pt idx="5560">
                  <c:v>42820.105682870373</c:v>
                </c:pt>
                <c:pt idx="5561">
                  <c:v>42820.106377314813</c:v>
                </c:pt>
                <c:pt idx="5562">
                  <c:v>42820.107071759259</c:v>
                </c:pt>
                <c:pt idx="5563">
                  <c:v>42820.107766203706</c:v>
                </c:pt>
                <c:pt idx="5564">
                  <c:v>42820.108460648145</c:v>
                </c:pt>
                <c:pt idx="5565">
                  <c:v>42820.109155092592</c:v>
                </c:pt>
                <c:pt idx="5566">
                  <c:v>42820.109849537039</c:v>
                </c:pt>
                <c:pt idx="5567">
                  <c:v>42820.110543981478</c:v>
                </c:pt>
                <c:pt idx="5568">
                  <c:v>42820.111238425925</c:v>
                </c:pt>
                <c:pt idx="5569">
                  <c:v>42820.111932870372</c:v>
                </c:pt>
                <c:pt idx="5570">
                  <c:v>42820.112627314818</c:v>
                </c:pt>
                <c:pt idx="5571">
                  <c:v>42820.113321759258</c:v>
                </c:pt>
                <c:pt idx="5572">
                  <c:v>42820.114016203705</c:v>
                </c:pt>
                <c:pt idx="5573">
                  <c:v>42820.114710648151</c:v>
                </c:pt>
                <c:pt idx="5574">
                  <c:v>42820.115405092591</c:v>
                </c:pt>
                <c:pt idx="5575">
                  <c:v>42820.116099537037</c:v>
                </c:pt>
                <c:pt idx="5576">
                  <c:v>42820.116793981484</c:v>
                </c:pt>
                <c:pt idx="5577">
                  <c:v>42820.117488425924</c:v>
                </c:pt>
                <c:pt idx="5578">
                  <c:v>42820.11818287037</c:v>
                </c:pt>
                <c:pt idx="5579">
                  <c:v>42820.118877314817</c:v>
                </c:pt>
                <c:pt idx="5580">
                  <c:v>42820.119571759256</c:v>
                </c:pt>
                <c:pt idx="5581">
                  <c:v>42820.120266203703</c:v>
                </c:pt>
                <c:pt idx="5582">
                  <c:v>42820.12096064815</c:v>
                </c:pt>
                <c:pt idx="5583">
                  <c:v>42820.121655092589</c:v>
                </c:pt>
                <c:pt idx="5584">
                  <c:v>42820.122349537036</c:v>
                </c:pt>
                <c:pt idx="5585">
                  <c:v>42820.123043981483</c:v>
                </c:pt>
                <c:pt idx="5586">
                  <c:v>42820.123738425929</c:v>
                </c:pt>
                <c:pt idx="5587">
                  <c:v>42820.124432870369</c:v>
                </c:pt>
                <c:pt idx="5588">
                  <c:v>42820.125127314815</c:v>
                </c:pt>
                <c:pt idx="5589">
                  <c:v>42820.125821759262</c:v>
                </c:pt>
                <c:pt idx="5590">
                  <c:v>42820.126516203702</c:v>
                </c:pt>
                <c:pt idx="5591">
                  <c:v>42820.127210648148</c:v>
                </c:pt>
                <c:pt idx="5592">
                  <c:v>42820.127905092595</c:v>
                </c:pt>
                <c:pt idx="5593">
                  <c:v>42820.128611111111</c:v>
                </c:pt>
                <c:pt idx="5594">
                  <c:v>42820.129305555558</c:v>
                </c:pt>
                <c:pt idx="5595">
                  <c:v>42820.13</c:v>
                </c:pt>
                <c:pt idx="5596">
                  <c:v>42820.130694444444</c:v>
                </c:pt>
                <c:pt idx="5597">
                  <c:v>42820.131388888891</c:v>
                </c:pt>
                <c:pt idx="5598">
                  <c:v>42820.13208333333</c:v>
                </c:pt>
                <c:pt idx="5599">
                  <c:v>42820.132777777777</c:v>
                </c:pt>
                <c:pt idx="5600">
                  <c:v>42820.133472222224</c:v>
                </c:pt>
                <c:pt idx="5601">
                  <c:v>42820.134166666663</c:v>
                </c:pt>
                <c:pt idx="5602">
                  <c:v>42820.13486111111</c:v>
                </c:pt>
                <c:pt idx="5603">
                  <c:v>42820.135555555556</c:v>
                </c:pt>
                <c:pt idx="5604">
                  <c:v>42820.136250000003</c:v>
                </c:pt>
                <c:pt idx="5605">
                  <c:v>42820.136944444443</c:v>
                </c:pt>
                <c:pt idx="5606">
                  <c:v>42820.137638888889</c:v>
                </c:pt>
                <c:pt idx="5607">
                  <c:v>42820.138333333336</c:v>
                </c:pt>
                <c:pt idx="5608">
                  <c:v>42820.139027777775</c:v>
                </c:pt>
                <c:pt idx="5609">
                  <c:v>42820.139722222222</c:v>
                </c:pt>
                <c:pt idx="5610">
                  <c:v>42820.140416666669</c:v>
                </c:pt>
                <c:pt idx="5611">
                  <c:v>42820.141111111108</c:v>
                </c:pt>
                <c:pt idx="5612">
                  <c:v>42820.141805555555</c:v>
                </c:pt>
                <c:pt idx="5613">
                  <c:v>42820.142500000002</c:v>
                </c:pt>
                <c:pt idx="5614">
                  <c:v>42820.143194444441</c:v>
                </c:pt>
                <c:pt idx="5615">
                  <c:v>42820.143888888888</c:v>
                </c:pt>
                <c:pt idx="5616">
                  <c:v>42820.144583333335</c:v>
                </c:pt>
                <c:pt idx="5617">
                  <c:v>42820.145277777781</c:v>
                </c:pt>
                <c:pt idx="5618">
                  <c:v>42820.145972222221</c:v>
                </c:pt>
                <c:pt idx="5619">
                  <c:v>42820.146666666667</c:v>
                </c:pt>
                <c:pt idx="5620">
                  <c:v>42820.147361111114</c:v>
                </c:pt>
                <c:pt idx="5621">
                  <c:v>42820.148055555554</c:v>
                </c:pt>
                <c:pt idx="5622">
                  <c:v>42820.14875</c:v>
                </c:pt>
                <c:pt idx="5623">
                  <c:v>42820.149444444447</c:v>
                </c:pt>
                <c:pt idx="5624">
                  <c:v>42820.150150462963</c:v>
                </c:pt>
                <c:pt idx="5625">
                  <c:v>42820.15084490741</c:v>
                </c:pt>
                <c:pt idx="5626">
                  <c:v>42820.151539351849</c:v>
                </c:pt>
                <c:pt idx="5627">
                  <c:v>42820.152233796296</c:v>
                </c:pt>
                <c:pt idx="5628">
                  <c:v>42820.152928240743</c:v>
                </c:pt>
                <c:pt idx="5629">
                  <c:v>42820.153622685182</c:v>
                </c:pt>
                <c:pt idx="5630">
                  <c:v>42820.154317129629</c:v>
                </c:pt>
                <c:pt idx="5631">
                  <c:v>42820.155011574076</c:v>
                </c:pt>
                <c:pt idx="5632">
                  <c:v>42820.155706018515</c:v>
                </c:pt>
                <c:pt idx="5633">
                  <c:v>42820.156400462962</c:v>
                </c:pt>
                <c:pt idx="5634">
                  <c:v>42820.157094907408</c:v>
                </c:pt>
                <c:pt idx="5635">
                  <c:v>42820.157789351855</c:v>
                </c:pt>
                <c:pt idx="5636">
                  <c:v>42820.158483796295</c:v>
                </c:pt>
                <c:pt idx="5637">
                  <c:v>42820.159178240741</c:v>
                </c:pt>
                <c:pt idx="5638">
                  <c:v>42820.159872685188</c:v>
                </c:pt>
                <c:pt idx="5639">
                  <c:v>42820.160567129627</c:v>
                </c:pt>
                <c:pt idx="5640">
                  <c:v>42820.161261574074</c:v>
                </c:pt>
                <c:pt idx="5641">
                  <c:v>42820.161956018521</c:v>
                </c:pt>
                <c:pt idx="5642">
                  <c:v>42820.16265046296</c:v>
                </c:pt>
                <c:pt idx="5643">
                  <c:v>42820.163344907407</c:v>
                </c:pt>
                <c:pt idx="5644">
                  <c:v>42820.164039351854</c:v>
                </c:pt>
                <c:pt idx="5645">
                  <c:v>42820.164733796293</c:v>
                </c:pt>
                <c:pt idx="5646">
                  <c:v>42820.16542824074</c:v>
                </c:pt>
                <c:pt idx="5647">
                  <c:v>42820.166122685187</c:v>
                </c:pt>
                <c:pt idx="5648">
                  <c:v>42820.166817129626</c:v>
                </c:pt>
                <c:pt idx="5649">
                  <c:v>42820.167511574073</c:v>
                </c:pt>
                <c:pt idx="5650">
                  <c:v>42820.168206018519</c:v>
                </c:pt>
                <c:pt idx="5651">
                  <c:v>42820.168900462966</c:v>
                </c:pt>
                <c:pt idx="5652">
                  <c:v>42820.169606481482</c:v>
                </c:pt>
                <c:pt idx="5653">
                  <c:v>42820.170300925929</c:v>
                </c:pt>
                <c:pt idx="5654">
                  <c:v>42820.170995370368</c:v>
                </c:pt>
                <c:pt idx="5655">
                  <c:v>42820.171689814815</c:v>
                </c:pt>
                <c:pt idx="5656">
                  <c:v>42820.172384259262</c:v>
                </c:pt>
                <c:pt idx="5657">
                  <c:v>42820.173078703701</c:v>
                </c:pt>
                <c:pt idx="5658">
                  <c:v>42820.173773148148</c:v>
                </c:pt>
                <c:pt idx="5659">
                  <c:v>42820.174467592595</c:v>
                </c:pt>
                <c:pt idx="5660">
                  <c:v>42820.175162037034</c:v>
                </c:pt>
                <c:pt idx="5661">
                  <c:v>42820.175856481481</c:v>
                </c:pt>
                <c:pt idx="5662">
                  <c:v>42820.176550925928</c:v>
                </c:pt>
                <c:pt idx="5663">
                  <c:v>42820.177245370367</c:v>
                </c:pt>
                <c:pt idx="5664">
                  <c:v>42820.177939814814</c:v>
                </c:pt>
                <c:pt idx="5665">
                  <c:v>42820.17863425926</c:v>
                </c:pt>
                <c:pt idx="5666">
                  <c:v>42820.179328703707</c:v>
                </c:pt>
                <c:pt idx="5667">
                  <c:v>42820.180023148147</c:v>
                </c:pt>
                <c:pt idx="5668">
                  <c:v>42820.180717592593</c:v>
                </c:pt>
                <c:pt idx="5669">
                  <c:v>42820.18141203704</c:v>
                </c:pt>
                <c:pt idx="5670">
                  <c:v>42820.182106481479</c:v>
                </c:pt>
                <c:pt idx="5671">
                  <c:v>42820.182800925926</c:v>
                </c:pt>
                <c:pt idx="5672">
                  <c:v>42820.183495370373</c:v>
                </c:pt>
                <c:pt idx="5673">
                  <c:v>42820.184189814812</c:v>
                </c:pt>
                <c:pt idx="5674">
                  <c:v>42820.184884259259</c:v>
                </c:pt>
                <c:pt idx="5675">
                  <c:v>42820.185578703706</c:v>
                </c:pt>
                <c:pt idx="5676">
                  <c:v>42820.186273148145</c:v>
                </c:pt>
                <c:pt idx="5677">
                  <c:v>42820.186967592592</c:v>
                </c:pt>
                <c:pt idx="5678">
                  <c:v>42820.187662037039</c:v>
                </c:pt>
                <c:pt idx="5679">
                  <c:v>42820.188356481478</c:v>
                </c:pt>
                <c:pt idx="5680">
                  <c:v>42820.189050925925</c:v>
                </c:pt>
                <c:pt idx="5681">
                  <c:v>42820.189756944441</c:v>
                </c:pt>
                <c:pt idx="5682">
                  <c:v>42820.190451388888</c:v>
                </c:pt>
                <c:pt idx="5683">
                  <c:v>42820.191145833334</c:v>
                </c:pt>
                <c:pt idx="5684">
                  <c:v>42820.191840277781</c:v>
                </c:pt>
                <c:pt idx="5685">
                  <c:v>42820.19253472222</c:v>
                </c:pt>
                <c:pt idx="5686">
                  <c:v>42820.193229166667</c:v>
                </c:pt>
                <c:pt idx="5687">
                  <c:v>42820.193923611114</c:v>
                </c:pt>
                <c:pt idx="5688">
                  <c:v>42820.194618055553</c:v>
                </c:pt>
                <c:pt idx="5689">
                  <c:v>42820.1953125</c:v>
                </c:pt>
                <c:pt idx="5690">
                  <c:v>42820.196006944447</c:v>
                </c:pt>
                <c:pt idx="5691">
                  <c:v>42820.196701388886</c:v>
                </c:pt>
                <c:pt idx="5692">
                  <c:v>42820.197395833333</c:v>
                </c:pt>
                <c:pt idx="5693">
                  <c:v>42820.19809027778</c:v>
                </c:pt>
                <c:pt idx="5694">
                  <c:v>42820.198784722219</c:v>
                </c:pt>
                <c:pt idx="5695">
                  <c:v>42820.199479166666</c:v>
                </c:pt>
                <c:pt idx="5696">
                  <c:v>42820.200173611112</c:v>
                </c:pt>
                <c:pt idx="5697">
                  <c:v>42820.200868055559</c:v>
                </c:pt>
                <c:pt idx="5698">
                  <c:v>42820.201562499999</c:v>
                </c:pt>
                <c:pt idx="5699">
                  <c:v>42820.202256944445</c:v>
                </c:pt>
                <c:pt idx="5700">
                  <c:v>42820.202951388892</c:v>
                </c:pt>
                <c:pt idx="5701">
                  <c:v>42820.203645833331</c:v>
                </c:pt>
                <c:pt idx="5702">
                  <c:v>42820.204340277778</c:v>
                </c:pt>
                <c:pt idx="5703">
                  <c:v>42820.205034722225</c:v>
                </c:pt>
                <c:pt idx="5704">
                  <c:v>42820.205729166664</c:v>
                </c:pt>
                <c:pt idx="5705">
                  <c:v>42820.206423611111</c:v>
                </c:pt>
                <c:pt idx="5706">
                  <c:v>42820.207118055558</c:v>
                </c:pt>
                <c:pt idx="5707">
                  <c:v>42820.207824074074</c:v>
                </c:pt>
                <c:pt idx="5708">
                  <c:v>42820.208518518521</c:v>
                </c:pt>
                <c:pt idx="5709">
                  <c:v>42820.20921296296</c:v>
                </c:pt>
                <c:pt idx="5710">
                  <c:v>42820.209907407407</c:v>
                </c:pt>
                <c:pt idx="5711">
                  <c:v>42820.210601851853</c:v>
                </c:pt>
                <c:pt idx="5712">
                  <c:v>42820.211296296293</c:v>
                </c:pt>
                <c:pt idx="5713">
                  <c:v>42820.21199074074</c:v>
                </c:pt>
                <c:pt idx="5714">
                  <c:v>42820.212685185186</c:v>
                </c:pt>
                <c:pt idx="5715">
                  <c:v>42820.213379629633</c:v>
                </c:pt>
                <c:pt idx="5716">
                  <c:v>42820.214074074072</c:v>
                </c:pt>
                <c:pt idx="5717">
                  <c:v>42820.214768518519</c:v>
                </c:pt>
                <c:pt idx="5718">
                  <c:v>42820.215462962966</c:v>
                </c:pt>
                <c:pt idx="5719">
                  <c:v>42820.216157407405</c:v>
                </c:pt>
                <c:pt idx="5720">
                  <c:v>42820.216851851852</c:v>
                </c:pt>
                <c:pt idx="5721">
                  <c:v>42820.217546296299</c:v>
                </c:pt>
                <c:pt idx="5722">
                  <c:v>42820.218240740738</c:v>
                </c:pt>
                <c:pt idx="5723">
                  <c:v>42820.218935185185</c:v>
                </c:pt>
                <c:pt idx="5724">
                  <c:v>42820.219629629632</c:v>
                </c:pt>
                <c:pt idx="5725">
                  <c:v>42820.220324074071</c:v>
                </c:pt>
                <c:pt idx="5726">
                  <c:v>42820.221018518518</c:v>
                </c:pt>
                <c:pt idx="5727">
                  <c:v>42820.221712962964</c:v>
                </c:pt>
                <c:pt idx="5728">
                  <c:v>42820.222407407404</c:v>
                </c:pt>
                <c:pt idx="5729">
                  <c:v>42820.223101851851</c:v>
                </c:pt>
                <c:pt idx="5730">
                  <c:v>42820.223796296297</c:v>
                </c:pt>
                <c:pt idx="5731">
                  <c:v>42820.224490740744</c:v>
                </c:pt>
                <c:pt idx="5732">
                  <c:v>42820.225185185183</c:v>
                </c:pt>
                <c:pt idx="5733">
                  <c:v>42820.22587962963</c:v>
                </c:pt>
                <c:pt idx="5734">
                  <c:v>42820.226574074077</c:v>
                </c:pt>
                <c:pt idx="5735">
                  <c:v>42820.227268518516</c:v>
                </c:pt>
                <c:pt idx="5736">
                  <c:v>42820.227962962963</c:v>
                </c:pt>
                <c:pt idx="5737">
                  <c:v>42820.228668981479</c:v>
                </c:pt>
                <c:pt idx="5738">
                  <c:v>42820.229363425926</c:v>
                </c:pt>
                <c:pt idx="5739">
                  <c:v>42820.230057870373</c:v>
                </c:pt>
                <c:pt idx="5740">
                  <c:v>42820.230752314812</c:v>
                </c:pt>
                <c:pt idx="5741">
                  <c:v>42820.231446759259</c:v>
                </c:pt>
                <c:pt idx="5742">
                  <c:v>42820.232141203705</c:v>
                </c:pt>
                <c:pt idx="5743">
                  <c:v>42820.232835648145</c:v>
                </c:pt>
                <c:pt idx="5744">
                  <c:v>42820.233530092592</c:v>
                </c:pt>
                <c:pt idx="5745">
                  <c:v>42820.234224537038</c:v>
                </c:pt>
                <c:pt idx="5746">
                  <c:v>42820.234918981485</c:v>
                </c:pt>
                <c:pt idx="5747">
                  <c:v>42820.235613425924</c:v>
                </c:pt>
                <c:pt idx="5748">
                  <c:v>42820.236307870371</c:v>
                </c:pt>
                <c:pt idx="5749">
                  <c:v>42820.237002314818</c:v>
                </c:pt>
                <c:pt idx="5750">
                  <c:v>42820.237696759257</c:v>
                </c:pt>
                <c:pt idx="5751">
                  <c:v>42820.238391203704</c:v>
                </c:pt>
                <c:pt idx="5752">
                  <c:v>42820.239085648151</c:v>
                </c:pt>
                <c:pt idx="5753">
                  <c:v>42820.23978009259</c:v>
                </c:pt>
                <c:pt idx="5754">
                  <c:v>42820.240474537037</c:v>
                </c:pt>
                <c:pt idx="5755">
                  <c:v>42820.241168981483</c:v>
                </c:pt>
                <c:pt idx="5756">
                  <c:v>42820.241863425923</c:v>
                </c:pt>
                <c:pt idx="5757">
                  <c:v>42820.24255787037</c:v>
                </c:pt>
                <c:pt idx="5758">
                  <c:v>42820.243252314816</c:v>
                </c:pt>
                <c:pt idx="5759">
                  <c:v>42820.243946759256</c:v>
                </c:pt>
                <c:pt idx="5760">
                  <c:v>42820.244641203702</c:v>
                </c:pt>
                <c:pt idx="5761">
                  <c:v>42820.245335648149</c:v>
                </c:pt>
                <c:pt idx="5762">
                  <c:v>42820.246030092596</c:v>
                </c:pt>
                <c:pt idx="5763">
                  <c:v>42820.246724537035</c:v>
                </c:pt>
                <c:pt idx="5764">
                  <c:v>42820.247418981482</c:v>
                </c:pt>
                <c:pt idx="5765">
                  <c:v>42820.248113425929</c:v>
                </c:pt>
                <c:pt idx="5766">
                  <c:v>42820.248807870368</c:v>
                </c:pt>
                <c:pt idx="5767">
                  <c:v>42820.249513888892</c:v>
                </c:pt>
                <c:pt idx="5768">
                  <c:v>42820.250208333331</c:v>
                </c:pt>
                <c:pt idx="5769">
                  <c:v>42820.250902777778</c:v>
                </c:pt>
                <c:pt idx="5770">
                  <c:v>42820.251597222225</c:v>
                </c:pt>
                <c:pt idx="5771">
                  <c:v>42820.252291666664</c:v>
                </c:pt>
                <c:pt idx="5772">
                  <c:v>42820.252986111111</c:v>
                </c:pt>
                <c:pt idx="5773">
                  <c:v>42820.253680555557</c:v>
                </c:pt>
                <c:pt idx="5774">
                  <c:v>42820.254374999997</c:v>
                </c:pt>
                <c:pt idx="5775">
                  <c:v>42820.255069444444</c:v>
                </c:pt>
                <c:pt idx="5776">
                  <c:v>42820.25576388889</c:v>
                </c:pt>
                <c:pt idx="5777">
                  <c:v>42820.256458333337</c:v>
                </c:pt>
                <c:pt idx="5778">
                  <c:v>42820.257152777776</c:v>
                </c:pt>
                <c:pt idx="5779">
                  <c:v>42820.257847222223</c:v>
                </c:pt>
                <c:pt idx="5780">
                  <c:v>42820.25854166667</c:v>
                </c:pt>
                <c:pt idx="5781">
                  <c:v>42820.259236111109</c:v>
                </c:pt>
                <c:pt idx="5782">
                  <c:v>42820.259930555556</c:v>
                </c:pt>
                <c:pt idx="5783">
                  <c:v>42820.260625000003</c:v>
                </c:pt>
                <c:pt idx="5784">
                  <c:v>42820.261319444442</c:v>
                </c:pt>
                <c:pt idx="5785">
                  <c:v>42820.262013888889</c:v>
                </c:pt>
                <c:pt idx="5786">
                  <c:v>42820.262708333335</c:v>
                </c:pt>
                <c:pt idx="5787">
                  <c:v>42820.263402777775</c:v>
                </c:pt>
                <c:pt idx="5788">
                  <c:v>42820.264097222222</c:v>
                </c:pt>
                <c:pt idx="5789">
                  <c:v>42820.264791666668</c:v>
                </c:pt>
                <c:pt idx="5790">
                  <c:v>42820.265486111108</c:v>
                </c:pt>
                <c:pt idx="5791">
                  <c:v>42820.266180555554</c:v>
                </c:pt>
                <c:pt idx="5792">
                  <c:v>42820.266875000001</c:v>
                </c:pt>
                <c:pt idx="5793">
                  <c:v>42820.267581018517</c:v>
                </c:pt>
                <c:pt idx="5794">
                  <c:v>42820.268275462964</c:v>
                </c:pt>
                <c:pt idx="5795">
                  <c:v>42820.268969907411</c:v>
                </c:pt>
                <c:pt idx="5796">
                  <c:v>42820.26966435185</c:v>
                </c:pt>
                <c:pt idx="5797">
                  <c:v>42820.270358796297</c:v>
                </c:pt>
                <c:pt idx="5798">
                  <c:v>42820.271053240744</c:v>
                </c:pt>
                <c:pt idx="5799">
                  <c:v>42820.271747685183</c:v>
                </c:pt>
                <c:pt idx="5800">
                  <c:v>42820.27244212963</c:v>
                </c:pt>
                <c:pt idx="5801">
                  <c:v>42820.273136574076</c:v>
                </c:pt>
                <c:pt idx="5802">
                  <c:v>42820.273831018516</c:v>
                </c:pt>
                <c:pt idx="5803">
                  <c:v>42820.274525462963</c:v>
                </c:pt>
                <c:pt idx="5804">
                  <c:v>42820.275219907409</c:v>
                </c:pt>
                <c:pt idx="5805">
                  <c:v>42820.275914351849</c:v>
                </c:pt>
                <c:pt idx="5806">
                  <c:v>42820.276608796295</c:v>
                </c:pt>
                <c:pt idx="5807">
                  <c:v>42820.277303240742</c:v>
                </c:pt>
                <c:pt idx="5808">
                  <c:v>42820.277997685182</c:v>
                </c:pt>
                <c:pt idx="5809">
                  <c:v>42820.278692129628</c:v>
                </c:pt>
                <c:pt idx="5810">
                  <c:v>42820.279386574075</c:v>
                </c:pt>
                <c:pt idx="5811">
                  <c:v>42820.280081018522</c:v>
                </c:pt>
                <c:pt idx="5812">
                  <c:v>42820.280775462961</c:v>
                </c:pt>
                <c:pt idx="5813">
                  <c:v>42820.281469907408</c:v>
                </c:pt>
                <c:pt idx="5814">
                  <c:v>42820.282164351855</c:v>
                </c:pt>
                <c:pt idx="5815">
                  <c:v>42820.282858796294</c:v>
                </c:pt>
                <c:pt idx="5816">
                  <c:v>42820.283553240741</c:v>
                </c:pt>
                <c:pt idx="5817">
                  <c:v>42820.284247685187</c:v>
                </c:pt>
                <c:pt idx="5818">
                  <c:v>42820.284942129627</c:v>
                </c:pt>
                <c:pt idx="5819">
                  <c:v>42820.285636574074</c:v>
                </c:pt>
                <c:pt idx="5820">
                  <c:v>42820.28634259259</c:v>
                </c:pt>
                <c:pt idx="5821">
                  <c:v>42820.287037037036</c:v>
                </c:pt>
                <c:pt idx="5822">
                  <c:v>42820.287731481483</c:v>
                </c:pt>
                <c:pt idx="5823">
                  <c:v>42820.288425925923</c:v>
                </c:pt>
                <c:pt idx="5824">
                  <c:v>42820.289120370369</c:v>
                </c:pt>
                <c:pt idx="5825">
                  <c:v>42820.289814814816</c:v>
                </c:pt>
                <c:pt idx="5826">
                  <c:v>42820.290509259263</c:v>
                </c:pt>
                <c:pt idx="5827">
                  <c:v>42820.291203703702</c:v>
                </c:pt>
                <c:pt idx="5828">
                  <c:v>42820.291898148149</c:v>
                </c:pt>
                <c:pt idx="5829">
                  <c:v>42820.292592592596</c:v>
                </c:pt>
                <c:pt idx="5830">
                  <c:v>42820.293287037035</c:v>
                </c:pt>
                <c:pt idx="5831">
                  <c:v>42820.293981481482</c:v>
                </c:pt>
                <c:pt idx="5832">
                  <c:v>42820.294675925928</c:v>
                </c:pt>
                <c:pt idx="5833">
                  <c:v>42820.295370370368</c:v>
                </c:pt>
                <c:pt idx="5834">
                  <c:v>42820.296064814815</c:v>
                </c:pt>
                <c:pt idx="5835">
                  <c:v>42820.296759259261</c:v>
                </c:pt>
                <c:pt idx="5836">
                  <c:v>42820.297453703701</c:v>
                </c:pt>
                <c:pt idx="5837">
                  <c:v>42820.298148148147</c:v>
                </c:pt>
                <c:pt idx="5838">
                  <c:v>42820.298842592594</c:v>
                </c:pt>
                <c:pt idx="5839">
                  <c:v>42820.299537037034</c:v>
                </c:pt>
                <c:pt idx="5840">
                  <c:v>42820.30023148148</c:v>
                </c:pt>
                <c:pt idx="5841">
                  <c:v>42820.300925925927</c:v>
                </c:pt>
                <c:pt idx="5842">
                  <c:v>42820.301620370374</c:v>
                </c:pt>
                <c:pt idx="5843">
                  <c:v>42820.302314814813</c:v>
                </c:pt>
                <c:pt idx="5844">
                  <c:v>42820.30300925926</c:v>
                </c:pt>
                <c:pt idx="5845">
                  <c:v>42820.303703703707</c:v>
                </c:pt>
                <c:pt idx="5846">
                  <c:v>42820.304409722223</c:v>
                </c:pt>
                <c:pt idx="5847">
                  <c:v>42820.305104166669</c:v>
                </c:pt>
                <c:pt idx="5848">
                  <c:v>42820.305798611109</c:v>
                </c:pt>
                <c:pt idx="5849">
                  <c:v>42820.306493055556</c:v>
                </c:pt>
                <c:pt idx="5850">
                  <c:v>42820.307187500002</c:v>
                </c:pt>
                <c:pt idx="5851">
                  <c:v>42820.307881944442</c:v>
                </c:pt>
                <c:pt idx="5852">
                  <c:v>42820.308576388888</c:v>
                </c:pt>
                <c:pt idx="5853">
                  <c:v>42820.309270833335</c:v>
                </c:pt>
                <c:pt idx="5854">
                  <c:v>42820.309965277775</c:v>
                </c:pt>
                <c:pt idx="5855">
                  <c:v>42820.310659722221</c:v>
                </c:pt>
                <c:pt idx="5856">
                  <c:v>42820.311354166668</c:v>
                </c:pt>
                <c:pt idx="5857">
                  <c:v>42820.312048611115</c:v>
                </c:pt>
                <c:pt idx="5858">
                  <c:v>42820.312743055554</c:v>
                </c:pt>
                <c:pt idx="5859">
                  <c:v>42820.313437500001</c:v>
                </c:pt>
                <c:pt idx="5860">
                  <c:v>42820.314131944448</c:v>
                </c:pt>
                <c:pt idx="5861">
                  <c:v>42820.314826388887</c:v>
                </c:pt>
                <c:pt idx="5862">
                  <c:v>42820.315520833334</c:v>
                </c:pt>
                <c:pt idx="5863">
                  <c:v>42820.31621527778</c:v>
                </c:pt>
                <c:pt idx="5864">
                  <c:v>42820.31690972222</c:v>
                </c:pt>
                <c:pt idx="5865">
                  <c:v>42820.317604166667</c:v>
                </c:pt>
                <c:pt idx="5866">
                  <c:v>42820.318298611113</c:v>
                </c:pt>
                <c:pt idx="5867">
                  <c:v>42820.318993055553</c:v>
                </c:pt>
                <c:pt idx="5868">
                  <c:v>42820.319687499999</c:v>
                </c:pt>
                <c:pt idx="5869">
                  <c:v>42820.320393518516</c:v>
                </c:pt>
                <c:pt idx="5870">
                  <c:v>42820.321087962962</c:v>
                </c:pt>
                <c:pt idx="5871">
                  <c:v>42820.321782407409</c:v>
                </c:pt>
                <c:pt idx="5872">
                  <c:v>42820.322476851848</c:v>
                </c:pt>
                <c:pt idx="5873">
                  <c:v>42820.323171296295</c:v>
                </c:pt>
                <c:pt idx="5874">
                  <c:v>42820.323865740742</c:v>
                </c:pt>
                <c:pt idx="5875">
                  <c:v>42820.324560185189</c:v>
                </c:pt>
                <c:pt idx="5876">
                  <c:v>42820.325254629628</c:v>
                </c:pt>
                <c:pt idx="5877">
                  <c:v>42820.325949074075</c:v>
                </c:pt>
                <c:pt idx="5878">
                  <c:v>42820.326643518521</c:v>
                </c:pt>
                <c:pt idx="5879">
                  <c:v>42820.327337962961</c:v>
                </c:pt>
                <c:pt idx="5880">
                  <c:v>42820.328032407408</c:v>
                </c:pt>
                <c:pt idx="5881">
                  <c:v>42820.328726851854</c:v>
                </c:pt>
                <c:pt idx="5882">
                  <c:v>42820.329421296294</c:v>
                </c:pt>
                <c:pt idx="5883">
                  <c:v>42820.33011574074</c:v>
                </c:pt>
                <c:pt idx="5884">
                  <c:v>42820.330810185187</c:v>
                </c:pt>
                <c:pt idx="5885">
                  <c:v>42820.331504629627</c:v>
                </c:pt>
                <c:pt idx="5886">
                  <c:v>42820.332199074073</c:v>
                </c:pt>
                <c:pt idx="5887">
                  <c:v>42820.33289351852</c:v>
                </c:pt>
                <c:pt idx="5888">
                  <c:v>42820.333587962959</c:v>
                </c:pt>
                <c:pt idx="5889">
                  <c:v>42820.334282407406</c:v>
                </c:pt>
                <c:pt idx="5890">
                  <c:v>42820.334976851853</c:v>
                </c:pt>
                <c:pt idx="5891">
                  <c:v>42820.3356712963</c:v>
                </c:pt>
                <c:pt idx="5892">
                  <c:v>42820.336365740739</c:v>
                </c:pt>
                <c:pt idx="5893">
                  <c:v>42820.337060185186</c:v>
                </c:pt>
                <c:pt idx="5894">
                  <c:v>42820.337754629632</c:v>
                </c:pt>
                <c:pt idx="5895">
                  <c:v>42820.338449074072</c:v>
                </c:pt>
                <c:pt idx="5896">
                  <c:v>42820.339155092595</c:v>
                </c:pt>
                <c:pt idx="5897">
                  <c:v>42820.339849537035</c:v>
                </c:pt>
                <c:pt idx="5898">
                  <c:v>42820.340543981481</c:v>
                </c:pt>
                <c:pt idx="5899">
                  <c:v>42820.341238425928</c:v>
                </c:pt>
                <c:pt idx="5900">
                  <c:v>42820.341932870368</c:v>
                </c:pt>
                <c:pt idx="5901">
                  <c:v>42820.342627314814</c:v>
                </c:pt>
                <c:pt idx="5902">
                  <c:v>42820.343321759261</c:v>
                </c:pt>
                <c:pt idx="5903">
                  <c:v>42820.3440162037</c:v>
                </c:pt>
                <c:pt idx="5904">
                  <c:v>42820.344710648147</c:v>
                </c:pt>
                <c:pt idx="5905">
                  <c:v>42820.345405092594</c:v>
                </c:pt>
                <c:pt idx="5906">
                  <c:v>42820.346099537041</c:v>
                </c:pt>
                <c:pt idx="5907">
                  <c:v>42820.34679398148</c:v>
                </c:pt>
                <c:pt idx="5908">
                  <c:v>42820.347488425927</c:v>
                </c:pt>
                <c:pt idx="5909">
                  <c:v>42820.348182870373</c:v>
                </c:pt>
                <c:pt idx="5910">
                  <c:v>42820.348877314813</c:v>
                </c:pt>
                <c:pt idx="5911">
                  <c:v>42820.34957175926</c:v>
                </c:pt>
                <c:pt idx="5912">
                  <c:v>42820.350266203706</c:v>
                </c:pt>
                <c:pt idx="5913">
                  <c:v>42820.350960648146</c:v>
                </c:pt>
                <c:pt idx="5914">
                  <c:v>42820.351655092592</c:v>
                </c:pt>
                <c:pt idx="5915">
                  <c:v>42820.352349537039</c:v>
                </c:pt>
                <c:pt idx="5916">
                  <c:v>42820.353043981479</c:v>
                </c:pt>
                <c:pt idx="5917">
                  <c:v>42820.353738425925</c:v>
                </c:pt>
                <c:pt idx="5918">
                  <c:v>42820.354432870372</c:v>
                </c:pt>
                <c:pt idx="5919">
                  <c:v>42820.355127314811</c:v>
                </c:pt>
                <c:pt idx="5920">
                  <c:v>42820.355821759258</c:v>
                </c:pt>
                <c:pt idx="5921">
                  <c:v>42820.356516203705</c:v>
                </c:pt>
                <c:pt idx="5922">
                  <c:v>42820.357210648152</c:v>
                </c:pt>
                <c:pt idx="5923">
                  <c:v>42820.357905092591</c:v>
                </c:pt>
                <c:pt idx="5924">
                  <c:v>42820.358599537038</c:v>
                </c:pt>
                <c:pt idx="5925">
                  <c:v>42820.359293981484</c:v>
                </c:pt>
                <c:pt idx="5926">
                  <c:v>42820.36</c:v>
                </c:pt>
                <c:pt idx="5927">
                  <c:v>42820.360694444447</c:v>
                </c:pt>
                <c:pt idx="5928">
                  <c:v>42820.361388888887</c:v>
                </c:pt>
                <c:pt idx="5929">
                  <c:v>42820.362083333333</c:v>
                </c:pt>
                <c:pt idx="5930">
                  <c:v>42820.36277777778</c:v>
                </c:pt>
                <c:pt idx="5931">
                  <c:v>42820.36347222222</c:v>
                </c:pt>
                <c:pt idx="5932">
                  <c:v>42820.364166666666</c:v>
                </c:pt>
                <c:pt idx="5933">
                  <c:v>42820.364861111113</c:v>
                </c:pt>
                <c:pt idx="5934">
                  <c:v>42820.365555555552</c:v>
                </c:pt>
                <c:pt idx="5935">
                  <c:v>42820.366249999999</c:v>
                </c:pt>
                <c:pt idx="5936">
                  <c:v>42820.366944444446</c:v>
                </c:pt>
                <c:pt idx="5937">
                  <c:v>42820.367638888885</c:v>
                </c:pt>
                <c:pt idx="5938">
                  <c:v>42820.368333333332</c:v>
                </c:pt>
                <c:pt idx="5939">
                  <c:v>42820.369027777779</c:v>
                </c:pt>
                <c:pt idx="5940">
                  <c:v>42820.369722222225</c:v>
                </c:pt>
                <c:pt idx="5941">
                  <c:v>42820.370416666665</c:v>
                </c:pt>
                <c:pt idx="5942">
                  <c:v>42820.371111111112</c:v>
                </c:pt>
                <c:pt idx="5943">
                  <c:v>42820.371805555558</c:v>
                </c:pt>
                <c:pt idx="5944">
                  <c:v>42820.372499999998</c:v>
                </c:pt>
                <c:pt idx="5945">
                  <c:v>42820.373194444444</c:v>
                </c:pt>
                <c:pt idx="5946">
                  <c:v>42820.373888888891</c:v>
                </c:pt>
                <c:pt idx="5947">
                  <c:v>42820.374583333331</c:v>
                </c:pt>
                <c:pt idx="5948">
                  <c:v>42820.375277777777</c:v>
                </c:pt>
                <c:pt idx="5949">
                  <c:v>42820.375972222224</c:v>
                </c:pt>
                <c:pt idx="5950">
                  <c:v>42820.376666666663</c:v>
                </c:pt>
                <c:pt idx="5951">
                  <c:v>42820.37736111111</c:v>
                </c:pt>
                <c:pt idx="5952">
                  <c:v>42820.378055555557</c:v>
                </c:pt>
                <c:pt idx="5953">
                  <c:v>42820.378761574073</c:v>
                </c:pt>
                <c:pt idx="5954">
                  <c:v>42820.37945601852</c:v>
                </c:pt>
                <c:pt idx="5955">
                  <c:v>42820.380150462966</c:v>
                </c:pt>
                <c:pt idx="5956">
                  <c:v>42820.380844907406</c:v>
                </c:pt>
                <c:pt idx="5957">
                  <c:v>42820.381539351853</c:v>
                </c:pt>
                <c:pt idx="5958">
                  <c:v>42820.382233796299</c:v>
                </c:pt>
                <c:pt idx="5959">
                  <c:v>42820.382928240739</c:v>
                </c:pt>
                <c:pt idx="5960">
                  <c:v>42820.383622685185</c:v>
                </c:pt>
                <c:pt idx="5961">
                  <c:v>42820.384317129632</c:v>
                </c:pt>
                <c:pt idx="5962">
                  <c:v>42820.385011574072</c:v>
                </c:pt>
                <c:pt idx="5963">
                  <c:v>42820.385706018518</c:v>
                </c:pt>
                <c:pt idx="5964">
                  <c:v>42820.386400462965</c:v>
                </c:pt>
                <c:pt idx="5965">
                  <c:v>42820.387094907404</c:v>
                </c:pt>
                <c:pt idx="5966">
                  <c:v>42820.387789351851</c:v>
                </c:pt>
                <c:pt idx="5967">
                  <c:v>42820.388483796298</c:v>
                </c:pt>
                <c:pt idx="5968">
                  <c:v>42820.389178240737</c:v>
                </c:pt>
                <c:pt idx="5969">
                  <c:v>42820.389872685184</c:v>
                </c:pt>
                <c:pt idx="5970">
                  <c:v>42820.390567129631</c:v>
                </c:pt>
                <c:pt idx="5971">
                  <c:v>42820.391261574077</c:v>
                </c:pt>
                <c:pt idx="5972">
                  <c:v>42820.391956018517</c:v>
                </c:pt>
                <c:pt idx="5973">
                  <c:v>42820.392650462964</c:v>
                </c:pt>
                <c:pt idx="5974">
                  <c:v>42820.39334490741</c:v>
                </c:pt>
                <c:pt idx="5975">
                  <c:v>42820.39403935185</c:v>
                </c:pt>
                <c:pt idx="5976">
                  <c:v>42820.394733796296</c:v>
                </c:pt>
                <c:pt idx="5977">
                  <c:v>42820.395428240743</c:v>
                </c:pt>
                <c:pt idx="5978">
                  <c:v>42820.396122685182</c:v>
                </c:pt>
                <c:pt idx="5979">
                  <c:v>42820.396817129629</c:v>
                </c:pt>
                <c:pt idx="5980">
                  <c:v>42820.397523148145</c:v>
                </c:pt>
                <c:pt idx="5981">
                  <c:v>42820.398217592592</c:v>
                </c:pt>
                <c:pt idx="5982">
                  <c:v>42820.398912037039</c:v>
                </c:pt>
                <c:pt idx="5983">
                  <c:v>42820.399097222224</c:v>
                </c:pt>
                <c:pt idx="5984">
                  <c:v>42820.39912037037</c:v>
                </c:pt>
                <c:pt idx="5985">
                  <c:v>42820.399155092593</c:v>
                </c:pt>
                <c:pt idx="5986">
                  <c:v>42820.399189814816</c:v>
                </c:pt>
                <c:pt idx="5987">
                  <c:v>42820.399212962962</c:v>
                </c:pt>
                <c:pt idx="5988">
                  <c:v>42820.399247685185</c:v>
                </c:pt>
                <c:pt idx="5989">
                  <c:v>42820.399282407408</c:v>
                </c:pt>
                <c:pt idx="5990">
                  <c:v>42820.399305555555</c:v>
                </c:pt>
                <c:pt idx="5991">
                  <c:v>42820.399340277778</c:v>
                </c:pt>
                <c:pt idx="5992">
                  <c:v>42820.399375000001</c:v>
                </c:pt>
                <c:pt idx="5993">
                  <c:v>42820.399398148147</c:v>
                </c:pt>
                <c:pt idx="5994">
                  <c:v>42820.39943287037</c:v>
                </c:pt>
                <c:pt idx="5995">
                  <c:v>42820.399467592593</c:v>
                </c:pt>
                <c:pt idx="5996">
                  <c:v>42820.39949074074</c:v>
                </c:pt>
                <c:pt idx="5997">
                  <c:v>42820.399525462963</c:v>
                </c:pt>
                <c:pt idx="5998">
                  <c:v>42820.399560185186</c:v>
                </c:pt>
                <c:pt idx="5999">
                  <c:v>42820.399583333332</c:v>
                </c:pt>
                <c:pt idx="6000">
                  <c:v>42820.399618055555</c:v>
                </c:pt>
                <c:pt idx="6001">
                  <c:v>42820.399652777778</c:v>
                </c:pt>
                <c:pt idx="6002">
                  <c:v>42820.399687500001</c:v>
                </c:pt>
                <c:pt idx="6003">
                  <c:v>42820.399710648147</c:v>
                </c:pt>
                <c:pt idx="6004">
                  <c:v>42820.399745370371</c:v>
                </c:pt>
                <c:pt idx="6005">
                  <c:v>42820.399780092594</c:v>
                </c:pt>
                <c:pt idx="6006">
                  <c:v>42820.39980324074</c:v>
                </c:pt>
                <c:pt idx="6007">
                  <c:v>42820.399837962963</c:v>
                </c:pt>
                <c:pt idx="6008">
                  <c:v>42820.399872685186</c:v>
                </c:pt>
                <c:pt idx="6009">
                  <c:v>42820.399895833332</c:v>
                </c:pt>
                <c:pt idx="6010">
                  <c:v>42820.399930555555</c:v>
                </c:pt>
                <c:pt idx="6011">
                  <c:v>42820.399965277778</c:v>
                </c:pt>
                <c:pt idx="6012">
                  <c:v>42820.399988425925</c:v>
                </c:pt>
                <c:pt idx="6013">
                  <c:v>42820.400023148148</c:v>
                </c:pt>
                <c:pt idx="6014">
                  <c:v>42820.400057870371</c:v>
                </c:pt>
                <c:pt idx="6015">
                  <c:v>42820.400081018517</c:v>
                </c:pt>
                <c:pt idx="6016">
                  <c:v>42820.40011574074</c:v>
                </c:pt>
                <c:pt idx="6017">
                  <c:v>42820.400150462963</c:v>
                </c:pt>
                <c:pt idx="6018">
                  <c:v>42820.400173611109</c:v>
                </c:pt>
                <c:pt idx="6019">
                  <c:v>42820.400208333333</c:v>
                </c:pt>
                <c:pt idx="6020">
                  <c:v>42820.400243055556</c:v>
                </c:pt>
                <c:pt idx="6021">
                  <c:v>42820.400266203702</c:v>
                </c:pt>
                <c:pt idx="6022">
                  <c:v>42820.400300925925</c:v>
                </c:pt>
                <c:pt idx="6023">
                  <c:v>42820.400335648148</c:v>
                </c:pt>
                <c:pt idx="6024">
                  <c:v>42820.400358796294</c:v>
                </c:pt>
                <c:pt idx="6025">
                  <c:v>42820.400393518517</c:v>
                </c:pt>
                <c:pt idx="6026">
                  <c:v>42820.40042824074</c:v>
                </c:pt>
                <c:pt idx="6027">
                  <c:v>42820.400451388887</c:v>
                </c:pt>
                <c:pt idx="6028">
                  <c:v>42820.40048611111</c:v>
                </c:pt>
                <c:pt idx="6029">
                  <c:v>42820.400520833333</c:v>
                </c:pt>
                <c:pt idx="6030">
                  <c:v>42820.400543981479</c:v>
                </c:pt>
                <c:pt idx="6031">
                  <c:v>42820.400578703702</c:v>
                </c:pt>
                <c:pt idx="6032">
                  <c:v>42820.400613425925</c:v>
                </c:pt>
                <c:pt idx="6033">
                  <c:v>42820.400636574072</c:v>
                </c:pt>
                <c:pt idx="6034">
                  <c:v>42820.400671296295</c:v>
                </c:pt>
                <c:pt idx="6035">
                  <c:v>42820.400706018518</c:v>
                </c:pt>
                <c:pt idx="6036">
                  <c:v>42820.400729166664</c:v>
                </c:pt>
                <c:pt idx="6037">
                  <c:v>42820.400763888887</c:v>
                </c:pt>
                <c:pt idx="6038">
                  <c:v>42820.40079861111</c:v>
                </c:pt>
                <c:pt idx="6039">
                  <c:v>42820.400821759256</c:v>
                </c:pt>
                <c:pt idx="6040">
                  <c:v>42820.400856481479</c:v>
                </c:pt>
                <c:pt idx="6041">
                  <c:v>42820.400891203702</c:v>
                </c:pt>
                <c:pt idx="6042">
                  <c:v>42820.400914351849</c:v>
                </c:pt>
                <c:pt idx="6043">
                  <c:v>42820.400949074072</c:v>
                </c:pt>
                <c:pt idx="6044">
                  <c:v>42820.400983796295</c:v>
                </c:pt>
                <c:pt idx="6045">
                  <c:v>42820.401006944441</c:v>
                </c:pt>
                <c:pt idx="6046">
                  <c:v>42820.401041666664</c:v>
                </c:pt>
                <c:pt idx="6047">
                  <c:v>42820.401076388887</c:v>
                </c:pt>
                <c:pt idx="6048">
                  <c:v>42820.401099537034</c:v>
                </c:pt>
                <c:pt idx="6049">
                  <c:v>42820.401134259257</c:v>
                </c:pt>
                <c:pt idx="6050">
                  <c:v>42820.40116898148</c:v>
                </c:pt>
                <c:pt idx="6051">
                  <c:v>42820.401192129626</c:v>
                </c:pt>
                <c:pt idx="6052">
                  <c:v>42820.401226851849</c:v>
                </c:pt>
                <c:pt idx="6053">
                  <c:v>42820.401261574072</c:v>
                </c:pt>
                <c:pt idx="6054">
                  <c:v>42820.401284722226</c:v>
                </c:pt>
                <c:pt idx="6055">
                  <c:v>42820.401319444441</c:v>
                </c:pt>
                <c:pt idx="6056">
                  <c:v>42820.401354166665</c:v>
                </c:pt>
                <c:pt idx="6057">
                  <c:v>42820.401377314818</c:v>
                </c:pt>
                <c:pt idx="6058">
                  <c:v>42820.401412037034</c:v>
                </c:pt>
                <c:pt idx="6059">
                  <c:v>42820.401446759257</c:v>
                </c:pt>
                <c:pt idx="6060">
                  <c:v>42820.401469907411</c:v>
                </c:pt>
                <c:pt idx="6061">
                  <c:v>42820.401504629626</c:v>
                </c:pt>
                <c:pt idx="6062">
                  <c:v>42820.401539351849</c:v>
                </c:pt>
                <c:pt idx="6063">
                  <c:v>42820.401562500003</c:v>
                </c:pt>
                <c:pt idx="6064">
                  <c:v>42820.401597222219</c:v>
                </c:pt>
                <c:pt idx="6065">
                  <c:v>42820.401631944442</c:v>
                </c:pt>
                <c:pt idx="6066">
                  <c:v>42820.401655092595</c:v>
                </c:pt>
                <c:pt idx="6067">
                  <c:v>42820.401689814818</c:v>
                </c:pt>
                <c:pt idx="6068">
                  <c:v>42820.401724537034</c:v>
                </c:pt>
                <c:pt idx="6069">
                  <c:v>42820.401759259257</c:v>
                </c:pt>
                <c:pt idx="6070">
                  <c:v>42820.401782407411</c:v>
                </c:pt>
                <c:pt idx="6071">
                  <c:v>42820.401817129627</c:v>
                </c:pt>
                <c:pt idx="6072">
                  <c:v>42820.40185185185</c:v>
                </c:pt>
                <c:pt idx="6073">
                  <c:v>42820.401875000003</c:v>
                </c:pt>
                <c:pt idx="6074">
                  <c:v>42820.401909722219</c:v>
                </c:pt>
                <c:pt idx="6075">
                  <c:v>42820.401944444442</c:v>
                </c:pt>
                <c:pt idx="6076">
                  <c:v>42820.401967592596</c:v>
                </c:pt>
                <c:pt idx="6077">
                  <c:v>42820.402002314811</c:v>
                </c:pt>
                <c:pt idx="6078">
                  <c:v>42820.402037037034</c:v>
                </c:pt>
                <c:pt idx="6079">
                  <c:v>42820.402060185188</c:v>
                </c:pt>
                <c:pt idx="6080">
                  <c:v>42820.402094907404</c:v>
                </c:pt>
                <c:pt idx="6081">
                  <c:v>42820.402129629627</c:v>
                </c:pt>
                <c:pt idx="6082">
                  <c:v>42820.40215277778</c:v>
                </c:pt>
                <c:pt idx="6083">
                  <c:v>42820.402187500003</c:v>
                </c:pt>
                <c:pt idx="6084">
                  <c:v>42820.402222222219</c:v>
                </c:pt>
                <c:pt idx="6085">
                  <c:v>42820.402245370373</c:v>
                </c:pt>
                <c:pt idx="6086">
                  <c:v>42820.402280092596</c:v>
                </c:pt>
                <c:pt idx="6087">
                  <c:v>42820.402314814812</c:v>
                </c:pt>
                <c:pt idx="6088">
                  <c:v>42820.402337962965</c:v>
                </c:pt>
                <c:pt idx="6089">
                  <c:v>42820.402372685188</c:v>
                </c:pt>
                <c:pt idx="6090">
                  <c:v>42820.402407407404</c:v>
                </c:pt>
                <c:pt idx="6091">
                  <c:v>42820.402430555558</c:v>
                </c:pt>
                <c:pt idx="6092">
                  <c:v>42820.402465277781</c:v>
                </c:pt>
                <c:pt idx="6093">
                  <c:v>42820.402499999997</c:v>
                </c:pt>
                <c:pt idx="6094">
                  <c:v>42820.40252314815</c:v>
                </c:pt>
                <c:pt idx="6095">
                  <c:v>42820.402557870373</c:v>
                </c:pt>
                <c:pt idx="6096">
                  <c:v>42820.402592592596</c:v>
                </c:pt>
                <c:pt idx="6097">
                  <c:v>42820.402615740742</c:v>
                </c:pt>
                <c:pt idx="6098">
                  <c:v>42820.402650462966</c:v>
                </c:pt>
                <c:pt idx="6099">
                  <c:v>42820.402685185189</c:v>
                </c:pt>
                <c:pt idx="6100">
                  <c:v>42820.402708333335</c:v>
                </c:pt>
                <c:pt idx="6101">
                  <c:v>42820.402743055558</c:v>
                </c:pt>
                <c:pt idx="6102">
                  <c:v>42820.402777777781</c:v>
                </c:pt>
                <c:pt idx="6103">
                  <c:v>42820.402800925927</c:v>
                </c:pt>
                <c:pt idx="6104">
                  <c:v>42820.40283564815</c:v>
                </c:pt>
                <c:pt idx="6105">
                  <c:v>42820.402870370373</c:v>
                </c:pt>
                <c:pt idx="6106">
                  <c:v>42820.40289351852</c:v>
                </c:pt>
                <c:pt idx="6107">
                  <c:v>42820.402928240743</c:v>
                </c:pt>
                <c:pt idx="6108">
                  <c:v>42820.402962962966</c:v>
                </c:pt>
                <c:pt idx="6109">
                  <c:v>42820.402986111112</c:v>
                </c:pt>
                <c:pt idx="6110">
                  <c:v>42820.403020833335</c:v>
                </c:pt>
                <c:pt idx="6111">
                  <c:v>42820.403055555558</c:v>
                </c:pt>
                <c:pt idx="6112">
                  <c:v>42820.403078703705</c:v>
                </c:pt>
                <c:pt idx="6113">
                  <c:v>42820.403113425928</c:v>
                </c:pt>
                <c:pt idx="6114">
                  <c:v>42820.403148148151</c:v>
                </c:pt>
                <c:pt idx="6115">
                  <c:v>42820.403171296297</c:v>
                </c:pt>
                <c:pt idx="6116">
                  <c:v>42820.40320601852</c:v>
                </c:pt>
                <c:pt idx="6117">
                  <c:v>42820.403240740743</c:v>
                </c:pt>
                <c:pt idx="6118">
                  <c:v>42820.403263888889</c:v>
                </c:pt>
                <c:pt idx="6119">
                  <c:v>42820.403298611112</c:v>
                </c:pt>
                <c:pt idx="6120">
                  <c:v>42820.403333333335</c:v>
                </c:pt>
                <c:pt idx="6121">
                  <c:v>42820.403356481482</c:v>
                </c:pt>
                <c:pt idx="6122">
                  <c:v>42820.403391203705</c:v>
                </c:pt>
                <c:pt idx="6123">
                  <c:v>42820.403425925928</c:v>
                </c:pt>
                <c:pt idx="6124">
                  <c:v>42820.403449074074</c:v>
                </c:pt>
                <c:pt idx="6125">
                  <c:v>42820.403483796297</c:v>
                </c:pt>
                <c:pt idx="6126">
                  <c:v>42820.40351851852</c:v>
                </c:pt>
                <c:pt idx="6127">
                  <c:v>42820.403541666667</c:v>
                </c:pt>
                <c:pt idx="6128">
                  <c:v>42820.40357638889</c:v>
                </c:pt>
                <c:pt idx="6129">
                  <c:v>42820.403611111113</c:v>
                </c:pt>
                <c:pt idx="6130">
                  <c:v>42820.403634259259</c:v>
                </c:pt>
                <c:pt idx="6131">
                  <c:v>42820.403668981482</c:v>
                </c:pt>
                <c:pt idx="6132">
                  <c:v>42820.403703703705</c:v>
                </c:pt>
                <c:pt idx="6133">
                  <c:v>42820.403726851851</c:v>
                </c:pt>
                <c:pt idx="6134">
                  <c:v>42820.403761574074</c:v>
                </c:pt>
                <c:pt idx="6135">
                  <c:v>42820.403796296298</c:v>
                </c:pt>
                <c:pt idx="6136">
                  <c:v>42820.403831018521</c:v>
                </c:pt>
                <c:pt idx="6137">
                  <c:v>42820.403854166667</c:v>
                </c:pt>
                <c:pt idx="6138">
                  <c:v>42820.40388888889</c:v>
                </c:pt>
                <c:pt idx="6139">
                  <c:v>42820.403923611113</c:v>
                </c:pt>
                <c:pt idx="6140">
                  <c:v>42820.403946759259</c:v>
                </c:pt>
                <c:pt idx="6141">
                  <c:v>42820.403981481482</c:v>
                </c:pt>
                <c:pt idx="6142">
                  <c:v>42820.404016203705</c:v>
                </c:pt>
                <c:pt idx="6143">
                  <c:v>42820.404039351852</c:v>
                </c:pt>
                <c:pt idx="6144">
                  <c:v>42820.404074074075</c:v>
                </c:pt>
                <c:pt idx="6145">
                  <c:v>42820.404108796298</c:v>
                </c:pt>
                <c:pt idx="6146">
                  <c:v>42820.404131944444</c:v>
                </c:pt>
                <c:pt idx="6147">
                  <c:v>42820.404166666667</c:v>
                </c:pt>
                <c:pt idx="6148">
                  <c:v>42820.40420138889</c:v>
                </c:pt>
                <c:pt idx="6149">
                  <c:v>42820.404224537036</c:v>
                </c:pt>
                <c:pt idx="6150">
                  <c:v>42820.40425925926</c:v>
                </c:pt>
                <c:pt idx="6151">
                  <c:v>42820.404293981483</c:v>
                </c:pt>
                <c:pt idx="6152">
                  <c:v>42820.404317129629</c:v>
                </c:pt>
                <c:pt idx="6153">
                  <c:v>42820.404351851852</c:v>
                </c:pt>
                <c:pt idx="6154">
                  <c:v>42820.404386574075</c:v>
                </c:pt>
                <c:pt idx="6155">
                  <c:v>42820.404409722221</c:v>
                </c:pt>
                <c:pt idx="6156">
                  <c:v>42820.404444444444</c:v>
                </c:pt>
                <c:pt idx="6157">
                  <c:v>42820.404479166667</c:v>
                </c:pt>
                <c:pt idx="6158">
                  <c:v>42820.404502314814</c:v>
                </c:pt>
                <c:pt idx="6159">
                  <c:v>42820.404537037037</c:v>
                </c:pt>
                <c:pt idx="6160">
                  <c:v>42820.40457175926</c:v>
                </c:pt>
                <c:pt idx="6161">
                  <c:v>42820.404594907406</c:v>
                </c:pt>
                <c:pt idx="6162">
                  <c:v>42820.404629629629</c:v>
                </c:pt>
                <c:pt idx="6163">
                  <c:v>42820.404664351852</c:v>
                </c:pt>
                <c:pt idx="6164">
                  <c:v>42820.404687499999</c:v>
                </c:pt>
                <c:pt idx="6165">
                  <c:v>42820.404722222222</c:v>
                </c:pt>
                <c:pt idx="6166">
                  <c:v>42820.404756944445</c:v>
                </c:pt>
                <c:pt idx="6167">
                  <c:v>42820.404780092591</c:v>
                </c:pt>
                <c:pt idx="6168">
                  <c:v>42820.404814814814</c:v>
                </c:pt>
                <c:pt idx="6169">
                  <c:v>42820.404849537037</c:v>
                </c:pt>
                <c:pt idx="6170">
                  <c:v>42820.404872685183</c:v>
                </c:pt>
                <c:pt idx="6171">
                  <c:v>42820.404907407406</c:v>
                </c:pt>
                <c:pt idx="6172">
                  <c:v>42820.404942129629</c:v>
                </c:pt>
                <c:pt idx="6173">
                  <c:v>42820.404965277776</c:v>
                </c:pt>
                <c:pt idx="6174">
                  <c:v>42820.404999999999</c:v>
                </c:pt>
                <c:pt idx="6175">
                  <c:v>42820.405034722222</c:v>
                </c:pt>
                <c:pt idx="6176">
                  <c:v>42820.405057870368</c:v>
                </c:pt>
                <c:pt idx="6177">
                  <c:v>42820.405092592591</c:v>
                </c:pt>
                <c:pt idx="6178">
                  <c:v>42820.405127314814</c:v>
                </c:pt>
                <c:pt idx="6179">
                  <c:v>42820.405150462961</c:v>
                </c:pt>
                <c:pt idx="6180">
                  <c:v>42820.405185185184</c:v>
                </c:pt>
                <c:pt idx="6181">
                  <c:v>42820.405219907407</c:v>
                </c:pt>
                <c:pt idx="6182">
                  <c:v>42820.405243055553</c:v>
                </c:pt>
                <c:pt idx="6183">
                  <c:v>42820.405277777776</c:v>
                </c:pt>
                <c:pt idx="6184">
                  <c:v>42820.405312499999</c:v>
                </c:pt>
                <c:pt idx="6185">
                  <c:v>42820.405335648145</c:v>
                </c:pt>
                <c:pt idx="6186">
                  <c:v>42820.405370370368</c:v>
                </c:pt>
                <c:pt idx="6187">
                  <c:v>42820.405405092592</c:v>
                </c:pt>
                <c:pt idx="6188">
                  <c:v>42820.405428240738</c:v>
                </c:pt>
                <c:pt idx="6189">
                  <c:v>42820.405462962961</c:v>
                </c:pt>
                <c:pt idx="6190">
                  <c:v>42820.405497685184</c:v>
                </c:pt>
                <c:pt idx="6191">
                  <c:v>42820.40552083333</c:v>
                </c:pt>
                <c:pt idx="6192">
                  <c:v>42820.405555555553</c:v>
                </c:pt>
                <c:pt idx="6193">
                  <c:v>42820.405590277776</c:v>
                </c:pt>
                <c:pt idx="6194">
                  <c:v>42820.405613425923</c:v>
                </c:pt>
                <c:pt idx="6195">
                  <c:v>42820.405648148146</c:v>
                </c:pt>
                <c:pt idx="6196">
                  <c:v>42820.405763888892</c:v>
                </c:pt>
                <c:pt idx="6197">
                  <c:v>42820.40587962963</c:v>
                </c:pt>
                <c:pt idx="6198">
                  <c:v>42820.405995370369</c:v>
                </c:pt>
                <c:pt idx="6199">
                  <c:v>42820.406111111108</c:v>
                </c:pt>
                <c:pt idx="6200">
                  <c:v>42820.406226851854</c:v>
                </c:pt>
                <c:pt idx="6201">
                  <c:v>42820.406342592592</c:v>
                </c:pt>
                <c:pt idx="6202">
                  <c:v>42820.406458333331</c:v>
                </c:pt>
                <c:pt idx="6203">
                  <c:v>42820.406574074077</c:v>
                </c:pt>
                <c:pt idx="6204">
                  <c:v>42820.406689814816</c:v>
                </c:pt>
                <c:pt idx="6205">
                  <c:v>42820.406817129631</c:v>
                </c:pt>
                <c:pt idx="6206">
                  <c:v>42820.40693287037</c:v>
                </c:pt>
                <c:pt idx="6207">
                  <c:v>42820.407048611109</c:v>
                </c:pt>
                <c:pt idx="6208">
                  <c:v>42820.407164351855</c:v>
                </c:pt>
                <c:pt idx="6209">
                  <c:v>42820.407280092593</c:v>
                </c:pt>
                <c:pt idx="6210">
                  <c:v>42820.407395833332</c:v>
                </c:pt>
                <c:pt idx="6211">
                  <c:v>42820.407511574071</c:v>
                </c:pt>
                <c:pt idx="6212">
                  <c:v>42820.407627314817</c:v>
                </c:pt>
                <c:pt idx="6213">
                  <c:v>42820.407743055555</c:v>
                </c:pt>
                <c:pt idx="6214">
                  <c:v>42820.407858796294</c:v>
                </c:pt>
                <c:pt idx="6215">
                  <c:v>42820.40797453704</c:v>
                </c:pt>
                <c:pt idx="6216">
                  <c:v>42820.408090277779</c:v>
                </c:pt>
                <c:pt idx="6217">
                  <c:v>42820.408206018517</c:v>
                </c:pt>
                <c:pt idx="6218">
                  <c:v>42820.408321759256</c:v>
                </c:pt>
                <c:pt idx="6219">
                  <c:v>42820.408437500002</c:v>
                </c:pt>
                <c:pt idx="6220">
                  <c:v>42820.408553240741</c:v>
                </c:pt>
                <c:pt idx="6221">
                  <c:v>42820.408668981479</c:v>
                </c:pt>
                <c:pt idx="6222">
                  <c:v>42820.408784722225</c:v>
                </c:pt>
                <c:pt idx="6223">
                  <c:v>42820.408912037034</c:v>
                </c:pt>
                <c:pt idx="6224">
                  <c:v>42820.40902777778</c:v>
                </c:pt>
                <c:pt idx="6225">
                  <c:v>42820.409143518518</c:v>
                </c:pt>
                <c:pt idx="6226">
                  <c:v>42820.409490740742</c:v>
                </c:pt>
                <c:pt idx="6227">
                  <c:v>42820.409837962965</c:v>
                </c:pt>
                <c:pt idx="6228">
                  <c:v>42820.410185185188</c:v>
                </c:pt>
                <c:pt idx="6229">
                  <c:v>42820.410532407404</c:v>
                </c:pt>
                <c:pt idx="6230">
                  <c:v>42820.410879629628</c:v>
                </c:pt>
                <c:pt idx="6231">
                  <c:v>42820.411226851851</c:v>
                </c:pt>
                <c:pt idx="6232">
                  <c:v>42820.411574074074</c:v>
                </c:pt>
                <c:pt idx="6233">
                  <c:v>42820.411921296298</c:v>
                </c:pt>
                <c:pt idx="6234">
                  <c:v>42820.412233796298</c:v>
                </c:pt>
                <c:pt idx="6235">
                  <c:v>42820.412256944444</c:v>
                </c:pt>
                <c:pt idx="6236">
                  <c:v>42820.412291666667</c:v>
                </c:pt>
                <c:pt idx="6237">
                  <c:v>42820.412326388891</c:v>
                </c:pt>
                <c:pt idx="6238">
                  <c:v>42820.412349537037</c:v>
                </c:pt>
                <c:pt idx="6239">
                  <c:v>42820.41238425926</c:v>
                </c:pt>
                <c:pt idx="6240">
                  <c:v>42820.412418981483</c:v>
                </c:pt>
                <c:pt idx="6241">
                  <c:v>42820.412442129629</c:v>
                </c:pt>
                <c:pt idx="6242">
                  <c:v>42820.412476851852</c:v>
                </c:pt>
                <c:pt idx="6243">
                  <c:v>42820.412511574075</c:v>
                </c:pt>
                <c:pt idx="6244">
                  <c:v>42820.412534722222</c:v>
                </c:pt>
                <c:pt idx="6245">
                  <c:v>42820.412569444445</c:v>
                </c:pt>
                <c:pt idx="6246">
                  <c:v>42820.412604166668</c:v>
                </c:pt>
                <c:pt idx="6247">
                  <c:v>42820.412627314814</c:v>
                </c:pt>
                <c:pt idx="6248">
                  <c:v>42820.412662037037</c:v>
                </c:pt>
                <c:pt idx="6249">
                  <c:v>42820.41269675926</c:v>
                </c:pt>
                <c:pt idx="6250">
                  <c:v>42820.412719907406</c:v>
                </c:pt>
                <c:pt idx="6251">
                  <c:v>42820.412754629629</c:v>
                </c:pt>
                <c:pt idx="6252">
                  <c:v>42820.412789351853</c:v>
                </c:pt>
                <c:pt idx="6253">
                  <c:v>42820.412812499999</c:v>
                </c:pt>
                <c:pt idx="6254">
                  <c:v>42820.412847222222</c:v>
                </c:pt>
                <c:pt idx="6255">
                  <c:v>42820.412881944445</c:v>
                </c:pt>
                <c:pt idx="6256">
                  <c:v>42820.412905092591</c:v>
                </c:pt>
                <c:pt idx="6257">
                  <c:v>42820.412939814814</c:v>
                </c:pt>
                <c:pt idx="6258">
                  <c:v>42820.412974537037</c:v>
                </c:pt>
                <c:pt idx="6259">
                  <c:v>42820.412997685184</c:v>
                </c:pt>
                <c:pt idx="6260">
                  <c:v>42820.413032407407</c:v>
                </c:pt>
                <c:pt idx="6261">
                  <c:v>42820.41306712963</c:v>
                </c:pt>
                <c:pt idx="6262">
                  <c:v>42820.413090277776</c:v>
                </c:pt>
                <c:pt idx="6263">
                  <c:v>42820.413124999999</c:v>
                </c:pt>
                <c:pt idx="6264">
                  <c:v>42820.413159722222</c:v>
                </c:pt>
                <c:pt idx="6265">
                  <c:v>42820.413182870368</c:v>
                </c:pt>
                <c:pt idx="6266">
                  <c:v>42820.413217592592</c:v>
                </c:pt>
                <c:pt idx="6267">
                  <c:v>42820.413252314815</c:v>
                </c:pt>
                <c:pt idx="6268">
                  <c:v>42820.413275462961</c:v>
                </c:pt>
                <c:pt idx="6269">
                  <c:v>42820.413310185184</c:v>
                </c:pt>
                <c:pt idx="6270">
                  <c:v>42820.413344907407</c:v>
                </c:pt>
                <c:pt idx="6271">
                  <c:v>42820.413368055553</c:v>
                </c:pt>
                <c:pt idx="6272">
                  <c:v>42820.413402777776</c:v>
                </c:pt>
                <c:pt idx="6273">
                  <c:v>42820.413437499999</c:v>
                </c:pt>
                <c:pt idx="6274">
                  <c:v>42820.413460648146</c:v>
                </c:pt>
                <c:pt idx="6275">
                  <c:v>42820.413495370369</c:v>
                </c:pt>
                <c:pt idx="6276">
                  <c:v>42820.413530092592</c:v>
                </c:pt>
                <c:pt idx="6277">
                  <c:v>42820.413553240738</c:v>
                </c:pt>
                <c:pt idx="6278">
                  <c:v>42820.413587962961</c:v>
                </c:pt>
                <c:pt idx="6279">
                  <c:v>42820.413622685184</c:v>
                </c:pt>
                <c:pt idx="6280">
                  <c:v>42820.413645833331</c:v>
                </c:pt>
                <c:pt idx="6281">
                  <c:v>42820.413680555554</c:v>
                </c:pt>
                <c:pt idx="6282">
                  <c:v>42820.413715277777</c:v>
                </c:pt>
                <c:pt idx="6283">
                  <c:v>42820.413738425923</c:v>
                </c:pt>
                <c:pt idx="6284">
                  <c:v>42820.413773148146</c:v>
                </c:pt>
                <c:pt idx="6285">
                  <c:v>42820.413807870369</c:v>
                </c:pt>
                <c:pt idx="6286">
                  <c:v>42820.413831018515</c:v>
                </c:pt>
                <c:pt idx="6287">
                  <c:v>42820.413865740738</c:v>
                </c:pt>
                <c:pt idx="6288">
                  <c:v>42820.413900462961</c:v>
                </c:pt>
                <c:pt idx="6289">
                  <c:v>42820.413923611108</c:v>
                </c:pt>
                <c:pt idx="6290">
                  <c:v>42820.413958333331</c:v>
                </c:pt>
                <c:pt idx="6291">
                  <c:v>42820.413993055554</c:v>
                </c:pt>
                <c:pt idx="6292">
                  <c:v>42820.4140162037</c:v>
                </c:pt>
                <c:pt idx="6293">
                  <c:v>42820.414050925923</c:v>
                </c:pt>
                <c:pt idx="6294">
                  <c:v>42820.414085648146</c:v>
                </c:pt>
                <c:pt idx="6295">
                  <c:v>42820.4141087963</c:v>
                </c:pt>
                <c:pt idx="6296">
                  <c:v>42820.414143518516</c:v>
                </c:pt>
                <c:pt idx="6297">
                  <c:v>42820.414178240739</c:v>
                </c:pt>
                <c:pt idx="6298">
                  <c:v>42820.414201388892</c:v>
                </c:pt>
                <c:pt idx="6299">
                  <c:v>42820.414236111108</c:v>
                </c:pt>
                <c:pt idx="6300">
                  <c:v>42820.414270833331</c:v>
                </c:pt>
                <c:pt idx="6301">
                  <c:v>42820.414305555554</c:v>
                </c:pt>
                <c:pt idx="6302">
                  <c:v>42820.4143287037</c:v>
                </c:pt>
                <c:pt idx="6303">
                  <c:v>42820.414363425924</c:v>
                </c:pt>
                <c:pt idx="6304">
                  <c:v>42820.414398148147</c:v>
                </c:pt>
                <c:pt idx="6305">
                  <c:v>42820.414421296293</c:v>
                </c:pt>
                <c:pt idx="6306">
                  <c:v>42820.414456018516</c:v>
                </c:pt>
                <c:pt idx="6307">
                  <c:v>42820.414490740739</c:v>
                </c:pt>
                <c:pt idx="6308">
                  <c:v>42820.414513888885</c:v>
                </c:pt>
                <c:pt idx="6309">
                  <c:v>42820.414548611108</c:v>
                </c:pt>
                <c:pt idx="6310">
                  <c:v>42820.414583333331</c:v>
                </c:pt>
                <c:pt idx="6311">
                  <c:v>42820.414606481485</c:v>
                </c:pt>
                <c:pt idx="6312">
                  <c:v>42820.414641203701</c:v>
                </c:pt>
                <c:pt idx="6313">
                  <c:v>42820.414675925924</c:v>
                </c:pt>
                <c:pt idx="6314">
                  <c:v>42820.414699074077</c:v>
                </c:pt>
                <c:pt idx="6315">
                  <c:v>42820.414733796293</c:v>
                </c:pt>
                <c:pt idx="6316">
                  <c:v>42820.414768518516</c:v>
                </c:pt>
                <c:pt idx="6317">
                  <c:v>42820.41479166667</c:v>
                </c:pt>
                <c:pt idx="6318">
                  <c:v>42820.414826388886</c:v>
                </c:pt>
                <c:pt idx="6319">
                  <c:v>42820.414861111109</c:v>
                </c:pt>
                <c:pt idx="6320">
                  <c:v>42820.414884259262</c:v>
                </c:pt>
                <c:pt idx="6321">
                  <c:v>42820.414918981478</c:v>
                </c:pt>
                <c:pt idx="6322">
                  <c:v>42820.414953703701</c:v>
                </c:pt>
                <c:pt idx="6323">
                  <c:v>42820.414976851855</c:v>
                </c:pt>
                <c:pt idx="6324">
                  <c:v>42820.415011574078</c:v>
                </c:pt>
                <c:pt idx="6325">
                  <c:v>42820.415046296293</c:v>
                </c:pt>
                <c:pt idx="6326">
                  <c:v>42820.415069444447</c:v>
                </c:pt>
                <c:pt idx="6327">
                  <c:v>42820.41510416667</c:v>
                </c:pt>
                <c:pt idx="6328">
                  <c:v>42820.415138888886</c:v>
                </c:pt>
                <c:pt idx="6329">
                  <c:v>42820.415162037039</c:v>
                </c:pt>
                <c:pt idx="6330">
                  <c:v>42820.415196759262</c:v>
                </c:pt>
                <c:pt idx="6331">
                  <c:v>42820.415231481478</c:v>
                </c:pt>
                <c:pt idx="6332">
                  <c:v>42820.415254629632</c:v>
                </c:pt>
                <c:pt idx="6333">
                  <c:v>42820.415289351855</c:v>
                </c:pt>
                <c:pt idx="6334">
                  <c:v>42820.415324074071</c:v>
                </c:pt>
                <c:pt idx="6335">
                  <c:v>42820.415347222224</c:v>
                </c:pt>
                <c:pt idx="6336">
                  <c:v>42820.415381944447</c:v>
                </c:pt>
                <c:pt idx="6337">
                  <c:v>42820.415416666663</c:v>
                </c:pt>
                <c:pt idx="6338">
                  <c:v>42820.415439814817</c:v>
                </c:pt>
                <c:pt idx="6339">
                  <c:v>42820.41547453704</c:v>
                </c:pt>
                <c:pt idx="6340">
                  <c:v>42820.415509259263</c:v>
                </c:pt>
                <c:pt idx="6341">
                  <c:v>42820.415532407409</c:v>
                </c:pt>
                <c:pt idx="6342">
                  <c:v>42820.415567129632</c:v>
                </c:pt>
                <c:pt idx="6343">
                  <c:v>42820.415601851855</c:v>
                </c:pt>
                <c:pt idx="6344">
                  <c:v>42820.415625000001</c:v>
                </c:pt>
                <c:pt idx="6345">
                  <c:v>42820.415659722225</c:v>
                </c:pt>
                <c:pt idx="6346">
                  <c:v>42820.415694444448</c:v>
                </c:pt>
                <c:pt idx="6347">
                  <c:v>42820.415717592594</c:v>
                </c:pt>
                <c:pt idx="6348">
                  <c:v>42820.415752314817</c:v>
                </c:pt>
                <c:pt idx="6349">
                  <c:v>42820.41578703704</c:v>
                </c:pt>
                <c:pt idx="6350">
                  <c:v>42820.415810185186</c:v>
                </c:pt>
                <c:pt idx="6351">
                  <c:v>42820.415844907409</c:v>
                </c:pt>
                <c:pt idx="6352">
                  <c:v>42820.415879629632</c:v>
                </c:pt>
                <c:pt idx="6353">
                  <c:v>42820.415902777779</c:v>
                </c:pt>
                <c:pt idx="6354">
                  <c:v>42820.415937500002</c:v>
                </c:pt>
                <c:pt idx="6355">
                  <c:v>42820.415972222225</c:v>
                </c:pt>
                <c:pt idx="6356">
                  <c:v>42820.415995370371</c:v>
                </c:pt>
                <c:pt idx="6357">
                  <c:v>42820.416030092594</c:v>
                </c:pt>
                <c:pt idx="6358">
                  <c:v>42820.416064814817</c:v>
                </c:pt>
                <c:pt idx="6359">
                  <c:v>42820.416087962964</c:v>
                </c:pt>
                <c:pt idx="6360">
                  <c:v>42820.416122685187</c:v>
                </c:pt>
                <c:pt idx="6361">
                  <c:v>42820.41615740741</c:v>
                </c:pt>
                <c:pt idx="6362">
                  <c:v>42820.416180555556</c:v>
                </c:pt>
                <c:pt idx="6363">
                  <c:v>42820.416215277779</c:v>
                </c:pt>
                <c:pt idx="6364">
                  <c:v>42820.416250000002</c:v>
                </c:pt>
                <c:pt idx="6365">
                  <c:v>42820.416273148148</c:v>
                </c:pt>
                <c:pt idx="6366">
                  <c:v>42820.416307870371</c:v>
                </c:pt>
                <c:pt idx="6367">
                  <c:v>42820.416342592594</c:v>
                </c:pt>
                <c:pt idx="6368">
                  <c:v>42820.416365740741</c:v>
                </c:pt>
                <c:pt idx="6369">
                  <c:v>42820.416400462964</c:v>
                </c:pt>
                <c:pt idx="6370">
                  <c:v>42820.416435185187</c:v>
                </c:pt>
                <c:pt idx="6371">
                  <c:v>42820.416458333333</c:v>
                </c:pt>
                <c:pt idx="6372">
                  <c:v>42820.416493055556</c:v>
                </c:pt>
                <c:pt idx="6373">
                  <c:v>42820.416527777779</c:v>
                </c:pt>
                <c:pt idx="6374">
                  <c:v>42820.416550925926</c:v>
                </c:pt>
                <c:pt idx="6375">
                  <c:v>42820.416585648149</c:v>
                </c:pt>
                <c:pt idx="6376">
                  <c:v>42820.416620370372</c:v>
                </c:pt>
                <c:pt idx="6377">
                  <c:v>42820.416643518518</c:v>
                </c:pt>
                <c:pt idx="6378">
                  <c:v>42820.416678240741</c:v>
                </c:pt>
                <c:pt idx="6379">
                  <c:v>42820.416712962964</c:v>
                </c:pt>
                <c:pt idx="6380">
                  <c:v>42820.41673611111</c:v>
                </c:pt>
                <c:pt idx="6381">
                  <c:v>42820.416770833333</c:v>
                </c:pt>
                <c:pt idx="6382">
                  <c:v>42820.416805555556</c:v>
                </c:pt>
                <c:pt idx="6383">
                  <c:v>42820.41684027778</c:v>
                </c:pt>
                <c:pt idx="6384">
                  <c:v>42820.416863425926</c:v>
                </c:pt>
                <c:pt idx="6385">
                  <c:v>42820.416898148149</c:v>
                </c:pt>
                <c:pt idx="6386">
                  <c:v>42820.416932870372</c:v>
                </c:pt>
                <c:pt idx="6387">
                  <c:v>42820.416956018518</c:v>
                </c:pt>
                <c:pt idx="6388">
                  <c:v>42820.416990740741</c:v>
                </c:pt>
                <c:pt idx="6389">
                  <c:v>42820.417025462964</c:v>
                </c:pt>
                <c:pt idx="6390">
                  <c:v>42820.417048611111</c:v>
                </c:pt>
                <c:pt idx="6391">
                  <c:v>42820.417094907411</c:v>
                </c:pt>
                <c:pt idx="6392">
                  <c:v>42820.417118055557</c:v>
                </c:pt>
                <c:pt idx="6393">
                  <c:v>42820.41715277778</c:v>
                </c:pt>
                <c:pt idx="6394">
                  <c:v>42820.417187500003</c:v>
                </c:pt>
                <c:pt idx="6395">
                  <c:v>42820.417210648149</c:v>
                </c:pt>
                <c:pt idx="6396">
                  <c:v>42820.417245370372</c:v>
                </c:pt>
                <c:pt idx="6397">
                  <c:v>42820.417280092595</c:v>
                </c:pt>
                <c:pt idx="6398">
                  <c:v>42820.417303240742</c:v>
                </c:pt>
                <c:pt idx="6399">
                  <c:v>42820.417337962965</c:v>
                </c:pt>
                <c:pt idx="6400">
                  <c:v>42820.417372685188</c:v>
                </c:pt>
                <c:pt idx="6401">
                  <c:v>42820.417395833334</c:v>
                </c:pt>
                <c:pt idx="6402">
                  <c:v>42820.417430555557</c:v>
                </c:pt>
                <c:pt idx="6403">
                  <c:v>42820.41746527778</c:v>
                </c:pt>
                <c:pt idx="6404">
                  <c:v>42820.417488425926</c:v>
                </c:pt>
                <c:pt idx="6405">
                  <c:v>42820.417523148149</c:v>
                </c:pt>
                <c:pt idx="6406">
                  <c:v>42820.417557870373</c:v>
                </c:pt>
                <c:pt idx="6407">
                  <c:v>42820.417581018519</c:v>
                </c:pt>
                <c:pt idx="6408">
                  <c:v>42820.417615740742</c:v>
                </c:pt>
                <c:pt idx="6409">
                  <c:v>42820.417650462965</c:v>
                </c:pt>
                <c:pt idx="6410">
                  <c:v>42820.417673611111</c:v>
                </c:pt>
                <c:pt idx="6411">
                  <c:v>42820.417708333334</c:v>
                </c:pt>
                <c:pt idx="6412">
                  <c:v>42820.417743055557</c:v>
                </c:pt>
                <c:pt idx="6413">
                  <c:v>42820.41777777778</c:v>
                </c:pt>
                <c:pt idx="6414">
                  <c:v>42820.417800925927</c:v>
                </c:pt>
                <c:pt idx="6415">
                  <c:v>42820.41783564815</c:v>
                </c:pt>
                <c:pt idx="6416">
                  <c:v>42820.417870370373</c:v>
                </c:pt>
                <c:pt idx="6417">
                  <c:v>42820.417893518519</c:v>
                </c:pt>
                <c:pt idx="6418">
                  <c:v>42820.417928240742</c:v>
                </c:pt>
                <c:pt idx="6419">
                  <c:v>42820.417962962965</c:v>
                </c:pt>
                <c:pt idx="6420">
                  <c:v>42820.417986111112</c:v>
                </c:pt>
                <c:pt idx="6421">
                  <c:v>42820.418020833335</c:v>
                </c:pt>
                <c:pt idx="6422">
                  <c:v>42820.418055555558</c:v>
                </c:pt>
                <c:pt idx="6423">
                  <c:v>42820.418078703704</c:v>
                </c:pt>
                <c:pt idx="6424">
                  <c:v>42820.418113425927</c:v>
                </c:pt>
                <c:pt idx="6425">
                  <c:v>42820.41814814815</c:v>
                </c:pt>
                <c:pt idx="6426">
                  <c:v>42820.418171296296</c:v>
                </c:pt>
                <c:pt idx="6427">
                  <c:v>42820.418206018519</c:v>
                </c:pt>
                <c:pt idx="6428">
                  <c:v>42820.418240740742</c:v>
                </c:pt>
                <c:pt idx="6429">
                  <c:v>42820.418263888889</c:v>
                </c:pt>
                <c:pt idx="6430">
                  <c:v>42820.418298611112</c:v>
                </c:pt>
                <c:pt idx="6431">
                  <c:v>42820.418333333335</c:v>
                </c:pt>
                <c:pt idx="6432">
                  <c:v>42820.418356481481</c:v>
                </c:pt>
                <c:pt idx="6433">
                  <c:v>42820.418391203704</c:v>
                </c:pt>
                <c:pt idx="6434">
                  <c:v>42820.418425925927</c:v>
                </c:pt>
                <c:pt idx="6435">
                  <c:v>42820.418449074074</c:v>
                </c:pt>
                <c:pt idx="6436">
                  <c:v>42820.418483796297</c:v>
                </c:pt>
                <c:pt idx="6437">
                  <c:v>42820.41851851852</c:v>
                </c:pt>
                <c:pt idx="6438">
                  <c:v>42820.418541666666</c:v>
                </c:pt>
                <c:pt idx="6439">
                  <c:v>42820.418576388889</c:v>
                </c:pt>
                <c:pt idx="6440">
                  <c:v>42820.418611111112</c:v>
                </c:pt>
                <c:pt idx="6441">
                  <c:v>42820.418634259258</c:v>
                </c:pt>
                <c:pt idx="6442">
                  <c:v>42820.418668981481</c:v>
                </c:pt>
                <c:pt idx="6443">
                  <c:v>42820.418703703705</c:v>
                </c:pt>
                <c:pt idx="6444">
                  <c:v>42820.418726851851</c:v>
                </c:pt>
                <c:pt idx="6445">
                  <c:v>42820.418761574074</c:v>
                </c:pt>
                <c:pt idx="6446">
                  <c:v>42820.418796296297</c:v>
                </c:pt>
                <c:pt idx="6447">
                  <c:v>42820.418819444443</c:v>
                </c:pt>
                <c:pt idx="6448">
                  <c:v>42820.418854166666</c:v>
                </c:pt>
                <c:pt idx="6449">
                  <c:v>42820.418888888889</c:v>
                </c:pt>
                <c:pt idx="6450">
                  <c:v>42820.418912037036</c:v>
                </c:pt>
                <c:pt idx="6451">
                  <c:v>42820.418946759259</c:v>
                </c:pt>
                <c:pt idx="6452">
                  <c:v>42820.418981481482</c:v>
                </c:pt>
                <c:pt idx="6453">
                  <c:v>42820.419004629628</c:v>
                </c:pt>
                <c:pt idx="6454">
                  <c:v>42820.419039351851</c:v>
                </c:pt>
                <c:pt idx="6455">
                  <c:v>42820.419074074074</c:v>
                </c:pt>
                <c:pt idx="6456">
                  <c:v>42820.41909722222</c:v>
                </c:pt>
                <c:pt idx="6457">
                  <c:v>42820.419131944444</c:v>
                </c:pt>
                <c:pt idx="6458">
                  <c:v>42820.419166666667</c:v>
                </c:pt>
                <c:pt idx="6459">
                  <c:v>42820.419189814813</c:v>
                </c:pt>
                <c:pt idx="6460">
                  <c:v>42820.419224537036</c:v>
                </c:pt>
                <c:pt idx="6461">
                  <c:v>42820.419259259259</c:v>
                </c:pt>
                <c:pt idx="6462">
                  <c:v>42820.419282407405</c:v>
                </c:pt>
                <c:pt idx="6463">
                  <c:v>42820.419317129628</c:v>
                </c:pt>
                <c:pt idx="6464">
                  <c:v>42820.419351851851</c:v>
                </c:pt>
                <c:pt idx="6465">
                  <c:v>42820.419374999998</c:v>
                </c:pt>
                <c:pt idx="6466">
                  <c:v>42820.419409722221</c:v>
                </c:pt>
                <c:pt idx="6467">
                  <c:v>42820.419444444444</c:v>
                </c:pt>
                <c:pt idx="6468">
                  <c:v>42820.41946759259</c:v>
                </c:pt>
                <c:pt idx="6469">
                  <c:v>42820.419502314813</c:v>
                </c:pt>
                <c:pt idx="6470">
                  <c:v>42820.419537037036</c:v>
                </c:pt>
                <c:pt idx="6471">
                  <c:v>42820.419560185182</c:v>
                </c:pt>
                <c:pt idx="6472">
                  <c:v>42820.419594907406</c:v>
                </c:pt>
                <c:pt idx="6473">
                  <c:v>42820.419629629629</c:v>
                </c:pt>
                <c:pt idx="6474">
                  <c:v>42820.419652777775</c:v>
                </c:pt>
                <c:pt idx="6475">
                  <c:v>42820.419687499998</c:v>
                </c:pt>
                <c:pt idx="6476">
                  <c:v>42820.419722222221</c:v>
                </c:pt>
                <c:pt idx="6477">
                  <c:v>42820.419745370367</c:v>
                </c:pt>
                <c:pt idx="6478">
                  <c:v>42820.41978009259</c:v>
                </c:pt>
                <c:pt idx="6479">
                  <c:v>42820.419814814813</c:v>
                </c:pt>
                <c:pt idx="6480">
                  <c:v>42820.419930555552</c:v>
                </c:pt>
                <c:pt idx="6481">
                  <c:v>42820.420046296298</c:v>
                </c:pt>
                <c:pt idx="6482">
                  <c:v>42820.420162037037</c:v>
                </c:pt>
                <c:pt idx="6483">
                  <c:v>42820.420277777775</c:v>
                </c:pt>
                <c:pt idx="6484">
                  <c:v>42820.420393518521</c:v>
                </c:pt>
                <c:pt idx="6485">
                  <c:v>42820.42050925926</c:v>
                </c:pt>
                <c:pt idx="6486">
                  <c:v>42820.420624999999</c:v>
                </c:pt>
                <c:pt idx="6487">
                  <c:v>42820.420740740738</c:v>
                </c:pt>
                <c:pt idx="6488">
                  <c:v>42820.420856481483</c:v>
                </c:pt>
                <c:pt idx="6489">
                  <c:v>42820.420972222222</c:v>
                </c:pt>
                <c:pt idx="6490">
                  <c:v>42820.421087962961</c:v>
                </c:pt>
                <c:pt idx="6491">
                  <c:v>42820.421203703707</c:v>
                </c:pt>
                <c:pt idx="6492">
                  <c:v>42820.421319444446</c:v>
                </c:pt>
                <c:pt idx="6493">
                  <c:v>42820.421435185184</c:v>
                </c:pt>
                <c:pt idx="6494">
                  <c:v>42820.4215625</c:v>
                </c:pt>
                <c:pt idx="6495">
                  <c:v>42820.421678240738</c:v>
                </c:pt>
                <c:pt idx="6496">
                  <c:v>42820.421793981484</c:v>
                </c:pt>
                <c:pt idx="6497">
                  <c:v>42820.421909722223</c:v>
                </c:pt>
                <c:pt idx="6498">
                  <c:v>42820.422025462962</c:v>
                </c:pt>
                <c:pt idx="6499">
                  <c:v>42820.4221412037</c:v>
                </c:pt>
                <c:pt idx="6500">
                  <c:v>42820.422256944446</c:v>
                </c:pt>
                <c:pt idx="6501">
                  <c:v>42820.422372685185</c:v>
                </c:pt>
                <c:pt idx="6502">
                  <c:v>42820.422488425924</c:v>
                </c:pt>
                <c:pt idx="6503">
                  <c:v>42820.42260416667</c:v>
                </c:pt>
                <c:pt idx="6504">
                  <c:v>42820.422719907408</c:v>
                </c:pt>
                <c:pt idx="6505">
                  <c:v>42820.422835648147</c:v>
                </c:pt>
                <c:pt idx="6506">
                  <c:v>42820.422962962963</c:v>
                </c:pt>
                <c:pt idx="6507">
                  <c:v>42820.423078703701</c:v>
                </c:pt>
                <c:pt idx="6508">
                  <c:v>42820.423194444447</c:v>
                </c:pt>
                <c:pt idx="6509">
                  <c:v>42820.423310185186</c:v>
                </c:pt>
                <c:pt idx="6510">
                  <c:v>42820.423657407409</c:v>
                </c:pt>
                <c:pt idx="6511">
                  <c:v>42820.424004629633</c:v>
                </c:pt>
                <c:pt idx="6512">
                  <c:v>42820.424351851849</c:v>
                </c:pt>
                <c:pt idx="6513">
                  <c:v>42820.424699074072</c:v>
                </c:pt>
                <c:pt idx="6514">
                  <c:v>42820.425046296295</c:v>
                </c:pt>
                <c:pt idx="6515">
                  <c:v>42820.425393518519</c:v>
                </c:pt>
                <c:pt idx="6516">
                  <c:v>42820.425740740742</c:v>
                </c:pt>
                <c:pt idx="6517">
                  <c:v>42820.425833333335</c:v>
                </c:pt>
                <c:pt idx="6518">
                  <c:v>42820.425868055558</c:v>
                </c:pt>
                <c:pt idx="6519">
                  <c:v>42820.425902777781</c:v>
                </c:pt>
                <c:pt idx="6520">
                  <c:v>42820.425925925927</c:v>
                </c:pt>
                <c:pt idx="6521">
                  <c:v>42820.42596064815</c:v>
                </c:pt>
                <c:pt idx="6522">
                  <c:v>42820.425995370373</c:v>
                </c:pt>
                <c:pt idx="6523">
                  <c:v>42820.426018518519</c:v>
                </c:pt>
                <c:pt idx="6524">
                  <c:v>42820.426053240742</c:v>
                </c:pt>
                <c:pt idx="6525">
                  <c:v>42820.426087962966</c:v>
                </c:pt>
                <c:pt idx="6526">
                  <c:v>42820.426111111112</c:v>
                </c:pt>
                <c:pt idx="6527">
                  <c:v>42820.426145833335</c:v>
                </c:pt>
                <c:pt idx="6528">
                  <c:v>42820.426180555558</c:v>
                </c:pt>
                <c:pt idx="6529">
                  <c:v>42820.426203703704</c:v>
                </c:pt>
                <c:pt idx="6530">
                  <c:v>42820.426238425927</c:v>
                </c:pt>
                <c:pt idx="6531">
                  <c:v>42820.42627314815</c:v>
                </c:pt>
                <c:pt idx="6532">
                  <c:v>42820.426296296297</c:v>
                </c:pt>
                <c:pt idx="6533">
                  <c:v>42820.42633101852</c:v>
                </c:pt>
                <c:pt idx="6534">
                  <c:v>42820.426365740743</c:v>
                </c:pt>
                <c:pt idx="6535">
                  <c:v>42820.426388888889</c:v>
                </c:pt>
                <c:pt idx="6536">
                  <c:v>42820.426423611112</c:v>
                </c:pt>
                <c:pt idx="6537">
                  <c:v>42820.426458333335</c:v>
                </c:pt>
                <c:pt idx="6538">
                  <c:v>42820.426481481481</c:v>
                </c:pt>
                <c:pt idx="6539">
                  <c:v>42820.426516203705</c:v>
                </c:pt>
                <c:pt idx="6540">
                  <c:v>42820.426550925928</c:v>
                </c:pt>
                <c:pt idx="6541">
                  <c:v>42820.426574074074</c:v>
                </c:pt>
                <c:pt idx="6542">
                  <c:v>42820.426608796297</c:v>
                </c:pt>
                <c:pt idx="6543">
                  <c:v>42820.42664351852</c:v>
                </c:pt>
                <c:pt idx="6544">
                  <c:v>42820.426666666666</c:v>
                </c:pt>
                <c:pt idx="6545">
                  <c:v>42820.426701388889</c:v>
                </c:pt>
                <c:pt idx="6546">
                  <c:v>42820.426736111112</c:v>
                </c:pt>
                <c:pt idx="6547">
                  <c:v>42820.426759259259</c:v>
                </c:pt>
                <c:pt idx="6548">
                  <c:v>42820.426793981482</c:v>
                </c:pt>
                <c:pt idx="6549">
                  <c:v>42820.426828703705</c:v>
                </c:pt>
                <c:pt idx="6550">
                  <c:v>42820.426851851851</c:v>
                </c:pt>
                <c:pt idx="6551">
                  <c:v>42820.426886574074</c:v>
                </c:pt>
                <c:pt idx="6552">
                  <c:v>42820.426921296297</c:v>
                </c:pt>
                <c:pt idx="6553">
                  <c:v>42820.426944444444</c:v>
                </c:pt>
                <c:pt idx="6554">
                  <c:v>42820.426979166667</c:v>
                </c:pt>
                <c:pt idx="6555">
                  <c:v>42820.42701388889</c:v>
                </c:pt>
                <c:pt idx="6556">
                  <c:v>42820.427037037036</c:v>
                </c:pt>
                <c:pt idx="6557">
                  <c:v>42820.427071759259</c:v>
                </c:pt>
                <c:pt idx="6558">
                  <c:v>42820.427106481482</c:v>
                </c:pt>
                <c:pt idx="6559">
                  <c:v>42820.427129629628</c:v>
                </c:pt>
                <c:pt idx="6560">
                  <c:v>42820.427164351851</c:v>
                </c:pt>
                <c:pt idx="6561">
                  <c:v>42820.427199074074</c:v>
                </c:pt>
                <c:pt idx="6562">
                  <c:v>42820.427222222221</c:v>
                </c:pt>
                <c:pt idx="6563">
                  <c:v>42820.427256944444</c:v>
                </c:pt>
                <c:pt idx="6564">
                  <c:v>42820.427291666667</c:v>
                </c:pt>
                <c:pt idx="6565">
                  <c:v>42820.42732638889</c:v>
                </c:pt>
                <c:pt idx="6566">
                  <c:v>42820.427349537036</c:v>
                </c:pt>
                <c:pt idx="6567">
                  <c:v>42820.427384259259</c:v>
                </c:pt>
                <c:pt idx="6568">
                  <c:v>42820.427418981482</c:v>
                </c:pt>
                <c:pt idx="6569">
                  <c:v>42820.427442129629</c:v>
                </c:pt>
                <c:pt idx="6570">
                  <c:v>42820.427476851852</c:v>
                </c:pt>
                <c:pt idx="6571">
                  <c:v>42820.427511574075</c:v>
                </c:pt>
                <c:pt idx="6572">
                  <c:v>42820.427534722221</c:v>
                </c:pt>
                <c:pt idx="6573">
                  <c:v>42820.427569444444</c:v>
                </c:pt>
                <c:pt idx="6574">
                  <c:v>42820.427604166667</c:v>
                </c:pt>
                <c:pt idx="6575">
                  <c:v>42820.427627314813</c:v>
                </c:pt>
                <c:pt idx="6576">
                  <c:v>42820.427662037036</c:v>
                </c:pt>
                <c:pt idx="6577">
                  <c:v>42820.42769675926</c:v>
                </c:pt>
                <c:pt idx="6578">
                  <c:v>42820.427719907406</c:v>
                </c:pt>
                <c:pt idx="6579">
                  <c:v>42820.427754629629</c:v>
                </c:pt>
                <c:pt idx="6580">
                  <c:v>42820.427789351852</c:v>
                </c:pt>
                <c:pt idx="6581">
                  <c:v>42820.427812499998</c:v>
                </c:pt>
                <c:pt idx="6582">
                  <c:v>42820.427847222221</c:v>
                </c:pt>
                <c:pt idx="6583">
                  <c:v>42820.427881944444</c:v>
                </c:pt>
                <c:pt idx="6584">
                  <c:v>42820.427905092591</c:v>
                </c:pt>
                <c:pt idx="6585">
                  <c:v>42820.427939814814</c:v>
                </c:pt>
                <c:pt idx="6586">
                  <c:v>42820.427974537037</c:v>
                </c:pt>
                <c:pt idx="6587">
                  <c:v>42820.427997685183</c:v>
                </c:pt>
                <c:pt idx="6588">
                  <c:v>42820.428032407406</c:v>
                </c:pt>
                <c:pt idx="6589">
                  <c:v>42820.428067129629</c:v>
                </c:pt>
                <c:pt idx="6590">
                  <c:v>42820.428090277775</c:v>
                </c:pt>
                <c:pt idx="6591">
                  <c:v>42820.428124999999</c:v>
                </c:pt>
                <c:pt idx="6592">
                  <c:v>42820.428159722222</c:v>
                </c:pt>
                <c:pt idx="6593">
                  <c:v>42820.428182870368</c:v>
                </c:pt>
                <c:pt idx="6594">
                  <c:v>42820.428217592591</c:v>
                </c:pt>
                <c:pt idx="6595">
                  <c:v>42820.428252314814</c:v>
                </c:pt>
                <c:pt idx="6596">
                  <c:v>42820.42827546296</c:v>
                </c:pt>
                <c:pt idx="6597">
                  <c:v>42820.428310185183</c:v>
                </c:pt>
                <c:pt idx="6598">
                  <c:v>42820.428344907406</c:v>
                </c:pt>
                <c:pt idx="6599">
                  <c:v>42820.428368055553</c:v>
                </c:pt>
                <c:pt idx="6600">
                  <c:v>42820.428402777776</c:v>
                </c:pt>
                <c:pt idx="6601">
                  <c:v>42820.428437499999</c:v>
                </c:pt>
                <c:pt idx="6602">
                  <c:v>42820.428460648145</c:v>
                </c:pt>
                <c:pt idx="6603">
                  <c:v>42820.428495370368</c:v>
                </c:pt>
                <c:pt idx="6604">
                  <c:v>42820.428530092591</c:v>
                </c:pt>
                <c:pt idx="6605">
                  <c:v>42820.428553240738</c:v>
                </c:pt>
                <c:pt idx="6606">
                  <c:v>42820.428587962961</c:v>
                </c:pt>
                <c:pt idx="6607">
                  <c:v>42820.428622685184</c:v>
                </c:pt>
                <c:pt idx="6608">
                  <c:v>42820.42864583333</c:v>
                </c:pt>
                <c:pt idx="6609">
                  <c:v>42820.428680555553</c:v>
                </c:pt>
                <c:pt idx="6610">
                  <c:v>42820.428715277776</c:v>
                </c:pt>
                <c:pt idx="6611">
                  <c:v>42820.428738425922</c:v>
                </c:pt>
                <c:pt idx="6612">
                  <c:v>42820.428773148145</c:v>
                </c:pt>
                <c:pt idx="6613">
                  <c:v>42820.428807870368</c:v>
                </c:pt>
                <c:pt idx="6614">
                  <c:v>42820.428831018522</c:v>
                </c:pt>
                <c:pt idx="6615">
                  <c:v>42820.428865740738</c:v>
                </c:pt>
                <c:pt idx="6616">
                  <c:v>42820.428900462961</c:v>
                </c:pt>
                <c:pt idx="6617">
                  <c:v>42820.428923611114</c:v>
                </c:pt>
                <c:pt idx="6618">
                  <c:v>42820.42895833333</c:v>
                </c:pt>
                <c:pt idx="6619">
                  <c:v>42820.428993055553</c:v>
                </c:pt>
                <c:pt idx="6620">
                  <c:v>42820.429016203707</c:v>
                </c:pt>
                <c:pt idx="6621">
                  <c:v>42820.429050925923</c:v>
                </c:pt>
                <c:pt idx="6622">
                  <c:v>42820.429085648146</c:v>
                </c:pt>
                <c:pt idx="6623">
                  <c:v>42820.429108796299</c:v>
                </c:pt>
                <c:pt idx="6624">
                  <c:v>42820.429143518515</c:v>
                </c:pt>
                <c:pt idx="6625">
                  <c:v>42820.429178240738</c:v>
                </c:pt>
                <c:pt idx="6626">
                  <c:v>42820.429212962961</c:v>
                </c:pt>
                <c:pt idx="6627">
                  <c:v>42820.429236111115</c:v>
                </c:pt>
                <c:pt idx="6628">
                  <c:v>42820.429270833331</c:v>
                </c:pt>
                <c:pt idx="6629">
                  <c:v>42820.429305555554</c:v>
                </c:pt>
                <c:pt idx="6630">
                  <c:v>42820.429328703707</c:v>
                </c:pt>
                <c:pt idx="6631">
                  <c:v>42820.429363425923</c:v>
                </c:pt>
                <c:pt idx="6632">
                  <c:v>42820.429398148146</c:v>
                </c:pt>
                <c:pt idx="6633">
                  <c:v>42820.4294212963</c:v>
                </c:pt>
                <c:pt idx="6634">
                  <c:v>42820.429456018515</c:v>
                </c:pt>
                <c:pt idx="6635">
                  <c:v>42820.429490740738</c:v>
                </c:pt>
                <c:pt idx="6636">
                  <c:v>42820.429525462961</c:v>
                </c:pt>
                <c:pt idx="6637">
                  <c:v>42820.429560185185</c:v>
                </c:pt>
                <c:pt idx="6638">
                  <c:v>42820.429583333331</c:v>
                </c:pt>
                <c:pt idx="6639">
                  <c:v>42820.429618055554</c:v>
                </c:pt>
                <c:pt idx="6640">
                  <c:v>42820.429652777777</c:v>
                </c:pt>
                <c:pt idx="6641">
                  <c:v>42820.429675925923</c:v>
                </c:pt>
                <c:pt idx="6642">
                  <c:v>42820.429710648146</c:v>
                </c:pt>
                <c:pt idx="6643">
                  <c:v>42820.429745370369</c:v>
                </c:pt>
                <c:pt idx="6644">
                  <c:v>42820.429768518516</c:v>
                </c:pt>
                <c:pt idx="6645">
                  <c:v>42820.429803240739</c:v>
                </c:pt>
                <c:pt idx="6646">
                  <c:v>42820.429837962962</c:v>
                </c:pt>
                <c:pt idx="6647">
                  <c:v>42820.429861111108</c:v>
                </c:pt>
                <c:pt idx="6648">
                  <c:v>42820.429895833331</c:v>
                </c:pt>
                <c:pt idx="6649">
                  <c:v>42820.429930555554</c:v>
                </c:pt>
                <c:pt idx="6650">
                  <c:v>42820.4299537037</c:v>
                </c:pt>
                <c:pt idx="6651">
                  <c:v>42820.429988425924</c:v>
                </c:pt>
                <c:pt idx="6652">
                  <c:v>42820.430023148147</c:v>
                </c:pt>
                <c:pt idx="6653">
                  <c:v>42820.430046296293</c:v>
                </c:pt>
                <c:pt idx="6654">
                  <c:v>42820.430081018516</c:v>
                </c:pt>
                <c:pt idx="6655">
                  <c:v>42820.430115740739</c:v>
                </c:pt>
                <c:pt idx="6656">
                  <c:v>42820.430138888885</c:v>
                </c:pt>
                <c:pt idx="6657">
                  <c:v>42820.430173611108</c:v>
                </c:pt>
                <c:pt idx="6658">
                  <c:v>42820.430208333331</c:v>
                </c:pt>
                <c:pt idx="6659">
                  <c:v>42820.430231481485</c:v>
                </c:pt>
                <c:pt idx="6660">
                  <c:v>42820.430266203701</c:v>
                </c:pt>
                <c:pt idx="6661">
                  <c:v>42820.430300925924</c:v>
                </c:pt>
                <c:pt idx="6662">
                  <c:v>42820.430324074077</c:v>
                </c:pt>
                <c:pt idx="6663">
                  <c:v>42820.430358796293</c:v>
                </c:pt>
                <c:pt idx="6664">
                  <c:v>42820.430393518516</c:v>
                </c:pt>
                <c:pt idx="6665">
                  <c:v>42820.430428240739</c:v>
                </c:pt>
                <c:pt idx="6666">
                  <c:v>42820.430451388886</c:v>
                </c:pt>
                <c:pt idx="6667">
                  <c:v>42820.430486111109</c:v>
                </c:pt>
                <c:pt idx="6668">
                  <c:v>42820.430520833332</c:v>
                </c:pt>
                <c:pt idx="6669">
                  <c:v>42820.430543981478</c:v>
                </c:pt>
                <c:pt idx="6670">
                  <c:v>42820.430578703701</c:v>
                </c:pt>
                <c:pt idx="6671">
                  <c:v>42820.430613425924</c:v>
                </c:pt>
                <c:pt idx="6672">
                  <c:v>42820.430636574078</c:v>
                </c:pt>
                <c:pt idx="6673">
                  <c:v>42820.430671296293</c:v>
                </c:pt>
                <c:pt idx="6674">
                  <c:v>42820.430706018517</c:v>
                </c:pt>
                <c:pt idx="6675">
                  <c:v>42820.43072916667</c:v>
                </c:pt>
                <c:pt idx="6676">
                  <c:v>42820.430763888886</c:v>
                </c:pt>
                <c:pt idx="6677">
                  <c:v>42820.430798611109</c:v>
                </c:pt>
                <c:pt idx="6678">
                  <c:v>42820.430821759262</c:v>
                </c:pt>
                <c:pt idx="6679">
                  <c:v>42820.430856481478</c:v>
                </c:pt>
                <c:pt idx="6680">
                  <c:v>42820.430891203701</c:v>
                </c:pt>
                <c:pt idx="6681">
                  <c:v>42820.430914351855</c:v>
                </c:pt>
                <c:pt idx="6682">
                  <c:v>42820.430949074071</c:v>
                </c:pt>
                <c:pt idx="6683">
                  <c:v>42820.430983796294</c:v>
                </c:pt>
                <c:pt idx="6684">
                  <c:v>42820.431006944447</c:v>
                </c:pt>
                <c:pt idx="6685">
                  <c:v>42820.431041666663</c:v>
                </c:pt>
                <c:pt idx="6686">
                  <c:v>42820.431076388886</c:v>
                </c:pt>
                <c:pt idx="6687">
                  <c:v>42820.43109953704</c:v>
                </c:pt>
                <c:pt idx="6688">
                  <c:v>42820.431134259263</c:v>
                </c:pt>
                <c:pt idx="6689">
                  <c:v>42820.431168981479</c:v>
                </c:pt>
                <c:pt idx="6690">
                  <c:v>42820.431192129632</c:v>
                </c:pt>
                <c:pt idx="6691">
                  <c:v>42820.431226851855</c:v>
                </c:pt>
                <c:pt idx="6692">
                  <c:v>42820.431261574071</c:v>
                </c:pt>
                <c:pt idx="6693">
                  <c:v>42820.431284722225</c:v>
                </c:pt>
                <c:pt idx="6694">
                  <c:v>42820.431319444448</c:v>
                </c:pt>
                <c:pt idx="6695">
                  <c:v>42820.431354166663</c:v>
                </c:pt>
                <c:pt idx="6696">
                  <c:v>42820.431377314817</c:v>
                </c:pt>
                <c:pt idx="6697">
                  <c:v>42820.43141203704</c:v>
                </c:pt>
                <c:pt idx="6698">
                  <c:v>42820.431446759256</c:v>
                </c:pt>
                <c:pt idx="6699">
                  <c:v>42820.431469907409</c:v>
                </c:pt>
                <c:pt idx="6700">
                  <c:v>42820.431504629632</c:v>
                </c:pt>
                <c:pt idx="6701">
                  <c:v>42820.431539351855</c:v>
                </c:pt>
                <c:pt idx="6702">
                  <c:v>42820.431562500002</c:v>
                </c:pt>
                <c:pt idx="6703">
                  <c:v>42820.431597222225</c:v>
                </c:pt>
                <c:pt idx="6704">
                  <c:v>42820.431631944448</c:v>
                </c:pt>
                <c:pt idx="6705">
                  <c:v>42820.431655092594</c:v>
                </c:pt>
                <c:pt idx="6706">
                  <c:v>42820.431689814817</c:v>
                </c:pt>
                <c:pt idx="6707">
                  <c:v>42820.43172453704</c:v>
                </c:pt>
                <c:pt idx="6708">
                  <c:v>42820.431747685187</c:v>
                </c:pt>
                <c:pt idx="6709">
                  <c:v>42820.43178240741</c:v>
                </c:pt>
                <c:pt idx="6710">
                  <c:v>42820.431817129633</c:v>
                </c:pt>
                <c:pt idx="6711">
                  <c:v>42820.431840277779</c:v>
                </c:pt>
                <c:pt idx="6712">
                  <c:v>42820.431875000002</c:v>
                </c:pt>
                <c:pt idx="6713">
                  <c:v>42820.431909722225</c:v>
                </c:pt>
                <c:pt idx="6714">
                  <c:v>42820.431932870371</c:v>
                </c:pt>
                <c:pt idx="6715">
                  <c:v>42820.431967592594</c:v>
                </c:pt>
                <c:pt idx="6716">
                  <c:v>42820.432002314818</c:v>
                </c:pt>
                <c:pt idx="6717">
                  <c:v>42820.432025462964</c:v>
                </c:pt>
                <c:pt idx="6718">
                  <c:v>42820.432060185187</c:v>
                </c:pt>
                <c:pt idx="6719">
                  <c:v>42820.43209490741</c:v>
                </c:pt>
                <c:pt idx="6720">
                  <c:v>42820.432129629633</c:v>
                </c:pt>
                <c:pt idx="6721">
                  <c:v>42820.432152777779</c:v>
                </c:pt>
                <c:pt idx="6722">
                  <c:v>42820.432187500002</c:v>
                </c:pt>
                <c:pt idx="6723">
                  <c:v>42820.432222222225</c:v>
                </c:pt>
                <c:pt idx="6724">
                  <c:v>42820.432245370372</c:v>
                </c:pt>
                <c:pt idx="6725">
                  <c:v>42820.432280092595</c:v>
                </c:pt>
                <c:pt idx="6726">
                  <c:v>42820.432314814818</c:v>
                </c:pt>
                <c:pt idx="6727">
                  <c:v>42820.432337962964</c:v>
                </c:pt>
                <c:pt idx="6728">
                  <c:v>42820.432384259257</c:v>
                </c:pt>
                <c:pt idx="6729">
                  <c:v>42820.43240740741</c:v>
                </c:pt>
                <c:pt idx="6730">
                  <c:v>42820.432442129626</c:v>
                </c:pt>
                <c:pt idx="6731">
                  <c:v>42820.432476851849</c:v>
                </c:pt>
                <c:pt idx="6732">
                  <c:v>42820.432500000003</c:v>
                </c:pt>
                <c:pt idx="6733">
                  <c:v>42820.432534722226</c:v>
                </c:pt>
                <c:pt idx="6734">
                  <c:v>42820.432569444441</c:v>
                </c:pt>
                <c:pt idx="6735">
                  <c:v>42820.432592592595</c:v>
                </c:pt>
                <c:pt idx="6736">
                  <c:v>42820.432627314818</c:v>
                </c:pt>
                <c:pt idx="6737">
                  <c:v>42820.432662037034</c:v>
                </c:pt>
                <c:pt idx="6738">
                  <c:v>42820.432685185187</c:v>
                </c:pt>
                <c:pt idx="6739">
                  <c:v>42820.432719907411</c:v>
                </c:pt>
                <c:pt idx="6740">
                  <c:v>42820.432754629626</c:v>
                </c:pt>
                <c:pt idx="6741">
                  <c:v>42820.43277777778</c:v>
                </c:pt>
                <c:pt idx="6742">
                  <c:v>42820.432812500003</c:v>
                </c:pt>
                <c:pt idx="6743">
                  <c:v>42820.432847222219</c:v>
                </c:pt>
                <c:pt idx="6744">
                  <c:v>42820.432870370372</c:v>
                </c:pt>
                <c:pt idx="6745">
                  <c:v>42820.432905092595</c:v>
                </c:pt>
                <c:pt idx="6746">
                  <c:v>42820.432939814818</c:v>
                </c:pt>
                <c:pt idx="6747">
                  <c:v>42820.432962962965</c:v>
                </c:pt>
                <c:pt idx="6748">
                  <c:v>42820.432997685188</c:v>
                </c:pt>
                <c:pt idx="6749">
                  <c:v>42820.433032407411</c:v>
                </c:pt>
                <c:pt idx="6750">
                  <c:v>42820.433055555557</c:v>
                </c:pt>
                <c:pt idx="6751">
                  <c:v>42820.43309027778</c:v>
                </c:pt>
                <c:pt idx="6752">
                  <c:v>42820.433125000003</c:v>
                </c:pt>
                <c:pt idx="6753">
                  <c:v>42820.433159722219</c:v>
                </c:pt>
                <c:pt idx="6754">
                  <c:v>42820.433182870373</c:v>
                </c:pt>
                <c:pt idx="6755">
                  <c:v>42820.433217592596</c:v>
                </c:pt>
                <c:pt idx="6756">
                  <c:v>42820.433252314811</c:v>
                </c:pt>
                <c:pt idx="6757">
                  <c:v>42820.433275462965</c:v>
                </c:pt>
                <c:pt idx="6758">
                  <c:v>42820.433310185188</c:v>
                </c:pt>
                <c:pt idx="6759">
                  <c:v>42820.433344907404</c:v>
                </c:pt>
                <c:pt idx="6760">
                  <c:v>42820.433368055557</c:v>
                </c:pt>
                <c:pt idx="6761">
                  <c:v>42820.43340277778</c:v>
                </c:pt>
                <c:pt idx="6762">
                  <c:v>42820.433437500003</c:v>
                </c:pt>
                <c:pt idx="6763">
                  <c:v>42820.43346064815</c:v>
                </c:pt>
                <c:pt idx="6764">
                  <c:v>42820.433495370373</c:v>
                </c:pt>
                <c:pt idx="6765">
                  <c:v>42820.433530092596</c:v>
                </c:pt>
                <c:pt idx="6766">
                  <c:v>42820.433553240742</c:v>
                </c:pt>
                <c:pt idx="6767">
                  <c:v>42820.433587962965</c:v>
                </c:pt>
                <c:pt idx="6768">
                  <c:v>42820.433622685188</c:v>
                </c:pt>
                <c:pt idx="6769">
                  <c:v>42820.433645833335</c:v>
                </c:pt>
                <c:pt idx="6770">
                  <c:v>42820.433680555558</c:v>
                </c:pt>
                <c:pt idx="6771">
                  <c:v>42820.433715277781</c:v>
                </c:pt>
                <c:pt idx="6772">
                  <c:v>42820.433738425927</c:v>
                </c:pt>
                <c:pt idx="6773">
                  <c:v>42820.43377314815</c:v>
                </c:pt>
                <c:pt idx="6774">
                  <c:v>42820.433807870373</c:v>
                </c:pt>
                <c:pt idx="6775">
                  <c:v>42820.433831018519</c:v>
                </c:pt>
                <c:pt idx="6776">
                  <c:v>42820.433865740742</c:v>
                </c:pt>
                <c:pt idx="6777">
                  <c:v>42820.433900462966</c:v>
                </c:pt>
                <c:pt idx="6778">
                  <c:v>42820.433923611112</c:v>
                </c:pt>
                <c:pt idx="6779">
                  <c:v>42820.433958333335</c:v>
                </c:pt>
                <c:pt idx="6780">
                  <c:v>42820.433993055558</c:v>
                </c:pt>
                <c:pt idx="6781">
                  <c:v>42820.434016203704</c:v>
                </c:pt>
                <c:pt idx="6782">
                  <c:v>42820.434050925927</c:v>
                </c:pt>
                <c:pt idx="6783">
                  <c:v>42820.43408564815</c:v>
                </c:pt>
                <c:pt idx="6784">
                  <c:v>42820.434108796297</c:v>
                </c:pt>
                <c:pt idx="6785">
                  <c:v>42820.43414351852</c:v>
                </c:pt>
                <c:pt idx="6786">
                  <c:v>42820.434178240743</c:v>
                </c:pt>
                <c:pt idx="6787">
                  <c:v>42820.434201388889</c:v>
                </c:pt>
                <c:pt idx="6788">
                  <c:v>42820.434236111112</c:v>
                </c:pt>
                <c:pt idx="6789">
                  <c:v>42820.434270833335</c:v>
                </c:pt>
                <c:pt idx="6790">
                  <c:v>42820.434293981481</c:v>
                </c:pt>
                <c:pt idx="6791">
                  <c:v>42820.434328703705</c:v>
                </c:pt>
                <c:pt idx="6792">
                  <c:v>42820.434363425928</c:v>
                </c:pt>
                <c:pt idx="6793">
                  <c:v>42820.434386574074</c:v>
                </c:pt>
                <c:pt idx="6794">
                  <c:v>42820.434421296297</c:v>
                </c:pt>
                <c:pt idx="6795">
                  <c:v>42820.43445601852</c:v>
                </c:pt>
                <c:pt idx="6796">
                  <c:v>42820.434479166666</c:v>
                </c:pt>
                <c:pt idx="6797">
                  <c:v>42820.434513888889</c:v>
                </c:pt>
                <c:pt idx="6798">
                  <c:v>42820.434548611112</c:v>
                </c:pt>
                <c:pt idx="6799">
                  <c:v>42820.434571759259</c:v>
                </c:pt>
                <c:pt idx="6800">
                  <c:v>42820.434606481482</c:v>
                </c:pt>
                <c:pt idx="6801">
                  <c:v>42820.434641203705</c:v>
                </c:pt>
                <c:pt idx="6802">
                  <c:v>42820.434664351851</c:v>
                </c:pt>
                <c:pt idx="6803">
                  <c:v>42820.434699074074</c:v>
                </c:pt>
                <c:pt idx="6804">
                  <c:v>42820.434733796297</c:v>
                </c:pt>
                <c:pt idx="6805">
                  <c:v>42820.434756944444</c:v>
                </c:pt>
                <c:pt idx="6806">
                  <c:v>42820.434791666667</c:v>
                </c:pt>
                <c:pt idx="6807">
                  <c:v>42820.43482638889</c:v>
                </c:pt>
                <c:pt idx="6808">
                  <c:v>42820.434849537036</c:v>
                </c:pt>
                <c:pt idx="6809">
                  <c:v>42820.434884259259</c:v>
                </c:pt>
                <c:pt idx="6810">
                  <c:v>42820.434918981482</c:v>
                </c:pt>
                <c:pt idx="6811">
                  <c:v>42820.434942129628</c:v>
                </c:pt>
                <c:pt idx="6812">
                  <c:v>42820.434976851851</c:v>
                </c:pt>
                <c:pt idx="6813">
                  <c:v>42820.435011574074</c:v>
                </c:pt>
                <c:pt idx="6814">
                  <c:v>42820.435046296298</c:v>
                </c:pt>
                <c:pt idx="6815">
                  <c:v>42820.435069444444</c:v>
                </c:pt>
                <c:pt idx="6816">
                  <c:v>42820.435104166667</c:v>
                </c:pt>
                <c:pt idx="6817">
                  <c:v>42820.43513888889</c:v>
                </c:pt>
                <c:pt idx="6818">
                  <c:v>42820.435162037036</c:v>
                </c:pt>
                <c:pt idx="6819">
                  <c:v>42820.435196759259</c:v>
                </c:pt>
                <c:pt idx="6820">
                  <c:v>42820.435231481482</c:v>
                </c:pt>
                <c:pt idx="6821">
                  <c:v>42820.435254629629</c:v>
                </c:pt>
                <c:pt idx="6822">
                  <c:v>42820.435289351852</c:v>
                </c:pt>
                <c:pt idx="6823">
                  <c:v>42820.435324074075</c:v>
                </c:pt>
                <c:pt idx="6824">
                  <c:v>42820.435347222221</c:v>
                </c:pt>
                <c:pt idx="6825">
                  <c:v>42820.435381944444</c:v>
                </c:pt>
                <c:pt idx="6826">
                  <c:v>42820.435416666667</c:v>
                </c:pt>
                <c:pt idx="6827">
                  <c:v>42820.435439814813</c:v>
                </c:pt>
                <c:pt idx="6828">
                  <c:v>42820.435474537036</c:v>
                </c:pt>
                <c:pt idx="6829">
                  <c:v>42820.43550925926</c:v>
                </c:pt>
                <c:pt idx="6830">
                  <c:v>42820.435532407406</c:v>
                </c:pt>
                <c:pt idx="6831">
                  <c:v>42820.435567129629</c:v>
                </c:pt>
                <c:pt idx="6832">
                  <c:v>42820.435601851852</c:v>
                </c:pt>
                <c:pt idx="6833">
                  <c:v>42820.435624999998</c:v>
                </c:pt>
                <c:pt idx="6834">
                  <c:v>42820.435659722221</c:v>
                </c:pt>
                <c:pt idx="6835">
                  <c:v>42820.435694444444</c:v>
                </c:pt>
                <c:pt idx="6836">
                  <c:v>42820.435717592591</c:v>
                </c:pt>
                <c:pt idx="6837">
                  <c:v>42820.435752314814</c:v>
                </c:pt>
                <c:pt idx="6838">
                  <c:v>42820.435787037037</c:v>
                </c:pt>
                <c:pt idx="6839">
                  <c:v>42820.435902777775</c:v>
                </c:pt>
                <c:pt idx="6840">
                  <c:v>42820.436018518521</c:v>
                </c:pt>
                <c:pt idx="6841">
                  <c:v>42820.43613425926</c:v>
                </c:pt>
                <c:pt idx="6842">
                  <c:v>42820.436249999999</c:v>
                </c:pt>
                <c:pt idx="6843">
                  <c:v>42820.436365740738</c:v>
                </c:pt>
                <c:pt idx="6844">
                  <c:v>42820.436481481483</c:v>
                </c:pt>
                <c:pt idx="6845">
                  <c:v>42820.436597222222</c:v>
                </c:pt>
                <c:pt idx="6846">
                  <c:v>42820.436712962961</c:v>
                </c:pt>
                <c:pt idx="6847">
                  <c:v>42820.436828703707</c:v>
                </c:pt>
                <c:pt idx="6848">
                  <c:v>42820.436944444446</c:v>
                </c:pt>
                <c:pt idx="6849">
                  <c:v>42820.437060185184</c:v>
                </c:pt>
                <c:pt idx="6850">
                  <c:v>42820.437175925923</c:v>
                </c:pt>
                <c:pt idx="6851">
                  <c:v>42820.437291666669</c:v>
                </c:pt>
                <c:pt idx="6852">
                  <c:v>42820.437418981484</c:v>
                </c:pt>
                <c:pt idx="6853">
                  <c:v>42820.437534722223</c:v>
                </c:pt>
                <c:pt idx="6854">
                  <c:v>42820.437650462962</c:v>
                </c:pt>
                <c:pt idx="6855">
                  <c:v>42820.4377662037</c:v>
                </c:pt>
                <c:pt idx="6856">
                  <c:v>42820.437881944446</c:v>
                </c:pt>
                <c:pt idx="6857">
                  <c:v>42820.437997685185</c:v>
                </c:pt>
                <c:pt idx="6858">
                  <c:v>42820.438113425924</c:v>
                </c:pt>
                <c:pt idx="6859">
                  <c:v>42820.43822916667</c:v>
                </c:pt>
                <c:pt idx="6860">
                  <c:v>42820.438344907408</c:v>
                </c:pt>
                <c:pt idx="6861">
                  <c:v>42820.438460648147</c:v>
                </c:pt>
                <c:pt idx="6862">
                  <c:v>42820.438576388886</c:v>
                </c:pt>
                <c:pt idx="6863">
                  <c:v>42820.438692129632</c:v>
                </c:pt>
                <c:pt idx="6864">
                  <c:v>42820.438807870371</c:v>
                </c:pt>
                <c:pt idx="6865">
                  <c:v>42820.438923611109</c:v>
                </c:pt>
                <c:pt idx="6866">
                  <c:v>42820.439039351855</c:v>
                </c:pt>
                <c:pt idx="6867">
                  <c:v>42820.439166666663</c:v>
                </c:pt>
                <c:pt idx="6868">
                  <c:v>42820.439282407409</c:v>
                </c:pt>
                <c:pt idx="6869">
                  <c:v>42820.439629629633</c:v>
                </c:pt>
                <c:pt idx="6870">
                  <c:v>42820.439976851849</c:v>
                </c:pt>
                <c:pt idx="6871">
                  <c:v>42820.440324074072</c:v>
                </c:pt>
                <c:pt idx="6872">
                  <c:v>42820.440671296295</c:v>
                </c:pt>
                <c:pt idx="6873">
                  <c:v>42820.441018518519</c:v>
                </c:pt>
                <c:pt idx="6874">
                  <c:v>42820.441365740742</c:v>
                </c:pt>
                <c:pt idx="6875">
                  <c:v>42820.441388888888</c:v>
                </c:pt>
                <c:pt idx="6876">
                  <c:v>42820.441423611112</c:v>
                </c:pt>
                <c:pt idx="6877">
                  <c:v>42820.441458333335</c:v>
                </c:pt>
                <c:pt idx="6878">
                  <c:v>42820.441493055558</c:v>
                </c:pt>
                <c:pt idx="6879">
                  <c:v>42820.441516203704</c:v>
                </c:pt>
                <c:pt idx="6880">
                  <c:v>42820.441550925927</c:v>
                </c:pt>
                <c:pt idx="6881">
                  <c:v>42820.44158564815</c:v>
                </c:pt>
                <c:pt idx="6882">
                  <c:v>42820.441608796296</c:v>
                </c:pt>
                <c:pt idx="6883">
                  <c:v>42820.441643518519</c:v>
                </c:pt>
                <c:pt idx="6884">
                  <c:v>42820.441678240742</c:v>
                </c:pt>
                <c:pt idx="6885">
                  <c:v>42820.441701388889</c:v>
                </c:pt>
                <c:pt idx="6886">
                  <c:v>42820.441736111112</c:v>
                </c:pt>
                <c:pt idx="6887">
                  <c:v>42820.441770833335</c:v>
                </c:pt>
                <c:pt idx="6888">
                  <c:v>42820.441793981481</c:v>
                </c:pt>
                <c:pt idx="6889">
                  <c:v>42820.441828703704</c:v>
                </c:pt>
                <c:pt idx="6890">
                  <c:v>42820.441863425927</c:v>
                </c:pt>
                <c:pt idx="6891">
                  <c:v>42820.441886574074</c:v>
                </c:pt>
                <c:pt idx="6892">
                  <c:v>42820.441921296297</c:v>
                </c:pt>
                <c:pt idx="6893">
                  <c:v>42820.44195601852</c:v>
                </c:pt>
                <c:pt idx="6894">
                  <c:v>42820.441979166666</c:v>
                </c:pt>
                <c:pt idx="6895">
                  <c:v>42820.442013888889</c:v>
                </c:pt>
                <c:pt idx="6896">
                  <c:v>42820.442048611112</c:v>
                </c:pt>
                <c:pt idx="6897">
                  <c:v>42820.442071759258</c:v>
                </c:pt>
                <c:pt idx="6898">
                  <c:v>42820.442106481481</c:v>
                </c:pt>
                <c:pt idx="6899">
                  <c:v>42820.442141203705</c:v>
                </c:pt>
                <c:pt idx="6900">
                  <c:v>42820.442164351851</c:v>
                </c:pt>
                <c:pt idx="6901">
                  <c:v>42820.442199074074</c:v>
                </c:pt>
                <c:pt idx="6902">
                  <c:v>42820.442233796297</c:v>
                </c:pt>
                <c:pt idx="6903">
                  <c:v>42820.442256944443</c:v>
                </c:pt>
                <c:pt idx="6904">
                  <c:v>42820.442291666666</c:v>
                </c:pt>
                <c:pt idx="6905">
                  <c:v>42820.442326388889</c:v>
                </c:pt>
                <c:pt idx="6906">
                  <c:v>42820.442349537036</c:v>
                </c:pt>
                <c:pt idx="6907">
                  <c:v>42820.442384259259</c:v>
                </c:pt>
                <c:pt idx="6908">
                  <c:v>42820.442418981482</c:v>
                </c:pt>
                <c:pt idx="6909">
                  <c:v>42820.442442129628</c:v>
                </c:pt>
                <c:pt idx="6910">
                  <c:v>42820.442488425928</c:v>
                </c:pt>
                <c:pt idx="6911">
                  <c:v>42820.442523148151</c:v>
                </c:pt>
                <c:pt idx="6912">
                  <c:v>42820.442546296297</c:v>
                </c:pt>
                <c:pt idx="6913">
                  <c:v>42820.44258101852</c:v>
                </c:pt>
                <c:pt idx="6914">
                  <c:v>42820.442615740743</c:v>
                </c:pt>
                <c:pt idx="6915">
                  <c:v>42820.44263888889</c:v>
                </c:pt>
                <c:pt idx="6916">
                  <c:v>42820.442673611113</c:v>
                </c:pt>
                <c:pt idx="6917">
                  <c:v>42820.442708333336</c:v>
                </c:pt>
                <c:pt idx="6918">
                  <c:v>42820.442731481482</c:v>
                </c:pt>
                <c:pt idx="6919">
                  <c:v>42820.442766203705</c:v>
                </c:pt>
                <c:pt idx="6920">
                  <c:v>42820.442800925928</c:v>
                </c:pt>
                <c:pt idx="6921">
                  <c:v>42820.442824074074</c:v>
                </c:pt>
                <c:pt idx="6922">
                  <c:v>42820.442858796298</c:v>
                </c:pt>
                <c:pt idx="6923">
                  <c:v>42820.442893518521</c:v>
                </c:pt>
                <c:pt idx="6924">
                  <c:v>42820.442916666667</c:v>
                </c:pt>
                <c:pt idx="6925">
                  <c:v>42820.44295138889</c:v>
                </c:pt>
                <c:pt idx="6926">
                  <c:v>42820.442986111113</c:v>
                </c:pt>
                <c:pt idx="6927">
                  <c:v>42820.443009259259</c:v>
                </c:pt>
                <c:pt idx="6928">
                  <c:v>42820.443043981482</c:v>
                </c:pt>
                <c:pt idx="6929">
                  <c:v>42820.443078703705</c:v>
                </c:pt>
                <c:pt idx="6930">
                  <c:v>42820.443101851852</c:v>
                </c:pt>
                <c:pt idx="6931">
                  <c:v>42820.443136574075</c:v>
                </c:pt>
                <c:pt idx="6932">
                  <c:v>42820.443171296298</c:v>
                </c:pt>
                <c:pt idx="6933">
                  <c:v>42820.443194444444</c:v>
                </c:pt>
                <c:pt idx="6934">
                  <c:v>42820.443229166667</c:v>
                </c:pt>
                <c:pt idx="6935">
                  <c:v>42820.44326388889</c:v>
                </c:pt>
                <c:pt idx="6936">
                  <c:v>42820.443287037036</c:v>
                </c:pt>
                <c:pt idx="6937">
                  <c:v>42820.44332175926</c:v>
                </c:pt>
                <c:pt idx="6938">
                  <c:v>42820.443356481483</c:v>
                </c:pt>
                <c:pt idx="6939">
                  <c:v>42820.443379629629</c:v>
                </c:pt>
                <c:pt idx="6940">
                  <c:v>42820.443414351852</c:v>
                </c:pt>
                <c:pt idx="6941">
                  <c:v>42820.443449074075</c:v>
                </c:pt>
                <c:pt idx="6942">
                  <c:v>42820.443472222221</c:v>
                </c:pt>
                <c:pt idx="6943">
                  <c:v>42820.443506944444</c:v>
                </c:pt>
                <c:pt idx="6944">
                  <c:v>42820.443541666667</c:v>
                </c:pt>
                <c:pt idx="6945">
                  <c:v>42820.443564814814</c:v>
                </c:pt>
                <c:pt idx="6946">
                  <c:v>42820.443599537037</c:v>
                </c:pt>
                <c:pt idx="6947">
                  <c:v>42820.44363425926</c:v>
                </c:pt>
                <c:pt idx="6948">
                  <c:v>42820.443668981483</c:v>
                </c:pt>
                <c:pt idx="6949">
                  <c:v>42820.443703703706</c:v>
                </c:pt>
                <c:pt idx="6950">
                  <c:v>42820.443738425929</c:v>
                </c:pt>
                <c:pt idx="6951">
                  <c:v>42820.443761574075</c:v>
                </c:pt>
                <c:pt idx="6952">
                  <c:v>42820.443796296298</c:v>
                </c:pt>
                <c:pt idx="6953">
                  <c:v>42820.443831018521</c:v>
                </c:pt>
                <c:pt idx="6954">
                  <c:v>42820.443854166668</c:v>
                </c:pt>
                <c:pt idx="6955">
                  <c:v>42820.443888888891</c:v>
                </c:pt>
                <c:pt idx="6956">
                  <c:v>42820.443923611114</c:v>
                </c:pt>
                <c:pt idx="6957">
                  <c:v>42820.44394675926</c:v>
                </c:pt>
                <c:pt idx="6958">
                  <c:v>42820.443981481483</c:v>
                </c:pt>
                <c:pt idx="6959">
                  <c:v>42820.444016203706</c:v>
                </c:pt>
                <c:pt idx="6960">
                  <c:v>42820.444039351853</c:v>
                </c:pt>
                <c:pt idx="6961">
                  <c:v>42820.444074074076</c:v>
                </c:pt>
                <c:pt idx="6962">
                  <c:v>42820.444108796299</c:v>
                </c:pt>
                <c:pt idx="6963">
                  <c:v>42820.444131944445</c:v>
                </c:pt>
                <c:pt idx="6964">
                  <c:v>42820.444166666668</c:v>
                </c:pt>
                <c:pt idx="6965">
                  <c:v>42820.444201388891</c:v>
                </c:pt>
                <c:pt idx="6966">
                  <c:v>42820.444224537037</c:v>
                </c:pt>
                <c:pt idx="6967">
                  <c:v>42820.44425925926</c:v>
                </c:pt>
                <c:pt idx="6968">
                  <c:v>42820.444293981483</c:v>
                </c:pt>
                <c:pt idx="6969">
                  <c:v>42820.44431712963</c:v>
                </c:pt>
                <c:pt idx="6970">
                  <c:v>42820.444351851853</c:v>
                </c:pt>
                <c:pt idx="6971">
                  <c:v>42820.444386574076</c:v>
                </c:pt>
                <c:pt idx="6972">
                  <c:v>42820.444409722222</c:v>
                </c:pt>
                <c:pt idx="6973">
                  <c:v>42820.444444444445</c:v>
                </c:pt>
                <c:pt idx="6974">
                  <c:v>42820.444479166668</c:v>
                </c:pt>
                <c:pt idx="6975">
                  <c:v>42820.444502314815</c:v>
                </c:pt>
                <c:pt idx="6976">
                  <c:v>42820.444537037038</c:v>
                </c:pt>
                <c:pt idx="6977">
                  <c:v>42820.444571759261</c:v>
                </c:pt>
                <c:pt idx="6978">
                  <c:v>42820.444594907407</c:v>
                </c:pt>
                <c:pt idx="6979">
                  <c:v>42820.44462962963</c:v>
                </c:pt>
                <c:pt idx="6980">
                  <c:v>42820.444664351853</c:v>
                </c:pt>
                <c:pt idx="6981">
                  <c:v>42820.444687499999</c:v>
                </c:pt>
                <c:pt idx="6982">
                  <c:v>42820.444722222222</c:v>
                </c:pt>
                <c:pt idx="6983">
                  <c:v>42820.444756944446</c:v>
                </c:pt>
                <c:pt idx="6984">
                  <c:v>42820.444780092592</c:v>
                </c:pt>
                <c:pt idx="6985">
                  <c:v>42820.444814814815</c:v>
                </c:pt>
                <c:pt idx="6986">
                  <c:v>42820.444849537038</c:v>
                </c:pt>
                <c:pt idx="6987">
                  <c:v>42820.444872685184</c:v>
                </c:pt>
                <c:pt idx="6988">
                  <c:v>42820.444907407407</c:v>
                </c:pt>
                <c:pt idx="6989">
                  <c:v>42820.44494212963</c:v>
                </c:pt>
                <c:pt idx="6990">
                  <c:v>42820.444965277777</c:v>
                </c:pt>
                <c:pt idx="6991">
                  <c:v>42820.445</c:v>
                </c:pt>
                <c:pt idx="6992">
                  <c:v>42820.445034722223</c:v>
                </c:pt>
                <c:pt idx="6993">
                  <c:v>42820.445057870369</c:v>
                </c:pt>
                <c:pt idx="6994">
                  <c:v>42820.445092592592</c:v>
                </c:pt>
                <c:pt idx="6995">
                  <c:v>42820.445127314815</c:v>
                </c:pt>
                <c:pt idx="6996">
                  <c:v>42820.445150462961</c:v>
                </c:pt>
                <c:pt idx="6997">
                  <c:v>42820.445185185185</c:v>
                </c:pt>
                <c:pt idx="6998">
                  <c:v>42820.445219907408</c:v>
                </c:pt>
                <c:pt idx="6999">
                  <c:v>42820.445243055554</c:v>
                </c:pt>
                <c:pt idx="7000">
                  <c:v>42820.445277777777</c:v>
                </c:pt>
                <c:pt idx="7001">
                  <c:v>42820.4453125</c:v>
                </c:pt>
                <c:pt idx="7002">
                  <c:v>42820.445335648146</c:v>
                </c:pt>
                <c:pt idx="7003">
                  <c:v>42820.445370370369</c:v>
                </c:pt>
                <c:pt idx="7004">
                  <c:v>42820.445405092592</c:v>
                </c:pt>
                <c:pt idx="7005">
                  <c:v>42820.445428240739</c:v>
                </c:pt>
                <c:pt idx="7006">
                  <c:v>42820.445462962962</c:v>
                </c:pt>
                <c:pt idx="7007">
                  <c:v>42820.445497685185</c:v>
                </c:pt>
                <c:pt idx="7008">
                  <c:v>42820.445520833331</c:v>
                </c:pt>
                <c:pt idx="7009">
                  <c:v>42820.445555555554</c:v>
                </c:pt>
                <c:pt idx="7010">
                  <c:v>42820.445590277777</c:v>
                </c:pt>
                <c:pt idx="7011">
                  <c:v>42820.445625</c:v>
                </c:pt>
                <c:pt idx="7012">
                  <c:v>42820.445648148147</c:v>
                </c:pt>
                <c:pt idx="7013">
                  <c:v>42820.44568287037</c:v>
                </c:pt>
                <c:pt idx="7014">
                  <c:v>42820.445717592593</c:v>
                </c:pt>
                <c:pt idx="7015">
                  <c:v>42820.445740740739</c:v>
                </c:pt>
                <c:pt idx="7016">
                  <c:v>42820.445775462962</c:v>
                </c:pt>
                <c:pt idx="7017">
                  <c:v>42820.445810185185</c:v>
                </c:pt>
                <c:pt idx="7018">
                  <c:v>42820.445833333331</c:v>
                </c:pt>
                <c:pt idx="7019">
                  <c:v>42820.445868055554</c:v>
                </c:pt>
                <c:pt idx="7020">
                  <c:v>42820.445902777778</c:v>
                </c:pt>
                <c:pt idx="7021">
                  <c:v>42820.445925925924</c:v>
                </c:pt>
                <c:pt idx="7022">
                  <c:v>42820.445960648147</c:v>
                </c:pt>
                <c:pt idx="7023">
                  <c:v>42820.44599537037</c:v>
                </c:pt>
                <c:pt idx="7024">
                  <c:v>42820.446018518516</c:v>
                </c:pt>
                <c:pt idx="7025">
                  <c:v>42820.446053240739</c:v>
                </c:pt>
                <c:pt idx="7026">
                  <c:v>42820.446087962962</c:v>
                </c:pt>
                <c:pt idx="7027">
                  <c:v>42820.446111111109</c:v>
                </c:pt>
                <c:pt idx="7028">
                  <c:v>42820.446145833332</c:v>
                </c:pt>
                <c:pt idx="7029">
                  <c:v>42820.446180555555</c:v>
                </c:pt>
                <c:pt idx="7030">
                  <c:v>42820.446203703701</c:v>
                </c:pt>
                <c:pt idx="7031">
                  <c:v>42820.446238425924</c:v>
                </c:pt>
                <c:pt idx="7032">
                  <c:v>42820.446273148147</c:v>
                </c:pt>
                <c:pt idx="7033">
                  <c:v>42820.446296296293</c:v>
                </c:pt>
                <c:pt idx="7034">
                  <c:v>42820.446331018517</c:v>
                </c:pt>
                <c:pt idx="7035">
                  <c:v>42820.44636574074</c:v>
                </c:pt>
                <c:pt idx="7036">
                  <c:v>42820.446388888886</c:v>
                </c:pt>
                <c:pt idx="7037">
                  <c:v>42820.446423611109</c:v>
                </c:pt>
                <c:pt idx="7038">
                  <c:v>42820.446458333332</c:v>
                </c:pt>
                <c:pt idx="7039">
                  <c:v>42820.446481481478</c:v>
                </c:pt>
                <c:pt idx="7040">
                  <c:v>42820.446516203701</c:v>
                </c:pt>
                <c:pt idx="7041">
                  <c:v>42820.446550925924</c:v>
                </c:pt>
                <c:pt idx="7042">
                  <c:v>42820.446574074071</c:v>
                </c:pt>
                <c:pt idx="7043">
                  <c:v>42820.446608796294</c:v>
                </c:pt>
                <c:pt idx="7044">
                  <c:v>42820.446643518517</c:v>
                </c:pt>
                <c:pt idx="7045">
                  <c:v>42820.446666666663</c:v>
                </c:pt>
                <c:pt idx="7046">
                  <c:v>42820.446701388886</c:v>
                </c:pt>
                <c:pt idx="7047">
                  <c:v>42820.446736111109</c:v>
                </c:pt>
                <c:pt idx="7048">
                  <c:v>42820.446759259263</c:v>
                </c:pt>
                <c:pt idx="7049">
                  <c:v>42820.446793981479</c:v>
                </c:pt>
                <c:pt idx="7050">
                  <c:v>42820.446828703702</c:v>
                </c:pt>
                <c:pt idx="7051">
                  <c:v>42820.446851851855</c:v>
                </c:pt>
                <c:pt idx="7052">
                  <c:v>42820.446886574071</c:v>
                </c:pt>
                <c:pt idx="7053">
                  <c:v>42820.446921296294</c:v>
                </c:pt>
                <c:pt idx="7054">
                  <c:v>42820.446944444448</c:v>
                </c:pt>
                <c:pt idx="7055">
                  <c:v>42820.446979166663</c:v>
                </c:pt>
                <c:pt idx="7056">
                  <c:v>42820.447013888886</c:v>
                </c:pt>
                <c:pt idx="7057">
                  <c:v>42820.44703703704</c:v>
                </c:pt>
                <c:pt idx="7058">
                  <c:v>42820.447071759256</c:v>
                </c:pt>
                <c:pt idx="7059">
                  <c:v>42820.447106481479</c:v>
                </c:pt>
                <c:pt idx="7060">
                  <c:v>42820.447129629632</c:v>
                </c:pt>
                <c:pt idx="7061">
                  <c:v>42820.447164351855</c:v>
                </c:pt>
                <c:pt idx="7062">
                  <c:v>42820.447199074071</c:v>
                </c:pt>
                <c:pt idx="7063">
                  <c:v>42820.447222222225</c:v>
                </c:pt>
                <c:pt idx="7064">
                  <c:v>42820.447256944448</c:v>
                </c:pt>
                <c:pt idx="7065">
                  <c:v>42820.447291666664</c:v>
                </c:pt>
                <c:pt idx="7066">
                  <c:v>42820.447314814817</c:v>
                </c:pt>
                <c:pt idx="7067">
                  <c:v>42820.44734953704</c:v>
                </c:pt>
                <c:pt idx="7068">
                  <c:v>42820.447384259256</c:v>
                </c:pt>
                <c:pt idx="7069">
                  <c:v>42820.44740740741</c:v>
                </c:pt>
                <c:pt idx="7070">
                  <c:v>42820.447442129633</c:v>
                </c:pt>
                <c:pt idx="7071">
                  <c:v>42820.447476851848</c:v>
                </c:pt>
                <c:pt idx="7072">
                  <c:v>42820.447500000002</c:v>
                </c:pt>
                <c:pt idx="7073">
                  <c:v>42820.447534722225</c:v>
                </c:pt>
                <c:pt idx="7074">
                  <c:v>42820.447569444441</c:v>
                </c:pt>
                <c:pt idx="7075">
                  <c:v>42820.447592592594</c:v>
                </c:pt>
                <c:pt idx="7076">
                  <c:v>42820.447627314818</c:v>
                </c:pt>
                <c:pt idx="7077">
                  <c:v>42820.447662037041</c:v>
                </c:pt>
                <c:pt idx="7078">
                  <c:v>42820.447685185187</c:v>
                </c:pt>
                <c:pt idx="7079">
                  <c:v>42820.44771990741</c:v>
                </c:pt>
                <c:pt idx="7080">
                  <c:v>42820.447754629633</c:v>
                </c:pt>
                <c:pt idx="7081">
                  <c:v>42820.447777777779</c:v>
                </c:pt>
                <c:pt idx="7082">
                  <c:v>42820.447812500002</c:v>
                </c:pt>
                <c:pt idx="7083">
                  <c:v>42820.447847222225</c:v>
                </c:pt>
                <c:pt idx="7084">
                  <c:v>42820.447870370372</c:v>
                </c:pt>
                <c:pt idx="7085">
                  <c:v>42820.447905092595</c:v>
                </c:pt>
                <c:pt idx="7086">
                  <c:v>42820.447939814818</c:v>
                </c:pt>
                <c:pt idx="7087">
                  <c:v>42820.447962962964</c:v>
                </c:pt>
                <c:pt idx="7088">
                  <c:v>42820.447997685187</c:v>
                </c:pt>
                <c:pt idx="7089">
                  <c:v>42820.44803240741</c:v>
                </c:pt>
                <c:pt idx="7090">
                  <c:v>42820.448067129626</c:v>
                </c:pt>
                <c:pt idx="7091">
                  <c:v>42820.44809027778</c:v>
                </c:pt>
                <c:pt idx="7092">
                  <c:v>42820.448125000003</c:v>
                </c:pt>
                <c:pt idx="7093">
                  <c:v>42820.448159722226</c:v>
                </c:pt>
                <c:pt idx="7094">
                  <c:v>42820.448182870372</c:v>
                </c:pt>
                <c:pt idx="7095">
                  <c:v>42820.448217592595</c:v>
                </c:pt>
                <c:pt idx="7096">
                  <c:v>42820.448252314818</c:v>
                </c:pt>
                <c:pt idx="7097">
                  <c:v>42820.448275462964</c:v>
                </c:pt>
                <c:pt idx="7098">
                  <c:v>42820.448310185187</c:v>
                </c:pt>
                <c:pt idx="7099">
                  <c:v>42820.448344907411</c:v>
                </c:pt>
                <c:pt idx="7100">
                  <c:v>42820.448368055557</c:v>
                </c:pt>
                <c:pt idx="7101">
                  <c:v>42820.44840277778</c:v>
                </c:pt>
                <c:pt idx="7102">
                  <c:v>42820.448437500003</c:v>
                </c:pt>
                <c:pt idx="7103">
                  <c:v>42820.448460648149</c:v>
                </c:pt>
                <c:pt idx="7104">
                  <c:v>42820.448495370372</c:v>
                </c:pt>
                <c:pt idx="7105">
                  <c:v>42820.448530092595</c:v>
                </c:pt>
                <c:pt idx="7106">
                  <c:v>42820.448553240742</c:v>
                </c:pt>
                <c:pt idx="7107">
                  <c:v>42820.448587962965</c:v>
                </c:pt>
                <c:pt idx="7108">
                  <c:v>42820.448622685188</c:v>
                </c:pt>
                <c:pt idx="7109">
                  <c:v>42820.448645833334</c:v>
                </c:pt>
                <c:pt idx="7110">
                  <c:v>42820.448680555557</c:v>
                </c:pt>
                <c:pt idx="7111">
                  <c:v>42820.44871527778</c:v>
                </c:pt>
                <c:pt idx="7112">
                  <c:v>42820.448738425926</c:v>
                </c:pt>
                <c:pt idx="7113">
                  <c:v>42820.448773148149</c:v>
                </c:pt>
                <c:pt idx="7114">
                  <c:v>42820.448807870373</c:v>
                </c:pt>
                <c:pt idx="7115">
                  <c:v>42820.448831018519</c:v>
                </c:pt>
                <c:pt idx="7116">
                  <c:v>42820.448865740742</c:v>
                </c:pt>
                <c:pt idx="7117">
                  <c:v>42820.448900462965</c:v>
                </c:pt>
                <c:pt idx="7118">
                  <c:v>42820.448923611111</c:v>
                </c:pt>
                <c:pt idx="7119">
                  <c:v>42820.448958333334</c:v>
                </c:pt>
                <c:pt idx="7120">
                  <c:v>42820.448993055557</c:v>
                </c:pt>
                <c:pt idx="7121">
                  <c:v>42820.449016203704</c:v>
                </c:pt>
                <c:pt idx="7122">
                  <c:v>42820.449050925927</c:v>
                </c:pt>
                <c:pt idx="7123">
                  <c:v>42820.44908564815</c:v>
                </c:pt>
                <c:pt idx="7124">
                  <c:v>42820.449108796296</c:v>
                </c:pt>
                <c:pt idx="7125">
                  <c:v>42820.449143518519</c:v>
                </c:pt>
                <c:pt idx="7126">
                  <c:v>42820.449178240742</c:v>
                </c:pt>
                <c:pt idx="7127">
                  <c:v>42820.449201388888</c:v>
                </c:pt>
                <c:pt idx="7128">
                  <c:v>42820.449236111112</c:v>
                </c:pt>
                <c:pt idx="7129">
                  <c:v>42820.449270833335</c:v>
                </c:pt>
                <c:pt idx="7130">
                  <c:v>42820.449293981481</c:v>
                </c:pt>
                <c:pt idx="7131">
                  <c:v>42820.449328703704</c:v>
                </c:pt>
                <c:pt idx="7132">
                  <c:v>42820.449363425927</c:v>
                </c:pt>
                <c:pt idx="7133">
                  <c:v>42820.449386574073</c:v>
                </c:pt>
                <c:pt idx="7134">
                  <c:v>42820.449421296296</c:v>
                </c:pt>
                <c:pt idx="7135">
                  <c:v>42820.449456018519</c:v>
                </c:pt>
                <c:pt idx="7136">
                  <c:v>42820.449479166666</c:v>
                </c:pt>
                <c:pt idx="7137">
                  <c:v>42820.449513888889</c:v>
                </c:pt>
                <c:pt idx="7138">
                  <c:v>42820.449548611112</c:v>
                </c:pt>
                <c:pt idx="7139">
                  <c:v>42820.449571759258</c:v>
                </c:pt>
                <c:pt idx="7140">
                  <c:v>42820.449606481481</c:v>
                </c:pt>
                <c:pt idx="7141">
                  <c:v>42820.449641203704</c:v>
                </c:pt>
                <c:pt idx="7142">
                  <c:v>42820.449664351851</c:v>
                </c:pt>
                <c:pt idx="7143">
                  <c:v>42820.449699074074</c:v>
                </c:pt>
                <c:pt idx="7144">
                  <c:v>42820.449733796297</c:v>
                </c:pt>
                <c:pt idx="7145">
                  <c:v>42820.449756944443</c:v>
                </c:pt>
                <c:pt idx="7146">
                  <c:v>42820.449791666666</c:v>
                </c:pt>
                <c:pt idx="7147">
                  <c:v>42820.449826388889</c:v>
                </c:pt>
                <c:pt idx="7148">
                  <c:v>42820.449849537035</c:v>
                </c:pt>
                <c:pt idx="7149">
                  <c:v>42820.449884259258</c:v>
                </c:pt>
                <c:pt idx="7150">
                  <c:v>42820.449918981481</c:v>
                </c:pt>
                <c:pt idx="7151">
                  <c:v>42820.449942129628</c:v>
                </c:pt>
                <c:pt idx="7152">
                  <c:v>42820.449976851851</c:v>
                </c:pt>
                <c:pt idx="7153">
                  <c:v>42820.450011574074</c:v>
                </c:pt>
                <c:pt idx="7154">
                  <c:v>42820.45003472222</c:v>
                </c:pt>
                <c:pt idx="7155">
                  <c:v>42820.450069444443</c:v>
                </c:pt>
                <c:pt idx="7156">
                  <c:v>42820.450104166666</c:v>
                </c:pt>
                <c:pt idx="7157">
                  <c:v>42820.450127314813</c:v>
                </c:pt>
                <c:pt idx="7158">
                  <c:v>42820.450162037036</c:v>
                </c:pt>
                <c:pt idx="7159">
                  <c:v>42820.450196759259</c:v>
                </c:pt>
                <c:pt idx="7160">
                  <c:v>42820.450231481482</c:v>
                </c:pt>
                <c:pt idx="7161">
                  <c:v>42820.450254629628</c:v>
                </c:pt>
                <c:pt idx="7162">
                  <c:v>42820.450289351851</c:v>
                </c:pt>
                <c:pt idx="7163">
                  <c:v>42820.450324074074</c:v>
                </c:pt>
                <c:pt idx="7164">
                  <c:v>42820.45034722222</c:v>
                </c:pt>
                <c:pt idx="7165">
                  <c:v>42820.450381944444</c:v>
                </c:pt>
                <c:pt idx="7166">
                  <c:v>42820.450416666667</c:v>
                </c:pt>
                <c:pt idx="7167">
                  <c:v>42820.450439814813</c:v>
                </c:pt>
                <c:pt idx="7168">
                  <c:v>42820.450474537036</c:v>
                </c:pt>
                <c:pt idx="7169">
                  <c:v>42820.450509259259</c:v>
                </c:pt>
                <c:pt idx="7170">
                  <c:v>42820.450532407405</c:v>
                </c:pt>
                <c:pt idx="7171">
                  <c:v>42820.450567129628</c:v>
                </c:pt>
                <c:pt idx="7172">
                  <c:v>42820.450601851851</c:v>
                </c:pt>
                <c:pt idx="7173">
                  <c:v>42820.450624999998</c:v>
                </c:pt>
                <c:pt idx="7174">
                  <c:v>42820.450659722221</c:v>
                </c:pt>
                <c:pt idx="7175">
                  <c:v>42820.450694444444</c:v>
                </c:pt>
                <c:pt idx="7176">
                  <c:v>42820.45071759259</c:v>
                </c:pt>
                <c:pt idx="7177">
                  <c:v>42820.450752314813</c:v>
                </c:pt>
                <c:pt idx="7178">
                  <c:v>42820.450787037036</c:v>
                </c:pt>
                <c:pt idx="7179">
                  <c:v>42820.450810185182</c:v>
                </c:pt>
                <c:pt idx="7180">
                  <c:v>42820.450844907406</c:v>
                </c:pt>
                <c:pt idx="7181">
                  <c:v>42820.450879629629</c:v>
                </c:pt>
                <c:pt idx="7182">
                  <c:v>42820.450902777775</c:v>
                </c:pt>
                <c:pt idx="7183">
                  <c:v>42820.450937499998</c:v>
                </c:pt>
                <c:pt idx="7184">
                  <c:v>42820.450972222221</c:v>
                </c:pt>
                <c:pt idx="7185">
                  <c:v>42820.450995370367</c:v>
                </c:pt>
                <c:pt idx="7186">
                  <c:v>42820.45103009259</c:v>
                </c:pt>
                <c:pt idx="7187">
                  <c:v>42820.451064814813</c:v>
                </c:pt>
                <c:pt idx="7188">
                  <c:v>42820.45108796296</c:v>
                </c:pt>
                <c:pt idx="7189">
                  <c:v>42820.451122685183</c:v>
                </c:pt>
                <c:pt idx="7190">
                  <c:v>42820.451157407406</c:v>
                </c:pt>
                <c:pt idx="7191">
                  <c:v>42820.451180555552</c:v>
                </c:pt>
                <c:pt idx="7192">
                  <c:v>42820.451215277775</c:v>
                </c:pt>
                <c:pt idx="7193">
                  <c:v>42820.451249999998</c:v>
                </c:pt>
                <c:pt idx="7194">
                  <c:v>42820.451273148145</c:v>
                </c:pt>
                <c:pt idx="7195">
                  <c:v>42820.451307870368</c:v>
                </c:pt>
                <c:pt idx="7196">
                  <c:v>42820.451342592591</c:v>
                </c:pt>
                <c:pt idx="7197">
                  <c:v>42820.451365740744</c:v>
                </c:pt>
                <c:pt idx="7198">
                  <c:v>42820.45140046296</c:v>
                </c:pt>
                <c:pt idx="7199">
                  <c:v>42820.451435185183</c:v>
                </c:pt>
                <c:pt idx="7200">
                  <c:v>42820.451458333337</c:v>
                </c:pt>
                <c:pt idx="7201">
                  <c:v>42820.451493055552</c:v>
                </c:pt>
                <c:pt idx="7202">
                  <c:v>42820.451527777775</c:v>
                </c:pt>
                <c:pt idx="7203">
                  <c:v>42820.451550925929</c:v>
                </c:pt>
                <c:pt idx="7204">
                  <c:v>42820.451585648145</c:v>
                </c:pt>
                <c:pt idx="7205">
                  <c:v>42820.451620370368</c:v>
                </c:pt>
                <c:pt idx="7206">
                  <c:v>42820.451643518521</c:v>
                </c:pt>
                <c:pt idx="7207">
                  <c:v>42820.451678240737</c:v>
                </c:pt>
                <c:pt idx="7208">
                  <c:v>42820.45171296296</c:v>
                </c:pt>
                <c:pt idx="7209">
                  <c:v>42820.451736111114</c:v>
                </c:pt>
                <c:pt idx="7210">
                  <c:v>42820.451770833337</c:v>
                </c:pt>
                <c:pt idx="7211">
                  <c:v>42820.451805555553</c:v>
                </c:pt>
                <c:pt idx="7212">
                  <c:v>42820.451828703706</c:v>
                </c:pt>
                <c:pt idx="7213">
                  <c:v>42820.451863425929</c:v>
                </c:pt>
                <c:pt idx="7214">
                  <c:v>42820.451898148145</c:v>
                </c:pt>
                <c:pt idx="7215">
                  <c:v>42820.451921296299</c:v>
                </c:pt>
                <c:pt idx="7216">
                  <c:v>42820.451956018522</c:v>
                </c:pt>
                <c:pt idx="7217">
                  <c:v>42820.451990740738</c:v>
                </c:pt>
                <c:pt idx="7218">
                  <c:v>42820.452013888891</c:v>
                </c:pt>
                <c:pt idx="7219">
                  <c:v>42820.452048611114</c:v>
                </c:pt>
                <c:pt idx="7220">
                  <c:v>42820.45208333333</c:v>
                </c:pt>
                <c:pt idx="7221">
                  <c:v>42820.452106481483</c:v>
                </c:pt>
                <c:pt idx="7222">
                  <c:v>42820.452141203707</c:v>
                </c:pt>
                <c:pt idx="7223">
                  <c:v>42820.452175925922</c:v>
                </c:pt>
                <c:pt idx="7224">
                  <c:v>42820.452210648145</c:v>
                </c:pt>
                <c:pt idx="7225">
                  <c:v>42820.452233796299</c:v>
                </c:pt>
                <c:pt idx="7226">
                  <c:v>42820.452268518522</c:v>
                </c:pt>
                <c:pt idx="7227">
                  <c:v>42820.452303240738</c:v>
                </c:pt>
                <c:pt idx="7228">
                  <c:v>42820.452326388891</c:v>
                </c:pt>
                <c:pt idx="7229">
                  <c:v>42820.452361111114</c:v>
                </c:pt>
                <c:pt idx="7230">
                  <c:v>42820.45239583333</c:v>
                </c:pt>
                <c:pt idx="7231">
                  <c:v>42820.452418981484</c:v>
                </c:pt>
                <c:pt idx="7232">
                  <c:v>42820.452453703707</c:v>
                </c:pt>
                <c:pt idx="7233">
                  <c:v>42820.452488425923</c:v>
                </c:pt>
                <c:pt idx="7234">
                  <c:v>42820.452511574076</c:v>
                </c:pt>
                <c:pt idx="7235">
                  <c:v>42820.452546296299</c:v>
                </c:pt>
                <c:pt idx="7236">
                  <c:v>42820.452581018515</c:v>
                </c:pt>
                <c:pt idx="7237">
                  <c:v>42820.452604166669</c:v>
                </c:pt>
                <c:pt idx="7238">
                  <c:v>42820.452638888892</c:v>
                </c:pt>
                <c:pt idx="7239">
                  <c:v>42820.452673611115</c:v>
                </c:pt>
                <c:pt idx="7240">
                  <c:v>42820.452789351853</c:v>
                </c:pt>
                <c:pt idx="7241">
                  <c:v>42820.452905092592</c:v>
                </c:pt>
                <c:pt idx="7242">
                  <c:v>42820.453020833331</c:v>
                </c:pt>
                <c:pt idx="7243">
                  <c:v>42820.453136574077</c:v>
                </c:pt>
                <c:pt idx="7244">
                  <c:v>42820.453252314815</c:v>
                </c:pt>
                <c:pt idx="7245">
                  <c:v>42820.453368055554</c:v>
                </c:pt>
                <c:pt idx="7246">
                  <c:v>42820.453483796293</c:v>
                </c:pt>
                <c:pt idx="7247">
                  <c:v>42820.453599537039</c:v>
                </c:pt>
                <c:pt idx="7248">
                  <c:v>42820.453715277778</c:v>
                </c:pt>
                <c:pt idx="7249">
                  <c:v>42820.453831018516</c:v>
                </c:pt>
                <c:pt idx="7250">
                  <c:v>42820.453946759262</c:v>
                </c:pt>
                <c:pt idx="7251">
                  <c:v>42820.454062500001</c:v>
                </c:pt>
                <c:pt idx="7252">
                  <c:v>42820.45417824074</c:v>
                </c:pt>
                <c:pt idx="7253">
                  <c:v>42820.454305555555</c:v>
                </c:pt>
                <c:pt idx="7254">
                  <c:v>42820.454421296294</c:v>
                </c:pt>
                <c:pt idx="7255">
                  <c:v>42820.45453703704</c:v>
                </c:pt>
                <c:pt idx="7256">
                  <c:v>42820.454652777778</c:v>
                </c:pt>
                <c:pt idx="7257">
                  <c:v>42820.454768518517</c:v>
                </c:pt>
                <c:pt idx="7258">
                  <c:v>42820.454884259256</c:v>
                </c:pt>
                <c:pt idx="7259">
                  <c:v>42820.455000000002</c:v>
                </c:pt>
                <c:pt idx="7260">
                  <c:v>42820.45511574074</c:v>
                </c:pt>
                <c:pt idx="7261">
                  <c:v>42820.455231481479</c:v>
                </c:pt>
                <c:pt idx="7262">
                  <c:v>42820.455347222225</c:v>
                </c:pt>
                <c:pt idx="7263">
                  <c:v>42820.455462962964</c:v>
                </c:pt>
                <c:pt idx="7264">
                  <c:v>42820.455578703702</c:v>
                </c:pt>
                <c:pt idx="7265">
                  <c:v>42820.455694444441</c:v>
                </c:pt>
                <c:pt idx="7266">
                  <c:v>42820.455810185187</c:v>
                </c:pt>
                <c:pt idx="7267">
                  <c:v>42820.455925925926</c:v>
                </c:pt>
                <c:pt idx="7268">
                  <c:v>42820.456053240741</c:v>
                </c:pt>
                <c:pt idx="7269">
                  <c:v>42820.45616898148</c:v>
                </c:pt>
                <c:pt idx="7270">
                  <c:v>42820.456516203703</c:v>
                </c:pt>
                <c:pt idx="7271">
                  <c:v>42820.456863425927</c:v>
                </c:pt>
                <c:pt idx="7272">
                  <c:v>42820.45721064815</c:v>
                </c:pt>
                <c:pt idx="7273">
                  <c:v>42820.457557870373</c:v>
                </c:pt>
                <c:pt idx="7274">
                  <c:v>42820.457615740743</c:v>
                </c:pt>
                <c:pt idx="7275">
                  <c:v>42820.457650462966</c:v>
                </c:pt>
                <c:pt idx="7276">
                  <c:v>42820.457673611112</c:v>
                </c:pt>
                <c:pt idx="7277">
                  <c:v>42820.457708333335</c:v>
                </c:pt>
                <c:pt idx="7278">
                  <c:v>42820.457743055558</c:v>
                </c:pt>
                <c:pt idx="7279">
                  <c:v>42820.457766203705</c:v>
                </c:pt>
                <c:pt idx="7280">
                  <c:v>42820.457800925928</c:v>
                </c:pt>
                <c:pt idx="7281">
                  <c:v>42820.457835648151</c:v>
                </c:pt>
                <c:pt idx="7282">
                  <c:v>42820.457858796297</c:v>
                </c:pt>
                <c:pt idx="7283">
                  <c:v>42820.45789351852</c:v>
                </c:pt>
                <c:pt idx="7284">
                  <c:v>42820.457928240743</c:v>
                </c:pt>
                <c:pt idx="7285">
                  <c:v>42820.457951388889</c:v>
                </c:pt>
                <c:pt idx="7286">
                  <c:v>42820.457986111112</c:v>
                </c:pt>
                <c:pt idx="7287">
                  <c:v>42820.458020833335</c:v>
                </c:pt>
                <c:pt idx="7288">
                  <c:v>42820.458043981482</c:v>
                </c:pt>
                <c:pt idx="7289">
                  <c:v>42820.458078703705</c:v>
                </c:pt>
                <c:pt idx="7290">
                  <c:v>42820.458113425928</c:v>
                </c:pt>
                <c:pt idx="7291">
                  <c:v>42820.458136574074</c:v>
                </c:pt>
                <c:pt idx="7292">
                  <c:v>42820.458171296297</c:v>
                </c:pt>
                <c:pt idx="7293">
                  <c:v>42820.45820601852</c:v>
                </c:pt>
                <c:pt idx="7294">
                  <c:v>42820.458229166667</c:v>
                </c:pt>
                <c:pt idx="7295">
                  <c:v>42820.45826388889</c:v>
                </c:pt>
                <c:pt idx="7296">
                  <c:v>42820.458298611113</c:v>
                </c:pt>
                <c:pt idx="7297">
                  <c:v>42820.458321759259</c:v>
                </c:pt>
                <c:pt idx="7298">
                  <c:v>42820.458356481482</c:v>
                </c:pt>
                <c:pt idx="7299">
                  <c:v>42820.458391203705</c:v>
                </c:pt>
                <c:pt idx="7300">
                  <c:v>42820.458414351851</c:v>
                </c:pt>
                <c:pt idx="7301">
                  <c:v>42820.458449074074</c:v>
                </c:pt>
                <c:pt idx="7302">
                  <c:v>42820.458483796298</c:v>
                </c:pt>
                <c:pt idx="7303">
                  <c:v>42820.458506944444</c:v>
                </c:pt>
                <c:pt idx="7304">
                  <c:v>42820.458541666667</c:v>
                </c:pt>
                <c:pt idx="7305">
                  <c:v>42820.45857638889</c:v>
                </c:pt>
                <c:pt idx="7306">
                  <c:v>42820.458599537036</c:v>
                </c:pt>
                <c:pt idx="7307">
                  <c:v>42820.458634259259</c:v>
                </c:pt>
                <c:pt idx="7308">
                  <c:v>42820.458668981482</c:v>
                </c:pt>
                <c:pt idx="7309">
                  <c:v>42820.458692129629</c:v>
                </c:pt>
                <c:pt idx="7310">
                  <c:v>42820.458726851852</c:v>
                </c:pt>
                <c:pt idx="7311">
                  <c:v>42820.458761574075</c:v>
                </c:pt>
                <c:pt idx="7312">
                  <c:v>42820.458784722221</c:v>
                </c:pt>
                <c:pt idx="7313">
                  <c:v>42820.458819444444</c:v>
                </c:pt>
                <c:pt idx="7314">
                  <c:v>42820.458854166667</c:v>
                </c:pt>
                <c:pt idx="7315">
                  <c:v>42820.458877314813</c:v>
                </c:pt>
                <c:pt idx="7316">
                  <c:v>42820.458912037036</c:v>
                </c:pt>
                <c:pt idx="7317">
                  <c:v>42820.45894675926</c:v>
                </c:pt>
                <c:pt idx="7318">
                  <c:v>42820.458969907406</c:v>
                </c:pt>
                <c:pt idx="7319">
                  <c:v>42820.459004629629</c:v>
                </c:pt>
                <c:pt idx="7320">
                  <c:v>42820.459039351852</c:v>
                </c:pt>
                <c:pt idx="7321">
                  <c:v>42820.459062499998</c:v>
                </c:pt>
                <c:pt idx="7322">
                  <c:v>42820.459097222221</c:v>
                </c:pt>
                <c:pt idx="7323">
                  <c:v>42820.459131944444</c:v>
                </c:pt>
                <c:pt idx="7324">
                  <c:v>42820.459166666667</c:v>
                </c:pt>
                <c:pt idx="7325">
                  <c:v>42820.459189814814</c:v>
                </c:pt>
                <c:pt idx="7326">
                  <c:v>42820.459224537037</c:v>
                </c:pt>
                <c:pt idx="7327">
                  <c:v>42820.45925925926</c:v>
                </c:pt>
                <c:pt idx="7328">
                  <c:v>42820.459282407406</c:v>
                </c:pt>
                <c:pt idx="7329">
                  <c:v>42820.459317129629</c:v>
                </c:pt>
                <c:pt idx="7330">
                  <c:v>42820.459351851852</c:v>
                </c:pt>
                <c:pt idx="7331">
                  <c:v>42820.459374999999</c:v>
                </c:pt>
                <c:pt idx="7332">
                  <c:v>42820.459409722222</c:v>
                </c:pt>
                <c:pt idx="7333">
                  <c:v>42820.459444444445</c:v>
                </c:pt>
                <c:pt idx="7334">
                  <c:v>42820.459467592591</c:v>
                </c:pt>
                <c:pt idx="7335">
                  <c:v>42820.459502314814</c:v>
                </c:pt>
                <c:pt idx="7336">
                  <c:v>42820.459537037037</c:v>
                </c:pt>
                <c:pt idx="7337">
                  <c:v>42820.459560185183</c:v>
                </c:pt>
                <c:pt idx="7338">
                  <c:v>42820.459594907406</c:v>
                </c:pt>
                <c:pt idx="7339">
                  <c:v>42820.459629629629</c:v>
                </c:pt>
                <c:pt idx="7340">
                  <c:v>42820.459652777776</c:v>
                </c:pt>
                <c:pt idx="7341">
                  <c:v>42820.459687499999</c:v>
                </c:pt>
                <c:pt idx="7342">
                  <c:v>42820.459722222222</c:v>
                </c:pt>
                <c:pt idx="7343">
                  <c:v>42820.459745370368</c:v>
                </c:pt>
                <c:pt idx="7344">
                  <c:v>42820.459780092591</c:v>
                </c:pt>
                <c:pt idx="7345">
                  <c:v>42820.459814814814</c:v>
                </c:pt>
                <c:pt idx="7346">
                  <c:v>42820.459837962961</c:v>
                </c:pt>
                <c:pt idx="7347">
                  <c:v>42820.459872685184</c:v>
                </c:pt>
                <c:pt idx="7348">
                  <c:v>42820.459907407407</c:v>
                </c:pt>
                <c:pt idx="7349">
                  <c:v>42820.459930555553</c:v>
                </c:pt>
                <c:pt idx="7350">
                  <c:v>42820.459965277776</c:v>
                </c:pt>
                <c:pt idx="7351">
                  <c:v>42820.46</c:v>
                </c:pt>
                <c:pt idx="7352">
                  <c:v>42820.460023148145</c:v>
                </c:pt>
                <c:pt idx="7353">
                  <c:v>42820.460057870368</c:v>
                </c:pt>
                <c:pt idx="7354">
                  <c:v>42820.460092592592</c:v>
                </c:pt>
                <c:pt idx="7355">
                  <c:v>42820.460115740738</c:v>
                </c:pt>
                <c:pt idx="7356">
                  <c:v>42820.460150462961</c:v>
                </c:pt>
                <c:pt idx="7357">
                  <c:v>42820.460185185184</c:v>
                </c:pt>
                <c:pt idx="7358">
                  <c:v>42820.46020833333</c:v>
                </c:pt>
                <c:pt idx="7359">
                  <c:v>42820.460243055553</c:v>
                </c:pt>
                <c:pt idx="7360">
                  <c:v>42820.460277777776</c:v>
                </c:pt>
                <c:pt idx="7361">
                  <c:v>42820.460300925923</c:v>
                </c:pt>
                <c:pt idx="7362">
                  <c:v>42820.460335648146</c:v>
                </c:pt>
                <c:pt idx="7363">
                  <c:v>42820.460370370369</c:v>
                </c:pt>
                <c:pt idx="7364">
                  <c:v>42820.460393518515</c:v>
                </c:pt>
                <c:pt idx="7365">
                  <c:v>42820.460428240738</c:v>
                </c:pt>
                <c:pt idx="7366">
                  <c:v>42820.460462962961</c:v>
                </c:pt>
                <c:pt idx="7367">
                  <c:v>42820.460486111115</c:v>
                </c:pt>
                <c:pt idx="7368">
                  <c:v>42820.460532407407</c:v>
                </c:pt>
                <c:pt idx="7369">
                  <c:v>42820.46056712963</c:v>
                </c:pt>
                <c:pt idx="7370">
                  <c:v>42820.460590277777</c:v>
                </c:pt>
                <c:pt idx="7371">
                  <c:v>42820.460625</c:v>
                </c:pt>
                <c:pt idx="7372">
                  <c:v>42820.460659722223</c:v>
                </c:pt>
                <c:pt idx="7373">
                  <c:v>42820.460682870369</c:v>
                </c:pt>
                <c:pt idx="7374">
                  <c:v>42820.460717592592</c:v>
                </c:pt>
                <c:pt idx="7375">
                  <c:v>42820.460752314815</c:v>
                </c:pt>
                <c:pt idx="7376">
                  <c:v>42820.460775462961</c:v>
                </c:pt>
                <c:pt idx="7377">
                  <c:v>42820.460810185185</c:v>
                </c:pt>
                <c:pt idx="7378">
                  <c:v>42820.460844907408</c:v>
                </c:pt>
                <c:pt idx="7379">
                  <c:v>42820.460868055554</c:v>
                </c:pt>
                <c:pt idx="7380">
                  <c:v>42820.460902777777</c:v>
                </c:pt>
                <c:pt idx="7381">
                  <c:v>42820.4609375</c:v>
                </c:pt>
                <c:pt idx="7382">
                  <c:v>42820.460960648146</c:v>
                </c:pt>
                <c:pt idx="7383">
                  <c:v>42820.460995370369</c:v>
                </c:pt>
                <c:pt idx="7384">
                  <c:v>42820.461030092592</c:v>
                </c:pt>
                <c:pt idx="7385">
                  <c:v>42820.461053240739</c:v>
                </c:pt>
                <c:pt idx="7386">
                  <c:v>42820.461087962962</c:v>
                </c:pt>
                <c:pt idx="7387">
                  <c:v>42820.461122685185</c:v>
                </c:pt>
                <c:pt idx="7388">
                  <c:v>42820.461145833331</c:v>
                </c:pt>
                <c:pt idx="7389">
                  <c:v>42820.461180555554</c:v>
                </c:pt>
                <c:pt idx="7390">
                  <c:v>42820.461215277777</c:v>
                </c:pt>
                <c:pt idx="7391">
                  <c:v>42820.461238425924</c:v>
                </c:pt>
                <c:pt idx="7392">
                  <c:v>42820.461273148147</c:v>
                </c:pt>
                <c:pt idx="7393">
                  <c:v>42820.46130787037</c:v>
                </c:pt>
                <c:pt idx="7394">
                  <c:v>42820.461331018516</c:v>
                </c:pt>
                <c:pt idx="7395">
                  <c:v>42820.461365740739</c:v>
                </c:pt>
                <c:pt idx="7396">
                  <c:v>42820.461400462962</c:v>
                </c:pt>
                <c:pt idx="7397">
                  <c:v>42820.461423611108</c:v>
                </c:pt>
                <c:pt idx="7398">
                  <c:v>42820.461458333331</c:v>
                </c:pt>
                <c:pt idx="7399">
                  <c:v>42820.461493055554</c:v>
                </c:pt>
                <c:pt idx="7400">
                  <c:v>42820.461516203701</c:v>
                </c:pt>
                <c:pt idx="7401">
                  <c:v>42820.461550925924</c:v>
                </c:pt>
                <c:pt idx="7402">
                  <c:v>42820.461585648147</c:v>
                </c:pt>
                <c:pt idx="7403">
                  <c:v>42820.461608796293</c:v>
                </c:pt>
                <c:pt idx="7404">
                  <c:v>42820.461643518516</c:v>
                </c:pt>
                <c:pt idx="7405">
                  <c:v>42820.461678240739</c:v>
                </c:pt>
                <c:pt idx="7406">
                  <c:v>42820.461701388886</c:v>
                </c:pt>
                <c:pt idx="7407">
                  <c:v>42820.461736111109</c:v>
                </c:pt>
                <c:pt idx="7408">
                  <c:v>42820.461770833332</c:v>
                </c:pt>
                <c:pt idx="7409">
                  <c:v>42820.461793981478</c:v>
                </c:pt>
                <c:pt idx="7410">
                  <c:v>42820.461828703701</c:v>
                </c:pt>
                <c:pt idx="7411">
                  <c:v>42820.461863425924</c:v>
                </c:pt>
                <c:pt idx="7412">
                  <c:v>42820.461886574078</c:v>
                </c:pt>
                <c:pt idx="7413">
                  <c:v>42820.461921296293</c:v>
                </c:pt>
                <c:pt idx="7414">
                  <c:v>42820.461956018517</c:v>
                </c:pt>
                <c:pt idx="7415">
                  <c:v>42820.46197916667</c:v>
                </c:pt>
                <c:pt idx="7416">
                  <c:v>42820.462013888886</c:v>
                </c:pt>
                <c:pt idx="7417">
                  <c:v>42820.462048611109</c:v>
                </c:pt>
                <c:pt idx="7418">
                  <c:v>42820.462071759262</c:v>
                </c:pt>
                <c:pt idx="7419">
                  <c:v>42820.462106481478</c:v>
                </c:pt>
                <c:pt idx="7420">
                  <c:v>42820.462141203701</c:v>
                </c:pt>
                <c:pt idx="7421">
                  <c:v>42820.462175925924</c:v>
                </c:pt>
                <c:pt idx="7422">
                  <c:v>42820.462199074071</c:v>
                </c:pt>
                <c:pt idx="7423">
                  <c:v>42820.462233796294</c:v>
                </c:pt>
                <c:pt idx="7424">
                  <c:v>42820.462268518517</c:v>
                </c:pt>
                <c:pt idx="7425">
                  <c:v>42820.462291666663</c:v>
                </c:pt>
                <c:pt idx="7426">
                  <c:v>42820.462326388886</c:v>
                </c:pt>
                <c:pt idx="7427">
                  <c:v>42820.462361111109</c:v>
                </c:pt>
                <c:pt idx="7428">
                  <c:v>42820.462384259263</c:v>
                </c:pt>
                <c:pt idx="7429">
                  <c:v>42820.462418981479</c:v>
                </c:pt>
                <c:pt idx="7430">
                  <c:v>42820.462453703702</c:v>
                </c:pt>
                <c:pt idx="7431">
                  <c:v>42820.462476851855</c:v>
                </c:pt>
                <c:pt idx="7432">
                  <c:v>42820.462511574071</c:v>
                </c:pt>
                <c:pt idx="7433">
                  <c:v>42820.462546296294</c:v>
                </c:pt>
                <c:pt idx="7434">
                  <c:v>42820.462569444448</c:v>
                </c:pt>
                <c:pt idx="7435">
                  <c:v>42820.462604166663</c:v>
                </c:pt>
                <c:pt idx="7436">
                  <c:v>42820.462638888886</c:v>
                </c:pt>
                <c:pt idx="7437">
                  <c:v>42820.46266203704</c:v>
                </c:pt>
                <c:pt idx="7438">
                  <c:v>42820.462696759256</c:v>
                </c:pt>
                <c:pt idx="7439">
                  <c:v>42820.462731481479</c:v>
                </c:pt>
                <c:pt idx="7440">
                  <c:v>42820.462754629632</c:v>
                </c:pt>
                <c:pt idx="7441">
                  <c:v>42820.462789351855</c:v>
                </c:pt>
                <c:pt idx="7442">
                  <c:v>42820.462824074071</c:v>
                </c:pt>
                <c:pt idx="7443">
                  <c:v>42820.462847222225</c:v>
                </c:pt>
                <c:pt idx="7444">
                  <c:v>42820.462881944448</c:v>
                </c:pt>
                <c:pt idx="7445">
                  <c:v>42820.462916666664</c:v>
                </c:pt>
                <c:pt idx="7446">
                  <c:v>42820.462939814817</c:v>
                </c:pt>
                <c:pt idx="7447">
                  <c:v>42820.46297453704</c:v>
                </c:pt>
                <c:pt idx="7448">
                  <c:v>42820.463009259256</c:v>
                </c:pt>
                <c:pt idx="7449">
                  <c:v>42820.46303240741</c:v>
                </c:pt>
                <c:pt idx="7450">
                  <c:v>42820.463067129633</c:v>
                </c:pt>
                <c:pt idx="7451">
                  <c:v>42820.463101851848</c:v>
                </c:pt>
                <c:pt idx="7452">
                  <c:v>42820.463136574072</c:v>
                </c:pt>
                <c:pt idx="7453">
                  <c:v>42820.463171296295</c:v>
                </c:pt>
                <c:pt idx="7454">
                  <c:v>42820.463206018518</c:v>
                </c:pt>
                <c:pt idx="7455">
                  <c:v>42820.463229166664</c:v>
                </c:pt>
                <c:pt idx="7456">
                  <c:v>42820.463263888887</c:v>
                </c:pt>
                <c:pt idx="7457">
                  <c:v>42820.46329861111</c:v>
                </c:pt>
                <c:pt idx="7458">
                  <c:v>42820.463321759256</c:v>
                </c:pt>
                <c:pt idx="7459">
                  <c:v>42820.463356481479</c:v>
                </c:pt>
                <c:pt idx="7460">
                  <c:v>42820.463391203702</c:v>
                </c:pt>
                <c:pt idx="7461">
                  <c:v>42820.463414351849</c:v>
                </c:pt>
                <c:pt idx="7462">
                  <c:v>42820.463449074072</c:v>
                </c:pt>
                <c:pt idx="7463">
                  <c:v>42820.463483796295</c:v>
                </c:pt>
                <c:pt idx="7464">
                  <c:v>42820.463506944441</c:v>
                </c:pt>
                <c:pt idx="7465">
                  <c:v>42820.463541666664</c:v>
                </c:pt>
                <c:pt idx="7466">
                  <c:v>42820.463576388887</c:v>
                </c:pt>
                <c:pt idx="7467">
                  <c:v>42820.463599537034</c:v>
                </c:pt>
                <c:pt idx="7468">
                  <c:v>42820.463634259257</c:v>
                </c:pt>
                <c:pt idx="7469">
                  <c:v>42820.46366898148</c:v>
                </c:pt>
                <c:pt idx="7470">
                  <c:v>42820.463703703703</c:v>
                </c:pt>
                <c:pt idx="7471">
                  <c:v>42820.463738425926</c:v>
                </c:pt>
                <c:pt idx="7472">
                  <c:v>42820.463761574072</c:v>
                </c:pt>
                <c:pt idx="7473">
                  <c:v>42820.463796296295</c:v>
                </c:pt>
                <c:pt idx="7474">
                  <c:v>42820.463831018518</c:v>
                </c:pt>
                <c:pt idx="7475">
                  <c:v>42820.463865740741</c:v>
                </c:pt>
                <c:pt idx="7476">
                  <c:v>42820.463888888888</c:v>
                </c:pt>
                <c:pt idx="7477">
                  <c:v>42820.463923611111</c:v>
                </c:pt>
                <c:pt idx="7478">
                  <c:v>42820.463958333334</c:v>
                </c:pt>
                <c:pt idx="7479">
                  <c:v>42820.46398148148</c:v>
                </c:pt>
                <c:pt idx="7480">
                  <c:v>42820.464016203703</c:v>
                </c:pt>
                <c:pt idx="7481">
                  <c:v>42820.464050925926</c:v>
                </c:pt>
                <c:pt idx="7482">
                  <c:v>42820.464074074072</c:v>
                </c:pt>
                <c:pt idx="7483">
                  <c:v>42820.464108796295</c:v>
                </c:pt>
                <c:pt idx="7484">
                  <c:v>42820.464143518519</c:v>
                </c:pt>
                <c:pt idx="7485">
                  <c:v>42820.464166666665</c:v>
                </c:pt>
                <c:pt idx="7486">
                  <c:v>42820.464201388888</c:v>
                </c:pt>
                <c:pt idx="7487">
                  <c:v>42820.464236111111</c:v>
                </c:pt>
                <c:pt idx="7488">
                  <c:v>42820.464259259257</c:v>
                </c:pt>
                <c:pt idx="7489">
                  <c:v>42820.46429398148</c:v>
                </c:pt>
                <c:pt idx="7490">
                  <c:v>42820.464328703703</c:v>
                </c:pt>
                <c:pt idx="7491">
                  <c:v>42820.46435185185</c:v>
                </c:pt>
                <c:pt idx="7492">
                  <c:v>42820.464386574073</c:v>
                </c:pt>
                <c:pt idx="7493">
                  <c:v>42820.464421296296</c:v>
                </c:pt>
                <c:pt idx="7494">
                  <c:v>42820.464444444442</c:v>
                </c:pt>
                <c:pt idx="7495">
                  <c:v>42820.464479166665</c:v>
                </c:pt>
                <c:pt idx="7496">
                  <c:v>42820.464513888888</c:v>
                </c:pt>
                <c:pt idx="7497">
                  <c:v>42820.464537037034</c:v>
                </c:pt>
                <c:pt idx="7498">
                  <c:v>42820.464571759258</c:v>
                </c:pt>
                <c:pt idx="7499">
                  <c:v>42820.464606481481</c:v>
                </c:pt>
                <c:pt idx="7500">
                  <c:v>42820.464629629627</c:v>
                </c:pt>
                <c:pt idx="7501">
                  <c:v>42820.46466435185</c:v>
                </c:pt>
                <c:pt idx="7502">
                  <c:v>42820.464699074073</c:v>
                </c:pt>
                <c:pt idx="7503">
                  <c:v>42820.464722222219</c:v>
                </c:pt>
                <c:pt idx="7504">
                  <c:v>42820.464756944442</c:v>
                </c:pt>
                <c:pt idx="7505">
                  <c:v>42820.464791666665</c:v>
                </c:pt>
                <c:pt idx="7506">
                  <c:v>42820.464814814812</c:v>
                </c:pt>
                <c:pt idx="7507">
                  <c:v>42820.464849537035</c:v>
                </c:pt>
                <c:pt idx="7508">
                  <c:v>42820.464884259258</c:v>
                </c:pt>
                <c:pt idx="7509">
                  <c:v>42820.464907407404</c:v>
                </c:pt>
                <c:pt idx="7510">
                  <c:v>42820.464942129627</c:v>
                </c:pt>
                <c:pt idx="7511">
                  <c:v>42820.46497685185</c:v>
                </c:pt>
                <c:pt idx="7512">
                  <c:v>42820.464999999997</c:v>
                </c:pt>
                <c:pt idx="7513">
                  <c:v>42820.46503472222</c:v>
                </c:pt>
                <c:pt idx="7514">
                  <c:v>42820.465069444443</c:v>
                </c:pt>
                <c:pt idx="7515">
                  <c:v>42820.465092592596</c:v>
                </c:pt>
                <c:pt idx="7516">
                  <c:v>42820.465127314812</c:v>
                </c:pt>
                <c:pt idx="7517">
                  <c:v>42820.465162037035</c:v>
                </c:pt>
                <c:pt idx="7518">
                  <c:v>42820.465185185189</c:v>
                </c:pt>
                <c:pt idx="7519">
                  <c:v>42820.465219907404</c:v>
                </c:pt>
                <c:pt idx="7520">
                  <c:v>42820.465254629627</c:v>
                </c:pt>
                <c:pt idx="7521">
                  <c:v>42820.465277777781</c:v>
                </c:pt>
                <c:pt idx="7522">
                  <c:v>42820.465312499997</c:v>
                </c:pt>
                <c:pt idx="7523">
                  <c:v>42820.46534722222</c:v>
                </c:pt>
                <c:pt idx="7524">
                  <c:v>42820.465370370373</c:v>
                </c:pt>
                <c:pt idx="7525">
                  <c:v>42820.465405092589</c:v>
                </c:pt>
                <c:pt idx="7526">
                  <c:v>42820.465439814812</c:v>
                </c:pt>
                <c:pt idx="7527">
                  <c:v>42820.465462962966</c:v>
                </c:pt>
                <c:pt idx="7528">
                  <c:v>42820.465497685182</c:v>
                </c:pt>
                <c:pt idx="7529">
                  <c:v>42820.465532407405</c:v>
                </c:pt>
                <c:pt idx="7530">
                  <c:v>42820.465567129628</c:v>
                </c:pt>
                <c:pt idx="7531">
                  <c:v>42820.465590277781</c:v>
                </c:pt>
                <c:pt idx="7532">
                  <c:v>42820.465624999997</c:v>
                </c:pt>
                <c:pt idx="7533">
                  <c:v>42820.46565972222</c:v>
                </c:pt>
                <c:pt idx="7534">
                  <c:v>42820.465682870374</c:v>
                </c:pt>
                <c:pt idx="7535">
                  <c:v>42820.465717592589</c:v>
                </c:pt>
                <c:pt idx="7536">
                  <c:v>42820.465752314813</c:v>
                </c:pt>
                <c:pt idx="7537">
                  <c:v>42820.465775462966</c:v>
                </c:pt>
                <c:pt idx="7538">
                  <c:v>42820.465810185182</c:v>
                </c:pt>
                <c:pt idx="7539">
                  <c:v>42820.465844907405</c:v>
                </c:pt>
                <c:pt idx="7540">
                  <c:v>42820.465868055559</c:v>
                </c:pt>
                <c:pt idx="7541">
                  <c:v>42820.465902777774</c:v>
                </c:pt>
                <c:pt idx="7542">
                  <c:v>42820.465937499997</c:v>
                </c:pt>
                <c:pt idx="7543">
                  <c:v>42820.465960648151</c:v>
                </c:pt>
                <c:pt idx="7544">
                  <c:v>42820.465995370374</c:v>
                </c:pt>
                <c:pt idx="7545">
                  <c:v>42820.46603009259</c:v>
                </c:pt>
                <c:pt idx="7546">
                  <c:v>42820.466053240743</c:v>
                </c:pt>
                <c:pt idx="7547">
                  <c:v>42820.466087962966</c:v>
                </c:pt>
                <c:pt idx="7548">
                  <c:v>42820.466122685182</c:v>
                </c:pt>
                <c:pt idx="7549">
                  <c:v>42820.466145833336</c:v>
                </c:pt>
                <c:pt idx="7550">
                  <c:v>42820.466180555559</c:v>
                </c:pt>
                <c:pt idx="7551">
                  <c:v>42820.466215277775</c:v>
                </c:pt>
                <c:pt idx="7552">
                  <c:v>42820.466238425928</c:v>
                </c:pt>
                <c:pt idx="7553">
                  <c:v>42820.466273148151</c:v>
                </c:pt>
                <c:pt idx="7554">
                  <c:v>42820.466307870367</c:v>
                </c:pt>
                <c:pt idx="7555">
                  <c:v>42820.466331018521</c:v>
                </c:pt>
                <c:pt idx="7556">
                  <c:v>42820.466365740744</c:v>
                </c:pt>
                <c:pt idx="7557">
                  <c:v>42820.466400462959</c:v>
                </c:pt>
                <c:pt idx="7558">
                  <c:v>42820.466423611113</c:v>
                </c:pt>
                <c:pt idx="7559">
                  <c:v>42820.466458333336</c:v>
                </c:pt>
                <c:pt idx="7560">
                  <c:v>42820.466493055559</c:v>
                </c:pt>
                <c:pt idx="7561">
                  <c:v>42820.466516203705</c:v>
                </c:pt>
                <c:pt idx="7562">
                  <c:v>42820.466550925928</c:v>
                </c:pt>
                <c:pt idx="7563">
                  <c:v>42820.466585648152</c:v>
                </c:pt>
                <c:pt idx="7564">
                  <c:v>42820.466608796298</c:v>
                </c:pt>
                <c:pt idx="7565">
                  <c:v>42820.466643518521</c:v>
                </c:pt>
                <c:pt idx="7566">
                  <c:v>42820.466678240744</c:v>
                </c:pt>
                <c:pt idx="7567">
                  <c:v>42820.46670138889</c:v>
                </c:pt>
                <c:pt idx="7568">
                  <c:v>42820.466736111113</c:v>
                </c:pt>
                <c:pt idx="7569">
                  <c:v>42820.466770833336</c:v>
                </c:pt>
                <c:pt idx="7570">
                  <c:v>42820.466793981483</c:v>
                </c:pt>
                <c:pt idx="7571">
                  <c:v>42820.466828703706</c:v>
                </c:pt>
                <c:pt idx="7572">
                  <c:v>42820.466863425929</c:v>
                </c:pt>
                <c:pt idx="7573">
                  <c:v>42820.466886574075</c:v>
                </c:pt>
                <c:pt idx="7574">
                  <c:v>42820.466921296298</c:v>
                </c:pt>
                <c:pt idx="7575">
                  <c:v>42820.466956018521</c:v>
                </c:pt>
                <c:pt idx="7576">
                  <c:v>42820.466979166667</c:v>
                </c:pt>
                <c:pt idx="7577">
                  <c:v>42820.467013888891</c:v>
                </c:pt>
                <c:pt idx="7578">
                  <c:v>42820.467048611114</c:v>
                </c:pt>
                <c:pt idx="7579">
                  <c:v>42820.46707175926</c:v>
                </c:pt>
                <c:pt idx="7580">
                  <c:v>42820.467106481483</c:v>
                </c:pt>
                <c:pt idx="7581">
                  <c:v>42820.467141203706</c:v>
                </c:pt>
                <c:pt idx="7582">
                  <c:v>42820.467164351852</c:v>
                </c:pt>
                <c:pt idx="7583">
                  <c:v>42820.467199074075</c:v>
                </c:pt>
                <c:pt idx="7584">
                  <c:v>42820.467233796298</c:v>
                </c:pt>
                <c:pt idx="7585">
                  <c:v>42820.467256944445</c:v>
                </c:pt>
                <c:pt idx="7586">
                  <c:v>42820.467291666668</c:v>
                </c:pt>
                <c:pt idx="7587">
                  <c:v>42820.467326388891</c:v>
                </c:pt>
                <c:pt idx="7588">
                  <c:v>42820.467349537037</c:v>
                </c:pt>
                <c:pt idx="7589">
                  <c:v>42820.46738425926</c:v>
                </c:pt>
                <c:pt idx="7590">
                  <c:v>42820.467418981483</c:v>
                </c:pt>
                <c:pt idx="7591">
                  <c:v>42820.467453703706</c:v>
                </c:pt>
                <c:pt idx="7592">
                  <c:v>42820.467476851853</c:v>
                </c:pt>
                <c:pt idx="7593">
                  <c:v>42820.467511574076</c:v>
                </c:pt>
                <c:pt idx="7594">
                  <c:v>42820.467546296299</c:v>
                </c:pt>
                <c:pt idx="7595">
                  <c:v>42820.467569444445</c:v>
                </c:pt>
                <c:pt idx="7596">
                  <c:v>42820.467604166668</c:v>
                </c:pt>
                <c:pt idx="7597">
                  <c:v>42820.467638888891</c:v>
                </c:pt>
                <c:pt idx="7598">
                  <c:v>42820.467662037037</c:v>
                </c:pt>
                <c:pt idx="7599">
                  <c:v>42820.46769675926</c:v>
                </c:pt>
                <c:pt idx="7600">
                  <c:v>42820.467731481483</c:v>
                </c:pt>
                <c:pt idx="7601">
                  <c:v>42820.46775462963</c:v>
                </c:pt>
                <c:pt idx="7602">
                  <c:v>42820.467789351853</c:v>
                </c:pt>
                <c:pt idx="7603">
                  <c:v>42820.467824074076</c:v>
                </c:pt>
                <c:pt idx="7604">
                  <c:v>42820.467847222222</c:v>
                </c:pt>
                <c:pt idx="7605">
                  <c:v>42820.467881944445</c:v>
                </c:pt>
                <c:pt idx="7606">
                  <c:v>42820.467916666668</c:v>
                </c:pt>
                <c:pt idx="7607">
                  <c:v>42820.467939814815</c:v>
                </c:pt>
                <c:pt idx="7608">
                  <c:v>42820.467974537038</c:v>
                </c:pt>
                <c:pt idx="7609">
                  <c:v>42820.468009259261</c:v>
                </c:pt>
                <c:pt idx="7610">
                  <c:v>42820.468032407407</c:v>
                </c:pt>
                <c:pt idx="7611">
                  <c:v>42820.46806712963</c:v>
                </c:pt>
                <c:pt idx="7612">
                  <c:v>42820.468101851853</c:v>
                </c:pt>
                <c:pt idx="7613">
                  <c:v>42820.468124999999</c:v>
                </c:pt>
                <c:pt idx="7614">
                  <c:v>42820.468159722222</c:v>
                </c:pt>
                <c:pt idx="7615">
                  <c:v>42820.468194444446</c:v>
                </c:pt>
                <c:pt idx="7616">
                  <c:v>42820.468217592592</c:v>
                </c:pt>
                <c:pt idx="7617">
                  <c:v>42820.468252314815</c:v>
                </c:pt>
                <c:pt idx="7618">
                  <c:v>42820.468287037038</c:v>
                </c:pt>
                <c:pt idx="7619">
                  <c:v>42820.468310185184</c:v>
                </c:pt>
                <c:pt idx="7620">
                  <c:v>42820.468344907407</c:v>
                </c:pt>
                <c:pt idx="7621">
                  <c:v>42820.46837962963</c:v>
                </c:pt>
                <c:pt idx="7622">
                  <c:v>42820.468402777777</c:v>
                </c:pt>
                <c:pt idx="7623">
                  <c:v>42820.4684375</c:v>
                </c:pt>
                <c:pt idx="7624">
                  <c:v>42820.468472222223</c:v>
                </c:pt>
                <c:pt idx="7625">
                  <c:v>42820.468495370369</c:v>
                </c:pt>
                <c:pt idx="7626">
                  <c:v>42820.468530092592</c:v>
                </c:pt>
                <c:pt idx="7627">
                  <c:v>42820.468564814815</c:v>
                </c:pt>
                <c:pt idx="7628">
                  <c:v>42820.468587962961</c:v>
                </c:pt>
                <c:pt idx="7629">
                  <c:v>42820.468622685185</c:v>
                </c:pt>
                <c:pt idx="7630">
                  <c:v>42820.468657407408</c:v>
                </c:pt>
                <c:pt idx="7631">
                  <c:v>42820.468680555554</c:v>
                </c:pt>
                <c:pt idx="7632">
                  <c:v>42820.468715277777</c:v>
                </c:pt>
                <c:pt idx="7633">
                  <c:v>42820.46875</c:v>
                </c:pt>
                <c:pt idx="7634">
                  <c:v>42820.468773148146</c:v>
                </c:pt>
                <c:pt idx="7635">
                  <c:v>42820.468807870369</c:v>
                </c:pt>
                <c:pt idx="7636">
                  <c:v>42820.468842592592</c:v>
                </c:pt>
                <c:pt idx="7637">
                  <c:v>42820.468865740739</c:v>
                </c:pt>
                <c:pt idx="7638">
                  <c:v>42820.468900462962</c:v>
                </c:pt>
                <c:pt idx="7639">
                  <c:v>42820.468935185185</c:v>
                </c:pt>
                <c:pt idx="7640">
                  <c:v>42820.468958333331</c:v>
                </c:pt>
                <c:pt idx="7641">
                  <c:v>42820.468993055554</c:v>
                </c:pt>
                <c:pt idx="7642">
                  <c:v>42820.469027777777</c:v>
                </c:pt>
                <c:pt idx="7643">
                  <c:v>42820.469050925924</c:v>
                </c:pt>
                <c:pt idx="7644">
                  <c:v>42820.469085648147</c:v>
                </c:pt>
                <c:pt idx="7645">
                  <c:v>42820.46912037037</c:v>
                </c:pt>
                <c:pt idx="7646">
                  <c:v>42820.469143518516</c:v>
                </c:pt>
                <c:pt idx="7647">
                  <c:v>42820.469178240739</c:v>
                </c:pt>
                <c:pt idx="7648">
                  <c:v>42820.469212962962</c:v>
                </c:pt>
                <c:pt idx="7649">
                  <c:v>42820.469236111108</c:v>
                </c:pt>
                <c:pt idx="7650">
                  <c:v>42820.469270833331</c:v>
                </c:pt>
                <c:pt idx="7651">
                  <c:v>42820.469305555554</c:v>
                </c:pt>
                <c:pt idx="7652">
                  <c:v>42820.469328703701</c:v>
                </c:pt>
                <c:pt idx="7653">
                  <c:v>42820.469363425924</c:v>
                </c:pt>
                <c:pt idx="7654">
                  <c:v>42820.469398148147</c:v>
                </c:pt>
                <c:pt idx="7655">
                  <c:v>42820.469421296293</c:v>
                </c:pt>
                <c:pt idx="7656">
                  <c:v>42820.469456018516</c:v>
                </c:pt>
                <c:pt idx="7657">
                  <c:v>42820.469490740739</c:v>
                </c:pt>
                <c:pt idx="7658">
                  <c:v>42820.469513888886</c:v>
                </c:pt>
                <c:pt idx="7659">
                  <c:v>42820.469548611109</c:v>
                </c:pt>
                <c:pt idx="7660">
                  <c:v>42820.469583333332</c:v>
                </c:pt>
                <c:pt idx="7661">
                  <c:v>42820.469606481478</c:v>
                </c:pt>
                <c:pt idx="7662">
                  <c:v>42820.469641203701</c:v>
                </c:pt>
                <c:pt idx="7663">
                  <c:v>42820.469675925924</c:v>
                </c:pt>
                <c:pt idx="7664">
                  <c:v>42820.469699074078</c:v>
                </c:pt>
                <c:pt idx="7665">
                  <c:v>42820.469733796293</c:v>
                </c:pt>
                <c:pt idx="7666">
                  <c:v>42820.469768518517</c:v>
                </c:pt>
                <c:pt idx="7667">
                  <c:v>42820.46980324074</c:v>
                </c:pt>
                <c:pt idx="7668">
                  <c:v>42820.469826388886</c:v>
                </c:pt>
                <c:pt idx="7669">
                  <c:v>42820.469861111109</c:v>
                </c:pt>
                <c:pt idx="7670">
                  <c:v>42820.469895833332</c:v>
                </c:pt>
                <c:pt idx="7671">
                  <c:v>42820.469918981478</c:v>
                </c:pt>
                <c:pt idx="7672">
                  <c:v>42820.469953703701</c:v>
                </c:pt>
                <c:pt idx="7673">
                  <c:v>42820.469988425924</c:v>
                </c:pt>
                <c:pt idx="7674">
                  <c:v>42820.470011574071</c:v>
                </c:pt>
                <c:pt idx="7675">
                  <c:v>42820.470046296294</c:v>
                </c:pt>
                <c:pt idx="7676">
                  <c:v>42820.470081018517</c:v>
                </c:pt>
                <c:pt idx="7677">
                  <c:v>42820.470104166663</c:v>
                </c:pt>
                <c:pt idx="7678">
                  <c:v>42820.470138888886</c:v>
                </c:pt>
                <c:pt idx="7679">
                  <c:v>42820.470173611109</c:v>
                </c:pt>
                <c:pt idx="7680">
                  <c:v>42820.470196759263</c:v>
                </c:pt>
                <c:pt idx="7681">
                  <c:v>42820.470231481479</c:v>
                </c:pt>
                <c:pt idx="7682">
                  <c:v>42820.470266203702</c:v>
                </c:pt>
                <c:pt idx="7683">
                  <c:v>42820.470289351855</c:v>
                </c:pt>
                <c:pt idx="7684">
                  <c:v>42820.470324074071</c:v>
                </c:pt>
                <c:pt idx="7685">
                  <c:v>42820.470358796294</c:v>
                </c:pt>
                <c:pt idx="7686">
                  <c:v>42820.470381944448</c:v>
                </c:pt>
                <c:pt idx="7687">
                  <c:v>42820.470416666663</c:v>
                </c:pt>
                <c:pt idx="7688">
                  <c:v>42820.470451388886</c:v>
                </c:pt>
                <c:pt idx="7689">
                  <c:v>42820.47047453704</c:v>
                </c:pt>
                <c:pt idx="7690">
                  <c:v>42820.470509259256</c:v>
                </c:pt>
                <c:pt idx="7691">
                  <c:v>42820.470543981479</c:v>
                </c:pt>
                <c:pt idx="7692">
                  <c:v>42820.470567129632</c:v>
                </c:pt>
                <c:pt idx="7693">
                  <c:v>42820.470601851855</c:v>
                </c:pt>
                <c:pt idx="7694">
                  <c:v>42820.470636574071</c:v>
                </c:pt>
                <c:pt idx="7695">
                  <c:v>42820.470659722225</c:v>
                </c:pt>
                <c:pt idx="7696">
                  <c:v>42820.470694444448</c:v>
                </c:pt>
                <c:pt idx="7697">
                  <c:v>42820.470729166664</c:v>
                </c:pt>
                <c:pt idx="7698">
                  <c:v>42820.470752314817</c:v>
                </c:pt>
                <c:pt idx="7699">
                  <c:v>42820.47078703704</c:v>
                </c:pt>
                <c:pt idx="7700">
                  <c:v>42820.470821759256</c:v>
                </c:pt>
                <c:pt idx="7701">
                  <c:v>42820.47084490741</c:v>
                </c:pt>
                <c:pt idx="7702">
                  <c:v>42820.470879629633</c:v>
                </c:pt>
                <c:pt idx="7703">
                  <c:v>42820.470914351848</c:v>
                </c:pt>
                <c:pt idx="7704">
                  <c:v>42820.470937500002</c:v>
                </c:pt>
                <c:pt idx="7705">
                  <c:v>42820.470972222225</c:v>
                </c:pt>
                <c:pt idx="7706">
                  <c:v>42820.471006944441</c:v>
                </c:pt>
                <c:pt idx="7707">
                  <c:v>42820.471030092594</c:v>
                </c:pt>
                <c:pt idx="7708">
                  <c:v>42820.471064814818</c:v>
                </c:pt>
                <c:pt idx="7709">
                  <c:v>42820.471099537041</c:v>
                </c:pt>
                <c:pt idx="7710">
                  <c:v>42820.471122685187</c:v>
                </c:pt>
                <c:pt idx="7711">
                  <c:v>42820.47115740741</c:v>
                </c:pt>
                <c:pt idx="7712">
                  <c:v>42820.471192129633</c:v>
                </c:pt>
                <c:pt idx="7713">
                  <c:v>42820.471215277779</c:v>
                </c:pt>
                <c:pt idx="7714">
                  <c:v>42820.471250000002</c:v>
                </c:pt>
                <c:pt idx="7715">
                  <c:v>42820.471284722225</c:v>
                </c:pt>
                <c:pt idx="7716">
                  <c:v>42820.471307870372</c:v>
                </c:pt>
                <c:pt idx="7717">
                  <c:v>42820.471342592595</c:v>
                </c:pt>
                <c:pt idx="7718">
                  <c:v>42820.471377314818</c:v>
                </c:pt>
                <c:pt idx="7719">
                  <c:v>42820.471400462964</c:v>
                </c:pt>
                <c:pt idx="7720">
                  <c:v>42820.471435185187</c:v>
                </c:pt>
                <c:pt idx="7721">
                  <c:v>42820.47146990741</c:v>
                </c:pt>
                <c:pt idx="7722">
                  <c:v>42820.471493055556</c:v>
                </c:pt>
                <c:pt idx="7723">
                  <c:v>42820.47152777778</c:v>
                </c:pt>
                <c:pt idx="7724">
                  <c:v>42820.471562500003</c:v>
                </c:pt>
                <c:pt idx="7725">
                  <c:v>42820.471597222226</c:v>
                </c:pt>
                <c:pt idx="7726">
                  <c:v>42820.471620370372</c:v>
                </c:pt>
                <c:pt idx="7727">
                  <c:v>42820.471655092595</c:v>
                </c:pt>
                <c:pt idx="7728">
                  <c:v>42820.471689814818</c:v>
                </c:pt>
                <c:pt idx="7729">
                  <c:v>42820.471712962964</c:v>
                </c:pt>
                <c:pt idx="7730">
                  <c:v>42820.471747685187</c:v>
                </c:pt>
                <c:pt idx="7731">
                  <c:v>42820.471782407411</c:v>
                </c:pt>
                <c:pt idx="7732">
                  <c:v>42820.471805555557</c:v>
                </c:pt>
                <c:pt idx="7733">
                  <c:v>42820.47184027778</c:v>
                </c:pt>
                <c:pt idx="7734">
                  <c:v>42820.471875000003</c:v>
                </c:pt>
                <c:pt idx="7735">
                  <c:v>42820.471898148149</c:v>
                </c:pt>
                <c:pt idx="7736">
                  <c:v>42820.471932870372</c:v>
                </c:pt>
                <c:pt idx="7737">
                  <c:v>42820.471967592595</c:v>
                </c:pt>
                <c:pt idx="7738">
                  <c:v>42820.471990740742</c:v>
                </c:pt>
                <c:pt idx="7739">
                  <c:v>42820.472025462965</c:v>
                </c:pt>
                <c:pt idx="7740">
                  <c:v>42820.472060185188</c:v>
                </c:pt>
                <c:pt idx="7741">
                  <c:v>42820.472083333334</c:v>
                </c:pt>
                <c:pt idx="7742">
                  <c:v>42820.472118055557</c:v>
                </c:pt>
                <c:pt idx="7743">
                  <c:v>42820.47215277778</c:v>
                </c:pt>
                <c:pt idx="7744">
                  <c:v>42820.472175925926</c:v>
                </c:pt>
                <c:pt idx="7745">
                  <c:v>42820.472210648149</c:v>
                </c:pt>
                <c:pt idx="7746">
                  <c:v>42820.472245370373</c:v>
                </c:pt>
                <c:pt idx="7747">
                  <c:v>42820.472268518519</c:v>
                </c:pt>
                <c:pt idx="7748">
                  <c:v>42820.472303240742</c:v>
                </c:pt>
                <c:pt idx="7749">
                  <c:v>42820.472337962965</c:v>
                </c:pt>
                <c:pt idx="7750">
                  <c:v>42820.472361111111</c:v>
                </c:pt>
                <c:pt idx="7751">
                  <c:v>42820.472395833334</c:v>
                </c:pt>
                <c:pt idx="7752">
                  <c:v>42820.472430555557</c:v>
                </c:pt>
                <c:pt idx="7753">
                  <c:v>42820.472453703704</c:v>
                </c:pt>
                <c:pt idx="7754">
                  <c:v>42820.472488425927</c:v>
                </c:pt>
                <c:pt idx="7755">
                  <c:v>42820.47252314815</c:v>
                </c:pt>
                <c:pt idx="7756">
                  <c:v>42820.472546296296</c:v>
                </c:pt>
                <c:pt idx="7757">
                  <c:v>42820.472581018519</c:v>
                </c:pt>
                <c:pt idx="7758">
                  <c:v>42820.472615740742</c:v>
                </c:pt>
                <c:pt idx="7759">
                  <c:v>42820.472638888888</c:v>
                </c:pt>
                <c:pt idx="7760">
                  <c:v>42820.472673611112</c:v>
                </c:pt>
                <c:pt idx="7761">
                  <c:v>42820.472708333335</c:v>
                </c:pt>
                <c:pt idx="7762">
                  <c:v>42820.472731481481</c:v>
                </c:pt>
                <c:pt idx="7763">
                  <c:v>42820.472766203704</c:v>
                </c:pt>
                <c:pt idx="7764">
                  <c:v>42820.472800925927</c:v>
                </c:pt>
                <c:pt idx="7765">
                  <c:v>42820.472824074073</c:v>
                </c:pt>
                <c:pt idx="7766">
                  <c:v>42820.472858796296</c:v>
                </c:pt>
                <c:pt idx="7767">
                  <c:v>42820.472893518519</c:v>
                </c:pt>
                <c:pt idx="7768">
                  <c:v>42820.472916666666</c:v>
                </c:pt>
                <c:pt idx="7769">
                  <c:v>42820.472951388889</c:v>
                </c:pt>
                <c:pt idx="7770">
                  <c:v>42820.472986111112</c:v>
                </c:pt>
                <c:pt idx="7771">
                  <c:v>42820.473009259258</c:v>
                </c:pt>
                <c:pt idx="7772">
                  <c:v>42820.473043981481</c:v>
                </c:pt>
                <c:pt idx="7773">
                  <c:v>42820.473078703704</c:v>
                </c:pt>
                <c:pt idx="7774">
                  <c:v>42820.473101851851</c:v>
                </c:pt>
                <c:pt idx="7775">
                  <c:v>42820.473136574074</c:v>
                </c:pt>
                <c:pt idx="7776">
                  <c:v>42820.473171296297</c:v>
                </c:pt>
                <c:pt idx="7777">
                  <c:v>42820.473194444443</c:v>
                </c:pt>
                <c:pt idx="7778">
                  <c:v>42820.473229166666</c:v>
                </c:pt>
                <c:pt idx="7779">
                  <c:v>42820.473263888889</c:v>
                </c:pt>
                <c:pt idx="7780">
                  <c:v>42820.473287037035</c:v>
                </c:pt>
                <c:pt idx="7781">
                  <c:v>42820.473321759258</c:v>
                </c:pt>
                <c:pt idx="7782">
                  <c:v>42820.473356481481</c:v>
                </c:pt>
                <c:pt idx="7783">
                  <c:v>42820.473379629628</c:v>
                </c:pt>
                <c:pt idx="7784">
                  <c:v>42820.473414351851</c:v>
                </c:pt>
                <c:pt idx="7785">
                  <c:v>42820.473449074074</c:v>
                </c:pt>
                <c:pt idx="7786">
                  <c:v>42820.473483796297</c:v>
                </c:pt>
                <c:pt idx="7787">
                  <c:v>42820.473506944443</c:v>
                </c:pt>
                <c:pt idx="7788">
                  <c:v>42820.473541666666</c:v>
                </c:pt>
                <c:pt idx="7789">
                  <c:v>42820.473576388889</c:v>
                </c:pt>
                <c:pt idx="7790">
                  <c:v>42820.473599537036</c:v>
                </c:pt>
                <c:pt idx="7791">
                  <c:v>42820.473634259259</c:v>
                </c:pt>
                <c:pt idx="7792">
                  <c:v>42820.473668981482</c:v>
                </c:pt>
                <c:pt idx="7793">
                  <c:v>42820.473692129628</c:v>
                </c:pt>
                <c:pt idx="7794">
                  <c:v>42820.473726851851</c:v>
                </c:pt>
                <c:pt idx="7795">
                  <c:v>42820.473761574074</c:v>
                </c:pt>
                <c:pt idx="7796">
                  <c:v>42820.47378472222</c:v>
                </c:pt>
                <c:pt idx="7797">
                  <c:v>42820.473819444444</c:v>
                </c:pt>
                <c:pt idx="7798">
                  <c:v>42820.473854166667</c:v>
                </c:pt>
                <c:pt idx="7799">
                  <c:v>42820.473877314813</c:v>
                </c:pt>
                <c:pt idx="7800">
                  <c:v>42820.473912037036</c:v>
                </c:pt>
                <c:pt idx="7801">
                  <c:v>42820.473946759259</c:v>
                </c:pt>
                <c:pt idx="7802">
                  <c:v>42820.473969907405</c:v>
                </c:pt>
                <c:pt idx="7803">
                  <c:v>42820.474004629628</c:v>
                </c:pt>
                <c:pt idx="7804">
                  <c:v>42820.474039351851</c:v>
                </c:pt>
                <c:pt idx="7805">
                  <c:v>42820.474062499998</c:v>
                </c:pt>
                <c:pt idx="7806">
                  <c:v>42820.474097222221</c:v>
                </c:pt>
                <c:pt idx="7807">
                  <c:v>42820.474131944444</c:v>
                </c:pt>
                <c:pt idx="7808">
                  <c:v>42820.47415509259</c:v>
                </c:pt>
                <c:pt idx="7809">
                  <c:v>42820.474189814813</c:v>
                </c:pt>
                <c:pt idx="7810">
                  <c:v>42820.474224537036</c:v>
                </c:pt>
                <c:pt idx="7811">
                  <c:v>42820.474247685182</c:v>
                </c:pt>
                <c:pt idx="7812">
                  <c:v>42820.474282407406</c:v>
                </c:pt>
                <c:pt idx="7813">
                  <c:v>42820.474317129629</c:v>
                </c:pt>
                <c:pt idx="7814">
                  <c:v>42820.474340277775</c:v>
                </c:pt>
                <c:pt idx="7815">
                  <c:v>42820.474374999998</c:v>
                </c:pt>
                <c:pt idx="7816">
                  <c:v>42820.474409722221</c:v>
                </c:pt>
                <c:pt idx="7817">
                  <c:v>42820.474432870367</c:v>
                </c:pt>
                <c:pt idx="7818">
                  <c:v>42820.47446759259</c:v>
                </c:pt>
                <c:pt idx="7819">
                  <c:v>42820.474502314813</c:v>
                </c:pt>
                <c:pt idx="7820">
                  <c:v>42820.47452546296</c:v>
                </c:pt>
                <c:pt idx="7821">
                  <c:v>42820.474560185183</c:v>
                </c:pt>
                <c:pt idx="7822">
                  <c:v>42820.474594907406</c:v>
                </c:pt>
                <c:pt idx="7823">
                  <c:v>42820.474618055552</c:v>
                </c:pt>
                <c:pt idx="7824">
                  <c:v>42820.474652777775</c:v>
                </c:pt>
                <c:pt idx="7825">
                  <c:v>42820.474687499998</c:v>
                </c:pt>
                <c:pt idx="7826">
                  <c:v>42820.474710648145</c:v>
                </c:pt>
                <c:pt idx="7827">
                  <c:v>42820.474745370368</c:v>
                </c:pt>
                <c:pt idx="7828">
                  <c:v>42820.474780092591</c:v>
                </c:pt>
                <c:pt idx="7829">
                  <c:v>42820.474803240744</c:v>
                </c:pt>
                <c:pt idx="7830">
                  <c:v>42820.47483796296</c:v>
                </c:pt>
                <c:pt idx="7831">
                  <c:v>42820.474872685183</c:v>
                </c:pt>
                <c:pt idx="7832">
                  <c:v>42820.474895833337</c:v>
                </c:pt>
                <c:pt idx="7833">
                  <c:v>42820.474930555552</c:v>
                </c:pt>
                <c:pt idx="7834">
                  <c:v>42820.474965277775</c:v>
                </c:pt>
                <c:pt idx="7835">
                  <c:v>42820.474988425929</c:v>
                </c:pt>
                <c:pt idx="7836">
                  <c:v>42820.475023148145</c:v>
                </c:pt>
                <c:pt idx="7837">
                  <c:v>42820.475057870368</c:v>
                </c:pt>
                <c:pt idx="7838">
                  <c:v>42820.475081018521</c:v>
                </c:pt>
                <c:pt idx="7839">
                  <c:v>42820.475115740737</c:v>
                </c:pt>
                <c:pt idx="7840">
                  <c:v>42820.47515046296</c:v>
                </c:pt>
                <c:pt idx="7841">
                  <c:v>42820.475173611114</c:v>
                </c:pt>
                <c:pt idx="7842">
                  <c:v>42820.475208333337</c:v>
                </c:pt>
                <c:pt idx="7843">
                  <c:v>42820.475243055553</c:v>
                </c:pt>
                <c:pt idx="7844">
                  <c:v>42820.475266203706</c:v>
                </c:pt>
                <c:pt idx="7845">
                  <c:v>42820.475300925929</c:v>
                </c:pt>
                <c:pt idx="7846">
                  <c:v>42820.475335648145</c:v>
                </c:pt>
                <c:pt idx="7847">
                  <c:v>42820.475370370368</c:v>
                </c:pt>
                <c:pt idx="7848">
                  <c:v>42820.475393518522</c:v>
                </c:pt>
                <c:pt idx="7849">
                  <c:v>42820.475428240738</c:v>
                </c:pt>
                <c:pt idx="7850">
                  <c:v>42820.475462962961</c:v>
                </c:pt>
                <c:pt idx="7851">
                  <c:v>42820.475486111114</c:v>
                </c:pt>
                <c:pt idx="7852">
                  <c:v>42820.47552083333</c:v>
                </c:pt>
                <c:pt idx="7853">
                  <c:v>42820.475555555553</c:v>
                </c:pt>
                <c:pt idx="7854">
                  <c:v>42820.475578703707</c:v>
                </c:pt>
                <c:pt idx="7855">
                  <c:v>42820.475613425922</c:v>
                </c:pt>
                <c:pt idx="7856">
                  <c:v>42820.475648148145</c:v>
                </c:pt>
                <c:pt idx="7857">
                  <c:v>42820.475671296299</c:v>
                </c:pt>
                <c:pt idx="7858">
                  <c:v>42820.475706018522</c:v>
                </c:pt>
                <c:pt idx="7859">
                  <c:v>42820.475740740738</c:v>
                </c:pt>
                <c:pt idx="7860">
                  <c:v>42820.475763888891</c:v>
                </c:pt>
                <c:pt idx="7861">
                  <c:v>42820.475798611114</c:v>
                </c:pt>
                <c:pt idx="7862">
                  <c:v>42820.47583333333</c:v>
                </c:pt>
                <c:pt idx="7863">
                  <c:v>42820.475856481484</c:v>
                </c:pt>
                <c:pt idx="7864">
                  <c:v>42820.475891203707</c:v>
                </c:pt>
                <c:pt idx="7865">
                  <c:v>42820.475925925923</c:v>
                </c:pt>
                <c:pt idx="7866">
                  <c:v>42820.475949074076</c:v>
                </c:pt>
                <c:pt idx="7867">
                  <c:v>42820.475983796299</c:v>
                </c:pt>
                <c:pt idx="7868">
                  <c:v>42820.476018518515</c:v>
                </c:pt>
                <c:pt idx="7869">
                  <c:v>42820.476041666669</c:v>
                </c:pt>
                <c:pt idx="7870">
                  <c:v>42820.476076388892</c:v>
                </c:pt>
                <c:pt idx="7871">
                  <c:v>42820.476111111115</c:v>
                </c:pt>
                <c:pt idx="7872">
                  <c:v>42820.476134259261</c:v>
                </c:pt>
                <c:pt idx="7873">
                  <c:v>42820.476168981484</c:v>
                </c:pt>
                <c:pt idx="7874">
                  <c:v>42820.476203703707</c:v>
                </c:pt>
                <c:pt idx="7875">
                  <c:v>42820.476226851853</c:v>
                </c:pt>
                <c:pt idx="7876">
                  <c:v>42820.476261574076</c:v>
                </c:pt>
                <c:pt idx="7877">
                  <c:v>42820.4762962963</c:v>
                </c:pt>
                <c:pt idx="7878">
                  <c:v>42820.476319444446</c:v>
                </c:pt>
                <c:pt idx="7879">
                  <c:v>42820.476354166669</c:v>
                </c:pt>
                <c:pt idx="7880">
                  <c:v>42820.476388888892</c:v>
                </c:pt>
                <c:pt idx="7881">
                  <c:v>42820.476412037038</c:v>
                </c:pt>
                <c:pt idx="7882">
                  <c:v>42820.476446759261</c:v>
                </c:pt>
                <c:pt idx="7883">
                  <c:v>42820.476481481484</c:v>
                </c:pt>
                <c:pt idx="7884">
                  <c:v>42820.476504629631</c:v>
                </c:pt>
                <c:pt idx="7885">
                  <c:v>42820.476539351854</c:v>
                </c:pt>
                <c:pt idx="7886">
                  <c:v>42820.476574074077</c:v>
                </c:pt>
                <c:pt idx="7887">
                  <c:v>42820.476597222223</c:v>
                </c:pt>
                <c:pt idx="7888">
                  <c:v>42820.476631944446</c:v>
                </c:pt>
                <c:pt idx="7889">
                  <c:v>42820.476666666669</c:v>
                </c:pt>
                <c:pt idx="7890">
                  <c:v>42820.476689814815</c:v>
                </c:pt>
                <c:pt idx="7891">
                  <c:v>42820.476724537039</c:v>
                </c:pt>
                <c:pt idx="7892">
                  <c:v>42820.476759259262</c:v>
                </c:pt>
                <c:pt idx="7893">
                  <c:v>42820.476782407408</c:v>
                </c:pt>
                <c:pt idx="7894">
                  <c:v>42820.476817129631</c:v>
                </c:pt>
                <c:pt idx="7895">
                  <c:v>42820.476851851854</c:v>
                </c:pt>
                <c:pt idx="7896">
                  <c:v>42820.476875</c:v>
                </c:pt>
                <c:pt idx="7897">
                  <c:v>42820.476909722223</c:v>
                </c:pt>
                <c:pt idx="7898">
                  <c:v>42820.476944444446</c:v>
                </c:pt>
                <c:pt idx="7899">
                  <c:v>42820.476967592593</c:v>
                </c:pt>
                <c:pt idx="7900">
                  <c:v>42820.477002314816</c:v>
                </c:pt>
                <c:pt idx="7901">
                  <c:v>42820.477037037039</c:v>
                </c:pt>
                <c:pt idx="7902">
                  <c:v>42820.477060185185</c:v>
                </c:pt>
                <c:pt idx="7903">
                  <c:v>42820.477094907408</c:v>
                </c:pt>
                <c:pt idx="7904">
                  <c:v>42820.477129629631</c:v>
                </c:pt>
                <c:pt idx="7905">
                  <c:v>42820.477152777778</c:v>
                </c:pt>
                <c:pt idx="7906">
                  <c:v>42820.477187500001</c:v>
                </c:pt>
                <c:pt idx="7907">
                  <c:v>42820.477222222224</c:v>
                </c:pt>
                <c:pt idx="7908">
                  <c:v>42820.47724537037</c:v>
                </c:pt>
                <c:pt idx="7909">
                  <c:v>42820.477280092593</c:v>
                </c:pt>
                <c:pt idx="7910">
                  <c:v>42820.477314814816</c:v>
                </c:pt>
                <c:pt idx="7911">
                  <c:v>42820.477337962962</c:v>
                </c:pt>
                <c:pt idx="7912">
                  <c:v>42820.477372685185</c:v>
                </c:pt>
                <c:pt idx="7913">
                  <c:v>42820.477407407408</c:v>
                </c:pt>
                <c:pt idx="7914">
                  <c:v>42820.477430555555</c:v>
                </c:pt>
                <c:pt idx="7915">
                  <c:v>42820.477465277778</c:v>
                </c:pt>
                <c:pt idx="7916">
                  <c:v>42820.477500000001</c:v>
                </c:pt>
                <c:pt idx="7917">
                  <c:v>42820.477534722224</c:v>
                </c:pt>
                <c:pt idx="7918">
                  <c:v>42820.47755787037</c:v>
                </c:pt>
                <c:pt idx="7919">
                  <c:v>42820.477592592593</c:v>
                </c:pt>
                <c:pt idx="7920">
                  <c:v>42820.477627314816</c:v>
                </c:pt>
                <c:pt idx="7921">
                  <c:v>42820.477650462963</c:v>
                </c:pt>
                <c:pt idx="7922">
                  <c:v>42820.477685185186</c:v>
                </c:pt>
                <c:pt idx="7923">
                  <c:v>42820.477719907409</c:v>
                </c:pt>
                <c:pt idx="7924">
                  <c:v>42820.477743055555</c:v>
                </c:pt>
                <c:pt idx="7925">
                  <c:v>42820.477777777778</c:v>
                </c:pt>
                <c:pt idx="7926">
                  <c:v>42820.477812500001</c:v>
                </c:pt>
                <c:pt idx="7927">
                  <c:v>42820.477835648147</c:v>
                </c:pt>
                <c:pt idx="7928">
                  <c:v>42820.477870370371</c:v>
                </c:pt>
                <c:pt idx="7929">
                  <c:v>42820.477905092594</c:v>
                </c:pt>
                <c:pt idx="7930">
                  <c:v>42820.47792824074</c:v>
                </c:pt>
                <c:pt idx="7931">
                  <c:v>42820.477962962963</c:v>
                </c:pt>
                <c:pt idx="7932">
                  <c:v>42820.477997685186</c:v>
                </c:pt>
                <c:pt idx="7933">
                  <c:v>42820.478020833332</c:v>
                </c:pt>
                <c:pt idx="7934">
                  <c:v>42820.478055555555</c:v>
                </c:pt>
                <c:pt idx="7935">
                  <c:v>42820.478090277778</c:v>
                </c:pt>
                <c:pt idx="7936">
                  <c:v>42820.478113425925</c:v>
                </c:pt>
                <c:pt idx="7937">
                  <c:v>42820.478148148148</c:v>
                </c:pt>
                <c:pt idx="7938">
                  <c:v>42820.478182870371</c:v>
                </c:pt>
                <c:pt idx="7939">
                  <c:v>42820.478206018517</c:v>
                </c:pt>
                <c:pt idx="7940">
                  <c:v>42820.47824074074</c:v>
                </c:pt>
                <c:pt idx="7941">
                  <c:v>42820.478275462963</c:v>
                </c:pt>
                <c:pt idx="7942">
                  <c:v>42820.478298611109</c:v>
                </c:pt>
                <c:pt idx="7943">
                  <c:v>42820.478333333333</c:v>
                </c:pt>
                <c:pt idx="7944">
                  <c:v>42820.478368055556</c:v>
                </c:pt>
                <c:pt idx="7945">
                  <c:v>42820.478391203702</c:v>
                </c:pt>
                <c:pt idx="7946">
                  <c:v>42820.478425925925</c:v>
                </c:pt>
                <c:pt idx="7947">
                  <c:v>42820.478460648148</c:v>
                </c:pt>
                <c:pt idx="7948">
                  <c:v>42820.478483796294</c:v>
                </c:pt>
                <c:pt idx="7949">
                  <c:v>42820.478518518517</c:v>
                </c:pt>
                <c:pt idx="7950">
                  <c:v>42820.47855324074</c:v>
                </c:pt>
                <c:pt idx="7951">
                  <c:v>42820.478576388887</c:v>
                </c:pt>
                <c:pt idx="7952">
                  <c:v>42820.47861111111</c:v>
                </c:pt>
                <c:pt idx="7953">
                  <c:v>42820.478645833333</c:v>
                </c:pt>
                <c:pt idx="7954">
                  <c:v>42820.478668981479</c:v>
                </c:pt>
                <c:pt idx="7955">
                  <c:v>42820.478703703702</c:v>
                </c:pt>
                <c:pt idx="7956">
                  <c:v>42820.478738425925</c:v>
                </c:pt>
                <c:pt idx="7957">
                  <c:v>42820.478761574072</c:v>
                </c:pt>
                <c:pt idx="7958">
                  <c:v>42820.478796296295</c:v>
                </c:pt>
                <c:pt idx="7959">
                  <c:v>42820.478831018518</c:v>
                </c:pt>
                <c:pt idx="7960">
                  <c:v>42820.478854166664</c:v>
                </c:pt>
                <c:pt idx="7961">
                  <c:v>42820.478888888887</c:v>
                </c:pt>
                <c:pt idx="7962">
                  <c:v>42820.47892361111</c:v>
                </c:pt>
                <c:pt idx="7963">
                  <c:v>42820.478946759256</c:v>
                </c:pt>
                <c:pt idx="7964">
                  <c:v>42820.478981481479</c:v>
                </c:pt>
                <c:pt idx="7965">
                  <c:v>42820.479016203702</c:v>
                </c:pt>
                <c:pt idx="7966">
                  <c:v>42820.479039351849</c:v>
                </c:pt>
                <c:pt idx="7967">
                  <c:v>42820.479074074072</c:v>
                </c:pt>
                <c:pt idx="7968">
                  <c:v>42820.479108796295</c:v>
                </c:pt>
                <c:pt idx="7969">
                  <c:v>42820.479131944441</c:v>
                </c:pt>
                <c:pt idx="7970">
                  <c:v>42820.479166666664</c:v>
                </c:pt>
                <c:pt idx="7971">
                  <c:v>42820.479201388887</c:v>
                </c:pt>
                <c:pt idx="7972">
                  <c:v>42820.47923611111</c:v>
                </c:pt>
                <c:pt idx="7973">
                  <c:v>42820.479259259257</c:v>
                </c:pt>
                <c:pt idx="7974">
                  <c:v>42820.47929398148</c:v>
                </c:pt>
                <c:pt idx="7975">
                  <c:v>42820.479328703703</c:v>
                </c:pt>
                <c:pt idx="7976">
                  <c:v>42820.479351851849</c:v>
                </c:pt>
                <c:pt idx="7977">
                  <c:v>42820.479386574072</c:v>
                </c:pt>
                <c:pt idx="7978">
                  <c:v>42820.479421296295</c:v>
                </c:pt>
                <c:pt idx="7979">
                  <c:v>42820.479444444441</c:v>
                </c:pt>
                <c:pt idx="7980">
                  <c:v>42820.479479166665</c:v>
                </c:pt>
                <c:pt idx="7981">
                  <c:v>42820.479513888888</c:v>
                </c:pt>
                <c:pt idx="7982">
                  <c:v>42820.479537037034</c:v>
                </c:pt>
                <c:pt idx="7983">
                  <c:v>42820.479571759257</c:v>
                </c:pt>
                <c:pt idx="7984">
                  <c:v>42820.47960648148</c:v>
                </c:pt>
                <c:pt idx="7985">
                  <c:v>42820.479629629626</c:v>
                </c:pt>
                <c:pt idx="7986">
                  <c:v>42820.479664351849</c:v>
                </c:pt>
                <c:pt idx="7987">
                  <c:v>42820.479699074072</c:v>
                </c:pt>
                <c:pt idx="7988">
                  <c:v>42820.479722222219</c:v>
                </c:pt>
                <c:pt idx="7989">
                  <c:v>42820.479756944442</c:v>
                </c:pt>
                <c:pt idx="7990">
                  <c:v>42820.479791666665</c:v>
                </c:pt>
                <c:pt idx="7991">
                  <c:v>42820.479814814818</c:v>
                </c:pt>
                <c:pt idx="7992">
                  <c:v>42820.479849537034</c:v>
                </c:pt>
                <c:pt idx="7993">
                  <c:v>42820.479884259257</c:v>
                </c:pt>
                <c:pt idx="7994">
                  <c:v>42820.479907407411</c:v>
                </c:pt>
                <c:pt idx="7995">
                  <c:v>42820.479942129627</c:v>
                </c:pt>
                <c:pt idx="7996">
                  <c:v>42820.47997685185</c:v>
                </c:pt>
                <c:pt idx="7997">
                  <c:v>42820.480000000003</c:v>
                </c:pt>
                <c:pt idx="7998">
                  <c:v>42820.480034722219</c:v>
                </c:pt>
                <c:pt idx="7999">
                  <c:v>42820.480069444442</c:v>
                </c:pt>
                <c:pt idx="8000">
                  <c:v>42820.480092592596</c:v>
                </c:pt>
                <c:pt idx="8001">
                  <c:v>42820.480127314811</c:v>
                </c:pt>
                <c:pt idx="8002">
                  <c:v>42820.480162037034</c:v>
                </c:pt>
                <c:pt idx="8003">
                  <c:v>42820.480185185188</c:v>
                </c:pt>
                <c:pt idx="8004">
                  <c:v>42820.480219907404</c:v>
                </c:pt>
                <c:pt idx="8005">
                  <c:v>42820.480254629627</c:v>
                </c:pt>
                <c:pt idx="8006">
                  <c:v>42820.48027777778</c:v>
                </c:pt>
                <c:pt idx="8007">
                  <c:v>42820.480312500003</c:v>
                </c:pt>
                <c:pt idx="8008">
                  <c:v>42820.480347222219</c:v>
                </c:pt>
                <c:pt idx="8009">
                  <c:v>42820.480370370373</c:v>
                </c:pt>
                <c:pt idx="8010">
                  <c:v>42820.480405092596</c:v>
                </c:pt>
                <c:pt idx="8011">
                  <c:v>42820.480439814812</c:v>
                </c:pt>
                <c:pt idx="8012">
                  <c:v>42820.480462962965</c:v>
                </c:pt>
                <c:pt idx="8013">
                  <c:v>42820.480497685188</c:v>
                </c:pt>
                <c:pt idx="8014">
                  <c:v>42820.480532407404</c:v>
                </c:pt>
                <c:pt idx="8015">
                  <c:v>42820.480555555558</c:v>
                </c:pt>
                <c:pt idx="8016">
                  <c:v>42820.480590277781</c:v>
                </c:pt>
                <c:pt idx="8017">
                  <c:v>42820.480624999997</c:v>
                </c:pt>
                <c:pt idx="8018">
                  <c:v>42820.48064814815</c:v>
                </c:pt>
                <c:pt idx="8019">
                  <c:v>42820.480682870373</c:v>
                </c:pt>
                <c:pt idx="8020">
                  <c:v>42820.480717592596</c:v>
                </c:pt>
                <c:pt idx="8021">
                  <c:v>42820.480740740742</c:v>
                </c:pt>
                <c:pt idx="8022">
                  <c:v>42820.480775462966</c:v>
                </c:pt>
                <c:pt idx="8023">
                  <c:v>42820.480810185189</c:v>
                </c:pt>
                <c:pt idx="8024">
                  <c:v>42820.480833333335</c:v>
                </c:pt>
                <c:pt idx="8025">
                  <c:v>42820.480868055558</c:v>
                </c:pt>
                <c:pt idx="8026">
                  <c:v>42820.480902777781</c:v>
                </c:pt>
                <c:pt idx="8027">
                  <c:v>42820.480937499997</c:v>
                </c:pt>
                <c:pt idx="8028">
                  <c:v>42820.48097222222</c:v>
                </c:pt>
                <c:pt idx="8029">
                  <c:v>42820.481006944443</c:v>
                </c:pt>
                <c:pt idx="8030">
                  <c:v>42820.481030092589</c:v>
                </c:pt>
                <c:pt idx="8031">
                  <c:v>42820.481064814812</c:v>
                </c:pt>
                <c:pt idx="8032">
                  <c:v>42820.481099537035</c:v>
                </c:pt>
                <c:pt idx="8033">
                  <c:v>42820.481122685182</c:v>
                </c:pt>
                <c:pt idx="8034">
                  <c:v>42820.481157407405</c:v>
                </c:pt>
                <c:pt idx="8035">
                  <c:v>42820.481192129628</c:v>
                </c:pt>
                <c:pt idx="8036">
                  <c:v>42820.481215277781</c:v>
                </c:pt>
                <c:pt idx="8037">
                  <c:v>42820.481249999997</c:v>
                </c:pt>
                <c:pt idx="8038">
                  <c:v>42820.48128472222</c:v>
                </c:pt>
                <c:pt idx="8039">
                  <c:v>42820.481307870374</c:v>
                </c:pt>
                <c:pt idx="8040">
                  <c:v>42820.481342592589</c:v>
                </c:pt>
                <c:pt idx="8041">
                  <c:v>42820.481377314813</c:v>
                </c:pt>
                <c:pt idx="8042">
                  <c:v>42820.481400462966</c:v>
                </c:pt>
                <c:pt idx="8043">
                  <c:v>42820.481435185182</c:v>
                </c:pt>
                <c:pt idx="8044">
                  <c:v>42820.481469907405</c:v>
                </c:pt>
                <c:pt idx="8045">
                  <c:v>42820.481493055559</c:v>
                </c:pt>
                <c:pt idx="8046">
                  <c:v>42820.481527777774</c:v>
                </c:pt>
                <c:pt idx="8047">
                  <c:v>42820.481562499997</c:v>
                </c:pt>
                <c:pt idx="8048">
                  <c:v>42820.481585648151</c:v>
                </c:pt>
                <c:pt idx="8049">
                  <c:v>42820.481620370374</c:v>
                </c:pt>
                <c:pt idx="8050">
                  <c:v>42820.48165509259</c:v>
                </c:pt>
                <c:pt idx="8051">
                  <c:v>42820.481678240743</c:v>
                </c:pt>
                <c:pt idx="8052">
                  <c:v>42820.481712962966</c:v>
                </c:pt>
                <c:pt idx="8053">
                  <c:v>42820.481747685182</c:v>
                </c:pt>
                <c:pt idx="8054">
                  <c:v>42820.481770833336</c:v>
                </c:pt>
                <c:pt idx="8055">
                  <c:v>42820.481805555559</c:v>
                </c:pt>
                <c:pt idx="8056">
                  <c:v>42820.481840277775</c:v>
                </c:pt>
                <c:pt idx="8057">
                  <c:v>42820.481863425928</c:v>
                </c:pt>
                <c:pt idx="8058">
                  <c:v>42820.481898148151</c:v>
                </c:pt>
                <c:pt idx="8059">
                  <c:v>42820.481932870367</c:v>
                </c:pt>
                <c:pt idx="8060">
                  <c:v>42820.481956018521</c:v>
                </c:pt>
                <c:pt idx="8061">
                  <c:v>42820.481990740744</c:v>
                </c:pt>
                <c:pt idx="8062">
                  <c:v>42820.482025462959</c:v>
                </c:pt>
                <c:pt idx="8063">
                  <c:v>42820.482048611113</c:v>
                </c:pt>
                <c:pt idx="8064">
                  <c:v>42820.482083333336</c:v>
                </c:pt>
                <c:pt idx="8065">
                  <c:v>42820.482118055559</c:v>
                </c:pt>
                <c:pt idx="8066">
                  <c:v>42820.482141203705</c:v>
                </c:pt>
                <c:pt idx="8067">
                  <c:v>42820.482175925928</c:v>
                </c:pt>
                <c:pt idx="8068">
                  <c:v>42820.482210648152</c:v>
                </c:pt>
                <c:pt idx="8069">
                  <c:v>42820.482245370367</c:v>
                </c:pt>
                <c:pt idx="8070">
                  <c:v>42820.482268518521</c:v>
                </c:pt>
                <c:pt idx="8071">
                  <c:v>42820.482303240744</c:v>
                </c:pt>
                <c:pt idx="8072">
                  <c:v>42820.48233796296</c:v>
                </c:pt>
                <c:pt idx="8073">
                  <c:v>42820.482361111113</c:v>
                </c:pt>
                <c:pt idx="8074">
                  <c:v>42820.482395833336</c:v>
                </c:pt>
                <c:pt idx="8075">
                  <c:v>42820.482430555552</c:v>
                </c:pt>
                <c:pt idx="8076">
                  <c:v>42820.482453703706</c:v>
                </c:pt>
                <c:pt idx="8077">
                  <c:v>42820.482488425929</c:v>
                </c:pt>
                <c:pt idx="8078">
                  <c:v>42820.482523148145</c:v>
                </c:pt>
                <c:pt idx="8079">
                  <c:v>42820.482546296298</c:v>
                </c:pt>
                <c:pt idx="8080">
                  <c:v>42820.482581018521</c:v>
                </c:pt>
                <c:pt idx="8081">
                  <c:v>42820.482615740744</c:v>
                </c:pt>
                <c:pt idx="8082">
                  <c:v>42820.482638888891</c:v>
                </c:pt>
                <c:pt idx="8083">
                  <c:v>42820.482673611114</c:v>
                </c:pt>
                <c:pt idx="8084">
                  <c:v>42820.482708333337</c:v>
                </c:pt>
                <c:pt idx="8085">
                  <c:v>42820.482731481483</c:v>
                </c:pt>
                <c:pt idx="8086">
                  <c:v>42820.482766203706</c:v>
                </c:pt>
                <c:pt idx="8087">
                  <c:v>42820.482800925929</c:v>
                </c:pt>
                <c:pt idx="8088">
                  <c:v>42820.482824074075</c:v>
                </c:pt>
                <c:pt idx="8089">
                  <c:v>42820.482858796298</c:v>
                </c:pt>
                <c:pt idx="8090">
                  <c:v>42820.482893518521</c:v>
                </c:pt>
                <c:pt idx="8091">
                  <c:v>42820.482916666668</c:v>
                </c:pt>
                <c:pt idx="8092">
                  <c:v>42820.482951388891</c:v>
                </c:pt>
                <c:pt idx="8093">
                  <c:v>42820.482986111114</c:v>
                </c:pt>
                <c:pt idx="8094">
                  <c:v>42820.48300925926</c:v>
                </c:pt>
                <c:pt idx="8095">
                  <c:v>42820.483043981483</c:v>
                </c:pt>
                <c:pt idx="8096">
                  <c:v>42820.483078703706</c:v>
                </c:pt>
                <c:pt idx="8097">
                  <c:v>42820.483101851853</c:v>
                </c:pt>
                <c:pt idx="8098">
                  <c:v>42820.483136574076</c:v>
                </c:pt>
                <c:pt idx="8099">
                  <c:v>42820.483171296299</c:v>
                </c:pt>
                <c:pt idx="8100">
                  <c:v>42820.483194444445</c:v>
                </c:pt>
                <c:pt idx="8101">
                  <c:v>42820.483229166668</c:v>
                </c:pt>
                <c:pt idx="8102">
                  <c:v>42820.483263888891</c:v>
                </c:pt>
                <c:pt idx="8103">
                  <c:v>42820.483287037037</c:v>
                </c:pt>
                <c:pt idx="8104">
                  <c:v>42820.48332175926</c:v>
                </c:pt>
                <c:pt idx="8105">
                  <c:v>42820.483356481483</c:v>
                </c:pt>
                <c:pt idx="8106">
                  <c:v>42820.48337962963</c:v>
                </c:pt>
                <c:pt idx="8107">
                  <c:v>42820.483414351853</c:v>
                </c:pt>
                <c:pt idx="8108">
                  <c:v>42820.483449074076</c:v>
                </c:pt>
                <c:pt idx="8109">
                  <c:v>42820.483472222222</c:v>
                </c:pt>
                <c:pt idx="8110">
                  <c:v>42820.483506944445</c:v>
                </c:pt>
                <c:pt idx="8111">
                  <c:v>42820.483541666668</c:v>
                </c:pt>
                <c:pt idx="8112">
                  <c:v>42820.483564814815</c:v>
                </c:pt>
                <c:pt idx="8113">
                  <c:v>42820.483599537038</c:v>
                </c:pt>
                <c:pt idx="8114">
                  <c:v>42820.483634259261</c:v>
                </c:pt>
                <c:pt idx="8115">
                  <c:v>42820.483657407407</c:v>
                </c:pt>
                <c:pt idx="8116">
                  <c:v>42820.48369212963</c:v>
                </c:pt>
                <c:pt idx="8117">
                  <c:v>42820.483726851853</c:v>
                </c:pt>
                <c:pt idx="8118">
                  <c:v>42820.483749999999</c:v>
                </c:pt>
                <c:pt idx="8119">
                  <c:v>42820.483784722222</c:v>
                </c:pt>
                <c:pt idx="8120">
                  <c:v>42820.483819444446</c:v>
                </c:pt>
                <c:pt idx="8121">
                  <c:v>42820.483842592592</c:v>
                </c:pt>
                <c:pt idx="8122">
                  <c:v>42820.483877314815</c:v>
                </c:pt>
                <c:pt idx="8123">
                  <c:v>42820.483912037038</c:v>
                </c:pt>
                <c:pt idx="8124">
                  <c:v>42820.483946759261</c:v>
                </c:pt>
                <c:pt idx="8125">
                  <c:v>42820.483969907407</c:v>
                </c:pt>
                <c:pt idx="8126">
                  <c:v>42820.48400462963</c:v>
                </c:pt>
                <c:pt idx="8127">
                  <c:v>42820.484039351853</c:v>
                </c:pt>
                <c:pt idx="8128">
                  <c:v>42820.4840625</c:v>
                </c:pt>
                <c:pt idx="8129">
                  <c:v>42820.484097222223</c:v>
                </c:pt>
                <c:pt idx="8130">
                  <c:v>42820.484131944446</c:v>
                </c:pt>
                <c:pt idx="8131">
                  <c:v>42820.484155092592</c:v>
                </c:pt>
                <c:pt idx="8132">
                  <c:v>42820.484189814815</c:v>
                </c:pt>
                <c:pt idx="8133">
                  <c:v>42820.484224537038</c:v>
                </c:pt>
                <c:pt idx="8134">
                  <c:v>42820.484247685185</c:v>
                </c:pt>
                <c:pt idx="8135">
                  <c:v>42820.484282407408</c:v>
                </c:pt>
                <c:pt idx="8136">
                  <c:v>42820.484317129631</c:v>
                </c:pt>
                <c:pt idx="8137">
                  <c:v>42820.484340277777</c:v>
                </c:pt>
                <c:pt idx="8138">
                  <c:v>42820.484375</c:v>
                </c:pt>
                <c:pt idx="8139">
                  <c:v>42820.484409722223</c:v>
                </c:pt>
                <c:pt idx="8140">
                  <c:v>42820.484432870369</c:v>
                </c:pt>
                <c:pt idx="8141">
                  <c:v>42820.484467592592</c:v>
                </c:pt>
                <c:pt idx="8142">
                  <c:v>42820.484502314815</c:v>
                </c:pt>
                <c:pt idx="8143">
                  <c:v>42820.484525462962</c:v>
                </c:pt>
                <c:pt idx="8144">
                  <c:v>42820.484560185185</c:v>
                </c:pt>
                <c:pt idx="8145">
                  <c:v>42820.484594907408</c:v>
                </c:pt>
                <c:pt idx="8146">
                  <c:v>42820.484618055554</c:v>
                </c:pt>
                <c:pt idx="8147">
                  <c:v>42820.484652777777</c:v>
                </c:pt>
                <c:pt idx="8148">
                  <c:v>42820.4846875</c:v>
                </c:pt>
                <c:pt idx="8149">
                  <c:v>42820.484710648147</c:v>
                </c:pt>
                <c:pt idx="8150">
                  <c:v>42820.48474537037</c:v>
                </c:pt>
                <c:pt idx="8151">
                  <c:v>42820.484780092593</c:v>
                </c:pt>
                <c:pt idx="8152">
                  <c:v>42820.484803240739</c:v>
                </c:pt>
                <c:pt idx="8153">
                  <c:v>42820.484837962962</c:v>
                </c:pt>
                <c:pt idx="8154">
                  <c:v>42820.484872685185</c:v>
                </c:pt>
                <c:pt idx="8155">
                  <c:v>42820.484895833331</c:v>
                </c:pt>
                <c:pt idx="8156">
                  <c:v>42820.484930555554</c:v>
                </c:pt>
                <c:pt idx="8157">
                  <c:v>42820.484965277778</c:v>
                </c:pt>
                <c:pt idx="8158">
                  <c:v>42820.484988425924</c:v>
                </c:pt>
                <c:pt idx="8159">
                  <c:v>42820.485023148147</c:v>
                </c:pt>
                <c:pt idx="8160">
                  <c:v>42820.48505787037</c:v>
                </c:pt>
                <c:pt idx="8161">
                  <c:v>42820.485081018516</c:v>
                </c:pt>
                <c:pt idx="8162">
                  <c:v>42820.485115740739</c:v>
                </c:pt>
                <c:pt idx="8163">
                  <c:v>42820.485150462962</c:v>
                </c:pt>
                <c:pt idx="8164">
                  <c:v>42820.485173611109</c:v>
                </c:pt>
                <c:pt idx="8165">
                  <c:v>42820.485208333332</c:v>
                </c:pt>
                <c:pt idx="8166">
                  <c:v>42820.485243055555</c:v>
                </c:pt>
                <c:pt idx="8167">
                  <c:v>42820.485266203701</c:v>
                </c:pt>
                <c:pt idx="8168">
                  <c:v>42820.485300925924</c:v>
                </c:pt>
                <c:pt idx="8169">
                  <c:v>42820.485335648147</c:v>
                </c:pt>
                <c:pt idx="8170">
                  <c:v>42820.485358796293</c:v>
                </c:pt>
                <c:pt idx="8171">
                  <c:v>42820.485393518517</c:v>
                </c:pt>
                <c:pt idx="8172">
                  <c:v>42820.48542824074</c:v>
                </c:pt>
                <c:pt idx="8173">
                  <c:v>42820.485451388886</c:v>
                </c:pt>
                <c:pt idx="8174">
                  <c:v>42820.485486111109</c:v>
                </c:pt>
                <c:pt idx="8175">
                  <c:v>42820.485520833332</c:v>
                </c:pt>
                <c:pt idx="8176">
                  <c:v>42820.485543981478</c:v>
                </c:pt>
                <c:pt idx="8177">
                  <c:v>42820.485578703701</c:v>
                </c:pt>
                <c:pt idx="8178">
                  <c:v>42820.485613425924</c:v>
                </c:pt>
                <c:pt idx="8179">
                  <c:v>42820.485636574071</c:v>
                </c:pt>
                <c:pt idx="8180">
                  <c:v>42820.485671296294</c:v>
                </c:pt>
                <c:pt idx="8181">
                  <c:v>42820.485706018517</c:v>
                </c:pt>
                <c:pt idx="8182">
                  <c:v>42820.485729166663</c:v>
                </c:pt>
                <c:pt idx="8183">
                  <c:v>42820.485763888886</c:v>
                </c:pt>
                <c:pt idx="8184">
                  <c:v>42820.485798611109</c:v>
                </c:pt>
                <c:pt idx="8185">
                  <c:v>42820.485821759263</c:v>
                </c:pt>
                <c:pt idx="8186">
                  <c:v>42820.485856481479</c:v>
                </c:pt>
                <c:pt idx="8187">
                  <c:v>42820.485891203702</c:v>
                </c:pt>
                <c:pt idx="8188">
                  <c:v>42820.485914351855</c:v>
                </c:pt>
                <c:pt idx="8189">
                  <c:v>42820.485949074071</c:v>
                </c:pt>
                <c:pt idx="8190">
                  <c:v>42820.485983796294</c:v>
                </c:pt>
                <c:pt idx="8191">
                  <c:v>42820.486006944448</c:v>
                </c:pt>
                <c:pt idx="8192">
                  <c:v>42820.486041666663</c:v>
                </c:pt>
                <c:pt idx="8193">
                  <c:v>42820.486076388886</c:v>
                </c:pt>
                <c:pt idx="8194">
                  <c:v>42820.48609953704</c:v>
                </c:pt>
                <c:pt idx="8195">
                  <c:v>42820.486134259256</c:v>
                </c:pt>
                <c:pt idx="8196">
                  <c:v>42820.486168981479</c:v>
                </c:pt>
                <c:pt idx="8197">
                  <c:v>42820.486203703702</c:v>
                </c:pt>
                <c:pt idx="8198">
                  <c:v>42820.486226851855</c:v>
                </c:pt>
                <c:pt idx="8199">
                  <c:v>42820.486261574071</c:v>
                </c:pt>
                <c:pt idx="8200">
                  <c:v>42820.486296296294</c:v>
                </c:pt>
                <c:pt idx="8201">
                  <c:v>42820.486319444448</c:v>
                </c:pt>
                <c:pt idx="8202">
                  <c:v>42820.486354166664</c:v>
                </c:pt>
                <c:pt idx="8203">
                  <c:v>42820.486388888887</c:v>
                </c:pt>
                <c:pt idx="8204">
                  <c:v>42820.48641203704</c:v>
                </c:pt>
                <c:pt idx="8205">
                  <c:v>42820.486446759256</c:v>
                </c:pt>
                <c:pt idx="8206">
                  <c:v>42820.486481481479</c:v>
                </c:pt>
                <c:pt idx="8207">
                  <c:v>42820.486504629633</c:v>
                </c:pt>
                <c:pt idx="8208">
                  <c:v>42820.486539351848</c:v>
                </c:pt>
                <c:pt idx="8209">
                  <c:v>42820.486574074072</c:v>
                </c:pt>
                <c:pt idx="8210">
                  <c:v>42820.486597222225</c:v>
                </c:pt>
                <c:pt idx="8211">
                  <c:v>42820.486631944441</c:v>
                </c:pt>
                <c:pt idx="8212">
                  <c:v>42820.486666666664</c:v>
                </c:pt>
                <c:pt idx="8213">
                  <c:v>42820.486689814818</c:v>
                </c:pt>
                <c:pt idx="8214">
                  <c:v>42820.486724537041</c:v>
                </c:pt>
                <c:pt idx="8215">
                  <c:v>42820.486759259256</c:v>
                </c:pt>
                <c:pt idx="8216">
                  <c:v>42820.48678240741</c:v>
                </c:pt>
                <c:pt idx="8217">
                  <c:v>42820.486817129633</c:v>
                </c:pt>
                <c:pt idx="8218">
                  <c:v>42820.486851851849</c:v>
                </c:pt>
                <c:pt idx="8219">
                  <c:v>42820.486875000002</c:v>
                </c:pt>
                <c:pt idx="8220">
                  <c:v>42820.486909722225</c:v>
                </c:pt>
                <c:pt idx="8221">
                  <c:v>42820.486944444441</c:v>
                </c:pt>
                <c:pt idx="8222">
                  <c:v>42820.486967592595</c:v>
                </c:pt>
                <c:pt idx="8223">
                  <c:v>42820.487002314818</c:v>
                </c:pt>
                <c:pt idx="8224">
                  <c:v>42820.487037037034</c:v>
                </c:pt>
                <c:pt idx="8225">
                  <c:v>42820.487060185187</c:v>
                </c:pt>
                <c:pt idx="8226">
                  <c:v>42820.48709490741</c:v>
                </c:pt>
                <c:pt idx="8227">
                  <c:v>42820.487129629626</c:v>
                </c:pt>
                <c:pt idx="8228">
                  <c:v>42820.48715277778</c:v>
                </c:pt>
                <c:pt idx="8229">
                  <c:v>42820.487187500003</c:v>
                </c:pt>
                <c:pt idx="8230">
                  <c:v>42820.487222222226</c:v>
                </c:pt>
                <c:pt idx="8231">
                  <c:v>42820.487245370372</c:v>
                </c:pt>
                <c:pt idx="8232">
                  <c:v>42820.487280092595</c:v>
                </c:pt>
                <c:pt idx="8233">
                  <c:v>42820.487314814818</c:v>
                </c:pt>
                <c:pt idx="8234">
                  <c:v>42820.487337962964</c:v>
                </c:pt>
                <c:pt idx="8235">
                  <c:v>42820.487372685187</c:v>
                </c:pt>
                <c:pt idx="8236">
                  <c:v>42820.487407407411</c:v>
                </c:pt>
                <c:pt idx="8237">
                  <c:v>42820.487430555557</c:v>
                </c:pt>
                <c:pt idx="8238">
                  <c:v>42820.48746527778</c:v>
                </c:pt>
                <c:pt idx="8239">
                  <c:v>42820.487500000003</c:v>
                </c:pt>
                <c:pt idx="8240">
                  <c:v>42820.487523148149</c:v>
                </c:pt>
                <c:pt idx="8241">
                  <c:v>42820.487557870372</c:v>
                </c:pt>
                <c:pt idx="8242">
                  <c:v>42820.487592592595</c:v>
                </c:pt>
                <c:pt idx="8243">
                  <c:v>42820.487615740742</c:v>
                </c:pt>
                <c:pt idx="8244">
                  <c:v>42820.487650462965</c:v>
                </c:pt>
                <c:pt idx="8245">
                  <c:v>42820.487685185188</c:v>
                </c:pt>
                <c:pt idx="8246">
                  <c:v>42820.487708333334</c:v>
                </c:pt>
                <c:pt idx="8247">
                  <c:v>42820.487743055557</c:v>
                </c:pt>
                <c:pt idx="8248">
                  <c:v>42820.48777777778</c:v>
                </c:pt>
                <c:pt idx="8249">
                  <c:v>42820.487812500003</c:v>
                </c:pt>
                <c:pt idx="8250">
                  <c:v>42820.487835648149</c:v>
                </c:pt>
                <c:pt idx="8251">
                  <c:v>42820.487870370373</c:v>
                </c:pt>
                <c:pt idx="8252">
                  <c:v>42820.487905092596</c:v>
                </c:pt>
                <c:pt idx="8253">
                  <c:v>42820.487928240742</c:v>
                </c:pt>
                <c:pt idx="8254">
                  <c:v>42820.487962962965</c:v>
                </c:pt>
                <c:pt idx="8255">
                  <c:v>42820.487997685188</c:v>
                </c:pt>
                <c:pt idx="8256">
                  <c:v>42820.488020833334</c:v>
                </c:pt>
                <c:pt idx="8257">
                  <c:v>42820.488055555557</c:v>
                </c:pt>
                <c:pt idx="8258">
                  <c:v>42820.48809027778</c:v>
                </c:pt>
                <c:pt idx="8259">
                  <c:v>42820.488113425927</c:v>
                </c:pt>
                <c:pt idx="8260">
                  <c:v>42820.48814814815</c:v>
                </c:pt>
                <c:pt idx="8261">
                  <c:v>42820.488182870373</c:v>
                </c:pt>
                <c:pt idx="8262">
                  <c:v>42820.488206018519</c:v>
                </c:pt>
                <c:pt idx="8263">
                  <c:v>42820.488240740742</c:v>
                </c:pt>
                <c:pt idx="8264">
                  <c:v>42820.488275462965</c:v>
                </c:pt>
                <c:pt idx="8265">
                  <c:v>42820.488298611112</c:v>
                </c:pt>
                <c:pt idx="8266">
                  <c:v>42820.488333333335</c:v>
                </c:pt>
                <c:pt idx="8267">
                  <c:v>42820.488368055558</c:v>
                </c:pt>
                <c:pt idx="8268">
                  <c:v>42820.488391203704</c:v>
                </c:pt>
                <c:pt idx="8269">
                  <c:v>42820.488425925927</c:v>
                </c:pt>
                <c:pt idx="8270">
                  <c:v>42820.48846064815</c:v>
                </c:pt>
                <c:pt idx="8271">
                  <c:v>42820.488483796296</c:v>
                </c:pt>
                <c:pt idx="8272">
                  <c:v>42820.488518518519</c:v>
                </c:pt>
                <c:pt idx="8273">
                  <c:v>42820.488553240742</c:v>
                </c:pt>
                <c:pt idx="8274">
                  <c:v>42820.488576388889</c:v>
                </c:pt>
                <c:pt idx="8275">
                  <c:v>42820.488611111112</c:v>
                </c:pt>
                <c:pt idx="8276">
                  <c:v>42820.488645833335</c:v>
                </c:pt>
                <c:pt idx="8277">
                  <c:v>42820.488668981481</c:v>
                </c:pt>
                <c:pt idx="8278">
                  <c:v>42820.488703703704</c:v>
                </c:pt>
                <c:pt idx="8279">
                  <c:v>42820.488738425927</c:v>
                </c:pt>
                <c:pt idx="8280">
                  <c:v>42820.488761574074</c:v>
                </c:pt>
                <c:pt idx="8281">
                  <c:v>42820.488796296297</c:v>
                </c:pt>
                <c:pt idx="8282">
                  <c:v>42820.48883101852</c:v>
                </c:pt>
                <c:pt idx="8283">
                  <c:v>42820.488854166666</c:v>
                </c:pt>
                <c:pt idx="8284">
                  <c:v>42820.488888888889</c:v>
                </c:pt>
                <c:pt idx="8285">
                  <c:v>42820.488923611112</c:v>
                </c:pt>
                <c:pt idx="8286">
                  <c:v>42820.488946759258</c:v>
                </c:pt>
                <c:pt idx="8287">
                  <c:v>42820.488981481481</c:v>
                </c:pt>
                <c:pt idx="8288">
                  <c:v>42820.489016203705</c:v>
                </c:pt>
                <c:pt idx="8289">
                  <c:v>42820.489039351851</c:v>
                </c:pt>
                <c:pt idx="8290">
                  <c:v>42820.489074074074</c:v>
                </c:pt>
                <c:pt idx="8291">
                  <c:v>42820.489108796297</c:v>
                </c:pt>
                <c:pt idx="8292">
                  <c:v>42820.489131944443</c:v>
                </c:pt>
                <c:pt idx="8293">
                  <c:v>42820.489166666666</c:v>
                </c:pt>
                <c:pt idx="8294">
                  <c:v>42820.489201388889</c:v>
                </c:pt>
                <c:pt idx="8295">
                  <c:v>42820.489224537036</c:v>
                </c:pt>
                <c:pt idx="8296">
                  <c:v>42820.489259259259</c:v>
                </c:pt>
                <c:pt idx="8297">
                  <c:v>42820.489293981482</c:v>
                </c:pt>
                <c:pt idx="8298">
                  <c:v>42820.489317129628</c:v>
                </c:pt>
                <c:pt idx="8299">
                  <c:v>42820.489351851851</c:v>
                </c:pt>
                <c:pt idx="8300">
                  <c:v>42820.489386574074</c:v>
                </c:pt>
                <c:pt idx="8301">
                  <c:v>42820.48940972222</c:v>
                </c:pt>
                <c:pt idx="8302">
                  <c:v>42820.489444444444</c:v>
                </c:pt>
                <c:pt idx="8303">
                  <c:v>42820.489479166667</c:v>
                </c:pt>
                <c:pt idx="8304">
                  <c:v>42820.48951388889</c:v>
                </c:pt>
                <c:pt idx="8305">
                  <c:v>42820.489537037036</c:v>
                </c:pt>
                <c:pt idx="8306">
                  <c:v>42820.489571759259</c:v>
                </c:pt>
                <c:pt idx="8307">
                  <c:v>42820.489606481482</c:v>
                </c:pt>
                <c:pt idx="8308">
                  <c:v>42820.489629629628</c:v>
                </c:pt>
                <c:pt idx="8309">
                  <c:v>42820.489664351851</c:v>
                </c:pt>
                <c:pt idx="8310">
                  <c:v>42820.489699074074</c:v>
                </c:pt>
                <c:pt idx="8311">
                  <c:v>42820.489722222221</c:v>
                </c:pt>
                <c:pt idx="8312">
                  <c:v>42820.489756944444</c:v>
                </c:pt>
                <c:pt idx="8313">
                  <c:v>42820.489791666667</c:v>
                </c:pt>
                <c:pt idx="8314">
                  <c:v>42820.489814814813</c:v>
                </c:pt>
                <c:pt idx="8315">
                  <c:v>42820.489849537036</c:v>
                </c:pt>
                <c:pt idx="8316">
                  <c:v>42820.489884259259</c:v>
                </c:pt>
                <c:pt idx="8317">
                  <c:v>42820.489907407406</c:v>
                </c:pt>
                <c:pt idx="8318">
                  <c:v>42820.489942129629</c:v>
                </c:pt>
                <c:pt idx="8319">
                  <c:v>42820.489976851852</c:v>
                </c:pt>
                <c:pt idx="8320">
                  <c:v>42820.49</c:v>
                </c:pt>
                <c:pt idx="8321">
                  <c:v>42820.490034722221</c:v>
                </c:pt>
                <c:pt idx="8322">
                  <c:v>42820.490069444444</c:v>
                </c:pt>
                <c:pt idx="8323">
                  <c:v>42820.49009259259</c:v>
                </c:pt>
                <c:pt idx="8324">
                  <c:v>42820.490127314813</c:v>
                </c:pt>
                <c:pt idx="8325">
                  <c:v>42820.490162037036</c:v>
                </c:pt>
                <c:pt idx="8326">
                  <c:v>42820.490185185183</c:v>
                </c:pt>
                <c:pt idx="8327">
                  <c:v>42820.490219907406</c:v>
                </c:pt>
                <c:pt idx="8328">
                  <c:v>42820.490254629629</c:v>
                </c:pt>
                <c:pt idx="8329">
                  <c:v>42820.490277777775</c:v>
                </c:pt>
                <c:pt idx="8330">
                  <c:v>42820.490312499998</c:v>
                </c:pt>
                <c:pt idx="8331">
                  <c:v>42820.490347222221</c:v>
                </c:pt>
                <c:pt idx="8332">
                  <c:v>42820.490370370368</c:v>
                </c:pt>
                <c:pt idx="8333">
                  <c:v>42820.490405092591</c:v>
                </c:pt>
                <c:pt idx="8334">
                  <c:v>42820.490439814814</c:v>
                </c:pt>
                <c:pt idx="8335">
                  <c:v>42820.49046296296</c:v>
                </c:pt>
                <c:pt idx="8336">
                  <c:v>42820.490497685183</c:v>
                </c:pt>
                <c:pt idx="8337">
                  <c:v>42820.490532407406</c:v>
                </c:pt>
                <c:pt idx="8338">
                  <c:v>42820.490555555552</c:v>
                </c:pt>
                <c:pt idx="8339">
                  <c:v>42820.490590277775</c:v>
                </c:pt>
                <c:pt idx="8340">
                  <c:v>42820.490624999999</c:v>
                </c:pt>
                <c:pt idx="8341">
                  <c:v>42820.490648148145</c:v>
                </c:pt>
                <c:pt idx="8342">
                  <c:v>42820.490682870368</c:v>
                </c:pt>
                <c:pt idx="8343">
                  <c:v>42820.490717592591</c:v>
                </c:pt>
                <c:pt idx="8344">
                  <c:v>42820.490740740737</c:v>
                </c:pt>
                <c:pt idx="8345">
                  <c:v>42820.49077546296</c:v>
                </c:pt>
                <c:pt idx="8346">
                  <c:v>42820.490810185183</c:v>
                </c:pt>
                <c:pt idx="8347">
                  <c:v>42820.490833333337</c:v>
                </c:pt>
                <c:pt idx="8348">
                  <c:v>42820.490868055553</c:v>
                </c:pt>
                <c:pt idx="8349">
                  <c:v>42820.490902777776</c:v>
                </c:pt>
                <c:pt idx="8350">
                  <c:v>42820.490925925929</c:v>
                </c:pt>
                <c:pt idx="8351">
                  <c:v>42820.490960648145</c:v>
                </c:pt>
                <c:pt idx="8352">
                  <c:v>42820.490995370368</c:v>
                </c:pt>
                <c:pt idx="8353">
                  <c:v>42820.491018518522</c:v>
                </c:pt>
                <c:pt idx="8354">
                  <c:v>42820.491053240738</c:v>
                </c:pt>
                <c:pt idx="8355">
                  <c:v>42820.491087962961</c:v>
                </c:pt>
                <c:pt idx="8356">
                  <c:v>42820.491111111114</c:v>
                </c:pt>
                <c:pt idx="8357">
                  <c:v>42820.49114583333</c:v>
                </c:pt>
                <c:pt idx="8358">
                  <c:v>42820.491180555553</c:v>
                </c:pt>
                <c:pt idx="8359">
                  <c:v>42820.491203703707</c:v>
                </c:pt>
                <c:pt idx="8360">
                  <c:v>42820.491238425922</c:v>
                </c:pt>
                <c:pt idx="8361">
                  <c:v>42820.491273148145</c:v>
                </c:pt>
                <c:pt idx="8362">
                  <c:v>42820.491296296299</c:v>
                </c:pt>
                <c:pt idx="8363">
                  <c:v>42820.491331018522</c:v>
                </c:pt>
                <c:pt idx="8364">
                  <c:v>42820.491365740738</c:v>
                </c:pt>
                <c:pt idx="8365">
                  <c:v>42820.491400462961</c:v>
                </c:pt>
                <c:pt idx="8366">
                  <c:v>42820.491423611114</c:v>
                </c:pt>
                <c:pt idx="8367">
                  <c:v>42820.49145833333</c:v>
                </c:pt>
                <c:pt idx="8368">
                  <c:v>42820.491493055553</c:v>
                </c:pt>
                <c:pt idx="8369">
                  <c:v>42820.491516203707</c:v>
                </c:pt>
                <c:pt idx="8370">
                  <c:v>42820.491550925923</c:v>
                </c:pt>
                <c:pt idx="8371">
                  <c:v>42820.491585648146</c:v>
                </c:pt>
                <c:pt idx="8372">
                  <c:v>42820.491608796299</c:v>
                </c:pt>
                <c:pt idx="8373">
                  <c:v>42820.491643518515</c:v>
                </c:pt>
                <c:pt idx="8374">
                  <c:v>42820.491678240738</c:v>
                </c:pt>
                <c:pt idx="8375">
                  <c:v>42820.491701388892</c:v>
                </c:pt>
                <c:pt idx="8376">
                  <c:v>42820.491736111115</c:v>
                </c:pt>
                <c:pt idx="8377">
                  <c:v>42820.491770833331</c:v>
                </c:pt>
                <c:pt idx="8378">
                  <c:v>42820.491793981484</c:v>
                </c:pt>
                <c:pt idx="8379">
                  <c:v>42820.491828703707</c:v>
                </c:pt>
                <c:pt idx="8380">
                  <c:v>42820.491863425923</c:v>
                </c:pt>
                <c:pt idx="8381">
                  <c:v>42820.491886574076</c:v>
                </c:pt>
                <c:pt idx="8382">
                  <c:v>42820.4919212963</c:v>
                </c:pt>
                <c:pt idx="8383">
                  <c:v>42820.491956018515</c:v>
                </c:pt>
                <c:pt idx="8384">
                  <c:v>42820.491979166669</c:v>
                </c:pt>
                <c:pt idx="8385">
                  <c:v>42820.492013888892</c:v>
                </c:pt>
                <c:pt idx="8386">
                  <c:v>42820.492048611108</c:v>
                </c:pt>
                <c:pt idx="8387">
                  <c:v>42820.492071759261</c:v>
                </c:pt>
                <c:pt idx="8388">
                  <c:v>42820.492106481484</c:v>
                </c:pt>
                <c:pt idx="8389">
                  <c:v>42820.4921412037</c:v>
                </c:pt>
                <c:pt idx="8390">
                  <c:v>42820.492164351854</c:v>
                </c:pt>
                <c:pt idx="8391">
                  <c:v>42820.492199074077</c:v>
                </c:pt>
                <c:pt idx="8392">
                  <c:v>42820.4922337963</c:v>
                </c:pt>
                <c:pt idx="8393">
                  <c:v>42820.492256944446</c:v>
                </c:pt>
                <c:pt idx="8394">
                  <c:v>42820.492291666669</c:v>
                </c:pt>
                <c:pt idx="8395">
                  <c:v>42820.492326388892</c:v>
                </c:pt>
                <c:pt idx="8396">
                  <c:v>42820.492349537039</c:v>
                </c:pt>
                <c:pt idx="8397">
                  <c:v>42820.492384259262</c:v>
                </c:pt>
                <c:pt idx="8398">
                  <c:v>42820.492418981485</c:v>
                </c:pt>
                <c:pt idx="8399">
                  <c:v>42820.492442129631</c:v>
                </c:pt>
                <c:pt idx="8400">
                  <c:v>42820.492476851854</c:v>
                </c:pt>
                <c:pt idx="8401">
                  <c:v>42820.492511574077</c:v>
                </c:pt>
                <c:pt idx="8402">
                  <c:v>42820.492534722223</c:v>
                </c:pt>
                <c:pt idx="8403">
                  <c:v>42820.492569444446</c:v>
                </c:pt>
                <c:pt idx="8404">
                  <c:v>42820.492604166669</c:v>
                </c:pt>
                <c:pt idx="8405">
                  <c:v>42820.492627314816</c:v>
                </c:pt>
                <c:pt idx="8406">
                  <c:v>42820.492662037039</c:v>
                </c:pt>
                <c:pt idx="8407">
                  <c:v>42820.492696759262</c:v>
                </c:pt>
                <c:pt idx="8408">
                  <c:v>42820.492719907408</c:v>
                </c:pt>
                <c:pt idx="8409">
                  <c:v>42820.492754629631</c:v>
                </c:pt>
                <c:pt idx="8410">
                  <c:v>42820.492789351854</c:v>
                </c:pt>
                <c:pt idx="8411">
                  <c:v>42820.492812500001</c:v>
                </c:pt>
                <c:pt idx="8412">
                  <c:v>42820.492847222224</c:v>
                </c:pt>
                <c:pt idx="8413">
                  <c:v>42820.492881944447</c:v>
                </c:pt>
                <c:pt idx="8414">
                  <c:v>42820.492905092593</c:v>
                </c:pt>
                <c:pt idx="8415">
                  <c:v>42820.492939814816</c:v>
                </c:pt>
                <c:pt idx="8416">
                  <c:v>42820.492974537039</c:v>
                </c:pt>
                <c:pt idx="8417">
                  <c:v>42820.492997685185</c:v>
                </c:pt>
                <c:pt idx="8418">
                  <c:v>42820.493032407408</c:v>
                </c:pt>
                <c:pt idx="8419">
                  <c:v>42820.493067129632</c:v>
                </c:pt>
                <c:pt idx="8420">
                  <c:v>42820.493090277778</c:v>
                </c:pt>
                <c:pt idx="8421">
                  <c:v>42820.493125000001</c:v>
                </c:pt>
                <c:pt idx="8422">
                  <c:v>42820.493159722224</c:v>
                </c:pt>
                <c:pt idx="8423">
                  <c:v>42820.493194444447</c:v>
                </c:pt>
                <c:pt idx="8424">
                  <c:v>42820.493217592593</c:v>
                </c:pt>
                <c:pt idx="8425">
                  <c:v>42820.493252314816</c:v>
                </c:pt>
                <c:pt idx="8426">
                  <c:v>42820.493287037039</c:v>
                </c:pt>
                <c:pt idx="8427">
                  <c:v>42820.493310185186</c:v>
                </c:pt>
                <c:pt idx="8428">
                  <c:v>42820.493344907409</c:v>
                </c:pt>
                <c:pt idx="8429">
                  <c:v>42820.493379629632</c:v>
                </c:pt>
                <c:pt idx="8430">
                  <c:v>42820.493402777778</c:v>
                </c:pt>
                <c:pt idx="8431">
                  <c:v>42820.493437500001</c:v>
                </c:pt>
                <c:pt idx="8432">
                  <c:v>42820.493472222224</c:v>
                </c:pt>
                <c:pt idx="8433">
                  <c:v>42820.493495370371</c:v>
                </c:pt>
                <c:pt idx="8434">
                  <c:v>42820.493530092594</c:v>
                </c:pt>
                <c:pt idx="8435">
                  <c:v>42820.493564814817</c:v>
                </c:pt>
                <c:pt idx="8436">
                  <c:v>42820.493587962963</c:v>
                </c:pt>
                <c:pt idx="8437">
                  <c:v>42820.493622685186</c:v>
                </c:pt>
                <c:pt idx="8438">
                  <c:v>42820.493657407409</c:v>
                </c:pt>
                <c:pt idx="8439">
                  <c:v>42820.493680555555</c:v>
                </c:pt>
                <c:pt idx="8440">
                  <c:v>42820.493715277778</c:v>
                </c:pt>
                <c:pt idx="8441">
                  <c:v>42820.493750000001</c:v>
                </c:pt>
                <c:pt idx="8442">
                  <c:v>42820.493773148148</c:v>
                </c:pt>
                <c:pt idx="8443">
                  <c:v>42820.493807870371</c:v>
                </c:pt>
                <c:pt idx="8444">
                  <c:v>42820.493842592594</c:v>
                </c:pt>
                <c:pt idx="8445">
                  <c:v>42820.49386574074</c:v>
                </c:pt>
                <c:pt idx="8446">
                  <c:v>42820.493900462963</c:v>
                </c:pt>
                <c:pt idx="8447">
                  <c:v>42820.493935185186</c:v>
                </c:pt>
                <c:pt idx="8448">
                  <c:v>42820.493958333333</c:v>
                </c:pt>
                <c:pt idx="8449">
                  <c:v>42820.493993055556</c:v>
                </c:pt>
                <c:pt idx="8450">
                  <c:v>42820.494027777779</c:v>
                </c:pt>
                <c:pt idx="8451">
                  <c:v>42820.494050925925</c:v>
                </c:pt>
                <c:pt idx="8452">
                  <c:v>42820.494085648148</c:v>
                </c:pt>
                <c:pt idx="8453">
                  <c:v>42820.494120370371</c:v>
                </c:pt>
                <c:pt idx="8454">
                  <c:v>42820.494143518517</c:v>
                </c:pt>
                <c:pt idx="8455">
                  <c:v>42820.49417824074</c:v>
                </c:pt>
                <c:pt idx="8456">
                  <c:v>42820.494212962964</c:v>
                </c:pt>
                <c:pt idx="8457">
                  <c:v>42820.49423611111</c:v>
                </c:pt>
                <c:pt idx="8458">
                  <c:v>42820.494270833333</c:v>
                </c:pt>
                <c:pt idx="8459">
                  <c:v>42820.494305555556</c:v>
                </c:pt>
                <c:pt idx="8460">
                  <c:v>42820.494328703702</c:v>
                </c:pt>
                <c:pt idx="8461">
                  <c:v>42820.494363425925</c:v>
                </c:pt>
                <c:pt idx="8462">
                  <c:v>42820.494398148148</c:v>
                </c:pt>
                <c:pt idx="8463">
                  <c:v>42820.494421296295</c:v>
                </c:pt>
                <c:pt idx="8464">
                  <c:v>42820.494456018518</c:v>
                </c:pt>
                <c:pt idx="8465">
                  <c:v>42820.494490740741</c:v>
                </c:pt>
                <c:pt idx="8466">
                  <c:v>42820.494513888887</c:v>
                </c:pt>
                <c:pt idx="8467">
                  <c:v>42820.49454861111</c:v>
                </c:pt>
                <c:pt idx="8468">
                  <c:v>42820.494583333333</c:v>
                </c:pt>
                <c:pt idx="8469">
                  <c:v>42820.494606481479</c:v>
                </c:pt>
                <c:pt idx="8470">
                  <c:v>42820.494641203702</c:v>
                </c:pt>
                <c:pt idx="8471">
                  <c:v>42820.494675925926</c:v>
                </c:pt>
                <c:pt idx="8472">
                  <c:v>42820.494699074072</c:v>
                </c:pt>
                <c:pt idx="8473">
                  <c:v>42820.494733796295</c:v>
                </c:pt>
                <c:pt idx="8474">
                  <c:v>42820.494768518518</c:v>
                </c:pt>
                <c:pt idx="8475">
                  <c:v>42820.494791666664</c:v>
                </c:pt>
                <c:pt idx="8476">
                  <c:v>42820.494826388887</c:v>
                </c:pt>
                <c:pt idx="8477">
                  <c:v>42820.49486111111</c:v>
                </c:pt>
                <c:pt idx="8478">
                  <c:v>42820.494884259257</c:v>
                </c:pt>
                <c:pt idx="8479">
                  <c:v>42820.49491898148</c:v>
                </c:pt>
                <c:pt idx="8480">
                  <c:v>42820.494953703703</c:v>
                </c:pt>
                <c:pt idx="8481">
                  <c:v>42820.494976851849</c:v>
                </c:pt>
                <c:pt idx="8482">
                  <c:v>42820.495011574072</c:v>
                </c:pt>
                <c:pt idx="8483">
                  <c:v>42820.495046296295</c:v>
                </c:pt>
                <c:pt idx="8484">
                  <c:v>42820.495069444441</c:v>
                </c:pt>
                <c:pt idx="8485">
                  <c:v>42820.495104166665</c:v>
                </c:pt>
                <c:pt idx="8486">
                  <c:v>42820.495138888888</c:v>
                </c:pt>
                <c:pt idx="8487">
                  <c:v>42820.495162037034</c:v>
                </c:pt>
                <c:pt idx="8488">
                  <c:v>42820.495196759257</c:v>
                </c:pt>
                <c:pt idx="8489">
                  <c:v>42820.49523148148</c:v>
                </c:pt>
                <c:pt idx="8490">
                  <c:v>42820.495254629626</c:v>
                </c:pt>
                <c:pt idx="8491">
                  <c:v>42820.495289351849</c:v>
                </c:pt>
                <c:pt idx="8492">
                  <c:v>42820.495324074072</c:v>
                </c:pt>
                <c:pt idx="8493">
                  <c:v>42820.495358796295</c:v>
                </c:pt>
                <c:pt idx="8494">
                  <c:v>42820.495381944442</c:v>
                </c:pt>
                <c:pt idx="8495">
                  <c:v>42820.495416666665</c:v>
                </c:pt>
                <c:pt idx="8496">
                  <c:v>42820.495451388888</c:v>
                </c:pt>
                <c:pt idx="8497">
                  <c:v>42820.495474537034</c:v>
                </c:pt>
                <c:pt idx="8498">
                  <c:v>42820.495509259257</c:v>
                </c:pt>
                <c:pt idx="8499">
                  <c:v>42820.49554398148</c:v>
                </c:pt>
                <c:pt idx="8500">
                  <c:v>42820.495567129627</c:v>
                </c:pt>
                <c:pt idx="8501">
                  <c:v>42820.49560185185</c:v>
                </c:pt>
                <c:pt idx="8502">
                  <c:v>42820.495636574073</c:v>
                </c:pt>
                <c:pt idx="8503">
                  <c:v>42820.495659722219</c:v>
                </c:pt>
                <c:pt idx="8504">
                  <c:v>42820.495694444442</c:v>
                </c:pt>
                <c:pt idx="8505">
                  <c:v>42820.495729166665</c:v>
                </c:pt>
                <c:pt idx="8506">
                  <c:v>42820.495752314811</c:v>
                </c:pt>
                <c:pt idx="8507">
                  <c:v>42820.495787037034</c:v>
                </c:pt>
                <c:pt idx="8508">
                  <c:v>42820.495821759258</c:v>
                </c:pt>
                <c:pt idx="8509">
                  <c:v>42820.495844907404</c:v>
                </c:pt>
                <c:pt idx="8510">
                  <c:v>42820.495879629627</c:v>
                </c:pt>
                <c:pt idx="8511">
                  <c:v>42820.49591435185</c:v>
                </c:pt>
                <c:pt idx="8512">
                  <c:v>42820.495937500003</c:v>
                </c:pt>
                <c:pt idx="8513">
                  <c:v>42820.495972222219</c:v>
                </c:pt>
                <c:pt idx="8514">
                  <c:v>42820.496006944442</c:v>
                </c:pt>
                <c:pt idx="8515">
                  <c:v>42820.496030092596</c:v>
                </c:pt>
                <c:pt idx="8516">
                  <c:v>42820.496064814812</c:v>
                </c:pt>
                <c:pt idx="8517">
                  <c:v>42820.496099537035</c:v>
                </c:pt>
                <c:pt idx="8518">
                  <c:v>42820.496122685188</c:v>
                </c:pt>
                <c:pt idx="8519">
                  <c:v>42820.496157407404</c:v>
                </c:pt>
                <c:pt idx="8520">
                  <c:v>42820.496192129627</c:v>
                </c:pt>
                <c:pt idx="8521">
                  <c:v>42820.496215277781</c:v>
                </c:pt>
                <c:pt idx="8522">
                  <c:v>42820.496249999997</c:v>
                </c:pt>
                <c:pt idx="8523">
                  <c:v>42820.49628472222</c:v>
                </c:pt>
                <c:pt idx="8524">
                  <c:v>42820.496307870373</c:v>
                </c:pt>
                <c:pt idx="8525">
                  <c:v>42820.496342592596</c:v>
                </c:pt>
                <c:pt idx="8526">
                  <c:v>42820.496377314812</c:v>
                </c:pt>
                <c:pt idx="8527">
                  <c:v>42820.496400462966</c:v>
                </c:pt>
                <c:pt idx="8528">
                  <c:v>42820.496435185189</c:v>
                </c:pt>
                <c:pt idx="8529">
                  <c:v>42820.496469907404</c:v>
                </c:pt>
                <c:pt idx="8530">
                  <c:v>42820.496493055558</c:v>
                </c:pt>
                <c:pt idx="8531">
                  <c:v>42820.496527777781</c:v>
                </c:pt>
                <c:pt idx="8532">
                  <c:v>42820.496562499997</c:v>
                </c:pt>
                <c:pt idx="8533">
                  <c:v>42820.49658564815</c:v>
                </c:pt>
                <c:pt idx="8534">
                  <c:v>42820.496620370373</c:v>
                </c:pt>
                <c:pt idx="8535">
                  <c:v>42820.496655092589</c:v>
                </c:pt>
                <c:pt idx="8536">
                  <c:v>42820.496678240743</c:v>
                </c:pt>
                <c:pt idx="8537">
                  <c:v>42820.496712962966</c:v>
                </c:pt>
                <c:pt idx="8538">
                  <c:v>42820.496747685182</c:v>
                </c:pt>
                <c:pt idx="8539">
                  <c:v>42820.496770833335</c:v>
                </c:pt>
                <c:pt idx="8540">
                  <c:v>42820.496805555558</c:v>
                </c:pt>
                <c:pt idx="8541">
                  <c:v>42820.496840277781</c:v>
                </c:pt>
                <c:pt idx="8542">
                  <c:v>42820.496863425928</c:v>
                </c:pt>
                <c:pt idx="8543">
                  <c:v>42820.496898148151</c:v>
                </c:pt>
                <c:pt idx="8544">
                  <c:v>42820.496932870374</c:v>
                </c:pt>
                <c:pt idx="8545">
                  <c:v>42820.49695601852</c:v>
                </c:pt>
                <c:pt idx="8546">
                  <c:v>42820.496990740743</c:v>
                </c:pt>
                <c:pt idx="8547">
                  <c:v>42820.497025462966</c:v>
                </c:pt>
                <c:pt idx="8548">
                  <c:v>42820.497048611112</c:v>
                </c:pt>
                <c:pt idx="8549">
                  <c:v>42820.497083333335</c:v>
                </c:pt>
                <c:pt idx="8550">
                  <c:v>42820.497118055559</c:v>
                </c:pt>
                <c:pt idx="8551">
                  <c:v>42820.497141203705</c:v>
                </c:pt>
                <c:pt idx="8552">
                  <c:v>42820.497175925928</c:v>
                </c:pt>
                <c:pt idx="8553">
                  <c:v>42820.497210648151</c:v>
                </c:pt>
                <c:pt idx="8554">
                  <c:v>42820.497233796297</c:v>
                </c:pt>
                <c:pt idx="8555">
                  <c:v>42820.49726851852</c:v>
                </c:pt>
                <c:pt idx="8556">
                  <c:v>42820.497303240743</c:v>
                </c:pt>
                <c:pt idx="8557">
                  <c:v>42820.49732638889</c:v>
                </c:pt>
                <c:pt idx="8558">
                  <c:v>42820.497361111113</c:v>
                </c:pt>
                <c:pt idx="8559">
                  <c:v>42820.497395833336</c:v>
                </c:pt>
                <c:pt idx="8560">
                  <c:v>42820.497418981482</c:v>
                </c:pt>
                <c:pt idx="8561">
                  <c:v>42820.497453703705</c:v>
                </c:pt>
                <c:pt idx="8562">
                  <c:v>42820.497488425928</c:v>
                </c:pt>
                <c:pt idx="8563">
                  <c:v>42820.497511574074</c:v>
                </c:pt>
                <c:pt idx="8564">
                  <c:v>42820.497546296298</c:v>
                </c:pt>
                <c:pt idx="8565">
                  <c:v>42820.497581018521</c:v>
                </c:pt>
                <c:pt idx="8566">
                  <c:v>42820.497615740744</c:v>
                </c:pt>
                <c:pt idx="8567">
                  <c:v>42820.49763888889</c:v>
                </c:pt>
                <c:pt idx="8568">
                  <c:v>42820.497673611113</c:v>
                </c:pt>
                <c:pt idx="8569">
                  <c:v>42820.497708333336</c:v>
                </c:pt>
                <c:pt idx="8570">
                  <c:v>42820.497731481482</c:v>
                </c:pt>
                <c:pt idx="8571">
                  <c:v>42820.497766203705</c:v>
                </c:pt>
                <c:pt idx="8572">
                  <c:v>42820.497800925928</c:v>
                </c:pt>
                <c:pt idx="8573">
                  <c:v>42820.497824074075</c:v>
                </c:pt>
                <c:pt idx="8574">
                  <c:v>42820.497858796298</c:v>
                </c:pt>
                <c:pt idx="8575">
                  <c:v>42820.497893518521</c:v>
                </c:pt>
                <c:pt idx="8576">
                  <c:v>42820.497916666667</c:v>
                </c:pt>
                <c:pt idx="8577">
                  <c:v>42820.49795138889</c:v>
                </c:pt>
                <c:pt idx="8578">
                  <c:v>42820.497986111113</c:v>
                </c:pt>
                <c:pt idx="8579">
                  <c:v>42820.49800925926</c:v>
                </c:pt>
                <c:pt idx="8580">
                  <c:v>42820.498043981483</c:v>
                </c:pt>
                <c:pt idx="8581">
                  <c:v>42820.498078703706</c:v>
                </c:pt>
                <c:pt idx="8582">
                  <c:v>42820.498101851852</c:v>
                </c:pt>
                <c:pt idx="8583">
                  <c:v>42820.498136574075</c:v>
                </c:pt>
                <c:pt idx="8584">
                  <c:v>42820.498171296298</c:v>
                </c:pt>
                <c:pt idx="8585">
                  <c:v>42820.498194444444</c:v>
                </c:pt>
                <c:pt idx="8586">
                  <c:v>42820.498229166667</c:v>
                </c:pt>
                <c:pt idx="8587">
                  <c:v>42820.498263888891</c:v>
                </c:pt>
                <c:pt idx="8588">
                  <c:v>42820.498287037037</c:v>
                </c:pt>
                <c:pt idx="8589">
                  <c:v>42820.49832175926</c:v>
                </c:pt>
                <c:pt idx="8590">
                  <c:v>42820.498356481483</c:v>
                </c:pt>
                <c:pt idx="8591">
                  <c:v>42820.498379629629</c:v>
                </c:pt>
                <c:pt idx="8592">
                  <c:v>42820.498414351852</c:v>
                </c:pt>
                <c:pt idx="8593">
                  <c:v>42820.498449074075</c:v>
                </c:pt>
                <c:pt idx="8594">
                  <c:v>42820.498472222222</c:v>
                </c:pt>
                <c:pt idx="8595">
                  <c:v>42820.498506944445</c:v>
                </c:pt>
                <c:pt idx="8596">
                  <c:v>42820.498541666668</c:v>
                </c:pt>
                <c:pt idx="8597">
                  <c:v>42820.498564814814</c:v>
                </c:pt>
                <c:pt idx="8598">
                  <c:v>42820.498599537037</c:v>
                </c:pt>
                <c:pt idx="8599">
                  <c:v>42820.49863425926</c:v>
                </c:pt>
                <c:pt idx="8600">
                  <c:v>42820.498657407406</c:v>
                </c:pt>
                <c:pt idx="8601">
                  <c:v>42820.498692129629</c:v>
                </c:pt>
                <c:pt idx="8602">
                  <c:v>42820.498726851853</c:v>
                </c:pt>
                <c:pt idx="8603">
                  <c:v>42820.498749999999</c:v>
                </c:pt>
                <c:pt idx="8604">
                  <c:v>42820.498784722222</c:v>
                </c:pt>
                <c:pt idx="8605">
                  <c:v>42820.498819444445</c:v>
                </c:pt>
                <c:pt idx="8606">
                  <c:v>42820.498842592591</c:v>
                </c:pt>
                <c:pt idx="8607">
                  <c:v>42820.498877314814</c:v>
                </c:pt>
                <c:pt idx="8608">
                  <c:v>42820.498912037037</c:v>
                </c:pt>
                <c:pt idx="8609">
                  <c:v>42820.498935185184</c:v>
                </c:pt>
                <c:pt idx="8610">
                  <c:v>42820.498969907407</c:v>
                </c:pt>
                <c:pt idx="8611">
                  <c:v>42820.49900462963</c:v>
                </c:pt>
                <c:pt idx="8612">
                  <c:v>42820.499027777776</c:v>
                </c:pt>
                <c:pt idx="8613">
                  <c:v>42820.499062499999</c:v>
                </c:pt>
                <c:pt idx="8614">
                  <c:v>42820.499097222222</c:v>
                </c:pt>
                <c:pt idx="8615">
                  <c:v>42820.499120370368</c:v>
                </c:pt>
                <c:pt idx="8616">
                  <c:v>42820.499155092592</c:v>
                </c:pt>
                <c:pt idx="8617">
                  <c:v>42820.499189814815</c:v>
                </c:pt>
                <c:pt idx="8618">
                  <c:v>42820.499212962961</c:v>
                </c:pt>
                <c:pt idx="8619">
                  <c:v>42820.499247685184</c:v>
                </c:pt>
                <c:pt idx="8620">
                  <c:v>42820.499282407407</c:v>
                </c:pt>
                <c:pt idx="8621">
                  <c:v>42820.499305555553</c:v>
                </c:pt>
                <c:pt idx="8622">
                  <c:v>42820.499340277776</c:v>
                </c:pt>
                <c:pt idx="8623">
                  <c:v>42820.499374999999</c:v>
                </c:pt>
                <c:pt idx="8624">
                  <c:v>42820.499398148146</c:v>
                </c:pt>
                <c:pt idx="8625">
                  <c:v>42820.499432870369</c:v>
                </c:pt>
                <c:pt idx="8626">
                  <c:v>42820.499467592592</c:v>
                </c:pt>
                <c:pt idx="8627">
                  <c:v>42820.499502314815</c:v>
                </c:pt>
                <c:pt idx="8628">
                  <c:v>42820.499525462961</c:v>
                </c:pt>
                <c:pt idx="8629">
                  <c:v>42820.499560185184</c:v>
                </c:pt>
                <c:pt idx="8630">
                  <c:v>42820.499594907407</c:v>
                </c:pt>
                <c:pt idx="8631">
                  <c:v>42820.499618055554</c:v>
                </c:pt>
                <c:pt idx="8632">
                  <c:v>42820.499652777777</c:v>
                </c:pt>
                <c:pt idx="8633">
                  <c:v>42820.4996875</c:v>
                </c:pt>
                <c:pt idx="8634">
                  <c:v>42820.499710648146</c:v>
                </c:pt>
                <c:pt idx="8635">
                  <c:v>42820.499745370369</c:v>
                </c:pt>
                <c:pt idx="8636">
                  <c:v>42820.499780092592</c:v>
                </c:pt>
                <c:pt idx="8637">
                  <c:v>42820.499803240738</c:v>
                </c:pt>
                <c:pt idx="8638">
                  <c:v>42820.499837962961</c:v>
                </c:pt>
                <c:pt idx="8639">
                  <c:v>42820.499872685185</c:v>
                </c:pt>
                <c:pt idx="8640">
                  <c:v>42820.499895833331</c:v>
                </c:pt>
                <c:pt idx="8641">
                  <c:v>42820.499930555554</c:v>
                </c:pt>
                <c:pt idx="8642">
                  <c:v>42820.499965277777</c:v>
                </c:pt>
                <c:pt idx="8643">
                  <c:v>42820.499988425923</c:v>
                </c:pt>
                <c:pt idx="8644">
                  <c:v>42820.500023148146</c:v>
                </c:pt>
                <c:pt idx="8645">
                  <c:v>42820.500057870369</c:v>
                </c:pt>
                <c:pt idx="8646">
                  <c:v>42820.500081018516</c:v>
                </c:pt>
                <c:pt idx="8647">
                  <c:v>42820.500115740739</c:v>
                </c:pt>
                <c:pt idx="8648">
                  <c:v>42820.500150462962</c:v>
                </c:pt>
                <c:pt idx="8649">
                  <c:v>42820.500173611108</c:v>
                </c:pt>
                <c:pt idx="8650">
                  <c:v>42820.500208333331</c:v>
                </c:pt>
                <c:pt idx="8651">
                  <c:v>42820.500243055554</c:v>
                </c:pt>
                <c:pt idx="8652">
                  <c:v>42820.5002662037</c:v>
                </c:pt>
                <c:pt idx="8653">
                  <c:v>42820.500300925924</c:v>
                </c:pt>
                <c:pt idx="8654">
                  <c:v>42820.500335648147</c:v>
                </c:pt>
                <c:pt idx="8655">
                  <c:v>42820.500358796293</c:v>
                </c:pt>
                <c:pt idx="8656">
                  <c:v>42820.500393518516</c:v>
                </c:pt>
                <c:pt idx="8657">
                  <c:v>42820.500428240739</c:v>
                </c:pt>
                <c:pt idx="8658">
                  <c:v>42820.500451388885</c:v>
                </c:pt>
                <c:pt idx="8659">
                  <c:v>42820.500486111108</c:v>
                </c:pt>
                <c:pt idx="8660">
                  <c:v>42820.500520833331</c:v>
                </c:pt>
                <c:pt idx="8661">
                  <c:v>42820.500543981485</c:v>
                </c:pt>
                <c:pt idx="8662">
                  <c:v>42820.500578703701</c:v>
                </c:pt>
                <c:pt idx="8663">
                  <c:v>42820.500613425924</c:v>
                </c:pt>
                <c:pt idx="8664">
                  <c:v>42820.500636574077</c:v>
                </c:pt>
                <c:pt idx="8665">
                  <c:v>42820.500671296293</c:v>
                </c:pt>
                <c:pt idx="8666">
                  <c:v>42820.500706018516</c:v>
                </c:pt>
                <c:pt idx="8667">
                  <c:v>42820.50072916667</c:v>
                </c:pt>
                <c:pt idx="8668">
                  <c:v>42820.500763888886</c:v>
                </c:pt>
                <c:pt idx="8669">
                  <c:v>42820.500798611109</c:v>
                </c:pt>
                <c:pt idx="8670">
                  <c:v>42820.500821759262</c:v>
                </c:pt>
                <c:pt idx="8671">
                  <c:v>42820.500856481478</c:v>
                </c:pt>
                <c:pt idx="8672">
                  <c:v>42820.500891203701</c:v>
                </c:pt>
                <c:pt idx="8673">
                  <c:v>42820.500914351855</c:v>
                </c:pt>
                <c:pt idx="8674">
                  <c:v>42820.500949074078</c:v>
                </c:pt>
                <c:pt idx="8675">
                  <c:v>42820.500983796293</c:v>
                </c:pt>
                <c:pt idx="8676">
                  <c:v>42820.501006944447</c:v>
                </c:pt>
                <c:pt idx="8677">
                  <c:v>42820.50104166667</c:v>
                </c:pt>
                <c:pt idx="8678">
                  <c:v>42820.501076388886</c:v>
                </c:pt>
                <c:pt idx="8679">
                  <c:v>42820.501099537039</c:v>
                </c:pt>
                <c:pt idx="8680">
                  <c:v>42820.501134259262</c:v>
                </c:pt>
                <c:pt idx="8681">
                  <c:v>42820.501168981478</c:v>
                </c:pt>
                <c:pt idx="8682">
                  <c:v>42820.501192129632</c:v>
                </c:pt>
                <c:pt idx="8683">
                  <c:v>42820.501226851855</c:v>
                </c:pt>
                <c:pt idx="8684">
                  <c:v>42820.501261574071</c:v>
                </c:pt>
                <c:pt idx="8685">
                  <c:v>42820.501284722224</c:v>
                </c:pt>
                <c:pt idx="8686">
                  <c:v>42820.501319444447</c:v>
                </c:pt>
                <c:pt idx="8687">
                  <c:v>42820.501354166663</c:v>
                </c:pt>
                <c:pt idx="8688">
                  <c:v>42820.501377314817</c:v>
                </c:pt>
                <c:pt idx="8689">
                  <c:v>42820.50141203704</c:v>
                </c:pt>
                <c:pt idx="8690">
                  <c:v>42820.501446759263</c:v>
                </c:pt>
                <c:pt idx="8691">
                  <c:v>42820.501481481479</c:v>
                </c:pt>
                <c:pt idx="8692">
                  <c:v>42820.501504629632</c:v>
                </c:pt>
                <c:pt idx="8693">
                  <c:v>42820.501539351855</c:v>
                </c:pt>
                <c:pt idx="8694">
                  <c:v>42820.501574074071</c:v>
                </c:pt>
                <c:pt idx="8695">
                  <c:v>42820.501597222225</c:v>
                </c:pt>
                <c:pt idx="8696">
                  <c:v>42820.501631944448</c:v>
                </c:pt>
                <c:pt idx="8697">
                  <c:v>42820.501666666663</c:v>
                </c:pt>
                <c:pt idx="8698">
                  <c:v>42820.501689814817</c:v>
                </c:pt>
                <c:pt idx="8699">
                  <c:v>42820.50172453704</c:v>
                </c:pt>
                <c:pt idx="8700">
                  <c:v>42820.501759259256</c:v>
                </c:pt>
                <c:pt idx="8701">
                  <c:v>42820.501782407409</c:v>
                </c:pt>
                <c:pt idx="8702">
                  <c:v>42820.501817129632</c:v>
                </c:pt>
                <c:pt idx="8703">
                  <c:v>42820.501851851855</c:v>
                </c:pt>
                <c:pt idx="8704">
                  <c:v>42820.501875000002</c:v>
                </c:pt>
                <c:pt idx="8705">
                  <c:v>42820.501909722225</c:v>
                </c:pt>
                <c:pt idx="8706">
                  <c:v>42820.501944444448</c:v>
                </c:pt>
                <c:pt idx="8707">
                  <c:v>42820.501967592594</c:v>
                </c:pt>
                <c:pt idx="8708">
                  <c:v>42820.502002314817</c:v>
                </c:pt>
                <c:pt idx="8709">
                  <c:v>42820.50203703704</c:v>
                </c:pt>
                <c:pt idx="8710">
                  <c:v>42820.502060185187</c:v>
                </c:pt>
                <c:pt idx="8711">
                  <c:v>42820.50209490741</c:v>
                </c:pt>
                <c:pt idx="8712">
                  <c:v>42820.502129629633</c:v>
                </c:pt>
                <c:pt idx="8713">
                  <c:v>42820.502152777779</c:v>
                </c:pt>
                <c:pt idx="8714">
                  <c:v>42820.502187500002</c:v>
                </c:pt>
                <c:pt idx="8715">
                  <c:v>42820.502222222225</c:v>
                </c:pt>
                <c:pt idx="8716">
                  <c:v>42820.502245370371</c:v>
                </c:pt>
                <c:pt idx="8717">
                  <c:v>42820.502280092594</c:v>
                </c:pt>
                <c:pt idx="8718">
                  <c:v>42820.502314814818</c:v>
                </c:pt>
                <c:pt idx="8719">
                  <c:v>42820.502337962964</c:v>
                </c:pt>
                <c:pt idx="8720">
                  <c:v>42820.502372685187</c:v>
                </c:pt>
                <c:pt idx="8721">
                  <c:v>42820.50240740741</c:v>
                </c:pt>
                <c:pt idx="8722">
                  <c:v>42820.502430555556</c:v>
                </c:pt>
                <c:pt idx="8723">
                  <c:v>42820.502465277779</c:v>
                </c:pt>
                <c:pt idx="8724">
                  <c:v>42820.502500000002</c:v>
                </c:pt>
                <c:pt idx="8725">
                  <c:v>42820.502523148149</c:v>
                </c:pt>
                <c:pt idx="8726">
                  <c:v>42820.502557870372</c:v>
                </c:pt>
                <c:pt idx="8727">
                  <c:v>42820.502592592595</c:v>
                </c:pt>
                <c:pt idx="8728">
                  <c:v>42820.502615740741</c:v>
                </c:pt>
                <c:pt idx="8729">
                  <c:v>42820.502650462964</c:v>
                </c:pt>
                <c:pt idx="8730">
                  <c:v>42820.502685185187</c:v>
                </c:pt>
                <c:pt idx="8731">
                  <c:v>42820.502708333333</c:v>
                </c:pt>
                <c:pt idx="8732">
                  <c:v>42820.502743055556</c:v>
                </c:pt>
                <c:pt idx="8733">
                  <c:v>42820.50277777778</c:v>
                </c:pt>
                <c:pt idx="8734">
                  <c:v>42820.502800925926</c:v>
                </c:pt>
                <c:pt idx="8735">
                  <c:v>42820.502835648149</c:v>
                </c:pt>
                <c:pt idx="8736">
                  <c:v>42820.502870370372</c:v>
                </c:pt>
                <c:pt idx="8737">
                  <c:v>42820.502893518518</c:v>
                </c:pt>
                <c:pt idx="8738">
                  <c:v>42820.502928240741</c:v>
                </c:pt>
                <c:pt idx="8739">
                  <c:v>42820.502962962964</c:v>
                </c:pt>
                <c:pt idx="8740">
                  <c:v>42820.502986111111</c:v>
                </c:pt>
                <c:pt idx="8741">
                  <c:v>42820.503020833334</c:v>
                </c:pt>
                <c:pt idx="8742">
                  <c:v>42820.503055555557</c:v>
                </c:pt>
                <c:pt idx="8743">
                  <c:v>42820.503078703703</c:v>
                </c:pt>
                <c:pt idx="8744">
                  <c:v>42820.503113425926</c:v>
                </c:pt>
                <c:pt idx="8745">
                  <c:v>42820.503148148149</c:v>
                </c:pt>
                <c:pt idx="8746">
                  <c:v>42820.503171296295</c:v>
                </c:pt>
                <c:pt idx="8747">
                  <c:v>42820.503206018519</c:v>
                </c:pt>
                <c:pt idx="8748">
                  <c:v>42820.503240740742</c:v>
                </c:pt>
                <c:pt idx="8749">
                  <c:v>42820.503263888888</c:v>
                </c:pt>
                <c:pt idx="8750">
                  <c:v>42820.503298611111</c:v>
                </c:pt>
                <c:pt idx="8751">
                  <c:v>42820.503333333334</c:v>
                </c:pt>
                <c:pt idx="8752">
                  <c:v>42820.50335648148</c:v>
                </c:pt>
                <c:pt idx="8753">
                  <c:v>42820.503391203703</c:v>
                </c:pt>
                <c:pt idx="8754">
                  <c:v>42820.503425925926</c:v>
                </c:pt>
                <c:pt idx="8755">
                  <c:v>42820.503460648149</c:v>
                </c:pt>
                <c:pt idx="8756">
                  <c:v>42820.503483796296</c:v>
                </c:pt>
                <c:pt idx="8757">
                  <c:v>42820.503518518519</c:v>
                </c:pt>
                <c:pt idx="8758">
                  <c:v>42820.503553240742</c:v>
                </c:pt>
                <c:pt idx="8759">
                  <c:v>42820.503576388888</c:v>
                </c:pt>
                <c:pt idx="8760">
                  <c:v>42820.503611111111</c:v>
                </c:pt>
                <c:pt idx="8761">
                  <c:v>42820.503645833334</c:v>
                </c:pt>
                <c:pt idx="8762">
                  <c:v>42820.503668981481</c:v>
                </c:pt>
                <c:pt idx="8763">
                  <c:v>42820.503703703704</c:v>
                </c:pt>
                <c:pt idx="8764">
                  <c:v>42820.503738425927</c:v>
                </c:pt>
                <c:pt idx="8765">
                  <c:v>42820.503761574073</c:v>
                </c:pt>
                <c:pt idx="8766">
                  <c:v>42820.503796296296</c:v>
                </c:pt>
                <c:pt idx="8767">
                  <c:v>42820.503831018519</c:v>
                </c:pt>
                <c:pt idx="8768">
                  <c:v>42820.503854166665</c:v>
                </c:pt>
                <c:pt idx="8769">
                  <c:v>42820.503888888888</c:v>
                </c:pt>
                <c:pt idx="8770">
                  <c:v>42820.503923611112</c:v>
                </c:pt>
                <c:pt idx="8771">
                  <c:v>42820.503946759258</c:v>
                </c:pt>
                <c:pt idx="8772">
                  <c:v>42820.503981481481</c:v>
                </c:pt>
                <c:pt idx="8773">
                  <c:v>42820.504016203704</c:v>
                </c:pt>
                <c:pt idx="8774">
                  <c:v>42820.50403935185</c:v>
                </c:pt>
                <c:pt idx="8775">
                  <c:v>42820.504074074073</c:v>
                </c:pt>
                <c:pt idx="8776">
                  <c:v>42820.504108796296</c:v>
                </c:pt>
                <c:pt idx="8777">
                  <c:v>42820.504131944443</c:v>
                </c:pt>
                <c:pt idx="8778">
                  <c:v>42820.504166666666</c:v>
                </c:pt>
                <c:pt idx="8779">
                  <c:v>42820.504201388889</c:v>
                </c:pt>
                <c:pt idx="8780">
                  <c:v>42820.504224537035</c:v>
                </c:pt>
                <c:pt idx="8781">
                  <c:v>42820.504259259258</c:v>
                </c:pt>
                <c:pt idx="8782">
                  <c:v>42820.504293981481</c:v>
                </c:pt>
                <c:pt idx="8783">
                  <c:v>42820.504317129627</c:v>
                </c:pt>
                <c:pt idx="8784">
                  <c:v>42820.504351851851</c:v>
                </c:pt>
                <c:pt idx="8785">
                  <c:v>42820.504386574074</c:v>
                </c:pt>
                <c:pt idx="8786">
                  <c:v>42820.50440972222</c:v>
                </c:pt>
                <c:pt idx="8787">
                  <c:v>42820.504444444443</c:v>
                </c:pt>
                <c:pt idx="8788">
                  <c:v>42820.504479166666</c:v>
                </c:pt>
                <c:pt idx="8789">
                  <c:v>42820.504502314812</c:v>
                </c:pt>
                <c:pt idx="8790">
                  <c:v>42820.504537037035</c:v>
                </c:pt>
                <c:pt idx="8791">
                  <c:v>42820.504571759258</c:v>
                </c:pt>
                <c:pt idx="8792">
                  <c:v>42820.504594907405</c:v>
                </c:pt>
                <c:pt idx="8793">
                  <c:v>42820.504629629628</c:v>
                </c:pt>
                <c:pt idx="8794">
                  <c:v>42820.504664351851</c:v>
                </c:pt>
                <c:pt idx="8795">
                  <c:v>42820.504687499997</c:v>
                </c:pt>
                <c:pt idx="8796">
                  <c:v>42820.50472222222</c:v>
                </c:pt>
                <c:pt idx="8797">
                  <c:v>42820.504756944443</c:v>
                </c:pt>
                <c:pt idx="8798">
                  <c:v>42820.504780092589</c:v>
                </c:pt>
                <c:pt idx="8799">
                  <c:v>42820.504814814813</c:v>
                </c:pt>
                <c:pt idx="8800">
                  <c:v>42820.504849537036</c:v>
                </c:pt>
                <c:pt idx="8801">
                  <c:v>42820.504872685182</c:v>
                </c:pt>
                <c:pt idx="8802">
                  <c:v>42820.504907407405</c:v>
                </c:pt>
                <c:pt idx="8803">
                  <c:v>42820.504942129628</c:v>
                </c:pt>
                <c:pt idx="8804">
                  <c:v>42820.504965277774</c:v>
                </c:pt>
                <c:pt idx="8805">
                  <c:v>42820.504999999997</c:v>
                </c:pt>
                <c:pt idx="8806">
                  <c:v>42820.50503472222</c:v>
                </c:pt>
                <c:pt idx="8807">
                  <c:v>42820.505057870374</c:v>
                </c:pt>
                <c:pt idx="8808">
                  <c:v>42820.50509259259</c:v>
                </c:pt>
                <c:pt idx="8809">
                  <c:v>42820.505127314813</c:v>
                </c:pt>
                <c:pt idx="8810">
                  <c:v>42820.505150462966</c:v>
                </c:pt>
                <c:pt idx="8811">
                  <c:v>42820.505185185182</c:v>
                </c:pt>
                <c:pt idx="8812">
                  <c:v>42820.505231481482</c:v>
                </c:pt>
                <c:pt idx="8813">
                  <c:v>42820.505254629628</c:v>
                </c:pt>
                <c:pt idx="8814">
                  <c:v>42820.505289351851</c:v>
                </c:pt>
                <c:pt idx="8815">
                  <c:v>42820.505324074074</c:v>
                </c:pt>
                <c:pt idx="8816">
                  <c:v>42820.505347222221</c:v>
                </c:pt>
                <c:pt idx="8817">
                  <c:v>42820.505381944444</c:v>
                </c:pt>
                <c:pt idx="8818">
                  <c:v>42820.505416666667</c:v>
                </c:pt>
                <c:pt idx="8819">
                  <c:v>42820.505439814813</c:v>
                </c:pt>
                <c:pt idx="8820">
                  <c:v>42820.505474537036</c:v>
                </c:pt>
                <c:pt idx="8821">
                  <c:v>42820.505509259259</c:v>
                </c:pt>
                <c:pt idx="8822">
                  <c:v>42820.505532407406</c:v>
                </c:pt>
                <c:pt idx="8823">
                  <c:v>42820.505567129629</c:v>
                </c:pt>
                <c:pt idx="8824">
                  <c:v>42820.505601851852</c:v>
                </c:pt>
                <c:pt idx="8825">
                  <c:v>42820.505624999998</c:v>
                </c:pt>
                <c:pt idx="8826">
                  <c:v>42820.505659722221</c:v>
                </c:pt>
                <c:pt idx="8827">
                  <c:v>42820.505694444444</c:v>
                </c:pt>
                <c:pt idx="8828">
                  <c:v>42820.50571759259</c:v>
                </c:pt>
                <c:pt idx="8829">
                  <c:v>42820.505752314813</c:v>
                </c:pt>
                <c:pt idx="8830">
                  <c:v>42820.505787037036</c:v>
                </c:pt>
                <c:pt idx="8831">
                  <c:v>42820.505810185183</c:v>
                </c:pt>
                <c:pt idx="8832">
                  <c:v>42820.505844907406</c:v>
                </c:pt>
                <c:pt idx="8833">
                  <c:v>42820.505879629629</c:v>
                </c:pt>
                <c:pt idx="8834">
                  <c:v>42820.505902777775</c:v>
                </c:pt>
                <c:pt idx="8835">
                  <c:v>42820.505937499998</c:v>
                </c:pt>
                <c:pt idx="8836">
                  <c:v>42820.505972222221</c:v>
                </c:pt>
                <c:pt idx="8837">
                  <c:v>42820.505995370368</c:v>
                </c:pt>
                <c:pt idx="8838">
                  <c:v>42820.506030092591</c:v>
                </c:pt>
                <c:pt idx="8839">
                  <c:v>42820.506064814814</c:v>
                </c:pt>
                <c:pt idx="8840">
                  <c:v>42820.50608796296</c:v>
                </c:pt>
                <c:pt idx="8841">
                  <c:v>42820.506122685183</c:v>
                </c:pt>
                <c:pt idx="8842">
                  <c:v>42820.506157407406</c:v>
                </c:pt>
                <c:pt idx="8843">
                  <c:v>42820.506180555552</c:v>
                </c:pt>
                <c:pt idx="8844">
                  <c:v>42820.506215277775</c:v>
                </c:pt>
                <c:pt idx="8845">
                  <c:v>42820.506249999999</c:v>
                </c:pt>
                <c:pt idx="8846">
                  <c:v>42820.506273148145</c:v>
                </c:pt>
                <c:pt idx="8847">
                  <c:v>42820.506307870368</c:v>
                </c:pt>
                <c:pt idx="8848">
                  <c:v>42820.506342592591</c:v>
                </c:pt>
                <c:pt idx="8849">
                  <c:v>42820.506365740737</c:v>
                </c:pt>
                <c:pt idx="8850">
                  <c:v>42820.50640046296</c:v>
                </c:pt>
                <c:pt idx="8851">
                  <c:v>42820.506435185183</c:v>
                </c:pt>
                <c:pt idx="8852">
                  <c:v>42820.506458333337</c:v>
                </c:pt>
                <c:pt idx="8853">
                  <c:v>42820.506493055553</c:v>
                </c:pt>
                <c:pt idx="8854">
                  <c:v>42820.506527777776</c:v>
                </c:pt>
                <c:pt idx="8855">
                  <c:v>42820.506550925929</c:v>
                </c:pt>
                <c:pt idx="8856">
                  <c:v>42820.506585648145</c:v>
                </c:pt>
                <c:pt idx="8857">
                  <c:v>42820.506620370368</c:v>
                </c:pt>
                <c:pt idx="8858">
                  <c:v>42820.506655092591</c:v>
                </c:pt>
                <c:pt idx="8859">
                  <c:v>42820.506678240738</c:v>
                </c:pt>
                <c:pt idx="8860">
                  <c:v>42820.506712962961</c:v>
                </c:pt>
                <c:pt idx="8861">
                  <c:v>42820.506747685184</c:v>
                </c:pt>
                <c:pt idx="8862">
                  <c:v>42820.50677083333</c:v>
                </c:pt>
                <c:pt idx="8863">
                  <c:v>42820.506805555553</c:v>
                </c:pt>
                <c:pt idx="8864">
                  <c:v>42820.506840277776</c:v>
                </c:pt>
                <c:pt idx="8865">
                  <c:v>42820.506863425922</c:v>
                </c:pt>
                <c:pt idx="8866">
                  <c:v>42820.506898148145</c:v>
                </c:pt>
                <c:pt idx="8867">
                  <c:v>42820.506932870368</c:v>
                </c:pt>
                <c:pt idx="8868">
                  <c:v>42820.506956018522</c:v>
                </c:pt>
                <c:pt idx="8869">
                  <c:v>42820.506990740738</c:v>
                </c:pt>
                <c:pt idx="8870">
                  <c:v>42820.507025462961</c:v>
                </c:pt>
                <c:pt idx="8871">
                  <c:v>42820.507048611114</c:v>
                </c:pt>
                <c:pt idx="8872">
                  <c:v>42820.50708333333</c:v>
                </c:pt>
                <c:pt idx="8873">
                  <c:v>42820.507118055553</c:v>
                </c:pt>
                <c:pt idx="8874">
                  <c:v>42820.507141203707</c:v>
                </c:pt>
                <c:pt idx="8875">
                  <c:v>42820.507175925923</c:v>
                </c:pt>
                <c:pt idx="8876">
                  <c:v>42820.507210648146</c:v>
                </c:pt>
                <c:pt idx="8877">
                  <c:v>42820.507233796299</c:v>
                </c:pt>
                <c:pt idx="8878">
                  <c:v>42820.507268518515</c:v>
                </c:pt>
                <c:pt idx="8879">
                  <c:v>42820.507303240738</c:v>
                </c:pt>
                <c:pt idx="8880">
                  <c:v>42820.507326388892</c:v>
                </c:pt>
                <c:pt idx="8881">
                  <c:v>42820.507361111115</c:v>
                </c:pt>
                <c:pt idx="8882">
                  <c:v>42820.507395833331</c:v>
                </c:pt>
                <c:pt idx="8883">
                  <c:v>42820.507418981484</c:v>
                </c:pt>
                <c:pt idx="8884">
                  <c:v>42820.507453703707</c:v>
                </c:pt>
                <c:pt idx="8885">
                  <c:v>42820.507488425923</c:v>
                </c:pt>
                <c:pt idx="8886">
                  <c:v>42820.507511574076</c:v>
                </c:pt>
                <c:pt idx="8887">
                  <c:v>42820.5075462963</c:v>
                </c:pt>
                <c:pt idx="8888">
                  <c:v>42820.507581018515</c:v>
                </c:pt>
                <c:pt idx="8889">
                  <c:v>42820.507604166669</c:v>
                </c:pt>
                <c:pt idx="8890">
                  <c:v>42820.507638888892</c:v>
                </c:pt>
                <c:pt idx="8891">
                  <c:v>42820.507673611108</c:v>
                </c:pt>
                <c:pt idx="8892">
                  <c:v>42820.507696759261</c:v>
                </c:pt>
                <c:pt idx="8893">
                  <c:v>42820.507731481484</c:v>
                </c:pt>
                <c:pt idx="8894">
                  <c:v>42820.5077662037</c:v>
                </c:pt>
                <c:pt idx="8895">
                  <c:v>42820.507789351854</c:v>
                </c:pt>
                <c:pt idx="8896">
                  <c:v>42820.507824074077</c:v>
                </c:pt>
                <c:pt idx="8897">
                  <c:v>42820.5078587963</c:v>
                </c:pt>
                <c:pt idx="8898">
                  <c:v>42820.507881944446</c:v>
                </c:pt>
                <c:pt idx="8899">
                  <c:v>42820.507916666669</c:v>
                </c:pt>
                <c:pt idx="8900">
                  <c:v>42820.507951388892</c:v>
                </c:pt>
                <c:pt idx="8901">
                  <c:v>42820.507974537039</c:v>
                </c:pt>
                <c:pt idx="8902">
                  <c:v>42820.508009259262</c:v>
                </c:pt>
                <c:pt idx="8903">
                  <c:v>42820.508043981485</c:v>
                </c:pt>
                <c:pt idx="8904">
                  <c:v>42820.508067129631</c:v>
                </c:pt>
                <c:pt idx="8905">
                  <c:v>42820.508101851854</c:v>
                </c:pt>
                <c:pt idx="8906">
                  <c:v>42820.508136574077</c:v>
                </c:pt>
                <c:pt idx="8907">
                  <c:v>42820.508159722223</c:v>
                </c:pt>
                <c:pt idx="8908">
                  <c:v>42820.508194444446</c:v>
                </c:pt>
                <c:pt idx="8909">
                  <c:v>42820.508229166669</c:v>
                </c:pt>
                <c:pt idx="8910">
                  <c:v>42820.508252314816</c:v>
                </c:pt>
                <c:pt idx="8911">
                  <c:v>42820.508287037039</c:v>
                </c:pt>
                <c:pt idx="8912">
                  <c:v>42820.508321759262</c:v>
                </c:pt>
                <c:pt idx="8913">
                  <c:v>42820.508344907408</c:v>
                </c:pt>
                <c:pt idx="8914">
                  <c:v>42820.508379629631</c:v>
                </c:pt>
                <c:pt idx="8915">
                  <c:v>42820.508414351854</c:v>
                </c:pt>
                <c:pt idx="8916">
                  <c:v>42820.508437500001</c:v>
                </c:pt>
                <c:pt idx="8917">
                  <c:v>42820.508472222224</c:v>
                </c:pt>
                <c:pt idx="8918">
                  <c:v>42820.508506944447</c:v>
                </c:pt>
                <c:pt idx="8919">
                  <c:v>42820.508530092593</c:v>
                </c:pt>
                <c:pt idx="8920">
                  <c:v>42820.508564814816</c:v>
                </c:pt>
                <c:pt idx="8921">
                  <c:v>42820.508599537039</c:v>
                </c:pt>
                <c:pt idx="8922">
                  <c:v>42820.508634259262</c:v>
                </c:pt>
                <c:pt idx="8923">
                  <c:v>42820.508657407408</c:v>
                </c:pt>
                <c:pt idx="8924">
                  <c:v>42820.508692129632</c:v>
                </c:pt>
                <c:pt idx="8925">
                  <c:v>42820.508726851855</c:v>
                </c:pt>
                <c:pt idx="8926">
                  <c:v>42820.508750000001</c:v>
                </c:pt>
                <c:pt idx="8927">
                  <c:v>42820.508784722224</c:v>
                </c:pt>
                <c:pt idx="8928">
                  <c:v>42820.508819444447</c:v>
                </c:pt>
                <c:pt idx="8929">
                  <c:v>42820.508842592593</c:v>
                </c:pt>
                <c:pt idx="8930">
                  <c:v>42820.508877314816</c:v>
                </c:pt>
                <c:pt idx="8931">
                  <c:v>42820.508912037039</c:v>
                </c:pt>
                <c:pt idx="8932">
                  <c:v>42820.508935185186</c:v>
                </c:pt>
                <c:pt idx="8933">
                  <c:v>42820.508969907409</c:v>
                </c:pt>
                <c:pt idx="8934">
                  <c:v>42820.509004629632</c:v>
                </c:pt>
                <c:pt idx="8935">
                  <c:v>42820.509027777778</c:v>
                </c:pt>
                <c:pt idx="8936">
                  <c:v>42820.509062500001</c:v>
                </c:pt>
                <c:pt idx="8937">
                  <c:v>42820.509097222224</c:v>
                </c:pt>
                <c:pt idx="8938">
                  <c:v>42820.509120370371</c:v>
                </c:pt>
                <c:pt idx="8939">
                  <c:v>42820.509155092594</c:v>
                </c:pt>
                <c:pt idx="8940">
                  <c:v>42820.509189814817</c:v>
                </c:pt>
                <c:pt idx="8941">
                  <c:v>42820.509212962963</c:v>
                </c:pt>
                <c:pt idx="8942">
                  <c:v>42820.509247685186</c:v>
                </c:pt>
                <c:pt idx="8943">
                  <c:v>42820.509282407409</c:v>
                </c:pt>
                <c:pt idx="8944">
                  <c:v>42820.509305555555</c:v>
                </c:pt>
                <c:pt idx="8945">
                  <c:v>42820.509340277778</c:v>
                </c:pt>
                <c:pt idx="8946">
                  <c:v>42820.509375000001</c:v>
                </c:pt>
                <c:pt idx="8947">
                  <c:v>42820.509398148148</c:v>
                </c:pt>
                <c:pt idx="8948">
                  <c:v>42820.509432870371</c:v>
                </c:pt>
                <c:pt idx="8949">
                  <c:v>42820.509467592594</c:v>
                </c:pt>
                <c:pt idx="8950">
                  <c:v>42820.50949074074</c:v>
                </c:pt>
                <c:pt idx="8951">
                  <c:v>42820.509525462963</c:v>
                </c:pt>
                <c:pt idx="8952">
                  <c:v>42820.509560185186</c:v>
                </c:pt>
                <c:pt idx="8953">
                  <c:v>42820.509583333333</c:v>
                </c:pt>
                <c:pt idx="8954">
                  <c:v>42820.509618055556</c:v>
                </c:pt>
                <c:pt idx="8955">
                  <c:v>42820.509652777779</c:v>
                </c:pt>
                <c:pt idx="8956">
                  <c:v>42820.509675925925</c:v>
                </c:pt>
                <c:pt idx="8957">
                  <c:v>42820.509710648148</c:v>
                </c:pt>
                <c:pt idx="8958">
                  <c:v>42820.509745370371</c:v>
                </c:pt>
                <c:pt idx="8959">
                  <c:v>42820.509768518517</c:v>
                </c:pt>
                <c:pt idx="8960">
                  <c:v>42820.50980324074</c:v>
                </c:pt>
                <c:pt idx="8961">
                  <c:v>42820.509837962964</c:v>
                </c:pt>
                <c:pt idx="8962">
                  <c:v>42820.50986111111</c:v>
                </c:pt>
                <c:pt idx="8963">
                  <c:v>42820.509895833333</c:v>
                </c:pt>
                <c:pt idx="8964">
                  <c:v>42820.509930555556</c:v>
                </c:pt>
                <c:pt idx="8965">
                  <c:v>42820.509953703702</c:v>
                </c:pt>
                <c:pt idx="8966">
                  <c:v>42820.509988425925</c:v>
                </c:pt>
                <c:pt idx="8967">
                  <c:v>42820.510023148148</c:v>
                </c:pt>
                <c:pt idx="8968">
                  <c:v>42820.510046296295</c:v>
                </c:pt>
                <c:pt idx="8969">
                  <c:v>42820.510081018518</c:v>
                </c:pt>
                <c:pt idx="8970">
                  <c:v>42820.510115740741</c:v>
                </c:pt>
                <c:pt idx="8971">
                  <c:v>42820.510138888887</c:v>
                </c:pt>
                <c:pt idx="8972">
                  <c:v>42820.51017361111</c:v>
                </c:pt>
                <c:pt idx="8973">
                  <c:v>42820.510208333333</c:v>
                </c:pt>
                <c:pt idx="8974">
                  <c:v>42820.510231481479</c:v>
                </c:pt>
                <c:pt idx="8975">
                  <c:v>42820.510266203702</c:v>
                </c:pt>
                <c:pt idx="8976">
                  <c:v>42820.510300925926</c:v>
                </c:pt>
                <c:pt idx="8977">
                  <c:v>42820.510324074072</c:v>
                </c:pt>
                <c:pt idx="8978">
                  <c:v>42820.510358796295</c:v>
                </c:pt>
                <c:pt idx="8979">
                  <c:v>42820.510393518518</c:v>
                </c:pt>
                <c:pt idx="8980">
                  <c:v>42820.510428240741</c:v>
                </c:pt>
                <c:pt idx="8981">
                  <c:v>42820.510451388887</c:v>
                </c:pt>
                <c:pt idx="8982">
                  <c:v>42820.51048611111</c:v>
                </c:pt>
                <c:pt idx="8983">
                  <c:v>42820.510520833333</c:v>
                </c:pt>
                <c:pt idx="8984">
                  <c:v>42820.51054398148</c:v>
                </c:pt>
                <c:pt idx="8985">
                  <c:v>42820.510578703703</c:v>
                </c:pt>
                <c:pt idx="8986">
                  <c:v>42820.510613425926</c:v>
                </c:pt>
                <c:pt idx="8987">
                  <c:v>42820.510636574072</c:v>
                </c:pt>
                <c:pt idx="8988">
                  <c:v>42820.510671296295</c:v>
                </c:pt>
                <c:pt idx="8989">
                  <c:v>42820.510706018518</c:v>
                </c:pt>
                <c:pt idx="8990">
                  <c:v>42820.510729166665</c:v>
                </c:pt>
                <c:pt idx="8991">
                  <c:v>42820.510763888888</c:v>
                </c:pt>
                <c:pt idx="8992">
                  <c:v>42820.510798611111</c:v>
                </c:pt>
                <c:pt idx="8993">
                  <c:v>42820.510821759257</c:v>
                </c:pt>
                <c:pt idx="8994">
                  <c:v>42820.51085648148</c:v>
                </c:pt>
                <c:pt idx="8995">
                  <c:v>42820.510891203703</c:v>
                </c:pt>
                <c:pt idx="8996">
                  <c:v>42820.510914351849</c:v>
                </c:pt>
                <c:pt idx="8997">
                  <c:v>42820.510949074072</c:v>
                </c:pt>
                <c:pt idx="8998">
                  <c:v>42820.510983796295</c:v>
                </c:pt>
                <c:pt idx="8999">
                  <c:v>42820.511006944442</c:v>
                </c:pt>
                <c:pt idx="9000">
                  <c:v>42820.511041666665</c:v>
                </c:pt>
                <c:pt idx="9001">
                  <c:v>42820.511076388888</c:v>
                </c:pt>
                <c:pt idx="9002">
                  <c:v>42820.511099537034</c:v>
                </c:pt>
                <c:pt idx="9003">
                  <c:v>42820.511134259257</c:v>
                </c:pt>
                <c:pt idx="9004">
                  <c:v>42820.51116898148</c:v>
                </c:pt>
                <c:pt idx="9005">
                  <c:v>42820.511192129627</c:v>
                </c:pt>
                <c:pt idx="9006">
                  <c:v>42820.51122685185</c:v>
                </c:pt>
                <c:pt idx="9007">
                  <c:v>42820.511261574073</c:v>
                </c:pt>
                <c:pt idx="9008">
                  <c:v>42820.511284722219</c:v>
                </c:pt>
                <c:pt idx="9009">
                  <c:v>42820.511319444442</c:v>
                </c:pt>
                <c:pt idx="9010">
                  <c:v>42820.511354166665</c:v>
                </c:pt>
                <c:pt idx="9011">
                  <c:v>42820.511377314811</c:v>
                </c:pt>
                <c:pt idx="9012">
                  <c:v>42820.511412037034</c:v>
                </c:pt>
                <c:pt idx="9013">
                  <c:v>42820.511446759258</c:v>
                </c:pt>
                <c:pt idx="9014">
                  <c:v>42820.511469907404</c:v>
                </c:pt>
                <c:pt idx="9015">
                  <c:v>42820.511504629627</c:v>
                </c:pt>
                <c:pt idx="9016">
                  <c:v>42820.51153935185</c:v>
                </c:pt>
                <c:pt idx="9017">
                  <c:v>42820.511562500003</c:v>
                </c:pt>
                <c:pt idx="9018">
                  <c:v>42820.511597222219</c:v>
                </c:pt>
                <c:pt idx="9019">
                  <c:v>42820.511631944442</c:v>
                </c:pt>
                <c:pt idx="9020">
                  <c:v>42820.511655092596</c:v>
                </c:pt>
                <c:pt idx="9021">
                  <c:v>42820.511689814812</c:v>
                </c:pt>
                <c:pt idx="9022">
                  <c:v>42820.511724537035</c:v>
                </c:pt>
                <c:pt idx="9023">
                  <c:v>42820.511747685188</c:v>
                </c:pt>
                <c:pt idx="9024">
                  <c:v>42820.511782407404</c:v>
                </c:pt>
                <c:pt idx="9025">
                  <c:v>42820.511817129627</c:v>
                </c:pt>
                <c:pt idx="9026">
                  <c:v>42820.511840277781</c:v>
                </c:pt>
                <c:pt idx="9027">
                  <c:v>42820.511874999997</c:v>
                </c:pt>
                <c:pt idx="9028">
                  <c:v>42820.51190972222</c:v>
                </c:pt>
                <c:pt idx="9029">
                  <c:v>42820.511932870373</c:v>
                </c:pt>
                <c:pt idx="9030">
                  <c:v>42820.511967592596</c:v>
                </c:pt>
                <c:pt idx="9031">
                  <c:v>42820.512002314812</c:v>
                </c:pt>
                <c:pt idx="9032">
                  <c:v>42820.512025462966</c:v>
                </c:pt>
                <c:pt idx="9033">
                  <c:v>42820.512060185189</c:v>
                </c:pt>
                <c:pt idx="9034">
                  <c:v>42820.512094907404</c:v>
                </c:pt>
                <c:pt idx="9035">
                  <c:v>42820.512118055558</c:v>
                </c:pt>
                <c:pt idx="9036">
                  <c:v>42820.512152777781</c:v>
                </c:pt>
                <c:pt idx="9037">
                  <c:v>42820.512187499997</c:v>
                </c:pt>
                <c:pt idx="9038">
                  <c:v>42820.51221064815</c:v>
                </c:pt>
                <c:pt idx="9039">
                  <c:v>42820.512245370373</c:v>
                </c:pt>
                <c:pt idx="9040">
                  <c:v>42820.512280092589</c:v>
                </c:pt>
                <c:pt idx="9041">
                  <c:v>42820.512303240743</c:v>
                </c:pt>
                <c:pt idx="9042">
                  <c:v>42820.512337962966</c:v>
                </c:pt>
                <c:pt idx="9043">
                  <c:v>42820.512372685182</c:v>
                </c:pt>
                <c:pt idx="9044">
                  <c:v>42820.512395833335</c:v>
                </c:pt>
                <c:pt idx="9045">
                  <c:v>42820.512430555558</c:v>
                </c:pt>
                <c:pt idx="9046">
                  <c:v>42820.512465277781</c:v>
                </c:pt>
                <c:pt idx="9047">
                  <c:v>42820.512499999997</c:v>
                </c:pt>
                <c:pt idx="9048">
                  <c:v>42820.512523148151</c:v>
                </c:pt>
                <c:pt idx="9049">
                  <c:v>42820.512557870374</c:v>
                </c:pt>
                <c:pt idx="9050">
                  <c:v>42820.512592592589</c:v>
                </c:pt>
                <c:pt idx="9051">
                  <c:v>42820.512615740743</c:v>
                </c:pt>
                <c:pt idx="9052">
                  <c:v>42820.512650462966</c:v>
                </c:pt>
                <c:pt idx="9053">
                  <c:v>42820.512685185182</c:v>
                </c:pt>
                <c:pt idx="9054">
                  <c:v>42820.512708333335</c:v>
                </c:pt>
                <c:pt idx="9055">
                  <c:v>42820.512743055559</c:v>
                </c:pt>
                <c:pt idx="9056">
                  <c:v>42820.512777777774</c:v>
                </c:pt>
                <c:pt idx="9057">
                  <c:v>42820.512800925928</c:v>
                </c:pt>
                <c:pt idx="9058">
                  <c:v>42820.512835648151</c:v>
                </c:pt>
                <c:pt idx="9059">
                  <c:v>42820.512870370374</c:v>
                </c:pt>
                <c:pt idx="9060">
                  <c:v>42820.51289351852</c:v>
                </c:pt>
                <c:pt idx="9061">
                  <c:v>42820.512928240743</c:v>
                </c:pt>
                <c:pt idx="9062">
                  <c:v>42820.512962962966</c:v>
                </c:pt>
                <c:pt idx="9063">
                  <c:v>42820.512986111113</c:v>
                </c:pt>
                <c:pt idx="9064">
                  <c:v>42820.513020833336</c:v>
                </c:pt>
                <c:pt idx="9065">
                  <c:v>42820.513055555559</c:v>
                </c:pt>
                <c:pt idx="9066">
                  <c:v>42820.513078703705</c:v>
                </c:pt>
                <c:pt idx="9067">
                  <c:v>42820.513113425928</c:v>
                </c:pt>
                <c:pt idx="9068">
                  <c:v>42820.513148148151</c:v>
                </c:pt>
                <c:pt idx="9069">
                  <c:v>42820.513171296298</c:v>
                </c:pt>
                <c:pt idx="9070">
                  <c:v>42820.513206018521</c:v>
                </c:pt>
                <c:pt idx="9071">
                  <c:v>42820.513240740744</c:v>
                </c:pt>
                <c:pt idx="9072">
                  <c:v>42820.51326388889</c:v>
                </c:pt>
                <c:pt idx="9073">
                  <c:v>42820.513298611113</c:v>
                </c:pt>
                <c:pt idx="9074">
                  <c:v>42820.513333333336</c:v>
                </c:pt>
                <c:pt idx="9075">
                  <c:v>42820.513356481482</c:v>
                </c:pt>
                <c:pt idx="9076">
                  <c:v>42820.513391203705</c:v>
                </c:pt>
                <c:pt idx="9077">
                  <c:v>42820.513425925928</c:v>
                </c:pt>
                <c:pt idx="9078">
                  <c:v>42820.513449074075</c:v>
                </c:pt>
                <c:pt idx="9079">
                  <c:v>42820.513483796298</c:v>
                </c:pt>
                <c:pt idx="9080">
                  <c:v>42820.513518518521</c:v>
                </c:pt>
                <c:pt idx="9081">
                  <c:v>42820.513541666667</c:v>
                </c:pt>
                <c:pt idx="9082">
                  <c:v>42820.51357638889</c:v>
                </c:pt>
                <c:pt idx="9083">
                  <c:v>42820.513611111113</c:v>
                </c:pt>
                <c:pt idx="9084">
                  <c:v>42820.51363425926</c:v>
                </c:pt>
                <c:pt idx="9085">
                  <c:v>42820.513668981483</c:v>
                </c:pt>
                <c:pt idx="9086">
                  <c:v>42820.513703703706</c:v>
                </c:pt>
                <c:pt idx="9087">
                  <c:v>42820.513726851852</c:v>
                </c:pt>
                <c:pt idx="9088">
                  <c:v>42820.513761574075</c:v>
                </c:pt>
                <c:pt idx="9089">
                  <c:v>42820.513796296298</c:v>
                </c:pt>
                <c:pt idx="9090">
                  <c:v>42820.513819444444</c:v>
                </c:pt>
                <c:pt idx="9091">
                  <c:v>42820.513854166667</c:v>
                </c:pt>
                <c:pt idx="9092">
                  <c:v>42820.513888888891</c:v>
                </c:pt>
                <c:pt idx="9093">
                  <c:v>42820.513912037037</c:v>
                </c:pt>
                <c:pt idx="9094">
                  <c:v>42820.51394675926</c:v>
                </c:pt>
                <c:pt idx="9095">
                  <c:v>42820.513981481483</c:v>
                </c:pt>
                <c:pt idx="9096">
                  <c:v>42820.514004629629</c:v>
                </c:pt>
                <c:pt idx="9097">
                  <c:v>42820.514039351852</c:v>
                </c:pt>
                <c:pt idx="9098">
                  <c:v>42820.514074074075</c:v>
                </c:pt>
                <c:pt idx="9099">
                  <c:v>42820.514097222222</c:v>
                </c:pt>
                <c:pt idx="9100">
                  <c:v>42820.514131944445</c:v>
                </c:pt>
                <c:pt idx="9101">
                  <c:v>42820.514166666668</c:v>
                </c:pt>
                <c:pt idx="9102">
                  <c:v>42820.514189814814</c:v>
                </c:pt>
                <c:pt idx="9103">
                  <c:v>42820.514224537037</c:v>
                </c:pt>
                <c:pt idx="9104">
                  <c:v>42820.51425925926</c:v>
                </c:pt>
                <c:pt idx="9105">
                  <c:v>42820.514282407406</c:v>
                </c:pt>
                <c:pt idx="9106">
                  <c:v>42820.514317129629</c:v>
                </c:pt>
                <c:pt idx="9107">
                  <c:v>42820.514351851853</c:v>
                </c:pt>
                <c:pt idx="9108">
                  <c:v>42820.514374999999</c:v>
                </c:pt>
                <c:pt idx="9109">
                  <c:v>42820.514409722222</c:v>
                </c:pt>
                <c:pt idx="9110">
                  <c:v>42820.514444444445</c:v>
                </c:pt>
                <c:pt idx="9111">
                  <c:v>42820.514467592591</c:v>
                </c:pt>
                <c:pt idx="9112">
                  <c:v>42820.514502314814</c:v>
                </c:pt>
                <c:pt idx="9113">
                  <c:v>42820.514537037037</c:v>
                </c:pt>
                <c:pt idx="9114">
                  <c:v>42820.51457175926</c:v>
                </c:pt>
                <c:pt idx="9115">
                  <c:v>42820.514594907407</c:v>
                </c:pt>
                <c:pt idx="9116">
                  <c:v>42820.51462962963</c:v>
                </c:pt>
                <c:pt idx="9117">
                  <c:v>42820.514664351853</c:v>
                </c:pt>
                <c:pt idx="9118">
                  <c:v>42820.514687499999</c:v>
                </c:pt>
                <c:pt idx="9119">
                  <c:v>42820.514722222222</c:v>
                </c:pt>
                <c:pt idx="9120">
                  <c:v>42820.514756944445</c:v>
                </c:pt>
                <c:pt idx="9121">
                  <c:v>42820.514780092592</c:v>
                </c:pt>
                <c:pt idx="9122">
                  <c:v>42820.514814814815</c:v>
                </c:pt>
                <c:pt idx="9123">
                  <c:v>42820.514849537038</c:v>
                </c:pt>
                <c:pt idx="9124">
                  <c:v>42820.514872685184</c:v>
                </c:pt>
                <c:pt idx="9125">
                  <c:v>42820.514907407407</c:v>
                </c:pt>
                <c:pt idx="9126">
                  <c:v>42820.51494212963</c:v>
                </c:pt>
                <c:pt idx="9127">
                  <c:v>42820.514965277776</c:v>
                </c:pt>
                <c:pt idx="9128">
                  <c:v>42820.514999999999</c:v>
                </c:pt>
                <c:pt idx="9129">
                  <c:v>42820.515034722222</c:v>
                </c:pt>
                <c:pt idx="9130">
                  <c:v>42820.515057870369</c:v>
                </c:pt>
                <c:pt idx="9131">
                  <c:v>42820.515092592592</c:v>
                </c:pt>
                <c:pt idx="9132">
                  <c:v>42820.515127314815</c:v>
                </c:pt>
                <c:pt idx="9133">
                  <c:v>42820.515150462961</c:v>
                </c:pt>
                <c:pt idx="9134">
                  <c:v>42820.515185185184</c:v>
                </c:pt>
                <c:pt idx="9135">
                  <c:v>42820.515219907407</c:v>
                </c:pt>
                <c:pt idx="9136">
                  <c:v>42820.515243055554</c:v>
                </c:pt>
                <c:pt idx="9137">
                  <c:v>42820.515277777777</c:v>
                </c:pt>
                <c:pt idx="9138">
                  <c:v>42820.5153125</c:v>
                </c:pt>
                <c:pt idx="9139">
                  <c:v>42820.515335648146</c:v>
                </c:pt>
                <c:pt idx="9140">
                  <c:v>42820.515370370369</c:v>
                </c:pt>
                <c:pt idx="9141">
                  <c:v>42820.515405092592</c:v>
                </c:pt>
                <c:pt idx="9142">
                  <c:v>42820.515428240738</c:v>
                </c:pt>
                <c:pt idx="9143">
                  <c:v>42820.515462962961</c:v>
                </c:pt>
                <c:pt idx="9144">
                  <c:v>42820.515497685185</c:v>
                </c:pt>
                <c:pt idx="9145">
                  <c:v>42820.515520833331</c:v>
                </c:pt>
                <c:pt idx="9146">
                  <c:v>42820.515555555554</c:v>
                </c:pt>
                <c:pt idx="9147">
                  <c:v>42820.515590277777</c:v>
                </c:pt>
                <c:pt idx="9148">
                  <c:v>42820.515613425923</c:v>
                </c:pt>
                <c:pt idx="9149">
                  <c:v>42820.515648148146</c:v>
                </c:pt>
                <c:pt idx="9150">
                  <c:v>42820.515682870369</c:v>
                </c:pt>
                <c:pt idx="9151">
                  <c:v>42820.515706018516</c:v>
                </c:pt>
                <c:pt idx="9152">
                  <c:v>42820.515740740739</c:v>
                </c:pt>
                <c:pt idx="9153">
                  <c:v>42820.515775462962</c:v>
                </c:pt>
                <c:pt idx="9154">
                  <c:v>42820.515798611108</c:v>
                </c:pt>
                <c:pt idx="9155">
                  <c:v>42820.515833333331</c:v>
                </c:pt>
                <c:pt idx="9156">
                  <c:v>42820.515868055554</c:v>
                </c:pt>
                <c:pt idx="9157">
                  <c:v>42820.5158912037</c:v>
                </c:pt>
                <c:pt idx="9158">
                  <c:v>42820.515925925924</c:v>
                </c:pt>
                <c:pt idx="9159">
                  <c:v>42820.515960648147</c:v>
                </c:pt>
                <c:pt idx="9160">
                  <c:v>42820.515983796293</c:v>
                </c:pt>
                <c:pt idx="9161">
                  <c:v>42820.516018518516</c:v>
                </c:pt>
                <c:pt idx="9162">
                  <c:v>42820.516053240739</c:v>
                </c:pt>
                <c:pt idx="9163">
                  <c:v>42820.516076388885</c:v>
                </c:pt>
                <c:pt idx="9164">
                  <c:v>42820.516111111108</c:v>
                </c:pt>
                <c:pt idx="9165">
                  <c:v>42820.516145833331</c:v>
                </c:pt>
                <c:pt idx="9166">
                  <c:v>42820.516168981485</c:v>
                </c:pt>
                <c:pt idx="9167">
                  <c:v>42820.516203703701</c:v>
                </c:pt>
                <c:pt idx="9168">
                  <c:v>42820.516238425924</c:v>
                </c:pt>
                <c:pt idx="9169">
                  <c:v>42820.516261574077</c:v>
                </c:pt>
                <c:pt idx="9170">
                  <c:v>42820.516296296293</c:v>
                </c:pt>
                <c:pt idx="9171">
                  <c:v>42820.516331018516</c:v>
                </c:pt>
                <c:pt idx="9172">
                  <c:v>42820.51635416667</c:v>
                </c:pt>
                <c:pt idx="9173">
                  <c:v>42820.516388888886</c:v>
                </c:pt>
                <c:pt idx="9174">
                  <c:v>42820.516423611109</c:v>
                </c:pt>
                <c:pt idx="9175">
                  <c:v>42820.516458333332</c:v>
                </c:pt>
                <c:pt idx="9176">
                  <c:v>42820.516481481478</c:v>
                </c:pt>
                <c:pt idx="9177">
                  <c:v>42820.516516203701</c:v>
                </c:pt>
                <c:pt idx="9178">
                  <c:v>42820.516550925924</c:v>
                </c:pt>
                <c:pt idx="9179">
                  <c:v>42820.516574074078</c:v>
                </c:pt>
                <c:pt idx="9180">
                  <c:v>42820.516608796293</c:v>
                </c:pt>
                <c:pt idx="9181">
                  <c:v>42820.516643518517</c:v>
                </c:pt>
                <c:pt idx="9182">
                  <c:v>42820.51666666667</c:v>
                </c:pt>
                <c:pt idx="9183">
                  <c:v>42820.516701388886</c:v>
                </c:pt>
                <c:pt idx="9184">
                  <c:v>42820.516736111109</c:v>
                </c:pt>
                <c:pt idx="9185">
                  <c:v>42820.516759259262</c:v>
                </c:pt>
                <c:pt idx="9186">
                  <c:v>42820.516793981478</c:v>
                </c:pt>
                <c:pt idx="9187">
                  <c:v>42820.516828703701</c:v>
                </c:pt>
                <c:pt idx="9188">
                  <c:v>42820.516851851855</c:v>
                </c:pt>
                <c:pt idx="9189">
                  <c:v>42820.516886574071</c:v>
                </c:pt>
                <c:pt idx="9190">
                  <c:v>42820.516921296294</c:v>
                </c:pt>
                <c:pt idx="9191">
                  <c:v>42820.516944444447</c:v>
                </c:pt>
                <c:pt idx="9192">
                  <c:v>42820.516979166663</c:v>
                </c:pt>
                <c:pt idx="9193">
                  <c:v>42820.517013888886</c:v>
                </c:pt>
                <c:pt idx="9194">
                  <c:v>42820.51703703704</c:v>
                </c:pt>
                <c:pt idx="9195">
                  <c:v>42820.517071759263</c:v>
                </c:pt>
                <c:pt idx="9196">
                  <c:v>42820.517106481479</c:v>
                </c:pt>
                <c:pt idx="9197">
                  <c:v>42820.517129629632</c:v>
                </c:pt>
                <c:pt idx="9198">
                  <c:v>42820.517164351855</c:v>
                </c:pt>
                <c:pt idx="9199">
                  <c:v>42820.517199074071</c:v>
                </c:pt>
                <c:pt idx="9200">
                  <c:v>42820.517222222225</c:v>
                </c:pt>
                <c:pt idx="9201">
                  <c:v>42820.517256944448</c:v>
                </c:pt>
                <c:pt idx="9202">
                  <c:v>42820.517291666663</c:v>
                </c:pt>
                <c:pt idx="9203">
                  <c:v>42820.517314814817</c:v>
                </c:pt>
                <c:pt idx="9204">
                  <c:v>42820.51734953704</c:v>
                </c:pt>
                <c:pt idx="9205">
                  <c:v>42820.517384259256</c:v>
                </c:pt>
                <c:pt idx="9206">
                  <c:v>42820.517407407409</c:v>
                </c:pt>
                <c:pt idx="9207">
                  <c:v>42820.517442129632</c:v>
                </c:pt>
                <c:pt idx="9208">
                  <c:v>42820.517476851855</c:v>
                </c:pt>
                <c:pt idx="9209">
                  <c:v>42820.517500000002</c:v>
                </c:pt>
                <c:pt idx="9210">
                  <c:v>42820.517534722225</c:v>
                </c:pt>
                <c:pt idx="9211">
                  <c:v>42820.517569444448</c:v>
                </c:pt>
                <c:pt idx="9212">
                  <c:v>42820.517592592594</c:v>
                </c:pt>
                <c:pt idx="9213">
                  <c:v>42820.517627314817</c:v>
                </c:pt>
                <c:pt idx="9214">
                  <c:v>42820.51766203704</c:v>
                </c:pt>
                <c:pt idx="9215">
                  <c:v>42820.517685185187</c:v>
                </c:pt>
                <c:pt idx="9216">
                  <c:v>42820.51771990741</c:v>
                </c:pt>
                <c:pt idx="9217">
                  <c:v>42820.517754629633</c:v>
                </c:pt>
                <c:pt idx="9218">
                  <c:v>42820.517777777779</c:v>
                </c:pt>
                <c:pt idx="9219">
                  <c:v>42820.517812500002</c:v>
                </c:pt>
                <c:pt idx="9220">
                  <c:v>42820.517847222225</c:v>
                </c:pt>
                <c:pt idx="9221">
                  <c:v>42820.517870370371</c:v>
                </c:pt>
                <c:pt idx="9222">
                  <c:v>42820.517905092594</c:v>
                </c:pt>
                <c:pt idx="9223">
                  <c:v>42820.517939814818</c:v>
                </c:pt>
                <c:pt idx="9224">
                  <c:v>42820.517962962964</c:v>
                </c:pt>
                <c:pt idx="9225">
                  <c:v>42820.517997685187</c:v>
                </c:pt>
                <c:pt idx="9226">
                  <c:v>42820.51803240741</c:v>
                </c:pt>
                <c:pt idx="9227">
                  <c:v>42820.518055555556</c:v>
                </c:pt>
                <c:pt idx="9228">
                  <c:v>42820.518090277779</c:v>
                </c:pt>
                <c:pt idx="9229">
                  <c:v>42820.518125000002</c:v>
                </c:pt>
                <c:pt idx="9230">
                  <c:v>42820.518148148149</c:v>
                </c:pt>
                <c:pt idx="9231">
                  <c:v>42820.518182870372</c:v>
                </c:pt>
                <c:pt idx="9232">
                  <c:v>42820.518217592595</c:v>
                </c:pt>
                <c:pt idx="9233">
                  <c:v>42820.518240740741</c:v>
                </c:pt>
                <c:pt idx="9234">
                  <c:v>42820.518275462964</c:v>
                </c:pt>
                <c:pt idx="9235">
                  <c:v>42820.518310185187</c:v>
                </c:pt>
                <c:pt idx="9236">
                  <c:v>42820.518333333333</c:v>
                </c:pt>
                <c:pt idx="9237">
                  <c:v>42820.518368055556</c:v>
                </c:pt>
                <c:pt idx="9238">
                  <c:v>42820.51840277778</c:v>
                </c:pt>
                <c:pt idx="9239">
                  <c:v>42820.518425925926</c:v>
                </c:pt>
                <c:pt idx="9240">
                  <c:v>42820.518460648149</c:v>
                </c:pt>
                <c:pt idx="9241">
                  <c:v>42820.518495370372</c:v>
                </c:pt>
                <c:pt idx="9242">
                  <c:v>42820.518518518518</c:v>
                </c:pt>
                <c:pt idx="9243">
                  <c:v>42820.518553240741</c:v>
                </c:pt>
                <c:pt idx="9244">
                  <c:v>42820.518587962964</c:v>
                </c:pt>
                <c:pt idx="9245">
                  <c:v>42820.518622685187</c:v>
                </c:pt>
                <c:pt idx="9246">
                  <c:v>42820.518645833334</c:v>
                </c:pt>
                <c:pt idx="9247">
                  <c:v>42820.518680555557</c:v>
                </c:pt>
                <c:pt idx="9248">
                  <c:v>42820.51871527778</c:v>
                </c:pt>
                <c:pt idx="9249">
                  <c:v>42820.518738425926</c:v>
                </c:pt>
                <c:pt idx="9250">
                  <c:v>42820.518773148149</c:v>
                </c:pt>
                <c:pt idx="9251">
                  <c:v>42820.518807870372</c:v>
                </c:pt>
                <c:pt idx="9252">
                  <c:v>42820.518831018519</c:v>
                </c:pt>
                <c:pt idx="9253">
                  <c:v>42820.518865740742</c:v>
                </c:pt>
                <c:pt idx="9254">
                  <c:v>42820.518900462965</c:v>
                </c:pt>
                <c:pt idx="9255">
                  <c:v>42820.518923611111</c:v>
                </c:pt>
                <c:pt idx="9256">
                  <c:v>42820.518958333334</c:v>
                </c:pt>
                <c:pt idx="9257">
                  <c:v>42820.518993055557</c:v>
                </c:pt>
                <c:pt idx="9258">
                  <c:v>42820.519016203703</c:v>
                </c:pt>
                <c:pt idx="9259">
                  <c:v>42820.519050925926</c:v>
                </c:pt>
                <c:pt idx="9260">
                  <c:v>42820.519085648149</c:v>
                </c:pt>
                <c:pt idx="9261">
                  <c:v>42820.519108796296</c:v>
                </c:pt>
                <c:pt idx="9262">
                  <c:v>42820.519143518519</c:v>
                </c:pt>
                <c:pt idx="9263">
                  <c:v>42820.519178240742</c:v>
                </c:pt>
                <c:pt idx="9264">
                  <c:v>42820.519201388888</c:v>
                </c:pt>
                <c:pt idx="9265">
                  <c:v>42820.519236111111</c:v>
                </c:pt>
                <c:pt idx="9266">
                  <c:v>42820.519270833334</c:v>
                </c:pt>
                <c:pt idx="9267">
                  <c:v>42820.519293981481</c:v>
                </c:pt>
                <c:pt idx="9268">
                  <c:v>42820.519328703704</c:v>
                </c:pt>
                <c:pt idx="9269">
                  <c:v>42820.519363425927</c:v>
                </c:pt>
                <c:pt idx="9270">
                  <c:v>42820.519386574073</c:v>
                </c:pt>
                <c:pt idx="9271">
                  <c:v>42820.519421296296</c:v>
                </c:pt>
                <c:pt idx="9272">
                  <c:v>42820.519456018519</c:v>
                </c:pt>
                <c:pt idx="9273">
                  <c:v>42820.519490740742</c:v>
                </c:pt>
                <c:pt idx="9274">
                  <c:v>42820.519525462965</c:v>
                </c:pt>
                <c:pt idx="9275">
                  <c:v>42820.519548611112</c:v>
                </c:pt>
                <c:pt idx="9276">
                  <c:v>42820.519583333335</c:v>
                </c:pt>
                <c:pt idx="9277">
                  <c:v>42820.519618055558</c:v>
                </c:pt>
                <c:pt idx="9278">
                  <c:v>42820.519641203704</c:v>
                </c:pt>
                <c:pt idx="9279">
                  <c:v>42820.519675925927</c:v>
                </c:pt>
                <c:pt idx="9280">
                  <c:v>42820.51971064815</c:v>
                </c:pt>
                <c:pt idx="9281">
                  <c:v>42820.519733796296</c:v>
                </c:pt>
                <c:pt idx="9282">
                  <c:v>42820.519768518519</c:v>
                </c:pt>
                <c:pt idx="9283">
                  <c:v>42820.519803240742</c:v>
                </c:pt>
                <c:pt idx="9284">
                  <c:v>42820.519837962966</c:v>
                </c:pt>
                <c:pt idx="9285">
                  <c:v>42820.519861111112</c:v>
                </c:pt>
                <c:pt idx="9286">
                  <c:v>42820.519895833335</c:v>
                </c:pt>
                <c:pt idx="9287">
                  <c:v>42820.519930555558</c:v>
                </c:pt>
                <c:pt idx="9288">
                  <c:v>42820.519953703704</c:v>
                </c:pt>
                <c:pt idx="9289">
                  <c:v>42820.519988425927</c:v>
                </c:pt>
                <c:pt idx="9290">
                  <c:v>42820.52002314815</c:v>
                </c:pt>
                <c:pt idx="9291">
                  <c:v>42820.520046296297</c:v>
                </c:pt>
                <c:pt idx="9292">
                  <c:v>42820.52008101852</c:v>
                </c:pt>
                <c:pt idx="9293">
                  <c:v>42820.520115740743</c:v>
                </c:pt>
                <c:pt idx="9294">
                  <c:v>42820.520138888889</c:v>
                </c:pt>
                <c:pt idx="9295">
                  <c:v>42820.520173611112</c:v>
                </c:pt>
                <c:pt idx="9296">
                  <c:v>42820.520208333335</c:v>
                </c:pt>
                <c:pt idx="9297">
                  <c:v>42820.520231481481</c:v>
                </c:pt>
                <c:pt idx="9298">
                  <c:v>42820.520266203705</c:v>
                </c:pt>
                <c:pt idx="9299">
                  <c:v>42820.520300925928</c:v>
                </c:pt>
                <c:pt idx="9300">
                  <c:v>42820.520324074074</c:v>
                </c:pt>
                <c:pt idx="9301">
                  <c:v>42820.520358796297</c:v>
                </c:pt>
                <c:pt idx="9302">
                  <c:v>42820.52039351852</c:v>
                </c:pt>
                <c:pt idx="9303">
                  <c:v>42820.520416666666</c:v>
                </c:pt>
                <c:pt idx="9304">
                  <c:v>42820.520451388889</c:v>
                </c:pt>
                <c:pt idx="9305">
                  <c:v>42820.520486111112</c:v>
                </c:pt>
                <c:pt idx="9306">
                  <c:v>42820.520509259259</c:v>
                </c:pt>
                <c:pt idx="9307">
                  <c:v>42820.520543981482</c:v>
                </c:pt>
                <c:pt idx="9308">
                  <c:v>42820.520578703705</c:v>
                </c:pt>
                <c:pt idx="9309">
                  <c:v>42820.520601851851</c:v>
                </c:pt>
                <c:pt idx="9310">
                  <c:v>42820.520636574074</c:v>
                </c:pt>
                <c:pt idx="9311">
                  <c:v>42820.520671296297</c:v>
                </c:pt>
                <c:pt idx="9312">
                  <c:v>42820.520694444444</c:v>
                </c:pt>
                <c:pt idx="9313">
                  <c:v>42820.520729166667</c:v>
                </c:pt>
                <c:pt idx="9314">
                  <c:v>42820.52076388889</c:v>
                </c:pt>
                <c:pt idx="9315">
                  <c:v>42820.520787037036</c:v>
                </c:pt>
                <c:pt idx="9316">
                  <c:v>42820.520821759259</c:v>
                </c:pt>
                <c:pt idx="9317">
                  <c:v>42820.520856481482</c:v>
                </c:pt>
                <c:pt idx="9318">
                  <c:v>42820.520879629628</c:v>
                </c:pt>
                <c:pt idx="9319">
                  <c:v>42820.520914351851</c:v>
                </c:pt>
                <c:pt idx="9320">
                  <c:v>42820.520949074074</c:v>
                </c:pt>
                <c:pt idx="9321">
                  <c:v>42820.520972222221</c:v>
                </c:pt>
                <c:pt idx="9322">
                  <c:v>42820.521006944444</c:v>
                </c:pt>
                <c:pt idx="9323">
                  <c:v>42820.521041666667</c:v>
                </c:pt>
                <c:pt idx="9324">
                  <c:v>42820.521064814813</c:v>
                </c:pt>
                <c:pt idx="9325">
                  <c:v>42820.521099537036</c:v>
                </c:pt>
                <c:pt idx="9326">
                  <c:v>42820.521134259259</c:v>
                </c:pt>
                <c:pt idx="9327">
                  <c:v>42820.521157407406</c:v>
                </c:pt>
                <c:pt idx="9328">
                  <c:v>42820.521192129629</c:v>
                </c:pt>
                <c:pt idx="9329">
                  <c:v>42820.521226851852</c:v>
                </c:pt>
                <c:pt idx="9330">
                  <c:v>42820.521249999998</c:v>
                </c:pt>
                <c:pt idx="9331">
                  <c:v>42820.521284722221</c:v>
                </c:pt>
                <c:pt idx="9332">
                  <c:v>42820.521319444444</c:v>
                </c:pt>
                <c:pt idx="9333">
                  <c:v>42820.52134259259</c:v>
                </c:pt>
                <c:pt idx="9334">
                  <c:v>42820.521377314813</c:v>
                </c:pt>
                <c:pt idx="9335">
                  <c:v>42820.521412037036</c:v>
                </c:pt>
                <c:pt idx="9336">
                  <c:v>42820.521435185183</c:v>
                </c:pt>
                <c:pt idx="9337">
                  <c:v>42820.521469907406</c:v>
                </c:pt>
                <c:pt idx="9338">
                  <c:v>42820.521504629629</c:v>
                </c:pt>
                <c:pt idx="9339">
                  <c:v>42820.521527777775</c:v>
                </c:pt>
                <c:pt idx="9340">
                  <c:v>42820.521562499998</c:v>
                </c:pt>
                <c:pt idx="9341">
                  <c:v>42820.521597222221</c:v>
                </c:pt>
                <c:pt idx="9342">
                  <c:v>42820.521620370368</c:v>
                </c:pt>
                <c:pt idx="9343">
                  <c:v>42820.521666666667</c:v>
                </c:pt>
                <c:pt idx="9344">
                  <c:v>42820.521701388891</c:v>
                </c:pt>
                <c:pt idx="9345">
                  <c:v>42820.521724537037</c:v>
                </c:pt>
                <c:pt idx="9346">
                  <c:v>42820.52175925926</c:v>
                </c:pt>
                <c:pt idx="9347">
                  <c:v>42820.521793981483</c:v>
                </c:pt>
                <c:pt idx="9348">
                  <c:v>42820.521817129629</c:v>
                </c:pt>
                <c:pt idx="9349">
                  <c:v>42820.521851851852</c:v>
                </c:pt>
                <c:pt idx="9350">
                  <c:v>42820.521886574075</c:v>
                </c:pt>
                <c:pt idx="9351">
                  <c:v>42820.521909722222</c:v>
                </c:pt>
                <c:pt idx="9352">
                  <c:v>42820.521944444445</c:v>
                </c:pt>
                <c:pt idx="9353">
                  <c:v>42820.521979166668</c:v>
                </c:pt>
                <c:pt idx="9354">
                  <c:v>42820.522002314814</c:v>
                </c:pt>
                <c:pt idx="9355">
                  <c:v>42820.522037037037</c:v>
                </c:pt>
                <c:pt idx="9356">
                  <c:v>42820.52207175926</c:v>
                </c:pt>
                <c:pt idx="9357">
                  <c:v>42820.522094907406</c:v>
                </c:pt>
                <c:pt idx="9358">
                  <c:v>42820.522129629629</c:v>
                </c:pt>
                <c:pt idx="9359">
                  <c:v>42820.522164351853</c:v>
                </c:pt>
                <c:pt idx="9360">
                  <c:v>42820.522187499999</c:v>
                </c:pt>
                <c:pt idx="9361">
                  <c:v>42820.522222222222</c:v>
                </c:pt>
                <c:pt idx="9362">
                  <c:v>42820.522256944445</c:v>
                </c:pt>
                <c:pt idx="9363">
                  <c:v>42820.522280092591</c:v>
                </c:pt>
                <c:pt idx="9364">
                  <c:v>42820.522314814814</c:v>
                </c:pt>
                <c:pt idx="9365">
                  <c:v>42820.522349537037</c:v>
                </c:pt>
                <c:pt idx="9366">
                  <c:v>42820.522372685184</c:v>
                </c:pt>
                <c:pt idx="9367">
                  <c:v>42820.522407407407</c:v>
                </c:pt>
                <c:pt idx="9368">
                  <c:v>42820.52244212963</c:v>
                </c:pt>
                <c:pt idx="9369">
                  <c:v>42820.522465277776</c:v>
                </c:pt>
                <c:pt idx="9370">
                  <c:v>42820.522499999999</c:v>
                </c:pt>
                <c:pt idx="9371">
                  <c:v>42820.522534722222</c:v>
                </c:pt>
                <c:pt idx="9372">
                  <c:v>42820.522557870368</c:v>
                </c:pt>
                <c:pt idx="9373">
                  <c:v>42820.522592592592</c:v>
                </c:pt>
                <c:pt idx="9374">
                  <c:v>42820.522627314815</c:v>
                </c:pt>
                <c:pt idx="9375">
                  <c:v>42820.522650462961</c:v>
                </c:pt>
                <c:pt idx="9376">
                  <c:v>42820.522685185184</c:v>
                </c:pt>
                <c:pt idx="9377">
                  <c:v>42820.522719907407</c:v>
                </c:pt>
                <c:pt idx="9378">
                  <c:v>42820.522743055553</c:v>
                </c:pt>
                <c:pt idx="9379">
                  <c:v>42820.522777777776</c:v>
                </c:pt>
                <c:pt idx="9380">
                  <c:v>42820.522812499999</c:v>
                </c:pt>
                <c:pt idx="9381">
                  <c:v>42820.522835648146</c:v>
                </c:pt>
                <c:pt idx="9382">
                  <c:v>42820.522870370369</c:v>
                </c:pt>
                <c:pt idx="9383">
                  <c:v>42820.522905092592</c:v>
                </c:pt>
                <c:pt idx="9384">
                  <c:v>42820.522928240738</c:v>
                </c:pt>
                <c:pt idx="9385">
                  <c:v>42820.522962962961</c:v>
                </c:pt>
                <c:pt idx="9386">
                  <c:v>42820.522997685184</c:v>
                </c:pt>
                <c:pt idx="9387">
                  <c:v>42820.523020833331</c:v>
                </c:pt>
                <c:pt idx="9388">
                  <c:v>42820.523055555554</c:v>
                </c:pt>
                <c:pt idx="9389">
                  <c:v>42820.523090277777</c:v>
                </c:pt>
                <c:pt idx="9390">
                  <c:v>42820.523113425923</c:v>
                </c:pt>
                <c:pt idx="9391">
                  <c:v>42820.523148148146</c:v>
                </c:pt>
                <c:pt idx="9392">
                  <c:v>42820.523182870369</c:v>
                </c:pt>
                <c:pt idx="9393">
                  <c:v>42820.523217592592</c:v>
                </c:pt>
                <c:pt idx="9394">
                  <c:v>42820.523240740738</c:v>
                </c:pt>
                <c:pt idx="9395">
                  <c:v>42820.523275462961</c:v>
                </c:pt>
                <c:pt idx="9396">
                  <c:v>42820.523310185185</c:v>
                </c:pt>
                <c:pt idx="9397">
                  <c:v>42820.523333333331</c:v>
                </c:pt>
                <c:pt idx="9398">
                  <c:v>42820.523368055554</c:v>
                </c:pt>
                <c:pt idx="9399">
                  <c:v>42820.523402777777</c:v>
                </c:pt>
                <c:pt idx="9400">
                  <c:v>42820.523425925923</c:v>
                </c:pt>
                <c:pt idx="9401">
                  <c:v>42820.523460648146</c:v>
                </c:pt>
                <c:pt idx="9402">
                  <c:v>42820.523495370369</c:v>
                </c:pt>
                <c:pt idx="9403">
                  <c:v>42820.523518518516</c:v>
                </c:pt>
                <c:pt idx="9404">
                  <c:v>42820.523553240739</c:v>
                </c:pt>
                <c:pt idx="9405">
                  <c:v>42820.523587962962</c:v>
                </c:pt>
                <c:pt idx="9406">
                  <c:v>42820.523611111108</c:v>
                </c:pt>
                <c:pt idx="9407">
                  <c:v>42820.523645833331</c:v>
                </c:pt>
                <c:pt idx="9408">
                  <c:v>42820.523680555554</c:v>
                </c:pt>
                <c:pt idx="9409">
                  <c:v>42820.5237037037</c:v>
                </c:pt>
                <c:pt idx="9410">
                  <c:v>42820.523738425924</c:v>
                </c:pt>
                <c:pt idx="9411">
                  <c:v>42820.523773148147</c:v>
                </c:pt>
                <c:pt idx="9412">
                  <c:v>42820.523796296293</c:v>
                </c:pt>
                <c:pt idx="9413">
                  <c:v>42820.523831018516</c:v>
                </c:pt>
                <c:pt idx="9414">
                  <c:v>42820.523865740739</c:v>
                </c:pt>
                <c:pt idx="9415">
                  <c:v>42820.523888888885</c:v>
                </c:pt>
                <c:pt idx="9416">
                  <c:v>42820.523923611108</c:v>
                </c:pt>
                <c:pt idx="9417">
                  <c:v>42820.523958333331</c:v>
                </c:pt>
                <c:pt idx="9418">
                  <c:v>42820.523981481485</c:v>
                </c:pt>
                <c:pt idx="9419">
                  <c:v>42820.524016203701</c:v>
                </c:pt>
                <c:pt idx="9420">
                  <c:v>42820.524050925924</c:v>
                </c:pt>
                <c:pt idx="9421">
                  <c:v>42820.524074074077</c:v>
                </c:pt>
                <c:pt idx="9422">
                  <c:v>42820.524108796293</c:v>
                </c:pt>
                <c:pt idx="9423">
                  <c:v>42820.524143518516</c:v>
                </c:pt>
                <c:pt idx="9424">
                  <c:v>42820.52416666667</c:v>
                </c:pt>
                <c:pt idx="9425">
                  <c:v>42820.524201388886</c:v>
                </c:pt>
                <c:pt idx="9426">
                  <c:v>42820.524236111109</c:v>
                </c:pt>
                <c:pt idx="9427">
                  <c:v>42820.524259259262</c:v>
                </c:pt>
                <c:pt idx="9428">
                  <c:v>42820.524293981478</c:v>
                </c:pt>
                <c:pt idx="9429">
                  <c:v>42820.524328703701</c:v>
                </c:pt>
                <c:pt idx="9430">
                  <c:v>42820.524351851855</c:v>
                </c:pt>
                <c:pt idx="9431">
                  <c:v>42820.524386574078</c:v>
                </c:pt>
                <c:pt idx="9432">
                  <c:v>42820.524421296293</c:v>
                </c:pt>
                <c:pt idx="9433">
                  <c:v>42820.524444444447</c:v>
                </c:pt>
                <c:pt idx="9434">
                  <c:v>42820.52447916667</c:v>
                </c:pt>
                <c:pt idx="9435">
                  <c:v>42820.524513888886</c:v>
                </c:pt>
                <c:pt idx="9436">
                  <c:v>42820.524537037039</c:v>
                </c:pt>
                <c:pt idx="9437">
                  <c:v>42820.524571759262</c:v>
                </c:pt>
                <c:pt idx="9438">
                  <c:v>42820.524606481478</c:v>
                </c:pt>
                <c:pt idx="9439">
                  <c:v>42820.524629629632</c:v>
                </c:pt>
                <c:pt idx="9440">
                  <c:v>42820.524664351855</c:v>
                </c:pt>
                <c:pt idx="9441">
                  <c:v>42820.524699074071</c:v>
                </c:pt>
                <c:pt idx="9442">
                  <c:v>42820.524722222224</c:v>
                </c:pt>
                <c:pt idx="9443">
                  <c:v>42820.524756944447</c:v>
                </c:pt>
                <c:pt idx="9444">
                  <c:v>42820.524791666663</c:v>
                </c:pt>
                <c:pt idx="9445">
                  <c:v>42820.524814814817</c:v>
                </c:pt>
                <c:pt idx="9446">
                  <c:v>42820.52484953704</c:v>
                </c:pt>
                <c:pt idx="9447">
                  <c:v>42820.524884259263</c:v>
                </c:pt>
                <c:pt idx="9448">
                  <c:v>42820.524907407409</c:v>
                </c:pt>
                <c:pt idx="9449">
                  <c:v>42820.524942129632</c:v>
                </c:pt>
                <c:pt idx="9450">
                  <c:v>42820.524976851855</c:v>
                </c:pt>
                <c:pt idx="9451">
                  <c:v>42820.525000000001</c:v>
                </c:pt>
                <c:pt idx="9452">
                  <c:v>42820.525034722225</c:v>
                </c:pt>
                <c:pt idx="9453">
                  <c:v>42820.525069444448</c:v>
                </c:pt>
                <c:pt idx="9454">
                  <c:v>42820.525092592594</c:v>
                </c:pt>
                <c:pt idx="9455">
                  <c:v>42820.525127314817</c:v>
                </c:pt>
                <c:pt idx="9456">
                  <c:v>42820.52516203704</c:v>
                </c:pt>
                <c:pt idx="9457">
                  <c:v>42820.525185185186</c:v>
                </c:pt>
                <c:pt idx="9458">
                  <c:v>42820.525219907409</c:v>
                </c:pt>
                <c:pt idx="9459">
                  <c:v>42820.525254629632</c:v>
                </c:pt>
                <c:pt idx="9460">
                  <c:v>42820.525277777779</c:v>
                </c:pt>
                <c:pt idx="9461">
                  <c:v>42820.525312500002</c:v>
                </c:pt>
                <c:pt idx="9462">
                  <c:v>42820.525347222225</c:v>
                </c:pt>
                <c:pt idx="9463">
                  <c:v>42820.525370370371</c:v>
                </c:pt>
                <c:pt idx="9464">
                  <c:v>42820.525405092594</c:v>
                </c:pt>
                <c:pt idx="9465">
                  <c:v>42820.525439814817</c:v>
                </c:pt>
                <c:pt idx="9466">
                  <c:v>42820.525462962964</c:v>
                </c:pt>
                <c:pt idx="9467">
                  <c:v>42820.525497685187</c:v>
                </c:pt>
                <c:pt idx="9468">
                  <c:v>42820.52553240741</c:v>
                </c:pt>
                <c:pt idx="9469">
                  <c:v>42820.525567129633</c:v>
                </c:pt>
                <c:pt idx="9470">
                  <c:v>42820.525590277779</c:v>
                </c:pt>
                <c:pt idx="9471">
                  <c:v>42820.525625000002</c:v>
                </c:pt>
                <c:pt idx="9472">
                  <c:v>42820.525659722225</c:v>
                </c:pt>
                <c:pt idx="9473">
                  <c:v>42820.525682870371</c:v>
                </c:pt>
                <c:pt idx="9474">
                  <c:v>42820.525717592594</c:v>
                </c:pt>
                <c:pt idx="9475">
                  <c:v>42820.525752314818</c:v>
                </c:pt>
                <c:pt idx="9476">
                  <c:v>42820.525775462964</c:v>
                </c:pt>
                <c:pt idx="9477">
                  <c:v>42820.525810185187</c:v>
                </c:pt>
                <c:pt idx="9478">
                  <c:v>42820.52584490741</c:v>
                </c:pt>
                <c:pt idx="9479">
                  <c:v>42820.525868055556</c:v>
                </c:pt>
                <c:pt idx="9480">
                  <c:v>42820.525902777779</c:v>
                </c:pt>
                <c:pt idx="9481">
                  <c:v>42820.525937500002</c:v>
                </c:pt>
                <c:pt idx="9482">
                  <c:v>42820.525960648149</c:v>
                </c:pt>
                <c:pt idx="9483">
                  <c:v>42820.525995370372</c:v>
                </c:pt>
                <c:pt idx="9484">
                  <c:v>42820.526030092595</c:v>
                </c:pt>
                <c:pt idx="9485">
                  <c:v>42820.526053240741</c:v>
                </c:pt>
                <c:pt idx="9486">
                  <c:v>42820.526087962964</c:v>
                </c:pt>
                <c:pt idx="9487">
                  <c:v>42820.526122685187</c:v>
                </c:pt>
                <c:pt idx="9488">
                  <c:v>42820.526145833333</c:v>
                </c:pt>
                <c:pt idx="9489">
                  <c:v>42820.526180555556</c:v>
                </c:pt>
                <c:pt idx="9490">
                  <c:v>42820.52621527778</c:v>
                </c:pt>
                <c:pt idx="9491">
                  <c:v>42820.526238425926</c:v>
                </c:pt>
                <c:pt idx="9492">
                  <c:v>42820.526273148149</c:v>
                </c:pt>
                <c:pt idx="9493">
                  <c:v>42820.526307870372</c:v>
                </c:pt>
                <c:pt idx="9494">
                  <c:v>42820.526331018518</c:v>
                </c:pt>
                <c:pt idx="9495">
                  <c:v>42820.526365740741</c:v>
                </c:pt>
                <c:pt idx="9496">
                  <c:v>42820.526400462964</c:v>
                </c:pt>
                <c:pt idx="9497">
                  <c:v>42820.526423611111</c:v>
                </c:pt>
                <c:pt idx="9498">
                  <c:v>42820.526458333334</c:v>
                </c:pt>
                <c:pt idx="9499">
                  <c:v>42820.526493055557</c:v>
                </c:pt>
                <c:pt idx="9500">
                  <c:v>42820.526516203703</c:v>
                </c:pt>
                <c:pt idx="9501">
                  <c:v>42820.526550925926</c:v>
                </c:pt>
                <c:pt idx="9502">
                  <c:v>42820.526585648149</c:v>
                </c:pt>
                <c:pt idx="9503">
                  <c:v>42820.526608796295</c:v>
                </c:pt>
                <c:pt idx="9504">
                  <c:v>42820.526643518519</c:v>
                </c:pt>
                <c:pt idx="9505">
                  <c:v>42820.526678240742</c:v>
                </c:pt>
                <c:pt idx="9506">
                  <c:v>42820.526701388888</c:v>
                </c:pt>
                <c:pt idx="9507">
                  <c:v>42820.526736111111</c:v>
                </c:pt>
                <c:pt idx="9508">
                  <c:v>42820.526770833334</c:v>
                </c:pt>
                <c:pt idx="9509">
                  <c:v>42820.52679398148</c:v>
                </c:pt>
                <c:pt idx="9510">
                  <c:v>42820.526828703703</c:v>
                </c:pt>
                <c:pt idx="9511">
                  <c:v>42820.526863425926</c:v>
                </c:pt>
                <c:pt idx="9512">
                  <c:v>42820.526886574073</c:v>
                </c:pt>
                <c:pt idx="9513">
                  <c:v>42820.526921296296</c:v>
                </c:pt>
                <c:pt idx="9514">
                  <c:v>42820.526956018519</c:v>
                </c:pt>
                <c:pt idx="9515">
                  <c:v>42820.526979166665</c:v>
                </c:pt>
                <c:pt idx="9516">
                  <c:v>42820.527013888888</c:v>
                </c:pt>
                <c:pt idx="9517">
                  <c:v>42820.527048611111</c:v>
                </c:pt>
                <c:pt idx="9518">
                  <c:v>42820.527071759258</c:v>
                </c:pt>
                <c:pt idx="9519">
                  <c:v>42820.527106481481</c:v>
                </c:pt>
                <c:pt idx="9520">
                  <c:v>42820.527141203704</c:v>
                </c:pt>
                <c:pt idx="9521">
                  <c:v>42820.52716435185</c:v>
                </c:pt>
                <c:pt idx="9522">
                  <c:v>42820.527199074073</c:v>
                </c:pt>
                <c:pt idx="9523">
                  <c:v>42820.527233796296</c:v>
                </c:pt>
                <c:pt idx="9524">
                  <c:v>42820.527256944442</c:v>
                </c:pt>
                <c:pt idx="9525">
                  <c:v>42820.527291666665</c:v>
                </c:pt>
                <c:pt idx="9526">
                  <c:v>42820.527326388888</c:v>
                </c:pt>
                <c:pt idx="9527">
                  <c:v>42820.527349537035</c:v>
                </c:pt>
                <c:pt idx="9528">
                  <c:v>42820.527384259258</c:v>
                </c:pt>
                <c:pt idx="9529">
                  <c:v>42820.527418981481</c:v>
                </c:pt>
                <c:pt idx="9530">
                  <c:v>42820.527453703704</c:v>
                </c:pt>
                <c:pt idx="9531">
                  <c:v>42820.52747685185</c:v>
                </c:pt>
                <c:pt idx="9532">
                  <c:v>42820.527511574073</c:v>
                </c:pt>
                <c:pt idx="9533">
                  <c:v>42820.527546296296</c:v>
                </c:pt>
                <c:pt idx="9534">
                  <c:v>42820.527569444443</c:v>
                </c:pt>
                <c:pt idx="9535">
                  <c:v>42820.527604166666</c:v>
                </c:pt>
                <c:pt idx="9536">
                  <c:v>42820.527638888889</c:v>
                </c:pt>
                <c:pt idx="9537">
                  <c:v>42820.527662037035</c:v>
                </c:pt>
                <c:pt idx="9538">
                  <c:v>42820.527696759258</c:v>
                </c:pt>
                <c:pt idx="9539">
                  <c:v>42820.527731481481</c:v>
                </c:pt>
                <c:pt idx="9540">
                  <c:v>42820.527754629627</c:v>
                </c:pt>
                <c:pt idx="9541">
                  <c:v>42820.527789351851</c:v>
                </c:pt>
                <c:pt idx="9542">
                  <c:v>42820.527824074074</c:v>
                </c:pt>
                <c:pt idx="9543">
                  <c:v>42820.52784722222</c:v>
                </c:pt>
                <c:pt idx="9544">
                  <c:v>42820.527881944443</c:v>
                </c:pt>
                <c:pt idx="9545">
                  <c:v>42820.527916666666</c:v>
                </c:pt>
                <c:pt idx="9546">
                  <c:v>42820.527939814812</c:v>
                </c:pt>
                <c:pt idx="9547">
                  <c:v>42820.527974537035</c:v>
                </c:pt>
                <c:pt idx="9548">
                  <c:v>42820.528009259258</c:v>
                </c:pt>
                <c:pt idx="9549">
                  <c:v>42820.528032407405</c:v>
                </c:pt>
                <c:pt idx="9550">
                  <c:v>42820.528067129628</c:v>
                </c:pt>
                <c:pt idx="9551">
                  <c:v>42820.528101851851</c:v>
                </c:pt>
                <c:pt idx="9552">
                  <c:v>42820.528124999997</c:v>
                </c:pt>
                <c:pt idx="9553">
                  <c:v>42820.52815972222</c:v>
                </c:pt>
                <c:pt idx="9554">
                  <c:v>42820.528194444443</c:v>
                </c:pt>
                <c:pt idx="9555">
                  <c:v>42820.528217592589</c:v>
                </c:pt>
                <c:pt idx="9556">
                  <c:v>42820.528252314813</c:v>
                </c:pt>
                <c:pt idx="9557">
                  <c:v>42820.528287037036</c:v>
                </c:pt>
                <c:pt idx="9558">
                  <c:v>42820.528310185182</c:v>
                </c:pt>
                <c:pt idx="9559">
                  <c:v>42820.528344907405</c:v>
                </c:pt>
                <c:pt idx="9560">
                  <c:v>42820.528379629628</c:v>
                </c:pt>
                <c:pt idx="9561">
                  <c:v>42820.528402777774</c:v>
                </c:pt>
                <c:pt idx="9562">
                  <c:v>42820.528437499997</c:v>
                </c:pt>
                <c:pt idx="9563">
                  <c:v>42820.52847222222</c:v>
                </c:pt>
                <c:pt idx="9564">
                  <c:v>42820.528495370374</c:v>
                </c:pt>
                <c:pt idx="9565">
                  <c:v>42820.52853009259</c:v>
                </c:pt>
                <c:pt idx="9566">
                  <c:v>42820.528564814813</c:v>
                </c:pt>
                <c:pt idx="9567">
                  <c:v>42820.528587962966</c:v>
                </c:pt>
                <c:pt idx="9568">
                  <c:v>42820.528622685182</c:v>
                </c:pt>
                <c:pt idx="9569">
                  <c:v>42820.528657407405</c:v>
                </c:pt>
                <c:pt idx="9570">
                  <c:v>42820.528680555559</c:v>
                </c:pt>
                <c:pt idx="9571">
                  <c:v>42820.528715277775</c:v>
                </c:pt>
                <c:pt idx="9572">
                  <c:v>42820.528749999998</c:v>
                </c:pt>
                <c:pt idx="9573">
                  <c:v>42820.528773148151</c:v>
                </c:pt>
                <c:pt idx="9574">
                  <c:v>42820.528807870367</c:v>
                </c:pt>
                <c:pt idx="9575">
                  <c:v>42820.52884259259</c:v>
                </c:pt>
                <c:pt idx="9576">
                  <c:v>42820.528865740744</c:v>
                </c:pt>
                <c:pt idx="9577">
                  <c:v>42820.528900462959</c:v>
                </c:pt>
                <c:pt idx="9578">
                  <c:v>42820.528935185182</c:v>
                </c:pt>
                <c:pt idx="9579">
                  <c:v>42820.528958333336</c:v>
                </c:pt>
                <c:pt idx="9580">
                  <c:v>42820.528993055559</c:v>
                </c:pt>
                <c:pt idx="9581">
                  <c:v>42820.529027777775</c:v>
                </c:pt>
                <c:pt idx="9582">
                  <c:v>42820.529050925928</c:v>
                </c:pt>
                <c:pt idx="9583">
                  <c:v>42820.529085648152</c:v>
                </c:pt>
                <c:pt idx="9584">
                  <c:v>42820.529120370367</c:v>
                </c:pt>
                <c:pt idx="9585">
                  <c:v>42820.529143518521</c:v>
                </c:pt>
                <c:pt idx="9586">
                  <c:v>42820.529178240744</c:v>
                </c:pt>
                <c:pt idx="9587">
                  <c:v>42820.52921296296</c:v>
                </c:pt>
                <c:pt idx="9588">
                  <c:v>42820.529236111113</c:v>
                </c:pt>
                <c:pt idx="9589">
                  <c:v>42820.529270833336</c:v>
                </c:pt>
                <c:pt idx="9590">
                  <c:v>42820.529305555552</c:v>
                </c:pt>
                <c:pt idx="9591">
                  <c:v>42820.529340277775</c:v>
                </c:pt>
                <c:pt idx="9592">
                  <c:v>42820.529363425929</c:v>
                </c:pt>
                <c:pt idx="9593">
                  <c:v>42820.529398148145</c:v>
                </c:pt>
                <c:pt idx="9594">
                  <c:v>42820.529432870368</c:v>
                </c:pt>
                <c:pt idx="9595">
                  <c:v>42820.529456018521</c:v>
                </c:pt>
                <c:pt idx="9596">
                  <c:v>42820.529490740744</c:v>
                </c:pt>
                <c:pt idx="9597">
                  <c:v>42820.52952546296</c:v>
                </c:pt>
                <c:pt idx="9598">
                  <c:v>42820.529548611114</c:v>
                </c:pt>
                <c:pt idx="9599">
                  <c:v>42820.529583333337</c:v>
                </c:pt>
                <c:pt idx="9600">
                  <c:v>42820.529618055552</c:v>
                </c:pt>
                <c:pt idx="9601">
                  <c:v>42820.529641203706</c:v>
                </c:pt>
                <c:pt idx="9602">
                  <c:v>42820.529675925929</c:v>
                </c:pt>
                <c:pt idx="9603">
                  <c:v>42820.529710648145</c:v>
                </c:pt>
                <c:pt idx="9604">
                  <c:v>42820.529733796298</c:v>
                </c:pt>
                <c:pt idx="9605">
                  <c:v>42820.529768518521</c:v>
                </c:pt>
                <c:pt idx="9606">
                  <c:v>42820.529803240737</c:v>
                </c:pt>
                <c:pt idx="9607">
                  <c:v>42820.529826388891</c:v>
                </c:pt>
                <c:pt idx="9608">
                  <c:v>42820.529861111114</c:v>
                </c:pt>
                <c:pt idx="9609">
                  <c:v>42820.529895833337</c:v>
                </c:pt>
                <c:pt idx="9610">
                  <c:v>42820.529918981483</c:v>
                </c:pt>
                <c:pt idx="9611">
                  <c:v>42820.529953703706</c:v>
                </c:pt>
                <c:pt idx="9612">
                  <c:v>42820.529988425929</c:v>
                </c:pt>
                <c:pt idx="9613">
                  <c:v>42820.530011574076</c:v>
                </c:pt>
                <c:pt idx="9614">
                  <c:v>42820.530046296299</c:v>
                </c:pt>
                <c:pt idx="9615">
                  <c:v>42820.530081018522</c:v>
                </c:pt>
                <c:pt idx="9616">
                  <c:v>42820.530104166668</c:v>
                </c:pt>
                <c:pt idx="9617">
                  <c:v>42820.530138888891</c:v>
                </c:pt>
                <c:pt idx="9618">
                  <c:v>42820.530173611114</c:v>
                </c:pt>
                <c:pt idx="9619">
                  <c:v>42820.53019675926</c:v>
                </c:pt>
                <c:pt idx="9620">
                  <c:v>42820.530231481483</c:v>
                </c:pt>
                <c:pt idx="9621">
                  <c:v>42820.530266203707</c:v>
                </c:pt>
                <c:pt idx="9622">
                  <c:v>42820.530289351853</c:v>
                </c:pt>
                <c:pt idx="9623">
                  <c:v>42820.530405092592</c:v>
                </c:pt>
                <c:pt idx="9624">
                  <c:v>42820.53052083333</c:v>
                </c:pt>
                <c:pt idx="9625">
                  <c:v>42820.530636574076</c:v>
                </c:pt>
                <c:pt idx="9626">
                  <c:v>42820.530752314815</c:v>
                </c:pt>
                <c:pt idx="9627">
                  <c:v>42820.530868055554</c:v>
                </c:pt>
                <c:pt idx="9628">
                  <c:v>42820.530995370369</c:v>
                </c:pt>
                <c:pt idx="9629">
                  <c:v>42820.531111111108</c:v>
                </c:pt>
                <c:pt idx="9630">
                  <c:v>42820.531226851854</c:v>
                </c:pt>
                <c:pt idx="9631">
                  <c:v>42820.531342592592</c:v>
                </c:pt>
                <c:pt idx="9632">
                  <c:v>42820.531458333331</c:v>
                </c:pt>
                <c:pt idx="9633">
                  <c:v>42820.531574074077</c:v>
                </c:pt>
                <c:pt idx="9634">
                  <c:v>42820.531689814816</c:v>
                </c:pt>
                <c:pt idx="9635">
                  <c:v>42820.531805555554</c:v>
                </c:pt>
                <c:pt idx="9636">
                  <c:v>42820.531921296293</c:v>
                </c:pt>
                <c:pt idx="9637">
                  <c:v>42820.532037037039</c:v>
                </c:pt>
                <c:pt idx="9638">
                  <c:v>42820.532152777778</c:v>
                </c:pt>
                <c:pt idx="9639">
                  <c:v>42820.532268518517</c:v>
                </c:pt>
                <c:pt idx="9640">
                  <c:v>42820.532384259262</c:v>
                </c:pt>
                <c:pt idx="9641">
                  <c:v>42820.532500000001</c:v>
                </c:pt>
                <c:pt idx="9642">
                  <c:v>42820.53261574074</c:v>
                </c:pt>
                <c:pt idx="9643">
                  <c:v>42820.532731481479</c:v>
                </c:pt>
                <c:pt idx="9644">
                  <c:v>42820.532847222225</c:v>
                </c:pt>
                <c:pt idx="9645">
                  <c:v>42820.532962962963</c:v>
                </c:pt>
                <c:pt idx="9646">
                  <c:v>42820.533078703702</c:v>
                </c:pt>
                <c:pt idx="9647">
                  <c:v>42820.533194444448</c:v>
                </c:pt>
                <c:pt idx="9648">
                  <c:v>42820.533310185187</c:v>
                </c:pt>
                <c:pt idx="9649">
                  <c:v>42820.533425925925</c:v>
                </c:pt>
                <c:pt idx="9650">
                  <c:v>42820.533541666664</c:v>
                </c:pt>
                <c:pt idx="9651">
                  <c:v>42820.533668981479</c:v>
                </c:pt>
                <c:pt idx="9652">
                  <c:v>42820.533784722225</c:v>
                </c:pt>
                <c:pt idx="9653">
                  <c:v>42820.534131944441</c:v>
                </c:pt>
                <c:pt idx="9654">
                  <c:v>42820.534479166665</c:v>
                </c:pt>
                <c:pt idx="9655">
                  <c:v>42820.534826388888</c:v>
                </c:pt>
                <c:pt idx="9656">
                  <c:v>42820.535173611112</c:v>
                </c:pt>
                <c:pt idx="9657">
                  <c:v>42820.535520833335</c:v>
                </c:pt>
                <c:pt idx="9658">
                  <c:v>42820.535578703704</c:v>
                </c:pt>
                <c:pt idx="9659">
                  <c:v>42820.535601851851</c:v>
                </c:pt>
                <c:pt idx="9660">
                  <c:v>42820.535636574074</c:v>
                </c:pt>
                <c:pt idx="9661">
                  <c:v>42820.535671296297</c:v>
                </c:pt>
                <c:pt idx="9662">
                  <c:v>42820.535694444443</c:v>
                </c:pt>
                <c:pt idx="9663">
                  <c:v>42820.535729166666</c:v>
                </c:pt>
                <c:pt idx="9664">
                  <c:v>42820.535763888889</c:v>
                </c:pt>
                <c:pt idx="9665">
                  <c:v>42820.535798611112</c:v>
                </c:pt>
                <c:pt idx="9666">
                  <c:v>42820.535833333335</c:v>
                </c:pt>
                <c:pt idx="9667">
                  <c:v>42820.535856481481</c:v>
                </c:pt>
                <c:pt idx="9668">
                  <c:v>42820.535891203705</c:v>
                </c:pt>
                <c:pt idx="9669">
                  <c:v>42820.535925925928</c:v>
                </c:pt>
                <c:pt idx="9670">
                  <c:v>42820.535949074074</c:v>
                </c:pt>
                <c:pt idx="9671">
                  <c:v>42820.535983796297</c:v>
                </c:pt>
                <c:pt idx="9672">
                  <c:v>42820.53601851852</c:v>
                </c:pt>
                <c:pt idx="9673">
                  <c:v>42820.536041666666</c:v>
                </c:pt>
                <c:pt idx="9674">
                  <c:v>42820.536076388889</c:v>
                </c:pt>
                <c:pt idx="9675">
                  <c:v>42820.536111111112</c:v>
                </c:pt>
                <c:pt idx="9676">
                  <c:v>42820.536134259259</c:v>
                </c:pt>
                <c:pt idx="9677">
                  <c:v>42820.536168981482</c:v>
                </c:pt>
                <c:pt idx="9678">
                  <c:v>42820.536203703705</c:v>
                </c:pt>
                <c:pt idx="9679">
                  <c:v>42820.536226851851</c:v>
                </c:pt>
                <c:pt idx="9680">
                  <c:v>42820.536261574074</c:v>
                </c:pt>
                <c:pt idx="9681">
                  <c:v>42820.536296296297</c:v>
                </c:pt>
                <c:pt idx="9682">
                  <c:v>42820.53633101852</c:v>
                </c:pt>
                <c:pt idx="9683">
                  <c:v>42820.536354166667</c:v>
                </c:pt>
                <c:pt idx="9684">
                  <c:v>42820.53638888889</c:v>
                </c:pt>
                <c:pt idx="9685">
                  <c:v>42820.536423611113</c:v>
                </c:pt>
                <c:pt idx="9686">
                  <c:v>42820.536446759259</c:v>
                </c:pt>
                <c:pt idx="9687">
                  <c:v>42820.536481481482</c:v>
                </c:pt>
                <c:pt idx="9688">
                  <c:v>42820.536516203705</c:v>
                </c:pt>
                <c:pt idx="9689">
                  <c:v>42820.536539351851</c:v>
                </c:pt>
                <c:pt idx="9690">
                  <c:v>42820.536574074074</c:v>
                </c:pt>
                <c:pt idx="9691">
                  <c:v>42820.536608796298</c:v>
                </c:pt>
                <c:pt idx="9692">
                  <c:v>42820.536631944444</c:v>
                </c:pt>
                <c:pt idx="9693">
                  <c:v>42820.536666666667</c:v>
                </c:pt>
                <c:pt idx="9694">
                  <c:v>42820.53670138889</c:v>
                </c:pt>
                <c:pt idx="9695">
                  <c:v>42820.536724537036</c:v>
                </c:pt>
                <c:pt idx="9696">
                  <c:v>42820.536759259259</c:v>
                </c:pt>
                <c:pt idx="9697">
                  <c:v>42820.536793981482</c:v>
                </c:pt>
                <c:pt idx="9698">
                  <c:v>42820.536817129629</c:v>
                </c:pt>
                <c:pt idx="9699">
                  <c:v>42820.536851851852</c:v>
                </c:pt>
                <c:pt idx="9700">
                  <c:v>42820.536886574075</c:v>
                </c:pt>
                <c:pt idx="9701">
                  <c:v>42820.536909722221</c:v>
                </c:pt>
                <c:pt idx="9702">
                  <c:v>42820.536944444444</c:v>
                </c:pt>
                <c:pt idx="9703">
                  <c:v>42820.536979166667</c:v>
                </c:pt>
                <c:pt idx="9704">
                  <c:v>42820.537002314813</c:v>
                </c:pt>
                <c:pt idx="9705">
                  <c:v>42820.537037037036</c:v>
                </c:pt>
                <c:pt idx="9706">
                  <c:v>42820.53707175926</c:v>
                </c:pt>
                <c:pt idx="9707">
                  <c:v>42820.537094907406</c:v>
                </c:pt>
                <c:pt idx="9708">
                  <c:v>42820.537129629629</c:v>
                </c:pt>
                <c:pt idx="9709">
                  <c:v>42820.537164351852</c:v>
                </c:pt>
                <c:pt idx="9710">
                  <c:v>42820.537187499998</c:v>
                </c:pt>
                <c:pt idx="9711">
                  <c:v>42820.537222222221</c:v>
                </c:pt>
                <c:pt idx="9712">
                  <c:v>42820.537256944444</c:v>
                </c:pt>
                <c:pt idx="9713">
                  <c:v>42820.537280092591</c:v>
                </c:pt>
                <c:pt idx="9714">
                  <c:v>42820.537314814814</c:v>
                </c:pt>
                <c:pt idx="9715">
                  <c:v>42820.537349537037</c:v>
                </c:pt>
                <c:pt idx="9716">
                  <c:v>42820.537372685183</c:v>
                </c:pt>
                <c:pt idx="9717">
                  <c:v>42820.537407407406</c:v>
                </c:pt>
                <c:pt idx="9718">
                  <c:v>42820.537442129629</c:v>
                </c:pt>
                <c:pt idx="9719">
                  <c:v>42820.537465277775</c:v>
                </c:pt>
                <c:pt idx="9720">
                  <c:v>42820.537499999999</c:v>
                </c:pt>
                <c:pt idx="9721">
                  <c:v>42820.537534722222</c:v>
                </c:pt>
                <c:pt idx="9722">
                  <c:v>42820.537557870368</c:v>
                </c:pt>
                <c:pt idx="9723">
                  <c:v>42820.537592592591</c:v>
                </c:pt>
                <c:pt idx="9724">
                  <c:v>42820.537627314814</c:v>
                </c:pt>
                <c:pt idx="9725">
                  <c:v>42820.53765046296</c:v>
                </c:pt>
                <c:pt idx="9726">
                  <c:v>42820.537685185183</c:v>
                </c:pt>
                <c:pt idx="9727">
                  <c:v>42820.537719907406</c:v>
                </c:pt>
                <c:pt idx="9728">
                  <c:v>42820.537743055553</c:v>
                </c:pt>
                <c:pt idx="9729">
                  <c:v>42820.537777777776</c:v>
                </c:pt>
                <c:pt idx="9730">
                  <c:v>42820.537812499999</c:v>
                </c:pt>
                <c:pt idx="9731">
                  <c:v>42820.537835648145</c:v>
                </c:pt>
                <c:pt idx="9732">
                  <c:v>42820.537870370368</c:v>
                </c:pt>
                <c:pt idx="9733">
                  <c:v>42820.537905092591</c:v>
                </c:pt>
                <c:pt idx="9734">
                  <c:v>42820.537928240738</c:v>
                </c:pt>
                <c:pt idx="9735">
                  <c:v>42820.537962962961</c:v>
                </c:pt>
                <c:pt idx="9736">
                  <c:v>42820.537997685184</c:v>
                </c:pt>
                <c:pt idx="9737">
                  <c:v>42820.53802083333</c:v>
                </c:pt>
                <c:pt idx="9738">
                  <c:v>42820.538055555553</c:v>
                </c:pt>
                <c:pt idx="9739">
                  <c:v>42820.538090277776</c:v>
                </c:pt>
                <c:pt idx="9740">
                  <c:v>42820.538113425922</c:v>
                </c:pt>
                <c:pt idx="9741">
                  <c:v>42820.538148148145</c:v>
                </c:pt>
                <c:pt idx="9742">
                  <c:v>42820.538182870368</c:v>
                </c:pt>
                <c:pt idx="9743">
                  <c:v>42820.538206018522</c:v>
                </c:pt>
                <c:pt idx="9744">
                  <c:v>42820.538240740738</c:v>
                </c:pt>
                <c:pt idx="9745">
                  <c:v>42820.538275462961</c:v>
                </c:pt>
                <c:pt idx="9746">
                  <c:v>42820.538298611114</c:v>
                </c:pt>
                <c:pt idx="9747">
                  <c:v>42820.53833333333</c:v>
                </c:pt>
                <c:pt idx="9748">
                  <c:v>42820.538368055553</c:v>
                </c:pt>
                <c:pt idx="9749">
                  <c:v>42820.538402777776</c:v>
                </c:pt>
                <c:pt idx="9750">
                  <c:v>42820.538425925923</c:v>
                </c:pt>
                <c:pt idx="9751">
                  <c:v>42820.538460648146</c:v>
                </c:pt>
                <c:pt idx="9752">
                  <c:v>42820.538495370369</c:v>
                </c:pt>
                <c:pt idx="9753">
                  <c:v>42820.538518518515</c:v>
                </c:pt>
                <c:pt idx="9754">
                  <c:v>42820.538553240738</c:v>
                </c:pt>
                <c:pt idx="9755">
                  <c:v>42820.538587962961</c:v>
                </c:pt>
                <c:pt idx="9756">
                  <c:v>42820.538611111115</c:v>
                </c:pt>
                <c:pt idx="9757">
                  <c:v>42820.538645833331</c:v>
                </c:pt>
                <c:pt idx="9758">
                  <c:v>42820.538680555554</c:v>
                </c:pt>
                <c:pt idx="9759">
                  <c:v>42820.538703703707</c:v>
                </c:pt>
                <c:pt idx="9760">
                  <c:v>42820.538738425923</c:v>
                </c:pt>
                <c:pt idx="9761">
                  <c:v>42820.538773148146</c:v>
                </c:pt>
                <c:pt idx="9762">
                  <c:v>42820.5387962963</c:v>
                </c:pt>
                <c:pt idx="9763">
                  <c:v>42820.538831018515</c:v>
                </c:pt>
                <c:pt idx="9764">
                  <c:v>42820.538865740738</c:v>
                </c:pt>
                <c:pt idx="9765">
                  <c:v>42820.538888888892</c:v>
                </c:pt>
                <c:pt idx="9766">
                  <c:v>42820.538923611108</c:v>
                </c:pt>
                <c:pt idx="9767">
                  <c:v>42820.538958333331</c:v>
                </c:pt>
                <c:pt idx="9768">
                  <c:v>42820.538981481484</c:v>
                </c:pt>
                <c:pt idx="9769">
                  <c:v>42820.5390162037</c:v>
                </c:pt>
                <c:pt idx="9770">
                  <c:v>42820.539050925923</c:v>
                </c:pt>
                <c:pt idx="9771">
                  <c:v>42820.539074074077</c:v>
                </c:pt>
                <c:pt idx="9772">
                  <c:v>42820.5391087963</c:v>
                </c:pt>
                <c:pt idx="9773">
                  <c:v>42820.539143518516</c:v>
                </c:pt>
                <c:pt idx="9774">
                  <c:v>42820.539166666669</c:v>
                </c:pt>
                <c:pt idx="9775">
                  <c:v>42820.539201388892</c:v>
                </c:pt>
                <c:pt idx="9776">
                  <c:v>42820.539236111108</c:v>
                </c:pt>
                <c:pt idx="9777">
                  <c:v>42820.539259259262</c:v>
                </c:pt>
                <c:pt idx="9778">
                  <c:v>42820.539293981485</c:v>
                </c:pt>
                <c:pt idx="9779">
                  <c:v>42820.5393287037</c:v>
                </c:pt>
                <c:pt idx="9780">
                  <c:v>42820.539351851854</c:v>
                </c:pt>
                <c:pt idx="9781">
                  <c:v>42820.539386574077</c:v>
                </c:pt>
                <c:pt idx="9782">
                  <c:v>42820.539421296293</c:v>
                </c:pt>
                <c:pt idx="9783">
                  <c:v>42820.539444444446</c:v>
                </c:pt>
                <c:pt idx="9784">
                  <c:v>42820.539479166669</c:v>
                </c:pt>
                <c:pt idx="9785">
                  <c:v>42820.539513888885</c:v>
                </c:pt>
                <c:pt idx="9786">
                  <c:v>42820.539537037039</c:v>
                </c:pt>
                <c:pt idx="9787">
                  <c:v>42820.539571759262</c:v>
                </c:pt>
                <c:pt idx="9788">
                  <c:v>42820.539606481485</c:v>
                </c:pt>
                <c:pt idx="9789">
                  <c:v>42820.539629629631</c:v>
                </c:pt>
                <c:pt idx="9790">
                  <c:v>42820.539664351854</c:v>
                </c:pt>
                <c:pt idx="9791">
                  <c:v>42820.539699074077</c:v>
                </c:pt>
                <c:pt idx="9792">
                  <c:v>42820.539722222224</c:v>
                </c:pt>
                <c:pt idx="9793">
                  <c:v>42820.539756944447</c:v>
                </c:pt>
                <c:pt idx="9794">
                  <c:v>42820.53979166667</c:v>
                </c:pt>
                <c:pt idx="9795">
                  <c:v>42820.539814814816</c:v>
                </c:pt>
                <c:pt idx="9796">
                  <c:v>42820.539861111109</c:v>
                </c:pt>
                <c:pt idx="9797">
                  <c:v>42820.539895833332</c:v>
                </c:pt>
                <c:pt idx="9798">
                  <c:v>42820.539918981478</c:v>
                </c:pt>
                <c:pt idx="9799">
                  <c:v>42820.539953703701</c:v>
                </c:pt>
                <c:pt idx="9800">
                  <c:v>42820.539988425924</c:v>
                </c:pt>
                <c:pt idx="9801">
                  <c:v>42820.540011574078</c:v>
                </c:pt>
                <c:pt idx="9802">
                  <c:v>42820.540046296293</c:v>
                </c:pt>
                <c:pt idx="9803">
                  <c:v>42820.540081018517</c:v>
                </c:pt>
                <c:pt idx="9804">
                  <c:v>42820.54010416667</c:v>
                </c:pt>
                <c:pt idx="9805">
                  <c:v>42820.540138888886</c:v>
                </c:pt>
                <c:pt idx="9806">
                  <c:v>42820.540173611109</c:v>
                </c:pt>
                <c:pt idx="9807">
                  <c:v>42820.540196759262</c:v>
                </c:pt>
                <c:pt idx="9808">
                  <c:v>42820.540231481478</c:v>
                </c:pt>
                <c:pt idx="9809">
                  <c:v>42820.540266203701</c:v>
                </c:pt>
                <c:pt idx="9810">
                  <c:v>42820.540289351855</c:v>
                </c:pt>
                <c:pt idx="9811">
                  <c:v>42820.540324074071</c:v>
                </c:pt>
                <c:pt idx="9812">
                  <c:v>42820.540358796294</c:v>
                </c:pt>
                <c:pt idx="9813">
                  <c:v>42820.540381944447</c:v>
                </c:pt>
                <c:pt idx="9814">
                  <c:v>42820.540416666663</c:v>
                </c:pt>
                <c:pt idx="9815">
                  <c:v>42820.540451388886</c:v>
                </c:pt>
                <c:pt idx="9816">
                  <c:v>42820.54047453704</c:v>
                </c:pt>
                <c:pt idx="9817">
                  <c:v>42820.540509259263</c:v>
                </c:pt>
                <c:pt idx="9818">
                  <c:v>42820.540543981479</c:v>
                </c:pt>
                <c:pt idx="9819">
                  <c:v>42820.540567129632</c:v>
                </c:pt>
                <c:pt idx="9820">
                  <c:v>42820.540601851855</c:v>
                </c:pt>
                <c:pt idx="9821">
                  <c:v>42820.540636574071</c:v>
                </c:pt>
                <c:pt idx="9822">
                  <c:v>42820.540659722225</c:v>
                </c:pt>
                <c:pt idx="9823">
                  <c:v>42820.540694444448</c:v>
                </c:pt>
                <c:pt idx="9824">
                  <c:v>42820.540729166663</c:v>
                </c:pt>
                <c:pt idx="9825">
                  <c:v>42820.540752314817</c:v>
                </c:pt>
                <c:pt idx="9826">
                  <c:v>42820.54078703704</c:v>
                </c:pt>
                <c:pt idx="9827">
                  <c:v>42820.540821759256</c:v>
                </c:pt>
                <c:pt idx="9828">
                  <c:v>42820.540844907409</c:v>
                </c:pt>
                <c:pt idx="9829">
                  <c:v>42820.540879629632</c:v>
                </c:pt>
                <c:pt idx="9830">
                  <c:v>42820.540914351855</c:v>
                </c:pt>
                <c:pt idx="9831">
                  <c:v>42820.540937500002</c:v>
                </c:pt>
                <c:pt idx="9832">
                  <c:v>42820.540972222225</c:v>
                </c:pt>
                <c:pt idx="9833">
                  <c:v>42820.541006944448</c:v>
                </c:pt>
                <c:pt idx="9834">
                  <c:v>42820.541030092594</c:v>
                </c:pt>
                <c:pt idx="9835">
                  <c:v>42820.541064814817</c:v>
                </c:pt>
                <c:pt idx="9836">
                  <c:v>42820.54109953704</c:v>
                </c:pt>
                <c:pt idx="9837">
                  <c:v>42820.541122685187</c:v>
                </c:pt>
                <c:pt idx="9838">
                  <c:v>42820.54115740741</c:v>
                </c:pt>
                <c:pt idx="9839">
                  <c:v>42820.541192129633</c:v>
                </c:pt>
                <c:pt idx="9840">
                  <c:v>42820.541215277779</c:v>
                </c:pt>
                <c:pt idx="9841">
                  <c:v>42820.541250000002</c:v>
                </c:pt>
                <c:pt idx="9842">
                  <c:v>42820.541284722225</c:v>
                </c:pt>
                <c:pt idx="9843">
                  <c:v>42820.541307870371</c:v>
                </c:pt>
                <c:pt idx="9844">
                  <c:v>42820.541342592594</c:v>
                </c:pt>
                <c:pt idx="9845">
                  <c:v>42820.541377314818</c:v>
                </c:pt>
                <c:pt idx="9846">
                  <c:v>42820.541400462964</c:v>
                </c:pt>
                <c:pt idx="9847">
                  <c:v>42820.541435185187</c:v>
                </c:pt>
                <c:pt idx="9848">
                  <c:v>42820.54146990741</c:v>
                </c:pt>
                <c:pt idx="9849">
                  <c:v>42820.541493055556</c:v>
                </c:pt>
                <c:pt idx="9850">
                  <c:v>42820.541527777779</c:v>
                </c:pt>
                <c:pt idx="9851">
                  <c:v>42820.541562500002</c:v>
                </c:pt>
                <c:pt idx="9852">
                  <c:v>42820.541585648149</c:v>
                </c:pt>
                <c:pt idx="9853">
                  <c:v>42820.541620370372</c:v>
                </c:pt>
                <c:pt idx="9854">
                  <c:v>42820.541655092595</c:v>
                </c:pt>
                <c:pt idx="9855">
                  <c:v>42820.541678240741</c:v>
                </c:pt>
                <c:pt idx="9856">
                  <c:v>42820.541712962964</c:v>
                </c:pt>
                <c:pt idx="9857">
                  <c:v>42820.541747685187</c:v>
                </c:pt>
                <c:pt idx="9858">
                  <c:v>42820.541770833333</c:v>
                </c:pt>
                <c:pt idx="9859">
                  <c:v>42820.541805555556</c:v>
                </c:pt>
                <c:pt idx="9860">
                  <c:v>42820.54184027778</c:v>
                </c:pt>
                <c:pt idx="9861">
                  <c:v>42820.541863425926</c:v>
                </c:pt>
                <c:pt idx="9862">
                  <c:v>42820.541898148149</c:v>
                </c:pt>
                <c:pt idx="9863">
                  <c:v>42820.541932870372</c:v>
                </c:pt>
                <c:pt idx="9864">
                  <c:v>42820.541967592595</c:v>
                </c:pt>
                <c:pt idx="9865">
                  <c:v>42820.541990740741</c:v>
                </c:pt>
                <c:pt idx="9866">
                  <c:v>42820.542025462964</c:v>
                </c:pt>
                <c:pt idx="9867">
                  <c:v>42820.542060185187</c:v>
                </c:pt>
                <c:pt idx="9868">
                  <c:v>42820.542083333334</c:v>
                </c:pt>
                <c:pt idx="9869">
                  <c:v>42820.542118055557</c:v>
                </c:pt>
                <c:pt idx="9870">
                  <c:v>42820.54215277778</c:v>
                </c:pt>
                <c:pt idx="9871">
                  <c:v>42820.542175925926</c:v>
                </c:pt>
                <c:pt idx="9872">
                  <c:v>42820.542210648149</c:v>
                </c:pt>
                <c:pt idx="9873">
                  <c:v>42820.542245370372</c:v>
                </c:pt>
                <c:pt idx="9874">
                  <c:v>42820.542268518519</c:v>
                </c:pt>
                <c:pt idx="9875">
                  <c:v>42820.542303240742</c:v>
                </c:pt>
                <c:pt idx="9876">
                  <c:v>42820.542337962965</c:v>
                </c:pt>
                <c:pt idx="9877">
                  <c:v>42820.542361111111</c:v>
                </c:pt>
                <c:pt idx="9878">
                  <c:v>42820.542395833334</c:v>
                </c:pt>
                <c:pt idx="9879">
                  <c:v>42820.542430555557</c:v>
                </c:pt>
                <c:pt idx="9880">
                  <c:v>42820.542453703703</c:v>
                </c:pt>
                <c:pt idx="9881">
                  <c:v>42820.542488425926</c:v>
                </c:pt>
                <c:pt idx="9882">
                  <c:v>42820.542523148149</c:v>
                </c:pt>
                <c:pt idx="9883">
                  <c:v>42820.542546296296</c:v>
                </c:pt>
                <c:pt idx="9884">
                  <c:v>42820.542581018519</c:v>
                </c:pt>
                <c:pt idx="9885">
                  <c:v>42820.542615740742</c:v>
                </c:pt>
                <c:pt idx="9886">
                  <c:v>42820.542638888888</c:v>
                </c:pt>
                <c:pt idx="9887">
                  <c:v>42820.542673611111</c:v>
                </c:pt>
                <c:pt idx="9888">
                  <c:v>42820.542708333334</c:v>
                </c:pt>
                <c:pt idx="9889">
                  <c:v>42820.542731481481</c:v>
                </c:pt>
                <c:pt idx="9890">
                  <c:v>42820.542766203704</c:v>
                </c:pt>
                <c:pt idx="9891">
                  <c:v>42820.542800925927</c:v>
                </c:pt>
                <c:pt idx="9892">
                  <c:v>42820.542824074073</c:v>
                </c:pt>
                <c:pt idx="9893">
                  <c:v>42820.542858796296</c:v>
                </c:pt>
                <c:pt idx="9894">
                  <c:v>42820.542893518519</c:v>
                </c:pt>
                <c:pt idx="9895">
                  <c:v>42820.542916666665</c:v>
                </c:pt>
                <c:pt idx="9896">
                  <c:v>42820.542951388888</c:v>
                </c:pt>
                <c:pt idx="9897">
                  <c:v>42820.542986111112</c:v>
                </c:pt>
                <c:pt idx="9898">
                  <c:v>42820.543009259258</c:v>
                </c:pt>
                <c:pt idx="9899">
                  <c:v>42820.543043981481</c:v>
                </c:pt>
                <c:pt idx="9900">
                  <c:v>42820.543078703704</c:v>
                </c:pt>
                <c:pt idx="9901">
                  <c:v>42820.54310185185</c:v>
                </c:pt>
                <c:pt idx="9902">
                  <c:v>42820.543136574073</c:v>
                </c:pt>
                <c:pt idx="9903">
                  <c:v>42820.543171296296</c:v>
                </c:pt>
                <c:pt idx="9904">
                  <c:v>42820.543194444443</c:v>
                </c:pt>
                <c:pt idx="9905">
                  <c:v>42820.543229166666</c:v>
                </c:pt>
                <c:pt idx="9906">
                  <c:v>42820.543263888889</c:v>
                </c:pt>
                <c:pt idx="9907">
                  <c:v>42820.543287037035</c:v>
                </c:pt>
                <c:pt idx="9908">
                  <c:v>42820.543321759258</c:v>
                </c:pt>
                <c:pt idx="9909">
                  <c:v>42820.543356481481</c:v>
                </c:pt>
                <c:pt idx="9910">
                  <c:v>42820.543379629627</c:v>
                </c:pt>
                <c:pt idx="9911">
                  <c:v>42820.543414351851</c:v>
                </c:pt>
                <c:pt idx="9912">
                  <c:v>42820.543449074074</c:v>
                </c:pt>
                <c:pt idx="9913">
                  <c:v>42820.54347222222</c:v>
                </c:pt>
                <c:pt idx="9914">
                  <c:v>42820.543506944443</c:v>
                </c:pt>
                <c:pt idx="9915">
                  <c:v>42820.543541666666</c:v>
                </c:pt>
                <c:pt idx="9916">
                  <c:v>42820.543564814812</c:v>
                </c:pt>
                <c:pt idx="9917">
                  <c:v>42820.543599537035</c:v>
                </c:pt>
                <c:pt idx="9918">
                  <c:v>42820.543634259258</c:v>
                </c:pt>
                <c:pt idx="9919">
                  <c:v>42820.543657407405</c:v>
                </c:pt>
                <c:pt idx="9920">
                  <c:v>42820.543692129628</c:v>
                </c:pt>
                <c:pt idx="9921">
                  <c:v>42820.543726851851</c:v>
                </c:pt>
                <c:pt idx="9922">
                  <c:v>42820.543749999997</c:v>
                </c:pt>
                <c:pt idx="9923">
                  <c:v>42820.54378472222</c:v>
                </c:pt>
                <c:pt idx="9924">
                  <c:v>42820.543819444443</c:v>
                </c:pt>
                <c:pt idx="9925">
                  <c:v>42820.543842592589</c:v>
                </c:pt>
                <c:pt idx="9926">
                  <c:v>42820.543888888889</c:v>
                </c:pt>
                <c:pt idx="9927">
                  <c:v>42820.543923611112</c:v>
                </c:pt>
                <c:pt idx="9928">
                  <c:v>42820.543946759259</c:v>
                </c:pt>
                <c:pt idx="9929">
                  <c:v>42820.543981481482</c:v>
                </c:pt>
                <c:pt idx="9930">
                  <c:v>42820.544016203705</c:v>
                </c:pt>
                <c:pt idx="9931">
                  <c:v>42820.544039351851</c:v>
                </c:pt>
                <c:pt idx="9932">
                  <c:v>42820.544074074074</c:v>
                </c:pt>
                <c:pt idx="9933">
                  <c:v>42820.544108796297</c:v>
                </c:pt>
                <c:pt idx="9934">
                  <c:v>42820.544131944444</c:v>
                </c:pt>
                <c:pt idx="9935">
                  <c:v>42820.544166666667</c:v>
                </c:pt>
                <c:pt idx="9936">
                  <c:v>42820.54420138889</c:v>
                </c:pt>
                <c:pt idx="9937">
                  <c:v>42820.544224537036</c:v>
                </c:pt>
                <c:pt idx="9938">
                  <c:v>42820.544259259259</c:v>
                </c:pt>
                <c:pt idx="9939">
                  <c:v>42820.544293981482</c:v>
                </c:pt>
                <c:pt idx="9940">
                  <c:v>42820.544317129628</c:v>
                </c:pt>
                <c:pt idx="9941">
                  <c:v>42820.544351851851</c:v>
                </c:pt>
                <c:pt idx="9942">
                  <c:v>42820.544386574074</c:v>
                </c:pt>
                <c:pt idx="9943">
                  <c:v>42820.544409722221</c:v>
                </c:pt>
                <c:pt idx="9944">
                  <c:v>42820.544444444444</c:v>
                </c:pt>
                <c:pt idx="9945">
                  <c:v>42820.544479166667</c:v>
                </c:pt>
                <c:pt idx="9946">
                  <c:v>42820.544502314813</c:v>
                </c:pt>
                <c:pt idx="9947">
                  <c:v>42820.544537037036</c:v>
                </c:pt>
                <c:pt idx="9948">
                  <c:v>42820.544571759259</c:v>
                </c:pt>
                <c:pt idx="9949">
                  <c:v>42820.544594907406</c:v>
                </c:pt>
                <c:pt idx="9950">
                  <c:v>42820.544629629629</c:v>
                </c:pt>
                <c:pt idx="9951">
                  <c:v>42820.544664351852</c:v>
                </c:pt>
                <c:pt idx="9952">
                  <c:v>42820.544687499998</c:v>
                </c:pt>
                <c:pt idx="9953">
                  <c:v>42820.544722222221</c:v>
                </c:pt>
                <c:pt idx="9954">
                  <c:v>42820.544756944444</c:v>
                </c:pt>
                <c:pt idx="9955">
                  <c:v>42820.54478009259</c:v>
                </c:pt>
                <c:pt idx="9956">
                  <c:v>42820.544814814813</c:v>
                </c:pt>
                <c:pt idx="9957">
                  <c:v>42820.544849537036</c:v>
                </c:pt>
                <c:pt idx="9958">
                  <c:v>42820.544872685183</c:v>
                </c:pt>
                <c:pt idx="9959">
                  <c:v>42820.544907407406</c:v>
                </c:pt>
                <c:pt idx="9960">
                  <c:v>42820.544942129629</c:v>
                </c:pt>
                <c:pt idx="9961">
                  <c:v>42820.544965277775</c:v>
                </c:pt>
                <c:pt idx="9962">
                  <c:v>42820.544999999998</c:v>
                </c:pt>
                <c:pt idx="9963">
                  <c:v>42820.545034722221</c:v>
                </c:pt>
                <c:pt idx="9964">
                  <c:v>42820.545057870368</c:v>
                </c:pt>
                <c:pt idx="9965">
                  <c:v>42820.545092592591</c:v>
                </c:pt>
                <c:pt idx="9966">
                  <c:v>42820.545127314814</c:v>
                </c:pt>
                <c:pt idx="9967">
                  <c:v>42820.545162037037</c:v>
                </c:pt>
                <c:pt idx="9968">
                  <c:v>42820.545185185183</c:v>
                </c:pt>
                <c:pt idx="9969">
                  <c:v>42820.545219907406</c:v>
                </c:pt>
                <c:pt idx="9970">
                  <c:v>42820.545254629629</c:v>
                </c:pt>
                <c:pt idx="9971">
                  <c:v>42820.545277777775</c:v>
                </c:pt>
                <c:pt idx="9972">
                  <c:v>42820.545312499999</c:v>
                </c:pt>
                <c:pt idx="9973">
                  <c:v>42820.545347222222</c:v>
                </c:pt>
                <c:pt idx="9974">
                  <c:v>42820.545370370368</c:v>
                </c:pt>
                <c:pt idx="9975">
                  <c:v>42820.545405092591</c:v>
                </c:pt>
                <c:pt idx="9976">
                  <c:v>42820.545439814814</c:v>
                </c:pt>
                <c:pt idx="9977">
                  <c:v>42820.54546296296</c:v>
                </c:pt>
                <c:pt idx="9978">
                  <c:v>42820.545497685183</c:v>
                </c:pt>
                <c:pt idx="9979">
                  <c:v>42820.545532407406</c:v>
                </c:pt>
                <c:pt idx="9980">
                  <c:v>42820.545555555553</c:v>
                </c:pt>
                <c:pt idx="9981">
                  <c:v>42820.545590277776</c:v>
                </c:pt>
                <c:pt idx="9982">
                  <c:v>42820.545624999999</c:v>
                </c:pt>
                <c:pt idx="9983">
                  <c:v>42820.545648148145</c:v>
                </c:pt>
                <c:pt idx="9984">
                  <c:v>42820.545682870368</c:v>
                </c:pt>
                <c:pt idx="9985">
                  <c:v>42820.545717592591</c:v>
                </c:pt>
                <c:pt idx="9986">
                  <c:v>42820.545740740738</c:v>
                </c:pt>
                <c:pt idx="9987">
                  <c:v>42820.545775462961</c:v>
                </c:pt>
                <c:pt idx="9988">
                  <c:v>42820.545810185184</c:v>
                </c:pt>
                <c:pt idx="9989">
                  <c:v>42820.54583333333</c:v>
                </c:pt>
                <c:pt idx="9990">
                  <c:v>42820.545868055553</c:v>
                </c:pt>
                <c:pt idx="9991">
                  <c:v>42820.545902777776</c:v>
                </c:pt>
                <c:pt idx="9992">
                  <c:v>42820.545925925922</c:v>
                </c:pt>
                <c:pt idx="9993">
                  <c:v>42820.545960648145</c:v>
                </c:pt>
                <c:pt idx="9994">
                  <c:v>42820.545995370368</c:v>
                </c:pt>
                <c:pt idx="9995">
                  <c:v>42820.546018518522</c:v>
                </c:pt>
                <c:pt idx="9996">
                  <c:v>42820.546053240738</c:v>
                </c:pt>
                <c:pt idx="9997">
                  <c:v>42820.546087962961</c:v>
                </c:pt>
                <c:pt idx="9998">
                  <c:v>42820.546111111114</c:v>
                </c:pt>
                <c:pt idx="9999">
                  <c:v>42820.54614583333</c:v>
                </c:pt>
                <c:pt idx="10000">
                  <c:v>42820.546180555553</c:v>
                </c:pt>
                <c:pt idx="10001">
                  <c:v>42820.546203703707</c:v>
                </c:pt>
                <c:pt idx="10002">
                  <c:v>42820.546238425923</c:v>
                </c:pt>
                <c:pt idx="10003">
                  <c:v>42820.546273148146</c:v>
                </c:pt>
                <c:pt idx="10004">
                  <c:v>42820.546296296299</c:v>
                </c:pt>
                <c:pt idx="10005">
                  <c:v>42820.546331018515</c:v>
                </c:pt>
                <c:pt idx="10006">
                  <c:v>42820.546365740738</c:v>
                </c:pt>
                <c:pt idx="10007">
                  <c:v>42820.546388888892</c:v>
                </c:pt>
                <c:pt idx="10008">
                  <c:v>42820.546423611115</c:v>
                </c:pt>
                <c:pt idx="10009">
                  <c:v>42820.546458333331</c:v>
                </c:pt>
                <c:pt idx="10010">
                  <c:v>42820.546481481484</c:v>
                </c:pt>
                <c:pt idx="10011">
                  <c:v>42820.546516203707</c:v>
                </c:pt>
                <c:pt idx="10012">
                  <c:v>42820.546550925923</c:v>
                </c:pt>
                <c:pt idx="10013">
                  <c:v>42820.546574074076</c:v>
                </c:pt>
                <c:pt idx="10014">
                  <c:v>42820.5466087963</c:v>
                </c:pt>
                <c:pt idx="10015">
                  <c:v>42820.546643518515</c:v>
                </c:pt>
                <c:pt idx="10016">
                  <c:v>42820.546666666669</c:v>
                </c:pt>
                <c:pt idx="10017">
                  <c:v>42820.546701388892</c:v>
                </c:pt>
                <c:pt idx="10018">
                  <c:v>42820.546817129631</c:v>
                </c:pt>
                <c:pt idx="10019">
                  <c:v>42820.546932870369</c:v>
                </c:pt>
                <c:pt idx="10020">
                  <c:v>42820.547048611108</c:v>
                </c:pt>
                <c:pt idx="10021">
                  <c:v>42820.547164351854</c:v>
                </c:pt>
                <c:pt idx="10022">
                  <c:v>42820.547280092593</c:v>
                </c:pt>
                <c:pt idx="10023">
                  <c:v>42820.547407407408</c:v>
                </c:pt>
                <c:pt idx="10024">
                  <c:v>42820.547523148147</c:v>
                </c:pt>
                <c:pt idx="10025">
                  <c:v>42820.547638888886</c:v>
                </c:pt>
                <c:pt idx="10026">
                  <c:v>42820.547754629632</c:v>
                </c:pt>
                <c:pt idx="10027">
                  <c:v>42820.54787037037</c:v>
                </c:pt>
                <c:pt idx="10028">
                  <c:v>42820.547986111109</c:v>
                </c:pt>
                <c:pt idx="10029">
                  <c:v>42820.548101851855</c:v>
                </c:pt>
                <c:pt idx="10030">
                  <c:v>42820.548217592594</c:v>
                </c:pt>
                <c:pt idx="10031">
                  <c:v>42820.548333333332</c:v>
                </c:pt>
                <c:pt idx="10032">
                  <c:v>42820.548449074071</c:v>
                </c:pt>
                <c:pt idx="10033">
                  <c:v>42820.548564814817</c:v>
                </c:pt>
                <c:pt idx="10034">
                  <c:v>42820.548680555556</c:v>
                </c:pt>
                <c:pt idx="10035">
                  <c:v>42820.548796296294</c:v>
                </c:pt>
                <c:pt idx="10036">
                  <c:v>42820.54892361111</c:v>
                </c:pt>
                <c:pt idx="10037">
                  <c:v>42820.549039351848</c:v>
                </c:pt>
                <c:pt idx="10038">
                  <c:v>42820.549155092594</c:v>
                </c:pt>
                <c:pt idx="10039">
                  <c:v>42820.549270833333</c:v>
                </c:pt>
                <c:pt idx="10040">
                  <c:v>42820.549386574072</c:v>
                </c:pt>
                <c:pt idx="10041">
                  <c:v>42820.549502314818</c:v>
                </c:pt>
                <c:pt idx="10042">
                  <c:v>42820.549618055556</c:v>
                </c:pt>
                <c:pt idx="10043">
                  <c:v>42820.549733796295</c:v>
                </c:pt>
                <c:pt idx="10044">
                  <c:v>42820.549849537034</c:v>
                </c:pt>
                <c:pt idx="10045">
                  <c:v>42820.54996527778</c:v>
                </c:pt>
                <c:pt idx="10046">
                  <c:v>42820.550081018519</c:v>
                </c:pt>
                <c:pt idx="10047">
                  <c:v>42820.550196759257</c:v>
                </c:pt>
                <c:pt idx="10048">
                  <c:v>42820.550555555557</c:v>
                </c:pt>
                <c:pt idx="10049">
                  <c:v>42820.550902777781</c:v>
                </c:pt>
                <c:pt idx="10050">
                  <c:v>42820.551249999997</c:v>
                </c:pt>
                <c:pt idx="10051">
                  <c:v>42820.55159722222</c:v>
                </c:pt>
                <c:pt idx="10052">
                  <c:v>42820.551944444444</c:v>
                </c:pt>
                <c:pt idx="10053">
                  <c:v>42820.552291666667</c:v>
                </c:pt>
                <c:pt idx="10054">
                  <c:v>42820.552627314813</c:v>
                </c:pt>
                <c:pt idx="10055">
                  <c:v>42820.552662037036</c:v>
                </c:pt>
                <c:pt idx="10056">
                  <c:v>42820.55269675926</c:v>
                </c:pt>
                <c:pt idx="10057">
                  <c:v>42820.552719907406</c:v>
                </c:pt>
                <c:pt idx="10058">
                  <c:v>42820.552754629629</c:v>
                </c:pt>
                <c:pt idx="10059">
                  <c:v>42820.552789351852</c:v>
                </c:pt>
                <c:pt idx="10060">
                  <c:v>42820.552812499998</c:v>
                </c:pt>
                <c:pt idx="10061">
                  <c:v>42820.552847222221</c:v>
                </c:pt>
                <c:pt idx="10062">
                  <c:v>42820.552881944444</c:v>
                </c:pt>
                <c:pt idx="10063">
                  <c:v>42820.552905092591</c:v>
                </c:pt>
                <c:pt idx="10064">
                  <c:v>42820.552939814814</c:v>
                </c:pt>
                <c:pt idx="10065">
                  <c:v>42820.552974537037</c:v>
                </c:pt>
                <c:pt idx="10066">
                  <c:v>42820.552997685183</c:v>
                </c:pt>
                <c:pt idx="10067">
                  <c:v>42820.553032407406</c:v>
                </c:pt>
                <c:pt idx="10068">
                  <c:v>42820.553067129629</c:v>
                </c:pt>
                <c:pt idx="10069">
                  <c:v>42820.553090277775</c:v>
                </c:pt>
                <c:pt idx="10070">
                  <c:v>42820.553124999999</c:v>
                </c:pt>
                <c:pt idx="10071">
                  <c:v>42820.553159722222</c:v>
                </c:pt>
                <c:pt idx="10072">
                  <c:v>42820.553182870368</c:v>
                </c:pt>
                <c:pt idx="10073">
                  <c:v>42820.553217592591</c:v>
                </c:pt>
                <c:pt idx="10074">
                  <c:v>42820.553252314814</c:v>
                </c:pt>
                <c:pt idx="10075">
                  <c:v>42820.55327546296</c:v>
                </c:pt>
                <c:pt idx="10076">
                  <c:v>42820.553310185183</c:v>
                </c:pt>
                <c:pt idx="10077">
                  <c:v>42820.553344907406</c:v>
                </c:pt>
                <c:pt idx="10078">
                  <c:v>42820.553368055553</c:v>
                </c:pt>
                <c:pt idx="10079">
                  <c:v>42820.553402777776</c:v>
                </c:pt>
                <c:pt idx="10080">
                  <c:v>42820.553437499999</c:v>
                </c:pt>
                <c:pt idx="10081">
                  <c:v>42820.553460648145</c:v>
                </c:pt>
                <c:pt idx="10082">
                  <c:v>42820.553495370368</c:v>
                </c:pt>
                <c:pt idx="10083">
                  <c:v>42820.553530092591</c:v>
                </c:pt>
                <c:pt idx="10084">
                  <c:v>42820.553553240738</c:v>
                </c:pt>
                <c:pt idx="10085">
                  <c:v>42820.553587962961</c:v>
                </c:pt>
                <c:pt idx="10086">
                  <c:v>42820.553622685184</c:v>
                </c:pt>
                <c:pt idx="10087">
                  <c:v>42820.55364583333</c:v>
                </c:pt>
                <c:pt idx="10088">
                  <c:v>42820.553680555553</c:v>
                </c:pt>
                <c:pt idx="10089">
                  <c:v>42820.553715277776</c:v>
                </c:pt>
                <c:pt idx="10090">
                  <c:v>42820.553738425922</c:v>
                </c:pt>
                <c:pt idx="10091">
                  <c:v>42820.553773148145</c:v>
                </c:pt>
                <c:pt idx="10092">
                  <c:v>42820.553807870368</c:v>
                </c:pt>
                <c:pt idx="10093">
                  <c:v>42820.553831018522</c:v>
                </c:pt>
                <c:pt idx="10094">
                  <c:v>42820.553865740738</c:v>
                </c:pt>
                <c:pt idx="10095">
                  <c:v>42820.553900462961</c:v>
                </c:pt>
                <c:pt idx="10096">
                  <c:v>42820.553923611114</c:v>
                </c:pt>
                <c:pt idx="10097">
                  <c:v>42820.55395833333</c:v>
                </c:pt>
                <c:pt idx="10098">
                  <c:v>42820.553993055553</c:v>
                </c:pt>
                <c:pt idx="10099">
                  <c:v>42820.554016203707</c:v>
                </c:pt>
                <c:pt idx="10100">
                  <c:v>42820.554050925923</c:v>
                </c:pt>
                <c:pt idx="10101">
                  <c:v>42820.554085648146</c:v>
                </c:pt>
                <c:pt idx="10102">
                  <c:v>42820.554108796299</c:v>
                </c:pt>
                <c:pt idx="10103">
                  <c:v>42820.554143518515</c:v>
                </c:pt>
                <c:pt idx="10104">
                  <c:v>42820.554178240738</c:v>
                </c:pt>
                <c:pt idx="10105">
                  <c:v>42820.554201388892</c:v>
                </c:pt>
                <c:pt idx="10106">
                  <c:v>42820.554236111115</c:v>
                </c:pt>
                <c:pt idx="10107">
                  <c:v>42820.554270833331</c:v>
                </c:pt>
                <c:pt idx="10108">
                  <c:v>42820.554305555554</c:v>
                </c:pt>
                <c:pt idx="10109">
                  <c:v>42820.554328703707</c:v>
                </c:pt>
                <c:pt idx="10110">
                  <c:v>42820.554363425923</c:v>
                </c:pt>
                <c:pt idx="10111">
                  <c:v>42820.554398148146</c:v>
                </c:pt>
                <c:pt idx="10112">
                  <c:v>42820.5544212963</c:v>
                </c:pt>
                <c:pt idx="10113">
                  <c:v>42820.554456018515</c:v>
                </c:pt>
                <c:pt idx="10114">
                  <c:v>42820.554490740738</c:v>
                </c:pt>
                <c:pt idx="10115">
                  <c:v>42820.554513888892</c:v>
                </c:pt>
                <c:pt idx="10116">
                  <c:v>42820.554548611108</c:v>
                </c:pt>
                <c:pt idx="10117">
                  <c:v>42820.554583333331</c:v>
                </c:pt>
                <c:pt idx="10118">
                  <c:v>42820.554606481484</c:v>
                </c:pt>
                <c:pt idx="10119">
                  <c:v>42820.5546412037</c:v>
                </c:pt>
                <c:pt idx="10120">
                  <c:v>42820.554675925923</c:v>
                </c:pt>
                <c:pt idx="10121">
                  <c:v>42820.554699074077</c:v>
                </c:pt>
                <c:pt idx="10122">
                  <c:v>42820.5547337963</c:v>
                </c:pt>
                <c:pt idx="10123">
                  <c:v>42820.554768518516</c:v>
                </c:pt>
                <c:pt idx="10124">
                  <c:v>42820.554791666669</c:v>
                </c:pt>
                <c:pt idx="10125">
                  <c:v>42820.554826388892</c:v>
                </c:pt>
                <c:pt idx="10126">
                  <c:v>42820.554861111108</c:v>
                </c:pt>
                <c:pt idx="10127">
                  <c:v>42820.554884259262</c:v>
                </c:pt>
                <c:pt idx="10128">
                  <c:v>42820.554918981485</c:v>
                </c:pt>
                <c:pt idx="10129">
                  <c:v>42820.5549537037</c:v>
                </c:pt>
                <c:pt idx="10130">
                  <c:v>42820.554976851854</c:v>
                </c:pt>
                <c:pt idx="10131">
                  <c:v>42820.555011574077</c:v>
                </c:pt>
                <c:pt idx="10132">
                  <c:v>42820.555046296293</c:v>
                </c:pt>
                <c:pt idx="10133">
                  <c:v>42820.555069444446</c:v>
                </c:pt>
                <c:pt idx="10134">
                  <c:v>42820.555104166669</c:v>
                </c:pt>
                <c:pt idx="10135">
                  <c:v>42820.555138888885</c:v>
                </c:pt>
                <c:pt idx="10136">
                  <c:v>42820.555162037039</c:v>
                </c:pt>
                <c:pt idx="10137">
                  <c:v>42820.555196759262</c:v>
                </c:pt>
                <c:pt idx="10138">
                  <c:v>42820.555231481485</c:v>
                </c:pt>
                <c:pt idx="10139">
                  <c:v>42820.555254629631</c:v>
                </c:pt>
                <c:pt idx="10140">
                  <c:v>42820.555289351854</c:v>
                </c:pt>
                <c:pt idx="10141">
                  <c:v>42820.555324074077</c:v>
                </c:pt>
                <c:pt idx="10142">
                  <c:v>42820.555347222224</c:v>
                </c:pt>
                <c:pt idx="10143">
                  <c:v>42820.555381944447</c:v>
                </c:pt>
                <c:pt idx="10144">
                  <c:v>42820.55541666667</c:v>
                </c:pt>
                <c:pt idx="10145">
                  <c:v>42820.555439814816</c:v>
                </c:pt>
                <c:pt idx="10146">
                  <c:v>42820.555474537039</c:v>
                </c:pt>
                <c:pt idx="10147">
                  <c:v>42820.555509259262</c:v>
                </c:pt>
                <c:pt idx="10148">
                  <c:v>42820.555532407408</c:v>
                </c:pt>
                <c:pt idx="10149">
                  <c:v>42820.555567129632</c:v>
                </c:pt>
                <c:pt idx="10150">
                  <c:v>42820.555601851855</c:v>
                </c:pt>
                <c:pt idx="10151">
                  <c:v>42820.555625000001</c:v>
                </c:pt>
                <c:pt idx="10152">
                  <c:v>42820.555659722224</c:v>
                </c:pt>
                <c:pt idx="10153">
                  <c:v>42820.555694444447</c:v>
                </c:pt>
                <c:pt idx="10154">
                  <c:v>42820.555717592593</c:v>
                </c:pt>
                <c:pt idx="10155">
                  <c:v>42820.555752314816</c:v>
                </c:pt>
                <c:pt idx="10156">
                  <c:v>42820.555787037039</c:v>
                </c:pt>
                <c:pt idx="10157">
                  <c:v>42820.555810185186</c:v>
                </c:pt>
                <c:pt idx="10158">
                  <c:v>42820.555844907409</c:v>
                </c:pt>
                <c:pt idx="10159">
                  <c:v>42820.555879629632</c:v>
                </c:pt>
                <c:pt idx="10160">
                  <c:v>42820.555902777778</c:v>
                </c:pt>
                <c:pt idx="10161">
                  <c:v>42820.555937500001</c:v>
                </c:pt>
                <c:pt idx="10162">
                  <c:v>42820.555972222224</c:v>
                </c:pt>
                <c:pt idx="10163">
                  <c:v>42820.555995370371</c:v>
                </c:pt>
                <c:pt idx="10164">
                  <c:v>42820.556030092594</c:v>
                </c:pt>
                <c:pt idx="10165">
                  <c:v>42820.556064814817</c:v>
                </c:pt>
                <c:pt idx="10166">
                  <c:v>42820.556087962963</c:v>
                </c:pt>
                <c:pt idx="10167">
                  <c:v>42820.556122685186</c:v>
                </c:pt>
                <c:pt idx="10168">
                  <c:v>42820.556157407409</c:v>
                </c:pt>
                <c:pt idx="10169">
                  <c:v>42820.556192129632</c:v>
                </c:pt>
                <c:pt idx="10170">
                  <c:v>42820.556215277778</c:v>
                </c:pt>
                <c:pt idx="10171">
                  <c:v>42820.556250000001</c:v>
                </c:pt>
                <c:pt idx="10172">
                  <c:v>42820.556284722225</c:v>
                </c:pt>
                <c:pt idx="10173">
                  <c:v>42820.556307870371</c:v>
                </c:pt>
                <c:pt idx="10174">
                  <c:v>42820.556342592594</c:v>
                </c:pt>
                <c:pt idx="10175">
                  <c:v>42820.556377314817</c:v>
                </c:pt>
                <c:pt idx="10176">
                  <c:v>42820.556400462963</c:v>
                </c:pt>
                <c:pt idx="10177">
                  <c:v>42820.556435185186</c:v>
                </c:pt>
                <c:pt idx="10178">
                  <c:v>42820.556469907409</c:v>
                </c:pt>
                <c:pt idx="10179">
                  <c:v>42820.556493055556</c:v>
                </c:pt>
                <c:pt idx="10180">
                  <c:v>42820.556527777779</c:v>
                </c:pt>
                <c:pt idx="10181">
                  <c:v>42820.556562500002</c:v>
                </c:pt>
                <c:pt idx="10182">
                  <c:v>42820.556585648148</c:v>
                </c:pt>
                <c:pt idx="10183">
                  <c:v>42820.556620370371</c:v>
                </c:pt>
                <c:pt idx="10184">
                  <c:v>42820.556655092594</c:v>
                </c:pt>
                <c:pt idx="10185">
                  <c:v>42820.55667824074</c:v>
                </c:pt>
                <c:pt idx="10186">
                  <c:v>42820.556712962964</c:v>
                </c:pt>
                <c:pt idx="10187">
                  <c:v>42820.556747685187</c:v>
                </c:pt>
                <c:pt idx="10188">
                  <c:v>42820.556770833333</c:v>
                </c:pt>
                <c:pt idx="10189">
                  <c:v>42820.556805555556</c:v>
                </c:pt>
                <c:pt idx="10190">
                  <c:v>42820.556840277779</c:v>
                </c:pt>
                <c:pt idx="10191">
                  <c:v>42820.556863425925</c:v>
                </c:pt>
                <c:pt idx="10192">
                  <c:v>42820.556898148148</c:v>
                </c:pt>
                <c:pt idx="10193">
                  <c:v>42820.556932870371</c:v>
                </c:pt>
                <c:pt idx="10194">
                  <c:v>42820.556956018518</c:v>
                </c:pt>
                <c:pt idx="10195">
                  <c:v>42820.556990740741</c:v>
                </c:pt>
                <c:pt idx="10196">
                  <c:v>42820.557025462964</c:v>
                </c:pt>
                <c:pt idx="10197">
                  <c:v>42820.55704861111</c:v>
                </c:pt>
                <c:pt idx="10198">
                  <c:v>42820.557083333333</c:v>
                </c:pt>
                <c:pt idx="10199">
                  <c:v>42820.557118055556</c:v>
                </c:pt>
                <c:pt idx="10200">
                  <c:v>42820.557141203702</c:v>
                </c:pt>
                <c:pt idx="10201">
                  <c:v>42820.557175925926</c:v>
                </c:pt>
                <c:pt idx="10202">
                  <c:v>42820.557210648149</c:v>
                </c:pt>
                <c:pt idx="10203">
                  <c:v>42820.557233796295</c:v>
                </c:pt>
                <c:pt idx="10204">
                  <c:v>42820.557268518518</c:v>
                </c:pt>
                <c:pt idx="10205">
                  <c:v>42820.557303240741</c:v>
                </c:pt>
                <c:pt idx="10206">
                  <c:v>42820.557326388887</c:v>
                </c:pt>
                <c:pt idx="10207">
                  <c:v>42820.55736111111</c:v>
                </c:pt>
                <c:pt idx="10208">
                  <c:v>42820.557395833333</c:v>
                </c:pt>
                <c:pt idx="10209">
                  <c:v>42820.55741898148</c:v>
                </c:pt>
                <c:pt idx="10210">
                  <c:v>42820.557453703703</c:v>
                </c:pt>
                <c:pt idx="10211">
                  <c:v>42820.557488425926</c:v>
                </c:pt>
                <c:pt idx="10212">
                  <c:v>42820.557511574072</c:v>
                </c:pt>
                <c:pt idx="10213">
                  <c:v>42820.557546296295</c:v>
                </c:pt>
                <c:pt idx="10214">
                  <c:v>42820.557581018518</c:v>
                </c:pt>
                <c:pt idx="10215">
                  <c:v>42820.557604166665</c:v>
                </c:pt>
                <c:pt idx="10216">
                  <c:v>42820.557638888888</c:v>
                </c:pt>
                <c:pt idx="10217">
                  <c:v>42820.557673611111</c:v>
                </c:pt>
                <c:pt idx="10218">
                  <c:v>42820.557696759257</c:v>
                </c:pt>
                <c:pt idx="10219">
                  <c:v>42820.55773148148</c:v>
                </c:pt>
                <c:pt idx="10220">
                  <c:v>42820.557766203703</c:v>
                </c:pt>
                <c:pt idx="10221">
                  <c:v>42820.557789351849</c:v>
                </c:pt>
                <c:pt idx="10222">
                  <c:v>42820.557824074072</c:v>
                </c:pt>
                <c:pt idx="10223">
                  <c:v>42820.557858796295</c:v>
                </c:pt>
                <c:pt idx="10224">
                  <c:v>42820.557881944442</c:v>
                </c:pt>
                <c:pt idx="10225">
                  <c:v>42820.557916666665</c:v>
                </c:pt>
                <c:pt idx="10226">
                  <c:v>42820.557951388888</c:v>
                </c:pt>
                <c:pt idx="10227">
                  <c:v>42820.557974537034</c:v>
                </c:pt>
                <c:pt idx="10228">
                  <c:v>42820.558009259257</c:v>
                </c:pt>
                <c:pt idx="10229">
                  <c:v>42820.55804398148</c:v>
                </c:pt>
                <c:pt idx="10230">
                  <c:v>42820.558078703703</c:v>
                </c:pt>
                <c:pt idx="10231">
                  <c:v>42820.55810185185</c:v>
                </c:pt>
                <c:pt idx="10232">
                  <c:v>42820.558136574073</c:v>
                </c:pt>
                <c:pt idx="10233">
                  <c:v>42820.558171296296</c:v>
                </c:pt>
                <c:pt idx="10234">
                  <c:v>42820.558194444442</c:v>
                </c:pt>
                <c:pt idx="10235">
                  <c:v>42820.558229166665</c:v>
                </c:pt>
                <c:pt idx="10236">
                  <c:v>42820.558263888888</c:v>
                </c:pt>
                <c:pt idx="10237">
                  <c:v>42820.558287037034</c:v>
                </c:pt>
                <c:pt idx="10238">
                  <c:v>42820.558321759258</c:v>
                </c:pt>
                <c:pt idx="10239">
                  <c:v>42820.558356481481</c:v>
                </c:pt>
                <c:pt idx="10240">
                  <c:v>42820.558391203704</c:v>
                </c:pt>
                <c:pt idx="10241">
                  <c:v>42820.558425925927</c:v>
                </c:pt>
                <c:pt idx="10242">
                  <c:v>42820.558449074073</c:v>
                </c:pt>
                <c:pt idx="10243">
                  <c:v>42820.558483796296</c:v>
                </c:pt>
                <c:pt idx="10244">
                  <c:v>42820.558518518519</c:v>
                </c:pt>
                <c:pt idx="10245">
                  <c:v>42820.558541666665</c:v>
                </c:pt>
                <c:pt idx="10246">
                  <c:v>42820.558576388888</c:v>
                </c:pt>
                <c:pt idx="10247">
                  <c:v>42820.558611111112</c:v>
                </c:pt>
                <c:pt idx="10248">
                  <c:v>42820.558634259258</c:v>
                </c:pt>
                <c:pt idx="10249">
                  <c:v>42820.558668981481</c:v>
                </c:pt>
                <c:pt idx="10250">
                  <c:v>42820.558703703704</c:v>
                </c:pt>
                <c:pt idx="10251">
                  <c:v>42820.55872685185</c:v>
                </c:pt>
                <c:pt idx="10252">
                  <c:v>42820.558761574073</c:v>
                </c:pt>
                <c:pt idx="10253">
                  <c:v>42820.558796296296</c:v>
                </c:pt>
                <c:pt idx="10254">
                  <c:v>42820.558819444443</c:v>
                </c:pt>
                <c:pt idx="10255">
                  <c:v>42820.558854166666</c:v>
                </c:pt>
                <c:pt idx="10256">
                  <c:v>42820.558888888889</c:v>
                </c:pt>
                <c:pt idx="10257">
                  <c:v>42820.558912037035</c:v>
                </c:pt>
                <c:pt idx="10258">
                  <c:v>42820.558946759258</c:v>
                </c:pt>
                <c:pt idx="10259">
                  <c:v>42820.558981481481</c:v>
                </c:pt>
                <c:pt idx="10260">
                  <c:v>42820.559004629627</c:v>
                </c:pt>
                <c:pt idx="10261">
                  <c:v>42820.559039351851</c:v>
                </c:pt>
                <c:pt idx="10262">
                  <c:v>42820.559074074074</c:v>
                </c:pt>
                <c:pt idx="10263">
                  <c:v>42820.559108796297</c:v>
                </c:pt>
                <c:pt idx="10264">
                  <c:v>42820.559131944443</c:v>
                </c:pt>
                <c:pt idx="10265">
                  <c:v>42820.559166666666</c:v>
                </c:pt>
                <c:pt idx="10266">
                  <c:v>42820.559201388889</c:v>
                </c:pt>
                <c:pt idx="10267">
                  <c:v>42820.559224537035</c:v>
                </c:pt>
                <c:pt idx="10268">
                  <c:v>42820.559259259258</c:v>
                </c:pt>
                <c:pt idx="10269">
                  <c:v>42820.559293981481</c:v>
                </c:pt>
                <c:pt idx="10270">
                  <c:v>42820.559317129628</c:v>
                </c:pt>
                <c:pt idx="10271">
                  <c:v>42820.559351851851</c:v>
                </c:pt>
                <c:pt idx="10272">
                  <c:v>42820.559386574074</c:v>
                </c:pt>
                <c:pt idx="10273">
                  <c:v>42820.55940972222</c:v>
                </c:pt>
                <c:pt idx="10274">
                  <c:v>42820.559444444443</c:v>
                </c:pt>
                <c:pt idx="10275">
                  <c:v>42820.559479166666</c:v>
                </c:pt>
                <c:pt idx="10276">
                  <c:v>42820.559502314813</c:v>
                </c:pt>
                <c:pt idx="10277">
                  <c:v>42820.559537037036</c:v>
                </c:pt>
                <c:pt idx="10278">
                  <c:v>42820.559571759259</c:v>
                </c:pt>
                <c:pt idx="10279">
                  <c:v>42820.559594907405</c:v>
                </c:pt>
                <c:pt idx="10280">
                  <c:v>42820.559629629628</c:v>
                </c:pt>
                <c:pt idx="10281">
                  <c:v>42820.559664351851</c:v>
                </c:pt>
                <c:pt idx="10282">
                  <c:v>42820.559687499997</c:v>
                </c:pt>
                <c:pt idx="10283">
                  <c:v>42820.55972222222</c:v>
                </c:pt>
                <c:pt idx="10284">
                  <c:v>42820.559756944444</c:v>
                </c:pt>
                <c:pt idx="10285">
                  <c:v>42820.55978009259</c:v>
                </c:pt>
                <c:pt idx="10286">
                  <c:v>42820.559814814813</c:v>
                </c:pt>
                <c:pt idx="10287">
                  <c:v>42820.559849537036</c:v>
                </c:pt>
                <c:pt idx="10288">
                  <c:v>42820.559872685182</c:v>
                </c:pt>
                <c:pt idx="10289">
                  <c:v>42820.559907407405</c:v>
                </c:pt>
                <c:pt idx="10290">
                  <c:v>42820.559942129628</c:v>
                </c:pt>
                <c:pt idx="10291">
                  <c:v>42820.559965277775</c:v>
                </c:pt>
                <c:pt idx="10292">
                  <c:v>42820.56</c:v>
                </c:pt>
                <c:pt idx="10293">
                  <c:v>42820.560034722221</c:v>
                </c:pt>
                <c:pt idx="10294">
                  <c:v>42820.560057870367</c:v>
                </c:pt>
                <c:pt idx="10295">
                  <c:v>42820.56009259259</c:v>
                </c:pt>
                <c:pt idx="10296">
                  <c:v>42820.560127314813</c:v>
                </c:pt>
                <c:pt idx="10297">
                  <c:v>42820.560150462959</c:v>
                </c:pt>
                <c:pt idx="10298">
                  <c:v>42820.560185185182</c:v>
                </c:pt>
                <c:pt idx="10299">
                  <c:v>42820.560219907406</c:v>
                </c:pt>
                <c:pt idx="10300">
                  <c:v>42820.560243055559</c:v>
                </c:pt>
                <c:pt idx="10301">
                  <c:v>42820.560277777775</c:v>
                </c:pt>
                <c:pt idx="10302">
                  <c:v>42820.560312499998</c:v>
                </c:pt>
                <c:pt idx="10303">
                  <c:v>42820.560335648152</c:v>
                </c:pt>
                <c:pt idx="10304">
                  <c:v>42820.560370370367</c:v>
                </c:pt>
                <c:pt idx="10305">
                  <c:v>42820.56040509259</c:v>
                </c:pt>
                <c:pt idx="10306">
                  <c:v>42820.560428240744</c:v>
                </c:pt>
                <c:pt idx="10307">
                  <c:v>42820.56046296296</c:v>
                </c:pt>
                <c:pt idx="10308">
                  <c:v>42820.560497685183</c:v>
                </c:pt>
                <c:pt idx="10309">
                  <c:v>42820.560520833336</c:v>
                </c:pt>
                <c:pt idx="10310">
                  <c:v>42820.560555555552</c:v>
                </c:pt>
                <c:pt idx="10311">
                  <c:v>42820.560590277775</c:v>
                </c:pt>
                <c:pt idx="10312">
                  <c:v>42820.560613425929</c:v>
                </c:pt>
                <c:pt idx="10313">
                  <c:v>42820.560648148145</c:v>
                </c:pt>
                <c:pt idx="10314">
                  <c:v>42820.560682870368</c:v>
                </c:pt>
                <c:pt idx="10315">
                  <c:v>42820.560706018521</c:v>
                </c:pt>
                <c:pt idx="10316">
                  <c:v>42820.560740740744</c:v>
                </c:pt>
                <c:pt idx="10317">
                  <c:v>42820.56077546296</c:v>
                </c:pt>
                <c:pt idx="10318">
                  <c:v>42820.560798611114</c:v>
                </c:pt>
                <c:pt idx="10319">
                  <c:v>42820.560833333337</c:v>
                </c:pt>
                <c:pt idx="10320">
                  <c:v>42820.560868055552</c:v>
                </c:pt>
                <c:pt idx="10321">
                  <c:v>42820.560891203706</c:v>
                </c:pt>
                <c:pt idx="10322">
                  <c:v>42820.560925925929</c:v>
                </c:pt>
                <c:pt idx="10323">
                  <c:v>42820.560960648145</c:v>
                </c:pt>
                <c:pt idx="10324">
                  <c:v>42820.560983796298</c:v>
                </c:pt>
                <c:pt idx="10325">
                  <c:v>42820.561018518521</c:v>
                </c:pt>
                <c:pt idx="10326">
                  <c:v>42820.561053240737</c:v>
                </c:pt>
                <c:pt idx="10327">
                  <c:v>42820.561076388891</c:v>
                </c:pt>
                <c:pt idx="10328">
                  <c:v>42820.561111111114</c:v>
                </c:pt>
                <c:pt idx="10329">
                  <c:v>42820.561145833337</c:v>
                </c:pt>
                <c:pt idx="10330">
                  <c:v>42820.561180555553</c:v>
                </c:pt>
                <c:pt idx="10331">
                  <c:v>42820.561203703706</c:v>
                </c:pt>
                <c:pt idx="10332">
                  <c:v>42820.561238425929</c:v>
                </c:pt>
                <c:pt idx="10333">
                  <c:v>42820.561273148145</c:v>
                </c:pt>
                <c:pt idx="10334">
                  <c:v>42820.561296296299</c:v>
                </c:pt>
                <c:pt idx="10335">
                  <c:v>42820.561331018522</c:v>
                </c:pt>
                <c:pt idx="10336">
                  <c:v>42820.561365740738</c:v>
                </c:pt>
                <c:pt idx="10337">
                  <c:v>42820.561388888891</c:v>
                </c:pt>
                <c:pt idx="10338">
                  <c:v>42820.561423611114</c:v>
                </c:pt>
                <c:pt idx="10339">
                  <c:v>42820.56145833333</c:v>
                </c:pt>
                <c:pt idx="10340">
                  <c:v>42820.561481481483</c:v>
                </c:pt>
                <c:pt idx="10341">
                  <c:v>42820.561516203707</c:v>
                </c:pt>
                <c:pt idx="10342">
                  <c:v>42820.561550925922</c:v>
                </c:pt>
                <c:pt idx="10343">
                  <c:v>42820.561574074076</c:v>
                </c:pt>
                <c:pt idx="10344">
                  <c:v>42820.561608796299</c:v>
                </c:pt>
                <c:pt idx="10345">
                  <c:v>42820.561643518522</c:v>
                </c:pt>
                <c:pt idx="10346">
                  <c:v>42820.561666666668</c:v>
                </c:pt>
                <c:pt idx="10347">
                  <c:v>42820.561701388891</c:v>
                </c:pt>
                <c:pt idx="10348">
                  <c:v>42820.561736111114</c:v>
                </c:pt>
                <c:pt idx="10349">
                  <c:v>42820.561759259261</c:v>
                </c:pt>
                <c:pt idx="10350">
                  <c:v>42820.561793981484</c:v>
                </c:pt>
                <c:pt idx="10351">
                  <c:v>42820.561828703707</c:v>
                </c:pt>
                <c:pt idx="10352">
                  <c:v>42820.561851851853</c:v>
                </c:pt>
                <c:pt idx="10353">
                  <c:v>42820.561886574076</c:v>
                </c:pt>
                <c:pt idx="10354">
                  <c:v>42820.561921296299</c:v>
                </c:pt>
                <c:pt idx="10355">
                  <c:v>42820.561944444446</c:v>
                </c:pt>
                <c:pt idx="10356">
                  <c:v>42820.561979166669</c:v>
                </c:pt>
                <c:pt idx="10357">
                  <c:v>42820.562013888892</c:v>
                </c:pt>
                <c:pt idx="10358">
                  <c:v>42820.562037037038</c:v>
                </c:pt>
                <c:pt idx="10359">
                  <c:v>42820.562071759261</c:v>
                </c:pt>
                <c:pt idx="10360">
                  <c:v>42820.562106481484</c:v>
                </c:pt>
                <c:pt idx="10361">
                  <c:v>42820.56212962963</c:v>
                </c:pt>
                <c:pt idx="10362">
                  <c:v>42820.562164351853</c:v>
                </c:pt>
                <c:pt idx="10363">
                  <c:v>42820.562199074076</c:v>
                </c:pt>
                <c:pt idx="10364">
                  <c:v>42820.562222222223</c:v>
                </c:pt>
                <c:pt idx="10365">
                  <c:v>42820.562256944446</c:v>
                </c:pt>
                <c:pt idx="10366">
                  <c:v>42820.562291666669</c:v>
                </c:pt>
                <c:pt idx="10367">
                  <c:v>42820.562314814815</c:v>
                </c:pt>
                <c:pt idx="10368">
                  <c:v>42820.562430555554</c:v>
                </c:pt>
                <c:pt idx="10369">
                  <c:v>42820.5625462963</c:v>
                </c:pt>
                <c:pt idx="10370">
                  <c:v>42820.562662037039</c:v>
                </c:pt>
                <c:pt idx="10371">
                  <c:v>42820.562789351854</c:v>
                </c:pt>
                <c:pt idx="10372">
                  <c:v>42820.562905092593</c:v>
                </c:pt>
                <c:pt idx="10373">
                  <c:v>42820.563020833331</c:v>
                </c:pt>
                <c:pt idx="10374">
                  <c:v>42820.563136574077</c:v>
                </c:pt>
                <c:pt idx="10375">
                  <c:v>42820.563252314816</c:v>
                </c:pt>
                <c:pt idx="10376">
                  <c:v>42820.563368055555</c:v>
                </c:pt>
                <c:pt idx="10377">
                  <c:v>42820.563483796293</c:v>
                </c:pt>
                <c:pt idx="10378">
                  <c:v>42820.563599537039</c:v>
                </c:pt>
                <c:pt idx="10379">
                  <c:v>42820.563715277778</c:v>
                </c:pt>
                <c:pt idx="10380">
                  <c:v>42820.563831018517</c:v>
                </c:pt>
                <c:pt idx="10381">
                  <c:v>42820.563946759263</c:v>
                </c:pt>
                <c:pt idx="10382">
                  <c:v>42820.564062500001</c:v>
                </c:pt>
                <c:pt idx="10383">
                  <c:v>42820.56417824074</c:v>
                </c:pt>
                <c:pt idx="10384">
                  <c:v>42820.564293981479</c:v>
                </c:pt>
                <c:pt idx="10385">
                  <c:v>42820.564409722225</c:v>
                </c:pt>
                <c:pt idx="10386">
                  <c:v>42820.564525462964</c:v>
                </c:pt>
                <c:pt idx="10387">
                  <c:v>42820.564641203702</c:v>
                </c:pt>
                <c:pt idx="10388">
                  <c:v>42820.564756944441</c:v>
                </c:pt>
                <c:pt idx="10389">
                  <c:v>42820.564884259256</c:v>
                </c:pt>
                <c:pt idx="10390">
                  <c:v>42820.565000000002</c:v>
                </c:pt>
                <c:pt idx="10391">
                  <c:v>42820.565115740741</c:v>
                </c:pt>
                <c:pt idx="10392">
                  <c:v>42820.56523148148</c:v>
                </c:pt>
                <c:pt idx="10393">
                  <c:v>42820.565347222226</c:v>
                </c:pt>
                <c:pt idx="10394">
                  <c:v>42820.565462962964</c:v>
                </c:pt>
                <c:pt idx="10395">
                  <c:v>42820.565578703703</c:v>
                </c:pt>
                <c:pt idx="10396">
                  <c:v>42820.565694444442</c:v>
                </c:pt>
                <c:pt idx="10397">
                  <c:v>42820.565810185188</c:v>
                </c:pt>
                <c:pt idx="10398">
                  <c:v>42820.566157407404</c:v>
                </c:pt>
                <c:pt idx="10399">
                  <c:v>42820.566504629627</c:v>
                </c:pt>
                <c:pt idx="10400">
                  <c:v>42820.566851851851</c:v>
                </c:pt>
                <c:pt idx="10401">
                  <c:v>42820.567199074074</c:v>
                </c:pt>
                <c:pt idx="10402">
                  <c:v>42820.567546296297</c:v>
                </c:pt>
                <c:pt idx="10403">
                  <c:v>42820.567893518521</c:v>
                </c:pt>
                <c:pt idx="10404">
                  <c:v>42820.568240740744</c:v>
                </c:pt>
                <c:pt idx="10405">
                  <c:v>42820.56858796296</c:v>
                </c:pt>
                <c:pt idx="10406">
                  <c:v>42820.568622685183</c:v>
                </c:pt>
                <c:pt idx="10407">
                  <c:v>42820.568657407406</c:v>
                </c:pt>
                <c:pt idx="10408">
                  <c:v>42820.568680555552</c:v>
                </c:pt>
                <c:pt idx="10409">
                  <c:v>42820.568715277775</c:v>
                </c:pt>
                <c:pt idx="10410">
                  <c:v>42820.568749999999</c:v>
                </c:pt>
                <c:pt idx="10411">
                  <c:v>42820.568773148145</c:v>
                </c:pt>
                <c:pt idx="10412">
                  <c:v>42820.568807870368</c:v>
                </c:pt>
                <c:pt idx="10413">
                  <c:v>42820.568842592591</c:v>
                </c:pt>
                <c:pt idx="10414">
                  <c:v>42820.568865740737</c:v>
                </c:pt>
                <c:pt idx="10415">
                  <c:v>42820.56890046296</c:v>
                </c:pt>
                <c:pt idx="10416">
                  <c:v>42820.568935185183</c:v>
                </c:pt>
                <c:pt idx="10417">
                  <c:v>42820.568958333337</c:v>
                </c:pt>
                <c:pt idx="10418">
                  <c:v>42820.568993055553</c:v>
                </c:pt>
                <c:pt idx="10419">
                  <c:v>42820.569027777776</c:v>
                </c:pt>
                <c:pt idx="10420">
                  <c:v>42820.569050925929</c:v>
                </c:pt>
                <c:pt idx="10421">
                  <c:v>42820.569085648145</c:v>
                </c:pt>
                <c:pt idx="10422">
                  <c:v>42820.569120370368</c:v>
                </c:pt>
                <c:pt idx="10423">
                  <c:v>42820.569143518522</c:v>
                </c:pt>
                <c:pt idx="10424">
                  <c:v>42820.569178240738</c:v>
                </c:pt>
                <c:pt idx="10425">
                  <c:v>42820.569212962961</c:v>
                </c:pt>
                <c:pt idx="10426">
                  <c:v>42820.569247685184</c:v>
                </c:pt>
                <c:pt idx="10427">
                  <c:v>42820.56927083333</c:v>
                </c:pt>
                <c:pt idx="10428">
                  <c:v>42820.569305555553</c:v>
                </c:pt>
                <c:pt idx="10429">
                  <c:v>42820.569340277776</c:v>
                </c:pt>
                <c:pt idx="10430">
                  <c:v>42820.569363425922</c:v>
                </c:pt>
                <c:pt idx="10431">
                  <c:v>42820.569398148145</c:v>
                </c:pt>
                <c:pt idx="10432">
                  <c:v>42820.569432870368</c:v>
                </c:pt>
                <c:pt idx="10433">
                  <c:v>42820.569456018522</c:v>
                </c:pt>
                <c:pt idx="10434">
                  <c:v>42820.569490740738</c:v>
                </c:pt>
                <c:pt idx="10435">
                  <c:v>42820.569525462961</c:v>
                </c:pt>
                <c:pt idx="10436">
                  <c:v>42820.569548611114</c:v>
                </c:pt>
                <c:pt idx="10437">
                  <c:v>42820.56958333333</c:v>
                </c:pt>
                <c:pt idx="10438">
                  <c:v>42820.569618055553</c:v>
                </c:pt>
                <c:pt idx="10439">
                  <c:v>42820.569641203707</c:v>
                </c:pt>
                <c:pt idx="10440">
                  <c:v>42820.569675925923</c:v>
                </c:pt>
                <c:pt idx="10441">
                  <c:v>42820.569710648146</c:v>
                </c:pt>
                <c:pt idx="10442">
                  <c:v>42820.569733796299</c:v>
                </c:pt>
                <c:pt idx="10443">
                  <c:v>42820.569768518515</c:v>
                </c:pt>
                <c:pt idx="10444">
                  <c:v>42820.569803240738</c:v>
                </c:pt>
                <c:pt idx="10445">
                  <c:v>42820.569826388892</c:v>
                </c:pt>
                <c:pt idx="10446">
                  <c:v>42820.569861111115</c:v>
                </c:pt>
                <c:pt idx="10447">
                  <c:v>42820.569895833331</c:v>
                </c:pt>
                <c:pt idx="10448">
                  <c:v>42820.569918981484</c:v>
                </c:pt>
                <c:pt idx="10449">
                  <c:v>42820.569953703707</c:v>
                </c:pt>
                <c:pt idx="10450">
                  <c:v>42820.569988425923</c:v>
                </c:pt>
                <c:pt idx="10451">
                  <c:v>42820.570011574076</c:v>
                </c:pt>
                <c:pt idx="10452">
                  <c:v>42820.5700462963</c:v>
                </c:pt>
                <c:pt idx="10453">
                  <c:v>42820.570081018515</c:v>
                </c:pt>
                <c:pt idx="10454">
                  <c:v>42820.570104166669</c:v>
                </c:pt>
                <c:pt idx="10455">
                  <c:v>42820.570138888892</c:v>
                </c:pt>
                <c:pt idx="10456">
                  <c:v>42820.570173611108</c:v>
                </c:pt>
                <c:pt idx="10457">
                  <c:v>42820.570196759261</c:v>
                </c:pt>
                <c:pt idx="10458">
                  <c:v>42820.570231481484</c:v>
                </c:pt>
                <c:pt idx="10459">
                  <c:v>42820.5702662037</c:v>
                </c:pt>
                <c:pt idx="10460">
                  <c:v>42820.570289351854</c:v>
                </c:pt>
                <c:pt idx="10461">
                  <c:v>42820.570324074077</c:v>
                </c:pt>
                <c:pt idx="10462">
                  <c:v>42820.5703587963</c:v>
                </c:pt>
                <c:pt idx="10463">
                  <c:v>42820.570381944446</c:v>
                </c:pt>
                <c:pt idx="10464">
                  <c:v>42820.570416666669</c:v>
                </c:pt>
                <c:pt idx="10465">
                  <c:v>42820.570451388892</c:v>
                </c:pt>
                <c:pt idx="10466">
                  <c:v>42820.570474537039</c:v>
                </c:pt>
                <c:pt idx="10467">
                  <c:v>42820.570509259262</c:v>
                </c:pt>
                <c:pt idx="10468">
                  <c:v>42820.570543981485</c:v>
                </c:pt>
                <c:pt idx="10469">
                  <c:v>42820.570567129631</c:v>
                </c:pt>
                <c:pt idx="10470">
                  <c:v>42820.570601851854</c:v>
                </c:pt>
                <c:pt idx="10471">
                  <c:v>42820.570636574077</c:v>
                </c:pt>
                <c:pt idx="10472">
                  <c:v>42820.570659722223</c:v>
                </c:pt>
                <c:pt idx="10473">
                  <c:v>42820.570694444446</c:v>
                </c:pt>
                <c:pt idx="10474">
                  <c:v>42820.570729166669</c:v>
                </c:pt>
                <c:pt idx="10475">
                  <c:v>42820.570752314816</c:v>
                </c:pt>
                <c:pt idx="10476">
                  <c:v>42820.570787037039</c:v>
                </c:pt>
                <c:pt idx="10477">
                  <c:v>42820.570821759262</c:v>
                </c:pt>
                <c:pt idx="10478">
                  <c:v>42820.570844907408</c:v>
                </c:pt>
                <c:pt idx="10479">
                  <c:v>42820.570879629631</c:v>
                </c:pt>
                <c:pt idx="10480">
                  <c:v>42820.570914351854</c:v>
                </c:pt>
                <c:pt idx="10481">
                  <c:v>42820.570949074077</c:v>
                </c:pt>
                <c:pt idx="10482">
                  <c:v>42820.570972222224</c:v>
                </c:pt>
                <c:pt idx="10483">
                  <c:v>42820.571006944447</c:v>
                </c:pt>
                <c:pt idx="10484">
                  <c:v>42820.57104166667</c:v>
                </c:pt>
                <c:pt idx="10485">
                  <c:v>42820.571064814816</c:v>
                </c:pt>
                <c:pt idx="10486">
                  <c:v>42820.571099537039</c:v>
                </c:pt>
                <c:pt idx="10487">
                  <c:v>42820.571134259262</c:v>
                </c:pt>
                <c:pt idx="10488">
                  <c:v>42820.571157407408</c:v>
                </c:pt>
                <c:pt idx="10489">
                  <c:v>42820.571192129632</c:v>
                </c:pt>
                <c:pt idx="10490">
                  <c:v>42820.571226851855</c:v>
                </c:pt>
                <c:pt idx="10491">
                  <c:v>42820.571250000001</c:v>
                </c:pt>
                <c:pt idx="10492">
                  <c:v>42820.571284722224</c:v>
                </c:pt>
                <c:pt idx="10493">
                  <c:v>42820.571319444447</c:v>
                </c:pt>
                <c:pt idx="10494">
                  <c:v>42820.571342592593</c:v>
                </c:pt>
                <c:pt idx="10495">
                  <c:v>42820.571377314816</c:v>
                </c:pt>
                <c:pt idx="10496">
                  <c:v>42820.571412037039</c:v>
                </c:pt>
                <c:pt idx="10497">
                  <c:v>42820.571435185186</c:v>
                </c:pt>
                <c:pt idx="10498">
                  <c:v>42820.571469907409</c:v>
                </c:pt>
                <c:pt idx="10499">
                  <c:v>42820.571504629632</c:v>
                </c:pt>
                <c:pt idx="10500">
                  <c:v>42820.571527777778</c:v>
                </c:pt>
                <c:pt idx="10501">
                  <c:v>42820.571562500001</c:v>
                </c:pt>
                <c:pt idx="10502">
                  <c:v>42820.571597222224</c:v>
                </c:pt>
                <c:pt idx="10503">
                  <c:v>42820.571620370371</c:v>
                </c:pt>
                <c:pt idx="10504">
                  <c:v>42820.571655092594</c:v>
                </c:pt>
                <c:pt idx="10505">
                  <c:v>42820.571689814817</c:v>
                </c:pt>
                <c:pt idx="10506">
                  <c:v>42820.571712962963</c:v>
                </c:pt>
                <c:pt idx="10507">
                  <c:v>42820.571747685186</c:v>
                </c:pt>
                <c:pt idx="10508">
                  <c:v>42820.571782407409</c:v>
                </c:pt>
                <c:pt idx="10509">
                  <c:v>42820.571805555555</c:v>
                </c:pt>
                <c:pt idx="10510">
                  <c:v>42820.571840277778</c:v>
                </c:pt>
                <c:pt idx="10511">
                  <c:v>42820.571875000001</c:v>
                </c:pt>
                <c:pt idx="10512">
                  <c:v>42820.571898148148</c:v>
                </c:pt>
                <c:pt idx="10513">
                  <c:v>42820.571932870371</c:v>
                </c:pt>
                <c:pt idx="10514">
                  <c:v>42820.571967592594</c:v>
                </c:pt>
                <c:pt idx="10515">
                  <c:v>42820.57199074074</c:v>
                </c:pt>
                <c:pt idx="10516">
                  <c:v>42820.572025462963</c:v>
                </c:pt>
                <c:pt idx="10517">
                  <c:v>42820.572060185186</c:v>
                </c:pt>
                <c:pt idx="10518">
                  <c:v>42820.572083333333</c:v>
                </c:pt>
                <c:pt idx="10519">
                  <c:v>42820.572118055556</c:v>
                </c:pt>
                <c:pt idx="10520">
                  <c:v>42820.572152777779</c:v>
                </c:pt>
                <c:pt idx="10521">
                  <c:v>42820.572175925925</c:v>
                </c:pt>
                <c:pt idx="10522">
                  <c:v>42820.572210648148</c:v>
                </c:pt>
                <c:pt idx="10523">
                  <c:v>42820.572245370371</c:v>
                </c:pt>
                <c:pt idx="10524">
                  <c:v>42820.572268518517</c:v>
                </c:pt>
                <c:pt idx="10525">
                  <c:v>42820.57230324074</c:v>
                </c:pt>
                <c:pt idx="10526">
                  <c:v>42820.572337962964</c:v>
                </c:pt>
                <c:pt idx="10527">
                  <c:v>42820.57236111111</c:v>
                </c:pt>
                <c:pt idx="10528">
                  <c:v>42820.572395833333</c:v>
                </c:pt>
                <c:pt idx="10529">
                  <c:v>42820.572430555556</c:v>
                </c:pt>
                <c:pt idx="10530">
                  <c:v>42820.572453703702</c:v>
                </c:pt>
                <c:pt idx="10531">
                  <c:v>42820.572488425925</c:v>
                </c:pt>
                <c:pt idx="10532">
                  <c:v>42820.572523148148</c:v>
                </c:pt>
                <c:pt idx="10533">
                  <c:v>42820.572546296295</c:v>
                </c:pt>
                <c:pt idx="10534">
                  <c:v>42820.572581018518</c:v>
                </c:pt>
                <c:pt idx="10535">
                  <c:v>42820.572615740741</c:v>
                </c:pt>
                <c:pt idx="10536">
                  <c:v>42820.572638888887</c:v>
                </c:pt>
                <c:pt idx="10537">
                  <c:v>42820.57267361111</c:v>
                </c:pt>
                <c:pt idx="10538">
                  <c:v>42820.572708333333</c:v>
                </c:pt>
                <c:pt idx="10539">
                  <c:v>42820.572731481479</c:v>
                </c:pt>
                <c:pt idx="10540">
                  <c:v>42820.572766203702</c:v>
                </c:pt>
                <c:pt idx="10541">
                  <c:v>42820.572800925926</c:v>
                </c:pt>
                <c:pt idx="10542">
                  <c:v>42820.572835648149</c:v>
                </c:pt>
                <c:pt idx="10543">
                  <c:v>42820.572858796295</c:v>
                </c:pt>
                <c:pt idx="10544">
                  <c:v>42820.572893518518</c:v>
                </c:pt>
                <c:pt idx="10545">
                  <c:v>42820.572928240741</c:v>
                </c:pt>
                <c:pt idx="10546">
                  <c:v>42820.572951388887</c:v>
                </c:pt>
                <c:pt idx="10547">
                  <c:v>42820.57298611111</c:v>
                </c:pt>
                <c:pt idx="10548">
                  <c:v>42820.573020833333</c:v>
                </c:pt>
                <c:pt idx="10549">
                  <c:v>42820.573055555556</c:v>
                </c:pt>
                <c:pt idx="10550">
                  <c:v>42820.57309027778</c:v>
                </c:pt>
                <c:pt idx="10551">
                  <c:v>42820.573113425926</c:v>
                </c:pt>
                <c:pt idx="10552">
                  <c:v>42820.573148148149</c:v>
                </c:pt>
                <c:pt idx="10553">
                  <c:v>42820.573182870372</c:v>
                </c:pt>
                <c:pt idx="10554">
                  <c:v>42820.573206018518</c:v>
                </c:pt>
                <c:pt idx="10555">
                  <c:v>42820.573240740741</c:v>
                </c:pt>
                <c:pt idx="10556">
                  <c:v>42820.573275462964</c:v>
                </c:pt>
                <c:pt idx="10557">
                  <c:v>42820.573298611111</c:v>
                </c:pt>
                <c:pt idx="10558">
                  <c:v>42820.573333333334</c:v>
                </c:pt>
                <c:pt idx="10559">
                  <c:v>42820.573368055557</c:v>
                </c:pt>
                <c:pt idx="10560">
                  <c:v>42820.573391203703</c:v>
                </c:pt>
                <c:pt idx="10561">
                  <c:v>42820.573425925926</c:v>
                </c:pt>
                <c:pt idx="10562">
                  <c:v>42820.573460648149</c:v>
                </c:pt>
                <c:pt idx="10563">
                  <c:v>42820.573483796295</c:v>
                </c:pt>
                <c:pt idx="10564">
                  <c:v>42820.573518518519</c:v>
                </c:pt>
                <c:pt idx="10565">
                  <c:v>42820.573553240742</c:v>
                </c:pt>
                <c:pt idx="10566">
                  <c:v>42820.573576388888</c:v>
                </c:pt>
                <c:pt idx="10567">
                  <c:v>42820.573611111111</c:v>
                </c:pt>
                <c:pt idx="10568">
                  <c:v>42820.573645833334</c:v>
                </c:pt>
                <c:pt idx="10569">
                  <c:v>42820.57366898148</c:v>
                </c:pt>
                <c:pt idx="10570">
                  <c:v>42820.573703703703</c:v>
                </c:pt>
                <c:pt idx="10571">
                  <c:v>42820.573738425926</c:v>
                </c:pt>
                <c:pt idx="10572">
                  <c:v>42820.573761574073</c:v>
                </c:pt>
                <c:pt idx="10573">
                  <c:v>42820.573796296296</c:v>
                </c:pt>
                <c:pt idx="10574">
                  <c:v>42820.573831018519</c:v>
                </c:pt>
                <c:pt idx="10575">
                  <c:v>42820.573854166665</c:v>
                </c:pt>
                <c:pt idx="10576">
                  <c:v>42820.573888888888</c:v>
                </c:pt>
                <c:pt idx="10577">
                  <c:v>42820.573923611111</c:v>
                </c:pt>
                <c:pt idx="10578">
                  <c:v>42820.573946759258</c:v>
                </c:pt>
                <c:pt idx="10579">
                  <c:v>42820.573981481481</c:v>
                </c:pt>
                <c:pt idx="10580">
                  <c:v>42820.574016203704</c:v>
                </c:pt>
                <c:pt idx="10581">
                  <c:v>42820.574050925927</c:v>
                </c:pt>
                <c:pt idx="10582">
                  <c:v>42820.574074074073</c:v>
                </c:pt>
                <c:pt idx="10583">
                  <c:v>42820.574108796296</c:v>
                </c:pt>
                <c:pt idx="10584">
                  <c:v>42820.574143518519</c:v>
                </c:pt>
                <c:pt idx="10585">
                  <c:v>42820.574166666665</c:v>
                </c:pt>
                <c:pt idx="10586">
                  <c:v>42820.574201388888</c:v>
                </c:pt>
                <c:pt idx="10587">
                  <c:v>42820.574236111112</c:v>
                </c:pt>
                <c:pt idx="10588">
                  <c:v>42820.574259259258</c:v>
                </c:pt>
                <c:pt idx="10589">
                  <c:v>42820.574293981481</c:v>
                </c:pt>
                <c:pt idx="10590">
                  <c:v>42820.574328703704</c:v>
                </c:pt>
                <c:pt idx="10591">
                  <c:v>42820.57435185185</c:v>
                </c:pt>
                <c:pt idx="10592">
                  <c:v>42820.574386574073</c:v>
                </c:pt>
                <c:pt idx="10593">
                  <c:v>42820.574421296296</c:v>
                </c:pt>
                <c:pt idx="10594">
                  <c:v>42820.574444444443</c:v>
                </c:pt>
                <c:pt idx="10595">
                  <c:v>42820.574479166666</c:v>
                </c:pt>
                <c:pt idx="10596">
                  <c:v>42820.574513888889</c:v>
                </c:pt>
                <c:pt idx="10597">
                  <c:v>42820.574537037035</c:v>
                </c:pt>
                <c:pt idx="10598">
                  <c:v>42820.574571759258</c:v>
                </c:pt>
                <c:pt idx="10599">
                  <c:v>42820.574606481481</c:v>
                </c:pt>
                <c:pt idx="10600">
                  <c:v>42820.574629629627</c:v>
                </c:pt>
                <c:pt idx="10601">
                  <c:v>42820.574664351851</c:v>
                </c:pt>
                <c:pt idx="10602">
                  <c:v>42820.574699074074</c:v>
                </c:pt>
                <c:pt idx="10603">
                  <c:v>42820.57472222222</c:v>
                </c:pt>
                <c:pt idx="10604">
                  <c:v>42820.574756944443</c:v>
                </c:pt>
                <c:pt idx="10605">
                  <c:v>42820.574791666666</c:v>
                </c:pt>
                <c:pt idx="10606">
                  <c:v>42820.574814814812</c:v>
                </c:pt>
                <c:pt idx="10607">
                  <c:v>42820.574849537035</c:v>
                </c:pt>
                <c:pt idx="10608">
                  <c:v>42820.574884259258</c:v>
                </c:pt>
                <c:pt idx="10609">
                  <c:v>42820.574907407405</c:v>
                </c:pt>
                <c:pt idx="10610">
                  <c:v>42820.574942129628</c:v>
                </c:pt>
                <c:pt idx="10611">
                  <c:v>42820.574976851851</c:v>
                </c:pt>
                <c:pt idx="10612">
                  <c:v>42820.574999999997</c:v>
                </c:pt>
                <c:pt idx="10613">
                  <c:v>42820.57503472222</c:v>
                </c:pt>
                <c:pt idx="10614">
                  <c:v>42820.575069444443</c:v>
                </c:pt>
                <c:pt idx="10615">
                  <c:v>42820.575092592589</c:v>
                </c:pt>
                <c:pt idx="10616">
                  <c:v>42820.575127314813</c:v>
                </c:pt>
                <c:pt idx="10617">
                  <c:v>42820.575162037036</c:v>
                </c:pt>
                <c:pt idx="10618">
                  <c:v>42820.575185185182</c:v>
                </c:pt>
                <c:pt idx="10619">
                  <c:v>42820.575219907405</c:v>
                </c:pt>
                <c:pt idx="10620">
                  <c:v>42820.575254629628</c:v>
                </c:pt>
                <c:pt idx="10621">
                  <c:v>42820.575277777774</c:v>
                </c:pt>
                <c:pt idx="10622">
                  <c:v>42820.575312499997</c:v>
                </c:pt>
                <c:pt idx="10623">
                  <c:v>42820.57534722222</c:v>
                </c:pt>
                <c:pt idx="10624">
                  <c:v>42820.575370370374</c:v>
                </c:pt>
                <c:pt idx="10625">
                  <c:v>42820.57540509259</c:v>
                </c:pt>
                <c:pt idx="10626">
                  <c:v>42820.575439814813</c:v>
                </c:pt>
                <c:pt idx="10627">
                  <c:v>42820.575462962966</c:v>
                </c:pt>
                <c:pt idx="10628">
                  <c:v>42820.575497685182</c:v>
                </c:pt>
                <c:pt idx="10629">
                  <c:v>42820.575532407405</c:v>
                </c:pt>
                <c:pt idx="10630">
                  <c:v>42820.575555555559</c:v>
                </c:pt>
                <c:pt idx="10631">
                  <c:v>42820.575590277775</c:v>
                </c:pt>
                <c:pt idx="10632">
                  <c:v>42820.575624999998</c:v>
                </c:pt>
                <c:pt idx="10633">
                  <c:v>42820.575648148151</c:v>
                </c:pt>
                <c:pt idx="10634">
                  <c:v>42820.575682870367</c:v>
                </c:pt>
                <c:pt idx="10635">
                  <c:v>42820.57571759259</c:v>
                </c:pt>
                <c:pt idx="10636">
                  <c:v>42820.575752314813</c:v>
                </c:pt>
                <c:pt idx="10637">
                  <c:v>42820.575775462959</c:v>
                </c:pt>
                <c:pt idx="10638">
                  <c:v>42820.575810185182</c:v>
                </c:pt>
                <c:pt idx="10639">
                  <c:v>42820.575844907406</c:v>
                </c:pt>
                <c:pt idx="10640">
                  <c:v>42820.575868055559</c:v>
                </c:pt>
                <c:pt idx="10641">
                  <c:v>42820.575902777775</c:v>
                </c:pt>
                <c:pt idx="10642">
                  <c:v>42820.575937499998</c:v>
                </c:pt>
                <c:pt idx="10643">
                  <c:v>42820.575960648152</c:v>
                </c:pt>
                <c:pt idx="10644">
                  <c:v>42820.575995370367</c:v>
                </c:pt>
                <c:pt idx="10645">
                  <c:v>42820.57603009259</c:v>
                </c:pt>
                <c:pt idx="10646">
                  <c:v>42820.576053240744</c:v>
                </c:pt>
                <c:pt idx="10647">
                  <c:v>42820.57608796296</c:v>
                </c:pt>
                <c:pt idx="10648">
                  <c:v>42820.576122685183</c:v>
                </c:pt>
                <c:pt idx="10649">
                  <c:v>42820.576145833336</c:v>
                </c:pt>
                <c:pt idx="10650">
                  <c:v>42820.576180555552</c:v>
                </c:pt>
                <c:pt idx="10651">
                  <c:v>42820.576215277775</c:v>
                </c:pt>
                <c:pt idx="10652">
                  <c:v>42820.576238425929</c:v>
                </c:pt>
                <c:pt idx="10653">
                  <c:v>42820.576273148145</c:v>
                </c:pt>
                <c:pt idx="10654">
                  <c:v>42820.576307870368</c:v>
                </c:pt>
                <c:pt idx="10655">
                  <c:v>42820.576331018521</c:v>
                </c:pt>
                <c:pt idx="10656">
                  <c:v>42820.576365740744</c:v>
                </c:pt>
                <c:pt idx="10657">
                  <c:v>42820.57640046296</c:v>
                </c:pt>
                <c:pt idx="10658">
                  <c:v>42820.576423611114</c:v>
                </c:pt>
                <c:pt idx="10659">
                  <c:v>42820.576458333337</c:v>
                </c:pt>
                <c:pt idx="10660">
                  <c:v>42820.576493055552</c:v>
                </c:pt>
                <c:pt idx="10661">
                  <c:v>42820.576516203706</c:v>
                </c:pt>
                <c:pt idx="10662">
                  <c:v>42820.576550925929</c:v>
                </c:pt>
                <c:pt idx="10663">
                  <c:v>42820.576585648145</c:v>
                </c:pt>
                <c:pt idx="10664">
                  <c:v>42820.576608796298</c:v>
                </c:pt>
                <c:pt idx="10665">
                  <c:v>42820.576643518521</c:v>
                </c:pt>
                <c:pt idx="10666">
                  <c:v>42820.576678240737</c:v>
                </c:pt>
                <c:pt idx="10667">
                  <c:v>42820.576701388891</c:v>
                </c:pt>
                <c:pt idx="10668">
                  <c:v>42820.576736111114</c:v>
                </c:pt>
                <c:pt idx="10669">
                  <c:v>42820.576770833337</c:v>
                </c:pt>
                <c:pt idx="10670">
                  <c:v>42820.576793981483</c:v>
                </c:pt>
                <c:pt idx="10671">
                  <c:v>42820.576828703706</c:v>
                </c:pt>
                <c:pt idx="10672">
                  <c:v>42820.576863425929</c:v>
                </c:pt>
                <c:pt idx="10673">
                  <c:v>42820.576898148145</c:v>
                </c:pt>
                <c:pt idx="10674">
                  <c:v>42820.577002314814</c:v>
                </c:pt>
                <c:pt idx="10675">
                  <c:v>42820.577118055553</c:v>
                </c:pt>
                <c:pt idx="10676">
                  <c:v>42820.577233796299</c:v>
                </c:pt>
                <c:pt idx="10677">
                  <c:v>42820.577361111114</c:v>
                </c:pt>
                <c:pt idx="10678">
                  <c:v>42820.577476851853</c:v>
                </c:pt>
                <c:pt idx="10679">
                  <c:v>42820.577592592592</c:v>
                </c:pt>
                <c:pt idx="10680">
                  <c:v>42820.577708333331</c:v>
                </c:pt>
                <c:pt idx="10681">
                  <c:v>42820.577824074076</c:v>
                </c:pt>
                <c:pt idx="10682">
                  <c:v>42820.577939814815</c:v>
                </c:pt>
                <c:pt idx="10683">
                  <c:v>42820.578055555554</c:v>
                </c:pt>
                <c:pt idx="10684">
                  <c:v>42820.5781712963</c:v>
                </c:pt>
                <c:pt idx="10685">
                  <c:v>42820.578287037039</c:v>
                </c:pt>
                <c:pt idx="10686">
                  <c:v>42820.578402777777</c:v>
                </c:pt>
                <c:pt idx="10687">
                  <c:v>42820.578518518516</c:v>
                </c:pt>
                <c:pt idx="10688">
                  <c:v>42820.578634259262</c:v>
                </c:pt>
                <c:pt idx="10689">
                  <c:v>42820.578750000001</c:v>
                </c:pt>
                <c:pt idx="10690">
                  <c:v>42820.578865740739</c:v>
                </c:pt>
                <c:pt idx="10691">
                  <c:v>42820.578993055555</c:v>
                </c:pt>
                <c:pt idx="10692">
                  <c:v>42820.579108796293</c:v>
                </c:pt>
                <c:pt idx="10693">
                  <c:v>42820.579224537039</c:v>
                </c:pt>
                <c:pt idx="10694">
                  <c:v>42820.579340277778</c:v>
                </c:pt>
                <c:pt idx="10695">
                  <c:v>42820.579456018517</c:v>
                </c:pt>
                <c:pt idx="10696">
                  <c:v>42820.579571759263</c:v>
                </c:pt>
                <c:pt idx="10697">
                  <c:v>42820.579687500001</c:v>
                </c:pt>
                <c:pt idx="10698">
                  <c:v>42820.57980324074</c:v>
                </c:pt>
                <c:pt idx="10699">
                  <c:v>42820.579918981479</c:v>
                </c:pt>
                <c:pt idx="10700">
                  <c:v>42820.580034722225</c:v>
                </c:pt>
                <c:pt idx="10701">
                  <c:v>42820.580150462964</c:v>
                </c:pt>
                <c:pt idx="10702">
                  <c:v>42820.580266203702</c:v>
                </c:pt>
                <c:pt idx="10703">
                  <c:v>42820.580381944441</c:v>
                </c:pt>
                <c:pt idx="10704">
                  <c:v>42820.580729166664</c:v>
                </c:pt>
                <c:pt idx="10705">
                  <c:v>42820.581076388888</c:v>
                </c:pt>
                <c:pt idx="10706">
                  <c:v>42820.581423611111</c:v>
                </c:pt>
                <c:pt idx="10707">
                  <c:v>42820.581770833334</c:v>
                </c:pt>
                <c:pt idx="10708">
                  <c:v>42820.582118055558</c:v>
                </c:pt>
                <c:pt idx="10709">
                  <c:v>42820.582465277781</c:v>
                </c:pt>
                <c:pt idx="10710">
                  <c:v>42820.582824074074</c:v>
                </c:pt>
                <c:pt idx="10711">
                  <c:v>42820.583171296297</c:v>
                </c:pt>
                <c:pt idx="10712">
                  <c:v>42820.583518518521</c:v>
                </c:pt>
                <c:pt idx="10713">
                  <c:v>42820.583865740744</c:v>
                </c:pt>
                <c:pt idx="10714">
                  <c:v>42820.58421296296</c:v>
                </c:pt>
                <c:pt idx="10715">
                  <c:v>42820.584282407406</c:v>
                </c:pt>
                <c:pt idx="10716">
                  <c:v>42820.584317129629</c:v>
                </c:pt>
                <c:pt idx="10717">
                  <c:v>42820.584340277775</c:v>
                </c:pt>
                <c:pt idx="10718">
                  <c:v>42820.584374999999</c:v>
                </c:pt>
                <c:pt idx="10719">
                  <c:v>42820.584409722222</c:v>
                </c:pt>
                <c:pt idx="10720">
                  <c:v>42820.584432870368</c:v>
                </c:pt>
                <c:pt idx="10721">
                  <c:v>42820.584467592591</c:v>
                </c:pt>
                <c:pt idx="10722">
                  <c:v>42820.584502314814</c:v>
                </c:pt>
                <c:pt idx="10723">
                  <c:v>42820.58452546296</c:v>
                </c:pt>
                <c:pt idx="10724">
                  <c:v>42820.584560185183</c:v>
                </c:pt>
                <c:pt idx="10725">
                  <c:v>42820.584594907406</c:v>
                </c:pt>
                <c:pt idx="10726">
                  <c:v>42820.584618055553</c:v>
                </c:pt>
                <c:pt idx="10727">
                  <c:v>42820.584652777776</c:v>
                </c:pt>
                <c:pt idx="10728">
                  <c:v>42820.584687499999</c:v>
                </c:pt>
                <c:pt idx="10729">
                  <c:v>42820.584710648145</c:v>
                </c:pt>
                <c:pt idx="10730">
                  <c:v>42820.584745370368</c:v>
                </c:pt>
                <c:pt idx="10731">
                  <c:v>42820.584780092591</c:v>
                </c:pt>
                <c:pt idx="10732">
                  <c:v>42820.584803240738</c:v>
                </c:pt>
                <c:pt idx="10733">
                  <c:v>42820.584837962961</c:v>
                </c:pt>
                <c:pt idx="10734">
                  <c:v>42820.584872685184</c:v>
                </c:pt>
                <c:pt idx="10735">
                  <c:v>42820.58489583333</c:v>
                </c:pt>
                <c:pt idx="10736">
                  <c:v>42820.584930555553</c:v>
                </c:pt>
                <c:pt idx="10737">
                  <c:v>42820.584965277776</c:v>
                </c:pt>
                <c:pt idx="10738">
                  <c:v>42820.584988425922</c:v>
                </c:pt>
                <c:pt idx="10739">
                  <c:v>42820.585023148145</c:v>
                </c:pt>
                <c:pt idx="10740">
                  <c:v>42820.585057870368</c:v>
                </c:pt>
                <c:pt idx="10741">
                  <c:v>42820.585081018522</c:v>
                </c:pt>
                <c:pt idx="10742">
                  <c:v>42820.585115740738</c:v>
                </c:pt>
                <c:pt idx="10743">
                  <c:v>42820.585150462961</c:v>
                </c:pt>
                <c:pt idx="10744">
                  <c:v>42820.585173611114</c:v>
                </c:pt>
                <c:pt idx="10745">
                  <c:v>42820.58520833333</c:v>
                </c:pt>
                <c:pt idx="10746">
                  <c:v>42820.585243055553</c:v>
                </c:pt>
                <c:pt idx="10747">
                  <c:v>42820.585266203707</c:v>
                </c:pt>
                <c:pt idx="10748">
                  <c:v>42820.585300925923</c:v>
                </c:pt>
                <c:pt idx="10749">
                  <c:v>42820.585335648146</c:v>
                </c:pt>
                <c:pt idx="10750">
                  <c:v>42820.585370370369</c:v>
                </c:pt>
                <c:pt idx="10751">
                  <c:v>42820.585393518515</c:v>
                </c:pt>
                <c:pt idx="10752">
                  <c:v>42820.585428240738</c:v>
                </c:pt>
                <c:pt idx="10753">
                  <c:v>42820.585462962961</c:v>
                </c:pt>
                <c:pt idx="10754">
                  <c:v>42820.585486111115</c:v>
                </c:pt>
                <c:pt idx="10755">
                  <c:v>42820.585520833331</c:v>
                </c:pt>
                <c:pt idx="10756">
                  <c:v>42820.585555555554</c:v>
                </c:pt>
                <c:pt idx="10757">
                  <c:v>42820.585578703707</c:v>
                </c:pt>
                <c:pt idx="10758">
                  <c:v>42820.585613425923</c:v>
                </c:pt>
                <c:pt idx="10759">
                  <c:v>42820.585648148146</c:v>
                </c:pt>
                <c:pt idx="10760">
                  <c:v>42820.5856712963</c:v>
                </c:pt>
                <c:pt idx="10761">
                  <c:v>42820.585706018515</c:v>
                </c:pt>
                <c:pt idx="10762">
                  <c:v>42820.585740740738</c:v>
                </c:pt>
                <c:pt idx="10763">
                  <c:v>42820.585763888892</c:v>
                </c:pt>
                <c:pt idx="10764">
                  <c:v>42820.585798611108</c:v>
                </c:pt>
                <c:pt idx="10765">
                  <c:v>42820.585833333331</c:v>
                </c:pt>
                <c:pt idx="10766">
                  <c:v>42820.585856481484</c:v>
                </c:pt>
                <c:pt idx="10767">
                  <c:v>42820.5858912037</c:v>
                </c:pt>
                <c:pt idx="10768">
                  <c:v>42820.585925925923</c:v>
                </c:pt>
                <c:pt idx="10769">
                  <c:v>42820.585949074077</c:v>
                </c:pt>
                <c:pt idx="10770">
                  <c:v>42820.5859837963</c:v>
                </c:pt>
                <c:pt idx="10771">
                  <c:v>42820.586018518516</c:v>
                </c:pt>
                <c:pt idx="10772">
                  <c:v>42820.586041666669</c:v>
                </c:pt>
                <c:pt idx="10773">
                  <c:v>42820.586076388892</c:v>
                </c:pt>
                <c:pt idx="10774">
                  <c:v>42820.586111111108</c:v>
                </c:pt>
                <c:pt idx="10775">
                  <c:v>42820.586134259262</c:v>
                </c:pt>
                <c:pt idx="10776">
                  <c:v>42820.586168981485</c:v>
                </c:pt>
                <c:pt idx="10777">
                  <c:v>42820.5862037037</c:v>
                </c:pt>
                <c:pt idx="10778">
                  <c:v>42820.586226851854</c:v>
                </c:pt>
                <c:pt idx="10779">
                  <c:v>42820.586261574077</c:v>
                </c:pt>
                <c:pt idx="10780">
                  <c:v>42820.586296296293</c:v>
                </c:pt>
                <c:pt idx="10781">
                  <c:v>42820.586319444446</c:v>
                </c:pt>
                <c:pt idx="10782">
                  <c:v>42820.586354166669</c:v>
                </c:pt>
                <c:pt idx="10783">
                  <c:v>42820.586388888885</c:v>
                </c:pt>
                <c:pt idx="10784">
                  <c:v>42820.586412037039</c:v>
                </c:pt>
                <c:pt idx="10785">
                  <c:v>42820.586446759262</c:v>
                </c:pt>
                <c:pt idx="10786">
                  <c:v>42820.586481481485</c:v>
                </c:pt>
                <c:pt idx="10787">
                  <c:v>42820.586504629631</c:v>
                </c:pt>
                <c:pt idx="10788">
                  <c:v>42820.586539351854</c:v>
                </c:pt>
                <c:pt idx="10789">
                  <c:v>42820.586574074077</c:v>
                </c:pt>
                <c:pt idx="10790">
                  <c:v>42820.586597222224</c:v>
                </c:pt>
                <c:pt idx="10791">
                  <c:v>42820.586631944447</c:v>
                </c:pt>
                <c:pt idx="10792">
                  <c:v>42820.58666666667</c:v>
                </c:pt>
                <c:pt idx="10793">
                  <c:v>42820.586689814816</c:v>
                </c:pt>
                <c:pt idx="10794">
                  <c:v>42820.586724537039</c:v>
                </c:pt>
                <c:pt idx="10795">
                  <c:v>42820.586759259262</c:v>
                </c:pt>
                <c:pt idx="10796">
                  <c:v>42820.586782407408</c:v>
                </c:pt>
                <c:pt idx="10797">
                  <c:v>42820.586817129632</c:v>
                </c:pt>
                <c:pt idx="10798">
                  <c:v>42820.586851851855</c:v>
                </c:pt>
                <c:pt idx="10799">
                  <c:v>42820.586875000001</c:v>
                </c:pt>
                <c:pt idx="10800">
                  <c:v>42820.586909722224</c:v>
                </c:pt>
                <c:pt idx="10801">
                  <c:v>42820.586944444447</c:v>
                </c:pt>
                <c:pt idx="10802">
                  <c:v>42820.586967592593</c:v>
                </c:pt>
                <c:pt idx="10803">
                  <c:v>42820.587002314816</c:v>
                </c:pt>
                <c:pt idx="10804">
                  <c:v>42820.587037037039</c:v>
                </c:pt>
                <c:pt idx="10805">
                  <c:v>42820.587060185186</c:v>
                </c:pt>
                <c:pt idx="10806">
                  <c:v>42820.587094907409</c:v>
                </c:pt>
                <c:pt idx="10807">
                  <c:v>42820.587129629632</c:v>
                </c:pt>
                <c:pt idx="10808">
                  <c:v>42820.587152777778</c:v>
                </c:pt>
                <c:pt idx="10809">
                  <c:v>42820.587187500001</c:v>
                </c:pt>
                <c:pt idx="10810">
                  <c:v>42820.587222222224</c:v>
                </c:pt>
                <c:pt idx="10811">
                  <c:v>42820.587245370371</c:v>
                </c:pt>
                <c:pt idx="10812">
                  <c:v>42820.587280092594</c:v>
                </c:pt>
                <c:pt idx="10813">
                  <c:v>42820.587314814817</c:v>
                </c:pt>
                <c:pt idx="10814">
                  <c:v>42820.587337962963</c:v>
                </c:pt>
                <c:pt idx="10815">
                  <c:v>42820.587372685186</c:v>
                </c:pt>
                <c:pt idx="10816">
                  <c:v>42820.587407407409</c:v>
                </c:pt>
                <c:pt idx="10817">
                  <c:v>42820.587442129632</c:v>
                </c:pt>
                <c:pt idx="10818">
                  <c:v>42820.587465277778</c:v>
                </c:pt>
                <c:pt idx="10819">
                  <c:v>42820.587500000001</c:v>
                </c:pt>
                <c:pt idx="10820">
                  <c:v>42820.587534722225</c:v>
                </c:pt>
                <c:pt idx="10821">
                  <c:v>42820.587557870371</c:v>
                </c:pt>
                <c:pt idx="10822">
                  <c:v>42820.587592592594</c:v>
                </c:pt>
                <c:pt idx="10823">
                  <c:v>42820.587627314817</c:v>
                </c:pt>
                <c:pt idx="10824">
                  <c:v>42820.587650462963</c:v>
                </c:pt>
                <c:pt idx="10825">
                  <c:v>42820.587685185186</c:v>
                </c:pt>
                <c:pt idx="10826">
                  <c:v>42820.587719907409</c:v>
                </c:pt>
                <c:pt idx="10827">
                  <c:v>42820.587743055556</c:v>
                </c:pt>
                <c:pt idx="10828">
                  <c:v>42820.587777777779</c:v>
                </c:pt>
                <c:pt idx="10829">
                  <c:v>42820.587812500002</c:v>
                </c:pt>
                <c:pt idx="10830">
                  <c:v>42820.587835648148</c:v>
                </c:pt>
                <c:pt idx="10831">
                  <c:v>42820.587870370371</c:v>
                </c:pt>
                <c:pt idx="10832">
                  <c:v>42820.587905092594</c:v>
                </c:pt>
                <c:pt idx="10833">
                  <c:v>42820.58792824074</c:v>
                </c:pt>
                <c:pt idx="10834">
                  <c:v>42820.587962962964</c:v>
                </c:pt>
                <c:pt idx="10835">
                  <c:v>42820.587997685187</c:v>
                </c:pt>
                <c:pt idx="10836">
                  <c:v>42820.588020833333</c:v>
                </c:pt>
                <c:pt idx="10837">
                  <c:v>42820.588055555556</c:v>
                </c:pt>
                <c:pt idx="10838">
                  <c:v>42820.588090277779</c:v>
                </c:pt>
                <c:pt idx="10839">
                  <c:v>42820.588113425925</c:v>
                </c:pt>
                <c:pt idx="10840">
                  <c:v>42820.588148148148</c:v>
                </c:pt>
                <c:pt idx="10841">
                  <c:v>42820.588182870371</c:v>
                </c:pt>
                <c:pt idx="10842">
                  <c:v>42820.588206018518</c:v>
                </c:pt>
                <c:pt idx="10843">
                  <c:v>42820.588240740741</c:v>
                </c:pt>
                <c:pt idx="10844">
                  <c:v>42820.588275462964</c:v>
                </c:pt>
                <c:pt idx="10845">
                  <c:v>42820.58829861111</c:v>
                </c:pt>
                <c:pt idx="10846">
                  <c:v>42820.588333333333</c:v>
                </c:pt>
                <c:pt idx="10847">
                  <c:v>42820.588368055556</c:v>
                </c:pt>
                <c:pt idx="10848">
                  <c:v>42820.588391203702</c:v>
                </c:pt>
                <c:pt idx="10849">
                  <c:v>42820.588425925926</c:v>
                </c:pt>
                <c:pt idx="10850">
                  <c:v>42820.588460648149</c:v>
                </c:pt>
                <c:pt idx="10851">
                  <c:v>42820.588483796295</c:v>
                </c:pt>
                <c:pt idx="10852">
                  <c:v>42820.588518518518</c:v>
                </c:pt>
                <c:pt idx="10853">
                  <c:v>42820.588553240741</c:v>
                </c:pt>
                <c:pt idx="10854">
                  <c:v>42820.588576388887</c:v>
                </c:pt>
                <c:pt idx="10855">
                  <c:v>42820.58861111111</c:v>
                </c:pt>
                <c:pt idx="10856">
                  <c:v>42820.588645833333</c:v>
                </c:pt>
                <c:pt idx="10857">
                  <c:v>42820.58866898148</c:v>
                </c:pt>
                <c:pt idx="10858">
                  <c:v>42820.588703703703</c:v>
                </c:pt>
                <c:pt idx="10859">
                  <c:v>42820.588738425926</c:v>
                </c:pt>
                <c:pt idx="10860">
                  <c:v>42820.588761574072</c:v>
                </c:pt>
                <c:pt idx="10861">
                  <c:v>42820.588796296295</c:v>
                </c:pt>
                <c:pt idx="10862">
                  <c:v>42820.588831018518</c:v>
                </c:pt>
                <c:pt idx="10863">
                  <c:v>42820.588854166665</c:v>
                </c:pt>
                <c:pt idx="10864">
                  <c:v>42820.588888888888</c:v>
                </c:pt>
                <c:pt idx="10865">
                  <c:v>42820.588923611111</c:v>
                </c:pt>
                <c:pt idx="10866">
                  <c:v>42820.588946759257</c:v>
                </c:pt>
                <c:pt idx="10867">
                  <c:v>42820.58898148148</c:v>
                </c:pt>
                <c:pt idx="10868">
                  <c:v>42820.589016203703</c:v>
                </c:pt>
                <c:pt idx="10869">
                  <c:v>42820.589039351849</c:v>
                </c:pt>
                <c:pt idx="10870">
                  <c:v>42820.589074074072</c:v>
                </c:pt>
                <c:pt idx="10871">
                  <c:v>42820.589108796295</c:v>
                </c:pt>
                <c:pt idx="10872">
                  <c:v>42820.589131944442</c:v>
                </c:pt>
                <c:pt idx="10873">
                  <c:v>42820.589166666665</c:v>
                </c:pt>
                <c:pt idx="10874">
                  <c:v>42820.589201388888</c:v>
                </c:pt>
                <c:pt idx="10875">
                  <c:v>42820.589224537034</c:v>
                </c:pt>
                <c:pt idx="10876">
                  <c:v>42820.589259259257</c:v>
                </c:pt>
                <c:pt idx="10877">
                  <c:v>42820.58929398148</c:v>
                </c:pt>
                <c:pt idx="10878">
                  <c:v>42820.589317129627</c:v>
                </c:pt>
                <c:pt idx="10879">
                  <c:v>42820.58935185185</c:v>
                </c:pt>
                <c:pt idx="10880">
                  <c:v>42820.589386574073</c:v>
                </c:pt>
                <c:pt idx="10881">
                  <c:v>42820.589409722219</c:v>
                </c:pt>
                <c:pt idx="10882">
                  <c:v>42820.589444444442</c:v>
                </c:pt>
                <c:pt idx="10883">
                  <c:v>42820.589479166665</c:v>
                </c:pt>
                <c:pt idx="10884">
                  <c:v>42820.589502314811</c:v>
                </c:pt>
                <c:pt idx="10885">
                  <c:v>42820.589537037034</c:v>
                </c:pt>
                <c:pt idx="10886">
                  <c:v>42820.589571759258</c:v>
                </c:pt>
                <c:pt idx="10887">
                  <c:v>42820.589594907404</c:v>
                </c:pt>
                <c:pt idx="10888">
                  <c:v>42820.589629629627</c:v>
                </c:pt>
                <c:pt idx="10889">
                  <c:v>42820.58966435185</c:v>
                </c:pt>
                <c:pt idx="10890">
                  <c:v>42820.589699074073</c:v>
                </c:pt>
                <c:pt idx="10891">
                  <c:v>42820.589722222219</c:v>
                </c:pt>
                <c:pt idx="10892">
                  <c:v>42820.589756944442</c:v>
                </c:pt>
                <c:pt idx="10893">
                  <c:v>42820.589791666665</c:v>
                </c:pt>
                <c:pt idx="10894">
                  <c:v>42820.589814814812</c:v>
                </c:pt>
                <c:pt idx="10895">
                  <c:v>42820.589849537035</c:v>
                </c:pt>
                <c:pt idx="10896">
                  <c:v>42820.589884259258</c:v>
                </c:pt>
                <c:pt idx="10897">
                  <c:v>42820.589907407404</c:v>
                </c:pt>
                <c:pt idx="10898">
                  <c:v>42820.589942129627</c:v>
                </c:pt>
                <c:pt idx="10899">
                  <c:v>42820.58997685185</c:v>
                </c:pt>
                <c:pt idx="10900">
                  <c:v>42820.59</c:v>
                </c:pt>
                <c:pt idx="10901">
                  <c:v>42820.59003472222</c:v>
                </c:pt>
                <c:pt idx="10902">
                  <c:v>42820.590069444443</c:v>
                </c:pt>
                <c:pt idx="10903">
                  <c:v>42820.590092592596</c:v>
                </c:pt>
                <c:pt idx="10904">
                  <c:v>42820.590127314812</c:v>
                </c:pt>
                <c:pt idx="10905">
                  <c:v>42820.590162037035</c:v>
                </c:pt>
                <c:pt idx="10906">
                  <c:v>42820.590185185189</c:v>
                </c:pt>
                <c:pt idx="10907">
                  <c:v>42820.590219907404</c:v>
                </c:pt>
                <c:pt idx="10908">
                  <c:v>42820.590254629627</c:v>
                </c:pt>
                <c:pt idx="10909">
                  <c:v>42820.590277777781</c:v>
                </c:pt>
                <c:pt idx="10910">
                  <c:v>42820.590312499997</c:v>
                </c:pt>
                <c:pt idx="10911">
                  <c:v>42820.59034722222</c:v>
                </c:pt>
                <c:pt idx="10912">
                  <c:v>42820.590370370373</c:v>
                </c:pt>
                <c:pt idx="10913">
                  <c:v>42820.590405092589</c:v>
                </c:pt>
                <c:pt idx="10914">
                  <c:v>42820.590439814812</c:v>
                </c:pt>
                <c:pt idx="10915">
                  <c:v>42820.590462962966</c:v>
                </c:pt>
                <c:pt idx="10916">
                  <c:v>42820.590497685182</c:v>
                </c:pt>
                <c:pt idx="10917">
                  <c:v>42820.590532407405</c:v>
                </c:pt>
                <c:pt idx="10918">
                  <c:v>42820.590555555558</c:v>
                </c:pt>
                <c:pt idx="10919">
                  <c:v>42820.590590277781</c:v>
                </c:pt>
                <c:pt idx="10920">
                  <c:v>42820.590624999997</c:v>
                </c:pt>
                <c:pt idx="10921">
                  <c:v>42820.590648148151</c:v>
                </c:pt>
                <c:pt idx="10922">
                  <c:v>42820.590682870374</c:v>
                </c:pt>
                <c:pt idx="10923">
                  <c:v>42820.590717592589</c:v>
                </c:pt>
                <c:pt idx="10924">
                  <c:v>42820.590740740743</c:v>
                </c:pt>
                <c:pt idx="10925">
                  <c:v>42820.590775462966</c:v>
                </c:pt>
                <c:pt idx="10926">
                  <c:v>42820.590810185182</c:v>
                </c:pt>
                <c:pt idx="10927">
                  <c:v>42820.590833333335</c:v>
                </c:pt>
                <c:pt idx="10928">
                  <c:v>42820.590868055559</c:v>
                </c:pt>
                <c:pt idx="10929">
                  <c:v>42820.590902777774</c:v>
                </c:pt>
                <c:pt idx="10930">
                  <c:v>42820.590925925928</c:v>
                </c:pt>
                <c:pt idx="10931">
                  <c:v>42820.590960648151</c:v>
                </c:pt>
                <c:pt idx="10932">
                  <c:v>42820.590995370374</c:v>
                </c:pt>
                <c:pt idx="10933">
                  <c:v>42820.59101851852</c:v>
                </c:pt>
                <c:pt idx="10934">
                  <c:v>42820.591053240743</c:v>
                </c:pt>
                <c:pt idx="10935">
                  <c:v>42820.591087962966</c:v>
                </c:pt>
                <c:pt idx="10936">
                  <c:v>42820.591111111113</c:v>
                </c:pt>
                <c:pt idx="10937">
                  <c:v>42820.591145833336</c:v>
                </c:pt>
                <c:pt idx="10938">
                  <c:v>42820.591180555559</c:v>
                </c:pt>
                <c:pt idx="10939">
                  <c:v>42820.591203703705</c:v>
                </c:pt>
                <c:pt idx="10940">
                  <c:v>42820.591238425928</c:v>
                </c:pt>
                <c:pt idx="10941">
                  <c:v>42820.591273148151</c:v>
                </c:pt>
                <c:pt idx="10942">
                  <c:v>42820.591296296298</c:v>
                </c:pt>
                <c:pt idx="10943">
                  <c:v>42820.591331018521</c:v>
                </c:pt>
                <c:pt idx="10944">
                  <c:v>42820.591365740744</c:v>
                </c:pt>
                <c:pt idx="10945">
                  <c:v>42820.59138888889</c:v>
                </c:pt>
                <c:pt idx="10946">
                  <c:v>42820.591504629629</c:v>
                </c:pt>
                <c:pt idx="10947">
                  <c:v>42820.591620370367</c:v>
                </c:pt>
                <c:pt idx="10948">
                  <c:v>42820.591736111113</c:v>
                </c:pt>
                <c:pt idx="10949">
                  <c:v>42820.591851851852</c:v>
                </c:pt>
                <c:pt idx="10950">
                  <c:v>42820.591979166667</c:v>
                </c:pt>
                <c:pt idx="10951">
                  <c:v>42820.592094907406</c:v>
                </c:pt>
                <c:pt idx="10952">
                  <c:v>42820.592210648145</c:v>
                </c:pt>
                <c:pt idx="10953">
                  <c:v>42820.592326388891</c:v>
                </c:pt>
                <c:pt idx="10954">
                  <c:v>42820.592442129629</c:v>
                </c:pt>
                <c:pt idx="10955">
                  <c:v>42820.592557870368</c:v>
                </c:pt>
                <c:pt idx="10956">
                  <c:v>42820.592673611114</c:v>
                </c:pt>
                <c:pt idx="10957">
                  <c:v>42820.592789351853</c:v>
                </c:pt>
                <c:pt idx="10958">
                  <c:v>42820.592905092592</c:v>
                </c:pt>
                <c:pt idx="10959">
                  <c:v>42820.59302083333</c:v>
                </c:pt>
                <c:pt idx="10960">
                  <c:v>42820.593136574076</c:v>
                </c:pt>
                <c:pt idx="10961">
                  <c:v>42820.593263888892</c:v>
                </c:pt>
                <c:pt idx="10962">
                  <c:v>42820.59337962963</c:v>
                </c:pt>
                <c:pt idx="10963">
                  <c:v>42820.593495370369</c:v>
                </c:pt>
                <c:pt idx="10964">
                  <c:v>42820.593611111108</c:v>
                </c:pt>
                <c:pt idx="10965">
                  <c:v>42820.593726851854</c:v>
                </c:pt>
                <c:pt idx="10966">
                  <c:v>42820.593842592592</c:v>
                </c:pt>
                <c:pt idx="10967">
                  <c:v>42820.593958333331</c:v>
                </c:pt>
                <c:pt idx="10968">
                  <c:v>42820.594074074077</c:v>
                </c:pt>
                <c:pt idx="10969">
                  <c:v>42820.594189814816</c:v>
                </c:pt>
                <c:pt idx="10970">
                  <c:v>42820.594305555554</c:v>
                </c:pt>
                <c:pt idx="10971">
                  <c:v>42820.594421296293</c:v>
                </c:pt>
                <c:pt idx="10972">
                  <c:v>42820.594537037039</c:v>
                </c:pt>
                <c:pt idx="10973">
                  <c:v>42820.594664351855</c:v>
                </c:pt>
                <c:pt idx="10974">
                  <c:v>42820.594780092593</c:v>
                </c:pt>
                <c:pt idx="10975">
                  <c:v>42820.594895833332</c:v>
                </c:pt>
                <c:pt idx="10976">
                  <c:v>42820.595243055555</c:v>
                </c:pt>
                <c:pt idx="10977">
                  <c:v>42820.595590277779</c:v>
                </c:pt>
                <c:pt idx="10978">
                  <c:v>42820.595937500002</c:v>
                </c:pt>
                <c:pt idx="10979">
                  <c:v>42820.596284722225</c:v>
                </c:pt>
                <c:pt idx="10980">
                  <c:v>42820.596631944441</c:v>
                </c:pt>
                <c:pt idx="10981">
                  <c:v>42820.596979166665</c:v>
                </c:pt>
                <c:pt idx="10982">
                  <c:v>42820.597326388888</c:v>
                </c:pt>
                <c:pt idx="10983">
                  <c:v>42820.597673611112</c:v>
                </c:pt>
                <c:pt idx="10984">
                  <c:v>42820.598020833335</c:v>
                </c:pt>
                <c:pt idx="10985">
                  <c:v>42820.598368055558</c:v>
                </c:pt>
                <c:pt idx="10986">
                  <c:v>42820.598715277774</c:v>
                </c:pt>
                <c:pt idx="10987">
                  <c:v>42820.599062499998</c:v>
                </c:pt>
                <c:pt idx="10988">
                  <c:v>42820.599409722221</c:v>
                </c:pt>
                <c:pt idx="10989">
                  <c:v>42820.599756944444</c:v>
                </c:pt>
                <c:pt idx="10990">
                  <c:v>42820.600104166668</c:v>
                </c:pt>
                <c:pt idx="10991">
                  <c:v>42820.600451388891</c:v>
                </c:pt>
                <c:pt idx="10992">
                  <c:v>42820.600798611114</c:v>
                </c:pt>
                <c:pt idx="10993">
                  <c:v>42820.600868055553</c:v>
                </c:pt>
                <c:pt idx="10994">
                  <c:v>42820.600891203707</c:v>
                </c:pt>
                <c:pt idx="10995">
                  <c:v>42820.600925925923</c:v>
                </c:pt>
                <c:pt idx="10996">
                  <c:v>42820.600960648146</c:v>
                </c:pt>
                <c:pt idx="10997">
                  <c:v>42820.600983796299</c:v>
                </c:pt>
                <c:pt idx="10998">
                  <c:v>42820.601018518515</c:v>
                </c:pt>
                <c:pt idx="10999">
                  <c:v>42820.601053240738</c:v>
                </c:pt>
                <c:pt idx="11000">
                  <c:v>42820.601076388892</c:v>
                </c:pt>
                <c:pt idx="11001">
                  <c:v>42820.601111111115</c:v>
                </c:pt>
                <c:pt idx="11002">
                  <c:v>42820.601145833331</c:v>
                </c:pt>
                <c:pt idx="11003">
                  <c:v>42820.601168981484</c:v>
                </c:pt>
                <c:pt idx="11004">
                  <c:v>42820.601203703707</c:v>
                </c:pt>
                <c:pt idx="11005">
                  <c:v>42820.601238425923</c:v>
                </c:pt>
                <c:pt idx="11006">
                  <c:v>42820.601261574076</c:v>
                </c:pt>
                <c:pt idx="11007">
                  <c:v>42820.6012962963</c:v>
                </c:pt>
                <c:pt idx="11008">
                  <c:v>42820.601331018515</c:v>
                </c:pt>
                <c:pt idx="11009">
                  <c:v>42820.601354166669</c:v>
                </c:pt>
                <c:pt idx="11010">
                  <c:v>42820.601388888892</c:v>
                </c:pt>
                <c:pt idx="11011">
                  <c:v>42820.601423611108</c:v>
                </c:pt>
                <c:pt idx="11012">
                  <c:v>42820.601446759261</c:v>
                </c:pt>
                <c:pt idx="11013">
                  <c:v>42820.601481481484</c:v>
                </c:pt>
                <c:pt idx="11014">
                  <c:v>42820.6015162037</c:v>
                </c:pt>
                <c:pt idx="11015">
                  <c:v>42820.601539351854</c:v>
                </c:pt>
                <c:pt idx="11016">
                  <c:v>42820.601574074077</c:v>
                </c:pt>
                <c:pt idx="11017">
                  <c:v>42820.6016087963</c:v>
                </c:pt>
                <c:pt idx="11018">
                  <c:v>42820.601631944446</c:v>
                </c:pt>
                <c:pt idx="11019">
                  <c:v>42820.601666666669</c:v>
                </c:pt>
                <c:pt idx="11020">
                  <c:v>42820.601701388892</c:v>
                </c:pt>
                <c:pt idx="11021">
                  <c:v>42820.601724537039</c:v>
                </c:pt>
                <c:pt idx="11022">
                  <c:v>42820.601759259262</c:v>
                </c:pt>
                <c:pt idx="11023">
                  <c:v>42820.601793981485</c:v>
                </c:pt>
                <c:pt idx="11024">
                  <c:v>42820.601817129631</c:v>
                </c:pt>
                <c:pt idx="11025">
                  <c:v>42820.601851851854</c:v>
                </c:pt>
                <c:pt idx="11026">
                  <c:v>42820.601886574077</c:v>
                </c:pt>
                <c:pt idx="11027">
                  <c:v>42820.601909722223</c:v>
                </c:pt>
                <c:pt idx="11028">
                  <c:v>42820.601944444446</c:v>
                </c:pt>
                <c:pt idx="11029">
                  <c:v>42820.601979166669</c:v>
                </c:pt>
                <c:pt idx="11030">
                  <c:v>42820.602002314816</c:v>
                </c:pt>
                <c:pt idx="11031">
                  <c:v>42820.602037037039</c:v>
                </c:pt>
                <c:pt idx="11032">
                  <c:v>42820.602071759262</c:v>
                </c:pt>
                <c:pt idx="11033">
                  <c:v>42820.602094907408</c:v>
                </c:pt>
                <c:pt idx="11034">
                  <c:v>42820.602129629631</c:v>
                </c:pt>
                <c:pt idx="11035">
                  <c:v>42820.602164351854</c:v>
                </c:pt>
                <c:pt idx="11036">
                  <c:v>42820.602187500001</c:v>
                </c:pt>
                <c:pt idx="11037">
                  <c:v>42820.602222222224</c:v>
                </c:pt>
                <c:pt idx="11038">
                  <c:v>42820.602256944447</c:v>
                </c:pt>
                <c:pt idx="11039">
                  <c:v>42820.602280092593</c:v>
                </c:pt>
                <c:pt idx="11040">
                  <c:v>42820.602314814816</c:v>
                </c:pt>
                <c:pt idx="11041">
                  <c:v>42820.602349537039</c:v>
                </c:pt>
                <c:pt idx="11042">
                  <c:v>42820.602372685185</c:v>
                </c:pt>
                <c:pt idx="11043">
                  <c:v>42820.602407407408</c:v>
                </c:pt>
                <c:pt idx="11044">
                  <c:v>42820.602442129632</c:v>
                </c:pt>
                <c:pt idx="11045">
                  <c:v>42820.602465277778</c:v>
                </c:pt>
                <c:pt idx="11046">
                  <c:v>42820.602500000001</c:v>
                </c:pt>
                <c:pt idx="11047">
                  <c:v>42820.602534722224</c:v>
                </c:pt>
                <c:pt idx="11048">
                  <c:v>42820.60255787037</c:v>
                </c:pt>
                <c:pt idx="11049">
                  <c:v>42820.602592592593</c:v>
                </c:pt>
                <c:pt idx="11050">
                  <c:v>42820.602627314816</c:v>
                </c:pt>
                <c:pt idx="11051">
                  <c:v>42820.602650462963</c:v>
                </c:pt>
                <c:pt idx="11052">
                  <c:v>42820.602685185186</c:v>
                </c:pt>
                <c:pt idx="11053">
                  <c:v>42820.602719907409</c:v>
                </c:pt>
                <c:pt idx="11054">
                  <c:v>42820.602754629632</c:v>
                </c:pt>
                <c:pt idx="11055">
                  <c:v>42820.602777777778</c:v>
                </c:pt>
                <c:pt idx="11056">
                  <c:v>42820.602812500001</c:v>
                </c:pt>
                <c:pt idx="11057">
                  <c:v>42820.602847222224</c:v>
                </c:pt>
                <c:pt idx="11058">
                  <c:v>42820.602870370371</c:v>
                </c:pt>
                <c:pt idx="11059">
                  <c:v>42820.602905092594</c:v>
                </c:pt>
                <c:pt idx="11060">
                  <c:v>42820.602939814817</c:v>
                </c:pt>
                <c:pt idx="11061">
                  <c:v>42820.602962962963</c:v>
                </c:pt>
                <c:pt idx="11062">
                  <c:v>42820.602997685186</c:v>
                </c:pt>
                <c:pt idx="11063">
                  <c:v>42820.603032407409</c:v>
                </c:pt>
                <c:pt idx="11064">
                  <c:v>42820.603055555555</c:v>
                </c:pt>
                <c:pt idx="11065">
                  <c:v>42820.603090277778</c:v>
                </c:pt>
                <c:pt idx="11066">
                  <c:v>42820.603125000001</c:v>
                </c:pt>
                <c:pt idx="11067">
                  <c:v>42820.603148148148</c:v>
                </c:pt>
                <c:pt idx="11068">
                  <c:v>42820.603182870371</c:v>
                </c:pt>
                <c:pt idx="11069">
                  <c:v>42820.603217592594</c:v>
                </c:pt>
                <c:pt idx="11070">
                  <c:v>42820.60324074074</c:v>
                </c:pt>
                <c:pt idx="11071">
                  <c:v>42820.603275462963</c:v>
                </c:pt>
                <c:pt idx="11072">
                  <c:v>42820.603310185186</c:v>
                </c:pt>
                <c:pt idx="11073">
                  <c:v>42820.603333333333</c:v>
                </c:pt>
                <c:pt idx="11074">
                  <c:v>42820.603368055556</c:v>
                </c:pt>
                <c:pt idx="11075">
                  <c:v>42820.603402777779</c:v>
                </c:pt>
                <c:pt idx="11076">
                  <c:v>42820.603425925925</c:v>
                </c:pt>
                <c:pt idx="11077">
                  <c:v>42820.603460648148</c:v>
                </c:pt>
                <c:pt idx="11078">
                  <c:v>42820.603495370371</c:v>
                </c:pt>
                <c:pt idx="11079">
                  <c:v>42820.603518518517</c:v>
                </c:pt>
                <c:pt idx="11080">
                  <c:v>42820.60355324074</c:v>
                </c:pt>
                <c:pt idx="11081">
                  <c:v>42820.603587962964</c:v>
                </c:pt>
                <c:pt idx="11082">
                  <c:v>42820.60361111111</c:v>
                </c:pt>
                <c:pt idx="11083">
                  <c:v>42820.603645833333</c:v>
                </c:pt>
                <c:pt idx="11084">
                  <c:v>42820.603680555556</c:v>
                </c:pt>
                <c:pt idx="11085">
                  <c:v>42820.603703703702</c:v>
                </c:pt>
                <c:pt idx="11086">
                  <c:v>42820.603738425925</c:v>
                </c:pt>
                <c:pt idx="11087">
                  <c:v>42820.603773148148</c:v>
                </c:pt>
                <c:pt idx="11088">
                  <c:v>42820.603796296295</c:v>
                </c:pt>
                <c:pt idx="11089">
                  <c:v>42820.603831018518</c:v>
                </c:pt>
                <c:pt idx="11090">
                  <c:v>42820.603865740741</c:v>
                </c:pt>
                <c:pt idx="11091">
                  <c:v>42820.603888888887</c:v>
                </c:pt>
                <c:pt idx="11092">
                  <c:v>42820.60392361111</c:v>
                </c:pt>
                <c:pt idx="11093">
                  <c:v>42820.603958333333</c:v>
                </c:pt>
                <c:pt idx="11094">
                  <c:v>42820.603981481479</c:v>
                </c:pt>
                <c:pt idx="11095">
                  <c:v>42820.604016203702</c:v>
                </c:pt>
                <c:pt idx="11096">
                  <c:v>42820.604050925926</c:v>
                </c:pt>
                <c:pt idx="11097">
                  <c:v>42820.604074074072</c:v>
                </c:pt>
                <c:pt idx="11098">
                  <c:v>42820.604108796295</c:v>
                </c:pt>
                <c:pt idx="11099">
                  <c:v>42820.604143518518</c:v>
                </c:pt>
                <c:pt idx="11100">
                  <c:v>42820.604166666664</c:v>
                </c:pt>
                <c:pt idx="11101">
                  <c:v>42820.604201388887</c:v>
                </c:pt>
                <c:pt idx="11102">
                  <c:v>42820.60423611111</c:v>
                </c:pt>
                <c:pt idx="11103">
                  <c:v>42820.604270833333</c:v>
                </c:pt>
                <c:pt idx="11104">
                  <c:v>42820.604305555556</c:v>
                </c:pt>
                <c:pt idx="11105">
                  <c:v>42820.60434027778</c:v>
                </c:pt>
                <c:pt idx="11106">
                  <c:v>42820.604363425926</c:v>
                </c:pt>
                <c:pt idx="11107">
                  <c:v>42820.604398148149</c:v>
                </c:pt>
                <c:pt idx="11108">
                  <c:v>42820.604432870372</c:v>
                </c:pt>
                <c:pt idx="11109">
                  <c:v>42820.604456018518</c:v>
                </c:pt>
                <c:pt idx="11110">
                  <c:v>42820.604490740741</c:v>
                </c:pt>
                <c:pt idx="11111">
                  <c:v>42820.604525462964</c:v>
                </c:pt>
                <c:pt idx="11112">
                  <c:v>42820.604548611111</c:v>
                </c:pt>
                <c:pt idx="11113">
                  <c:v>42820.604594907411</c:v>
                </c:pt>
                <c:pt idx="11114">
                  <c:v>42820.604618055557</c:v>
                </c:pt>
                <c:pt idx="11115">
                  <c:v>42820.60465277778</c:v>
                </c:pt>
                <c:pt idx="11116">
                  <c:v>42820.604687500003</c:v>
                </c:pt>
                <c:pt idx="11117">
                  <c:v>42820.604710648149</c:v>
                </c:pt>
                <c:pt idx="11118">
                  <c:v>42820.604745370372</c:v>
                </c:pt>
                <c:pt idx="11119">
                  <c:v>42820.604780092595</c:v>
                </c:pt>
                <c:pt idx="11120">
                  <c:v>42820.604803240742</c:v>
                </c:pt>
                <c:pt idx="11121">
                  <c:v>42820.604837962965</c:v>
                </c:pt>
                <c:pt idx="11122">
                  <c:v>42820.604872685188</c:v>
                </c:pt>
                <c:pt idx="11123">
                  <c:v>42820.604895833334</c:v>
                </c:pt>
                <c:pt idx="11124">
                  <c:v>42820.604930555557</c:v>
                </c:pt>
                <c:pt idx="11125">
                  <c:v>42820.60496527778</c:v>
                </c:pt>
                <c:pt idx="11126">
                  <c:v>42820.604988425926</c:v>
                </c:pt>
                <c:pt idx="11127">
                  <c:v>42820.605023148149</c:v>
                </c:pt>
                <c:pt idx="11128">
                  <c:v>42820.605057870373</c:v>
                </c:pt>
                <c:pt idx="11129">
                  <c:v>42820.605081018519</c:v>
                </c:pt>
                <c:pt idx="11130">
                  <c:v>42820.605115740742</c:v>
                </c:pt>
                <c:pt idx="11131">
                  <c:v>42820.605150462965</c:v>
                </c:pt>
                <c:pt idx="11132">
                  <c:v>42820.605173611111</c:v>
                </c:pt>
                <c:pt idx="11133">
                  <c:v>42820.605208333334</c:v>
                </c:pt>
                <c:pt idx="11134">
                  <c:v>42820.605243055557</c:v>
                </c:pt>
                <c:pt idx="11135">
                  <c:v>42820.605266203704</c:v>
                </c:pt>
                <c:pt idx="11136">
                  <c:v>42820.605300925927</c:v>
                </c:pt>
                <c:pt idx="11137">
                  <c:v>42820.60533564815</c:v>
                </c:pt>
                <c:pt idx="11138">
                  <c:v>42820.605358796296</c:v>
                </c:pt>
                <c:pt idx="11139">
                  <c:v>42820.605393518519</c:v>
                </c:pt>
                <c:pt idx="11140">
                  <c:v>42820.605428240742</c:v>
                </c:pt>
                <c:pt idx="11141">
                  <c:v>42820.605462962965</c:v>
                </c:pt>
                <c:pt idx="11142">
                  <c:v>42820.605486111112</c:v>
                </c:pt>
                <c:pt idx="11143">
                  <c:v>42820.605520833335</c:v>
                </c:pt>
                <c:pt idx="11144">
                  <c:v>42820.605555555558</c:v>
                </c:pt>
                <c:pt idx="11145">
                  <c:v>42820.605578703704</c:v>
                </c:pt>
                <c:pt idx="11146">
                  <c:v>42820.605613425927</c:v>
                </c:pt>
                <c:pt idx="11147">
                  <c:v>42820.60564814815</c:v>
                </c:pt>
                <c:pt idx="11148">
                  <c:v>42820.605671296296</c:v>
                </c:pt>
                <c:pt idx="11149">
                  <c:v>42820.605706018519</c:v>
                </c:pt>
                <c:pt idx="11150">
                  <c:v>42820.605740740742</c:v>
                </c:pt>
                <c:pt idx="11151">
                  <c:v>42820.605763888889</c:v>
                </c:pt>
                <c:pt idx="11152">
                  <c:v>42820.605798611112</c:v>
                </c:pt>
                <c:pt idx="11153">
                  <c:v>42820.605833333335</c:v>
                </c:pt>
                <c:pt idx="11154">
                  <c:v>42820.605856481481</c:v>
                </c:pt>
                <c:pt idx="11155">
                  <c:v>42820.605891203704</c:v>
                </c:pt>
                <c:pt idx="11156">
                  <c:v>42820.605925925927</c:v>
                </c:pt>
                <c:pt idx="11157">
                  <c:v>42820.605949074074</c:v>
                </c:pt>
                <c:pt idx="11158">
                  <c:v>42820.605983796297</c:v>
                </c:pt>
                <c:pt idx="11159">
                  <c:v>42820.60601851852</c:v>
                </c:pt>
                <c:pt idx="11160">
                  <c:v>42820.606041666666</c:v>
                </c:pt>
                <c:pt idx="11161">
                  <c:v>42820.606076388889</c:v>
                </c:pt>
                <c:pt idx="11162">
                  <c:v>42820.606111111112</c:v>
                </c:pt>
                <c:pt idx="11163">
                  <c:v>42820.606134259258</c:v>
                </c:pt>
                <c:pt idx="11164">
                  <c:v>42820.606168981481</c:v>
                </c:pt>
                <c:pt idx="11165">
                  <c:v>42820.606203703705</c:v>
                </c:pt>
                <c:pt idx="11166">
                  <c:v>42820.606226851851</c:v>
                </c:pt>
                <c:pt idx="11167">
                  <c:v>42820.606261574074</c:v>
                </c:pt>
                <c:pt idx="11168">
                  <c:v>42820.606377314813</c:v>
                </c:pt>
                <c:pt idx="11169">
                  <c:v>42820.606493055559</c:v>
                </c:pt>
                <c:pt idx="11170">
                  <c:v>42820.606608796297</c:v>
                </c:pt>
                <c:pt idx="11171">
                  <c:v>42820.606724537036</c:v>
                </c:pt>
                <c:pt idx="11172">
                  <c:v>42820.606840277775</c:v>
                </c:pt>
                <c:pt idx="11173">
                  <c:v>42820.606956018521</c:v>
                </c:pt>
                <c:pt idx="11174">
                  <c:v>42820.607071759259</c:v>
                </c:pt>
                <c:pt idx="11175">
                  <c:v>42820.607187499998</c:v>
                </c:pt>
                <c:pt idx="11176">
                  <c:v>42820.607303240744</c:v>
                </c:pt>
                <c:pt idx="11177">
                  <c:v>42820.607418981483</c:v>
                </c:pt>
                <c:pt idx="11178">
                  <c:v>42820.607546296298</c:v>
                </c:pt>
                <c:pt idx="11179">
                  <c:v>42820.607662037037</c:v>
                </c:pt>
                <c:pt idx="11180">
                  <c:v>42820.607777777775</c:v>
                </c:pt>
                <c:pt idx="11181">
                  <c:v>42820.607893518521</c:v>
                </c:pt>
                <c:pt idx="11182">
                  <c:v>42820.60800925926</c:v>
                </c:pt>
                <c:pt idx="11183">
                  <c:v>42820.608124999999</c:v>
                </c:pt>
                <c:pt idx="11184">
                  <c:v>42820.608240740738</c:v>
                </c:pt>
                <c:pt idx="11185">
                  <c:v>42820.608356481483</c:v>
                </c:pt>
                <c:pt idx="11186">
                  <c:v>42820.608472222222</c:v>
                </c:pt>
                <c:pt idx="11187">
                  <c:v>42820.608587962961</c:v>
                </c:pt>
                <c:pt idx="11188">
                  <c:v>42820.608703703707</c:v>
                </c:pt>
                <c:pt idx="11189">
                  <c:v>42820.608831018515</c:v>
                </c:pt>
                <c:pt idx="11190">
                  <c:v>42820.608946759261</c:v>
                </c:pt>
                <c:pt idx="11191">
                  <c:v>42820.6090625</c:v>
                </c:pt>
                <c:pt idx="11192">
                  <c:v>42820.609178240738</c:v>
                </c:pt>
                <c:pt idx="11193">
                  <c:v>42820.609293981484</c:v>
                </c:pt>
                <c:pt idx="11194">
                  <c:v>42820.609409722223</c:v>
                </c:pt>
                <c:pt idx="11195">
                  <c:v>42820.609525462962</c:v>
                </c:pt>
                <c:pt idx="11196">
                  <c:v>42820.6096412037</c:v>
                </c:pt>
                <c:pt idx="11197">
                  <c:v>42820.609756944446</c:v>
                </c:pt>
                <c:pt idx="11198">
                  <c:v>42820.61010416667</c:v>
                </c:pt>
                <c:pt idx="11199">
                  <c:v>42820.610451388886</c:v>
                </c:pt>
                <c:pt idx="11200">
                  <c:v>42820.610798611109</c:v>
                </c:pt>
                <c:pt idx="11201">
                  <c:v>42820.611145833333</c:v>
                </c:pt>
                <c:pt idx="11202">
                  <c:v>42820.611493055556</c:v>
                </c:pt>
                <c:pt idx="11203">
                  <c:v>42820.611840277779</c:v>
                </c:pt>
                <c:pt idx="11204">
                  <c:v>42820.612187500003</c:v>
                </c:pt>
                <c:pt idx="11205">
                  <c:v>42820.612534722219</c:v>
                </c:pt>
                <c:pt idx="11206">
                  <c:v>42820.612881944442</c:v>
                </c:pt>
                <c:pt idx="11207">
                  <c:v>42820.613229166665</c:v>
                </c:pt>
                <c:pt idx="11208">
                  <c:v>42820.613576388889</c:v>
                </c:pt>
                <c:pt idx="11209">
                  <c:v>42820.613923611112</c:v>
                </c:pt>
                <c:pt idx="11210">
                  <c:v>42820.614282407405</c:v>
                </c:pt>
                <c:pt idx="11211">
                  <c:v>42820.614629629628</c:v>
                </c:pt>
                <c:pt idx="11212">
                  <c:v>42820.614976851852</c:v>
                </c:pt>
                <c:pt idx="11213">
                  <c:v>42820.615324074075</c:v>
                </c:pt>
                <c:pt idx="11214">
                  <c:v>42820.615671296298</c:v>
                </c:pt>
                <c:pt idx="11215">
                  <c:v>42820.616018518522</c:v>
                </c:pt>
                <c:pt idx="11216">
                  <c:v>42820.616365740738</c:v>
                </c:pt>
                <c:pt idx="11217">
                  <c:v>42820.616712962961</c:v>
                </c:pt>
                <c:pt idx="11218">
                  <c:v>42820.617407407408</c:v>
                </c:pt>
                <c:pt idx="11219">
                  <c:v>42820.618101851855</c:v>
                </c:pt>
                <c:pt idx="11220">
                  <c:v>42820.618796296294</c:v>
                </c:pt>
                <c:pt idx="11221">
                  <c:v>42820.619490740741</c:v>
                </c:pt>
                <c:pt idx="11222">
                  <c:v>42820.61990740741</c:v>
                </c:pt>
                <c:pt idx="11223">
                  <c:v>42820.619942129626</c:v>
                </c:pt>
                <c:pt idx="11224">
                  <c:v>42820.619976851849</c:v>
                </c:pt>
                <c:pt idx="11225">
                  <c:v>42820.62</c:v>
                </c:pt>
                <c:pt idx="11226">
                  <c:v>42820.620034722226</c:v>
                </c:pt>
                <c:pt idx="11227">
                  <c:v>42820.620069444441</c:v>
                </c:pt>
                <c:pt idx="11228">
                  <c:v>42820.620092592595</c:v>
                </c:pt>
                <c:pt idx="11229">
                  <c:v>42820.620127314818</c:v>
                </c:pt>
                <c:pt idx="11230">
                  <c:v>42820.620162037034</c:v>
                </c:pt>
                <c:pt idx="11231">
                  <c:v>42820.620185185187</c:v>
                </c:pt>
                <c:pt idx="11232">
                  <c:v>42820.620219907411</c:v>
                </c:pt>
                <c:pt idx="11233">
                  <c:v>42820.620254629626</c:v>
                </c:pt>
                <c:pt idx="11234">
                  <c:v>42820.62027777778</c:v>
                </c:pt>
                <c:pt idx="11235">
                  <c:v>42820.620312500003</c:v>
                </c:pt>
                <c:pt idx="11236">
                  <c:v>42820.620347222219</c:v>
                </c:pt>
                <c:pt idx="11237">
                  <c:v>42820.620381944442</c:v>
                </c:pt>
                <c:pt idx="11238">
                  <c:v>42820.620405092595</c:v>
                </c:pt>
                <c:pt idx="11239">
                  <c:v>42820.620439814818</c:v>
                </c:pt>
                <c:pt idx="11240">
                  <c:v>42820.620474537034</c:v>
                </c:pt>
                <c:pt idx="11241">
                  <c:v>42820.620497685188</c:v>
                </c:pt>
                <c:pt idx="11242">
                  <c:v>42820.620532407411</c:v>
                </c:pt>
                <c:pt idx="11243">
                  <c:v>42820.620567129627</c:v>
                </c:pt>
                <c:pt idx="11244">
                  <c:v>42820.62059027778</c:v>
                </c:pt>
                <c:pt idx="11245">
                  <c:v>42820.620625000003</c:v>
                </c:pt>
                <c:pt idx="11246">
                  <c:v>42820.620659722219</c:v>
                </c:pt>
                <c:pt idx="11247">
                  <c:v>42820.620682870373</c:v>
                </c:pt>
                <c:pt idx="11248">
                  <c:v>42820.620717592596</c:v>
                </c:pt>
                <c:pt idx="11249">
                  <c:v>42820.620752314811</c:v>
                </c:pt>
                <c:pt idx="11250">
                  <c:v>42820.620775462965</c:v>
                </c:pt>
                <c:pt idx="11251">
                  <c:v>42820.620810185188</c:v>
                </c:pt>
                <c:pt idx="11252">
                  <c:v>42820.620844907404</c:v>
                </c:pt>
                <c:pt idx="11253">
                  <c:v>42820.620868055557</c:v>
                </c:pt>
                <c:pt idx="11254">
                  <c:v>42820.62090277778</c:v>
                </c:pt>
                <c:pt idx="11255">
                  <c:v>42820.620937500003</c:v>
                </c:pt>
                <c:pt idx="11256">
                  <c:v>42820.62096064815</c:v>
                </c:pt>
                <c:pt idx="11257">
                  <c:v>42820.620995370373</c:v>
                </c:pt>
                <c:pt idx="11258">
                  <c:v>42820.621030092596</c:v>
                </c:pt>
                <c:pt idx="11259">
                  <c:v>42820.621053240742</c:v>
                </c:pt>
                <c:pt idx="11260">
                  <c:v>42820.621087962965</c:v>
                </c:pt>
                <c:pt idx="11261">
                  <c:v>42820.621122685188</c:v>
                </c:pt>
                <c:pt idx="11262">
                  <c:v>42820.621145833335</c:v>
                </c:pt>
                <c:pt idx="11263">
                  <c:v>42820.621180555558</c:v>
                </c:pt>
                <c:pt idx="11264">
                  <c:v>42820.621215277781</c:v>
                </c:pt>
                <c:pt idx="11265">
                  <c:v>42820.621238425927</c:v>
                </c:pt>
                <c:pt idx="11266">
                  <c:v>42820.62127314815</c:v>
                </c:pt>
                <c:pt idx="11267">
                  <c:v>42820.621307870373</c:v>
                </c:pt>
                <c:pt idx="11268">
                  <c:v>42820.621331018519</c:v>
                </c:pt>
                <c:pt idx="11269">
                  <c:v>42820.621365740742</c:v>
                </c:pt>
                <c:pt idx="11270">
                  <c:v>42820.621400462966</c:v>
                </c:pt>
                <c:pt idx="11271">
                  <c:v>42820.621423611112</c:v>
                </c:pt>
                <c:pt idx="11272">
                  <c:v>42820.621458333335</c:v>
                </c:pt>
                <c:pt idx="11273">
                  <c:v>42820.621493055558</c:v>
                </c:pt>
                <c:pt idx="11274">
                  <c:v>42820.621516203704</c:v>
                </c:pt>
                <c:pt idx="11275">
                  <c:v>42820.621550925927</c:v>
                </c:pt>
                <c:pt idx="11276">
                  <c:v>42820.62158564815</c:v>
                </c:pt>
                <c:pt idx="11277">
                  <c:v>42820.621608796297</c:v>
                </c:pt>
                <c:pt idx="11278">
                  <c:v>42820.62164351852</c:v>
                </c:pt>
                <c:pt idx="11279">
                  <c:v>42820.621678240743</c:v>
                </c:pt>
                <c:pt idx="11280">
                  <c:v>42820.621701388889</c:v>
                </c:pt>
                <c:pt idx="11281">
                  <c:v>42820.621736111112</c:v>
                </c:pt>
                <c:pt idx="11282">
                  <c:v>42820.621770833335</c:v>
                </c:pt>
                <c:pt idx="11283">
                  <c:v>42820.621793981481</c:v>
                </c:pt>
                <c:pt idx="11284">
                  <c:v>42820.621828703705</c:v>
                </c:pt>
                <c:pt idx="11285">
                  <c:v>42820.621863425928</c:v>
                </c:pt>
                <c:pt idx="11286">
                  <c:v>42820.621898148151</c:v>
                </c:pt>
                <c:pt idx="11287">
                  <c:v>42820.621921296297</c:v>
                </c:pt>
                <c:pt idx="11288">
                  <c:v>42820.62195601852</c:v>
                </c:pt>
                <c:pt idx="11289">
                  <c:v>42820.621990740743</c:v>
                </c:pt>
                <c:pt idx="11290">
                  <c:v>42820.622013888889</c:v>
                </c:pt>
                <c:pt idx="11291">
                  <c:v>42820.622048611112</c:v>
                </c:pt>
                <c:pt idx="11292">
                  <c:v>42820.622083333335</c:v>
                </c:pt>
                <c:pt idx="11293">
                  <c:v>42820.622106481482</c:v>
                </c:pt>
                <c:pt idx="11294">
                  <c:v>42820.622141203705</c:v>
                </c:pt>
                <c:pt idx="11295">
                  <c:v>42820.622175925928</c:v>
                </c:pt>
                <c:pt idx="11296">
                  <c:v>42820.622199074074</c:v>
                </c:pt>
                <c:pt idx="11297">
                  <c:v>42820.622233796297</c:v>
                </c:pt>
                <c:pt idx="11298">
                  <c:v>42820.62226851852</c:v>
                </c:pt>
                <c:pt idx="11299">
                  <c:v>42820.622291666667</c:v>
                </c:pt>
                <c:pt idx="11300">
                  <c:v>42820.62232638889</c:v>
                </c:pt>
                <c:pt idx="11301">
                  <c:v>42820.622361111113</c:v>
                </c:pt>
                <c:pt idx="11302">
                  <c:v>42820.622384259259</c:v>
                </c:pt>
                <c:pt idx="11303">
                  <c:v>42820.622418981482</c:v>
                </c:pt>
                <c:pt idx="11304">
                  <c:v>42820.622453703705</c:v>
                </c:pt>
                <c:pt idx="11305">
                  <c:v>42820.622476851851</c:v>
                </c:pt>
                <c:pt idx="11306">
                  <c:v>42820.622511574074</c:v>
                </c:pt>
                <c:pt idx="11307">
                  <c:v>42820.622546296298</c:v>
                </c:pt>
                <c:pt idx="11308">
                  <c:v>42820.622569444444</c:v>
                </c:pt>
                <c:pt idx="11309">
                  <c:v>42820.622604166667</c:v>
                </c:pt>
                <c:pt idx="11310">
                  <c:v>42820.62263888889</c:v>
                </c:pt>
                <c:pt idx="11311">
                  <c:v>42820.622662037036</c:v>
                </c:pt>
                <c:pt idx="11312">
                  <c:v>42820.622696759259</c:v>
                </c:pt>
                <c:pt idx="11313">
                  <c:v>42820.622731481482</c:v>
                </c:pt>
                <c:pt idx="11314">
                  <c:v>42820.622754629629</c:v>
                </c:pt>
                <c:pt idx="11315">
                  <c:v>42820.622789351852</c:v>
                </c:pt>
                <c:pt idx="11316">
                  <c:v>42820.622824074075</c:v>
                </c:pt>
                <c:pt idx="11317">
                  <c:v>42820.622847222221</c:v>
                </c:pt>
                <c:pt idx="11318">
                  <c:v>42820.622881944444</c:v>
                </c:pt>
                <c:pt idx="11319">
                  <c:v>42820.622916666667</c:v>
                </c:pt>
                <c:pt idx="11320">
                  <c:v>42820.622939814813</c:v>
                </c:pt>
                <c:pt idx="11321">
                  <c:v>42820.622974537036</c:v>
                </c:pt>
                <c:pt idx="11322">
                  <c:v>42820.62300925926</c:v>
                </c:pt>
                <c:pt idx="11323">
                  <c:v>42820.623032407406</c:v>
                </c:pt>
                <c:pt idx="11324">
                  <c:v>42820.623067129629</c:v>
                </c:pt>
                <c:pt idx="11325">
                  <c:v>42820.623101851852</c:v>
                </c:pt>
                <c:pt idx="11326">
                  <c:v>42820.623124999998</c:v>
                </c:pt>
                <c:pt idx="11327">
                  <c:v>42820.623159722221</c:v>
                </c:pt>
                <c:pt idx="11328">
                  <c:v>42820.623194444444</c:v>
                </c:pt>
                <c:pt idx="11329">
                  <c:v>42820.623217592591</c:v>
                </c:pt>
                <c:pt idx="11330">
                  <c:v>42820.623252314814</c:v>
                </c:pt>
                <c:pt idx="11331">
                  <c:v>42820.623287037037</c:v>
                </c:pt>
                <c:pt idx="11332">
                  <c:v>42820.623310185183</c:v>
                </c:pt>
                <c:pt idx="11333">
                  <c:v>42820.623356481483</c:v>
                </c:pt>
                <c:pt idx="11334">
                  <c:v>42820.623391203706</c:v>
                </c:pt>
                <c:pt idx="11335">
                  <c:v>42820.623414351852</c:v>
                </c:pt>
                <c:pt idx="11336">
                  <c:v>42820.623449074075</c:v>
                </c:pt>
                <c:pt idx="11337">
                  <c:v>42820.623483796298</c:v>
                </c:pt>
                <c:pt idx="11338">
                  <c:v>42820.623506944445</c:v>
                </c:pt>
                <c:pt idx="11339">
                  <c:v>42820.623541666668</c:v>
                </c:pt>
                <c:pt idx="11340">
                  <c:v>42820.623576388891</c:v>
                </c:pt>
                <c:pt idx="11341">
                  <c:v>42820.623599537037</c:v>
                </c:pt>
                <c:pt idx="11342">
                  <c:v>42820.62363425926</c:v>
                </c:pt>
                <c:pt idx="11343">
                  <c:v>42820.623668981483</c:v>
                </c:pt>
                <c:pt idx="11344">
                  <c:v>42820.623692129629</c:v>
                </c:pt>
                <c:pt idx="11345">
                  <c:v>42820.623726851853</c:v>
                </c:pt>
                <c:pt idx="11346">
                  <c:v>42820.623761574076</c:v>
                </c:pt>
                <c:pt idx="11347">
                  <c:v>42820.623784722222</c:v>
                </c:pt>
                <c:pt idx="11348">
                  <c:v>42820.623819444445</c:v>
                </c:pt>
                <c:pt idx="11349">
                  <c:v>42820.623854166668</c:v>
                </c:pt>
                <c:pt idx="11350">
                  <c:v>42820.623877314814</c:v>
                </c:pt>
                <c:pt idx="11351">
                  <c:v>42820.623912037037</c:v>
                </c:pt>
                <c:pt idx="11352">
                  <c:v>42820.62394675926</c:v>
                </c:pt>
                <c:pt idx="11353">
                  <c:v>42820.623969907407</c:v>
                </c:pt>
                <c:pt idx="11354">
                  <c:v>42820.62400462963</c:v>
                </c:pt>
                <c:pt idx="11355">
                  <c:v>42820.624039351853</c:v>
                </c:pt>
                <c:pt idx="11356">
                  <c:v>42820.624062499999</c:v>
                </c:pt>
                <c:pt idx="11357">
                  <c:v>42820.624097222222</c:v>
                </c:pt>
                <c:pt idx="11358">
                  <c:v>42820.624131944445</c:v>
                </c:pt>
                <c:pt idx="11359">
                  <c:v>42820.624155092592</c:v>
                </c:pt>
                <c:pt idx="11360">
                  <c:v>42820.624189814815</c:v>
                </c:pt>
                <c:pt idx="11361">
                  <c:v>42820.624224537038</c:v>
                </c:pt>
                <c:pt idx="11362">
                  <c:v>42820.624247685184</c:v>
                </c:pt>
                <c:pt idx="11363">
                  <c:v>42820.624282407407</c:v>
                </c:pt>
                <c:pt idx="11364">
                  <c:v>42820.62431712963</c:v>
                </c:pt>
                <c:pt idx="11365">
                  <c:v>42820.624340277776</c:v>
                </c:pt>
                <c:pt idx="11366">
                  <c:v>42820.624374999999</c:v>
                </c:pt>
                <c:pt idx="11367">
                  <c:v>42820.624409722222</c:v>
                </c:pt>
                <c:pt idx="11368">
                  <c:v>42820.624432870369</c:v>
                </c:pt>
                <c:pt idx="11369">
                  <c:v>42820.624467592592</c:v>
                </c:pt>
                <c:pt idx="11370">
                  <c:v>42820.624502314815</c:v>
                </c:pt>
                <c:pt idx="11371">
                  <c:v>42820.624525462961</c:v>
                </c:pt>
                <c:pt idx="11372">
                  <c:v>42820.624652777777</c:v>
                </c:pt>
                <c:pt idx="11373">
                  <c:v>42820.624768518515</c:v>
                </c:pt>
                <c:pt idx="11374">
                  <c:v>42820.624884259261</c:v>
                </c:pt>
                <c:pt idx="11375">
                  <c:v>42820.625</c:v>
                </c:pt>
                <c:pt idx="11376">
                  <c:v>42820.625115740739</c:v>
                </c:pt>
                <c:pt idx="11377">
                  <c:v>42820.625231481485</c:v>
                </c:pt>
                <c:pt idx="11378">
                  <c:v>42820.625347222223</c:v>
                </c:pt>
                <c:pt idx="11379">
                  <c:v>42820.625462962962</c:v>
                </c:pt>
                <c:pt idx="11380">
                  <c:v>42820.625578703701</c:v>
                </c:pt>
                <c:pt idx="11381">
                  <c:v>42820.625694444447</c:v>
                </c:pt>
                <c:pt idx="11382">
                  <c:v>42820.625821759262</c:v>
                </c:pt>
                <c:pt idx="11383">
                  <c:v>42820.625925925924</c:v>
                </c:pt>
                <c:pt idx="11384">
                  <c:v>42820.62604166667</c:v>
                </c:pt>
                <c:pt idx="11385">
                  <c:v>42820.626157407409</c:v>
                </c:pt>
                <c:pt idx="11386">
                  <c:v>42820.626284722224</c:v>
                </c:pt>
                <c:pt idx="11387">
                  <c:v>42820.626400462963</c:v>
                </c:pt>
                <c:pt idx="11388">
                  <c:v>42820.626516203702</c:v>
                </c:pt>
                <c:pt idx="11389">
                  <c:v>42820.626631944448</c:v>
                </c:pt>
                <c:pt idx="11390">
                  <c:v>42820.626747685186</c:v>
                </c:pt>
                <c:pt idx="11391">
                  <c:v>42820.626863425925</c:v>
                </c:pt>
                <c:pt idx="11392">
                  <c:v>42820.626979166664</c:v>
                </c:pt>
                <c:pt idx="11393">
                  <c:v>42820.62709490741</c:v>
                </c:pt>
                <c:pt idx="11394">
                  <c:v>42820.627210648148</c:v>
                </c:pt>
                <c:pt idx="11395">
                  <c:v>42820.627326388887</c:v>
                </c:pt>
                <c:pt idx="11396">
                  <c:v>42820.627453703702</c:v>
                </c:pt>
                <c:pt idx="11397">
                  <c:v>42820.627569444441</c:v>
                </c:pt>
                <c:pt idx="11398">
                  <c:v>42820.627685185187</c:v>
                </c:pt>
                <c:pt idx="11399">
                  <c:v>42820.627800925926</c:v>
                </c:pt>
                <c:pt idx="11400">
                  <c:v>42820.627916666665</c:v>
                </c:pt>
                <c:pt idx="11401">
                  <c:v>42820.628032407411</c:v>
                </c:pt>
                <c:pt idx="11402">
                  <c:v>42820.628379629627</c:v>
                </c:pt>
                <c:pt idx="11403">
                  <c:v>42820.62872685185</c:v>
                </c:pt>
                <c:pt idx="11404">
                  <c:v>42820.629074074073</c:v>
                </c:pt>
                <c:pt idx="11405">
                  <c:v>42820.629421296297</c:v>
                </c:pt>
                <c:pt idx="11406">
                  <c:v>42820.62976851852</c:v>
                </c:pt>
                <c:pt idx="11407">
                  <c:v>42820.630115740743</c:v>
                </c:pt>
                <c:pt idx="11408">
                  <c:v>42820.630462962959</c:v>
                </c:pt>
                <c:pt idx="11409">
                  <c:v>42820.630810185183</c:v>
                </c:pt>
                <c:pt idx="11410">
                  <c:v>42820.631157407406</c:v>
                </c:pt>
                <c:pt idx="11411">
                  <c:v>42820.631504629629</c:v>
                </c:pt>
                <c:pt idx="11412">
                  <c:v>42820.631851851853</c:v>
                </c:pt>
                <c:pt idx="11413">
                  <c:v>42820.632199074076</c:v>
                </c:pt>
                <c:pt idx="11414">
                  <c:v>42820.6325462963</c:v>
                </c:pt>
                <c:pt idx="11415">
                  <c:v>42820.632893518516</c:v>
                </c:pt>
                <c:pt idx="11416">
                  <c:v>42820.633240740739</c:v>
                </c:pt>
                <c:pt idx="11417">
                  <c:v>42820.633587962962</c:v>
                </c:pt>
                <c:pt idx="11418">
                  <c:v>42820.633935185186</c:v>
                </c:pt>
                <c:pt idx="11419">
                  <c:v>42820.634282407409</c:v>
                </c:pt>
                <c:pt idx="11420">
                  <c:v>42820.634629629632</c:v>
                </c:pt>
                <c:pt idx="11421">
                  <c:v>42820.634976851848</c:v>
                </c:pt>
                <c:pt idx="11422">
                  <c:v>42820.635682870372</c:v>
                </c:pt>
                <c:pt idx="11423">
                  <c:v>42820.636377314811</c:v>
                </c:pt>
                <c:pt idx="11424">
                  <c:v>42820.637071759258</c:v>
                </c:pt>
                <c:pt idx="11425">
                  <c:v>42820.637766203705</c:v>
                </c:pt>
                <c:pt idx="11426">
                  <c:v>42820.638460648152</c:v>
                </c:pt>
                <c:pt idx="11427">
                  <c:v>42820.639155092591</c:v>
                </c:pt>
                <c:pt idx="11428">
                  <c:v>42820.639849537038</c:v>
                </c:pt>
                <c:pt idx="11429">
                  <c:v>42820.640543981484</c:v>
                </c:pt>
                <c:pt idx="11430">
                  <c:v>42820.641238425924</c:v>
                </c:pt>
                <c:pt idx="11431">
                  <c:v>42820.641932870371</c:v>
                </c:pt>
                <c:pt idx="11432">
                  <c:v>42820.642627314817</c:v>
                </c:pt>
                <c:pt idx="11433">
                  <c:v>42820.643321759257</c:v>
                </c:pt>
                <c:pt idx="11434">
                  <c:v>42820.644016203703</c:v>
                </c:pt>
                <c:pt idx="11435">
                  <c:v>42820.64471064815</c:v>
                </c:pt>
                <c:pt idx="11436">
                  <c:v>42820.645405092589</c:v>
                </c:pt>
                <c:pt idx="11437">
                  <c:v>42820.646099537036</c:v>
                </c:pt>
                <c:pt idx="11438">
                  <c:v>42820.646793981483</c:v>
                </c:pt>
                <c:pt idx="11439">
                  <c:v>42820.647488425922</c:v>
                </c:pt>
                <c:pt idx="11440">
                  <c:v>42820.648182870369</c:v>
                </c:pt>
                <c:pt idx="11441">
                  <c:v>42820.648877314816</c:v>
                </c:pt>
                <c:pt idx="11442">
                  <c:v>42820.649571759262</c:v>
                </c:pt>
                <c:pt idx="11443">
                  <c:v>42820.650266203702</c:v>
                </c:pt>
                <c:pt idx="11444">
                  <c:v>42820.650960648149</c:v>
                </c:pt>
                <c:pt idx="11445">
                  <c:v>42820.651655092595</c:v>
                </c:pt>
                <c:pt idx="11446">
                  <c:v>42820.652349537035</c:v>
                </c:pt>
                <c:pt idx="11447">
                  <c:v>42820.653043981481</c:v>
                </c:pt>
                <c:pt idx="11448">
                  <c:v>42820.653738425928</c:v>
                </c:pt>
                <c:pt idx="11449">
                  <c:v>42820.654432870368</c:v>
                </c:pt>
                <c:pt idx="11450">
                  <c:v>42820.655127314814</c:v>
                </c:pt>
                <c:pt idx="11451">
                  <c:v>42820.655821759261</c:v>
                </c:pt>
                <c:pt idx="11452">
                  <c:v>42820.656527777777</c:v>
                </c:pt>
                <c:pt idx="11453">
                  <c:v>42820.657222222224</c:v>
                </c:pt>
                <c:pt idx="11454">
                  <c:v>42820.657916666663</c:v>
                </c:pt>
                <c:pt idx="11455">
                  <c:v>42820.65861111111</c:v>
                </c:pt>
                <c:pt idx="11456">
                  <c:v>42820.659305555557</c:v>
                </c:pt>
                <c:pt idx="11457">
                  <c:v>42820.66</c:v>
                </c:pt>
                <c:pt idx="11458">
                  <c:v>42820.660694444443</c:v>
                </c:pt>
                <c:pt idx="11459">
                  <c:v>42820.66138888889</c:v>
                </c:pt>
                <c:pt idx="11460">
                  <c:v>42820.662083333336</c:v>
                </c:pt>
                <c:pt idx="11461">
                  <c:v>42820.662777777776</c:v>
                </c:pt>
                <c:pt idx="11462">
                  <c:v>42820.663472222222</c:v>
                </c:pt>
                <c:pt idx="11463">
                  <c:v>42820.664166666669</c:v>
                </c:pt>
                <c:pt idx="11464">
                  <c:v>42820.664861111109</c:v>
                </c:pt>
                <c:pt idx="11465">
                  <c:v>42820.665555555555</c:v>
                </c:pt>
                <c:pt idx="11466">
                  <c:v>42820.666250000002</c:v>
                </c:pt>
                <c:pt idx="11467">
                  <c:v>42820.666944444441</c:v>
                </c:pt>
                <c:pt idx="11468">
                  <c:v>42820.667638888888</c:v>
                </c:pt>
                <c:pt idx="11469">
                  <c:v>42820.668333333335</c:v>
                </c:pt>
                <c:pt idx="11470">
                  <c:v>42820.669027777774</c:v>
                </c:pt>
                <c:pt idx="11471">
                  <c:v>42820.669722222221</c:v>
                </c:pt>
                <c:pt idx="11472">
                  <c:v>42820.670416666668</c:v>
                </c:pt>
                <c:pt idx="11473">
                  <c:v>42820.671111111114</c:v>
                </c:pt>
                <c:pt idx="11474">
                  <c:v>42820.671805555554</c:v>
                </c:pt>
                <c:pt idx="11475">
                  <c:v>42820.672500000001</c:v>
                </c:pt>
                <c:pt idx="11476">
                  <c:v>42820.673194444447</c:v>
                </c:pt>
                <c:pt idx="11477">
                  <c:v>42820.673888888887</c:v>
                </c:pt>
                <c:pt idx="11478">
                  <c:v>42820.674583333333</c:v>
                </c:pt>
                <c:pt idx="11479">
                  <c:v>42820.67527777778</c:v>
                </c:pt>
                <c:pt idx="11480">
                  <c:v>42820.67597222222</c:v>
                </c:pt>
                <c:pt idx="11481">
                  <c:v>42820.676666666666</c:v>
                </c:pt>
                <c:pt idx="11482">
                  <c:v>42820.677372685182</c:v>
                </c:pt>
                <c:pt idx="11483">
                  <c:v>42820.678067129629</c:v>
                </c:pt>
                <c:pt idx="11484">
                  <c:v>42820.678761574076</c:v>
                </c:pt>
                <c:pt idx="11485">
                  <c:v>42820.679456018515</c:v>
                </c:pt>
                <c:pt idx="11486">
                  <c:v>42820.680150462962</c:v>
                </c:pt>
                <c:pt idx="11487">
                  <c:v>42820.680844907409</c:v>
                </c:pt>
                <c:pt idx="11488">
                  <c:v>42820.681539351855</c:v>
                </c:pt>
                <c:pt idx="11489">
                  <c:v>42820.682233796295</c:v>
                </c:pt>
                <c:pt idx="11490">
                  <c:v>42820.682928240742</c:v>
                </c:pt>
                <c:pt idx="11491">
                  <c:v>42820.683622685188</c:v>
                </c:pt>
                <c:pt idx="11492">
                  <c:v>42820.684317129628</c:v>
                </c:pt>
                <c:pt idx="11493">
                  <c:v>42820.685011574074</c:v>
                </c:pt>
                <c:pt idx="11494">
                  <c:v>42820.685706018521</c:v>
                </c:pt>
                <c:pt idx="11495">
                  <c:v>42820.686400462961</c:v>
                </c:pt>
                <c:pt idx="11496">
                  <c:v>42820.687094907407</c:v>
                </c:pt>
                <c:pt idx="11497">
                  <c:v>42820.687789351854</c:v>
                </c:pt>
                <c:pt idx="11498">
                  <c:v>42820.688483796293</c:v>
                </c:pt>
                <c:pt idx="11499">
                  <c:v>42820.68917824074</c:v>
                </c:pt>
                <c:pt idx="11500">
                  <c:v>42820.689872685187</c:v>
                </c:pt>
                <c:pt idx="11501">
                  <c:v>42820.690567129626</c:v>
                </c:pt>
                <c:pt idx="11502">
                  <c:v>42820.691261574073</c:v>
                </c:pt>
                <c:pt idx="11503">
                  <c:v>42820.69195601852</c:v>
                </c:pt>
                <c:pt idx="11504">
                  <c:v>42820.692650462966</c:v>
                </c:pt>
                <c:pt idx="11505">
                  <c:v>42820.693344907406</c:v>
                </c:pt>
                <c:pt idx="11506">
                  <c:v>42820.694039351853</c:v>
                </c:pt>
                <c:pt idx="11507">
                  <c:v>42820.694733796299</c:v>
                </c:pt>
                <c:pt idx="11508">
                  <c:v>42820.695428240739</c:v>
                </c:pt>
                <c:pt idx="11509">
                  <c:v>42820.696122685185</c:v>
                </c:pt>
                <c:pt idx="11510">
                  <c:v>42820.696817129632</c:v>
                </c:pt>
                <c:pt idx="11511">
                  <c:v>42820.697511574072</c:v>
                </c:pt>
                <c:pt idx="11512">
                  <c:v>42820.698206018518</c:v>
                </c:pt>
                <c:pt idx="11513">
                  <c:v>42820.698900462965</c:v>
                </c:pt>
                <c:pt idx="11514">
                  <c:v>42820.699606481481</c:v>
                </c:pt>
                <c:pt idx="11515">
                  <c:v>42820.700300925928</c:v>
                </c:pt>
                <c:pt idx="11516">
                  <c:v>42820.700995370367</c:v>
                </c:pt>
                <c:pt idx="11517">
                  <c:v>42820.701689814814</c:v>
                </c:pt>
                <c:pt idx="11518">
                  <c:v>42820.702384259261</c:v>
                </c:pt>
                <c:pt idx="11519">
                  <c:v>42820.7030787037</c:v>
                </c:pt>
                <c:pt idx="11520">
                  <c:v>42820.703773148147</c:v>
                </c:pt>
                <c:pt idx="11521">
                  <c:v>42820.704467592594</c:v>
                </c:pt>
                <c:pt idx="11522">
                  <c:v>42820.70516203704</c:v>
                </c:pt>
                <c:pt idx="11523">
                  <c:v>42820.70585648148</c:v>
                </c:pt>
                <c:pt idx="11524">
                  <c:v>42820.706550925926</c:v>
                </c:pt>
                <c:pt idx="11525">
                  <c:v>42820.707245370373</c:v>
                </c:pt>
                <c:pt idx="11526">
                  <c:v>42820.707939814813</c:v>
                </c:pt>
                <c:pt idx="11527">
                  <c:v>42820.708634259259</c:v>
                </c:pt>
                <c:pt idx="11528">
                  <c:v>42820.709328703706</c:v>
                </c:pt>
                <c:pt idx="11529">
                  <c:v>42820.710023148145</c:v>
                </c:pt>
                <c:pt idx="11530">
                  <c:v>42820.710717592592</c:v>
                </c:pt>
                <c:pt idx="11531">
                  <c:v>42820.711412037039</c:v>
                </c:pt>
                <c:pt idx="11532">
                  <c:v>42820.712106481478</c:v>
                </c:pt>
                <c:pt idx="11533">
                  <c:v>42820.712800925925</c:v>
                </c:pt>
                <c:pt idx="11534">
                  <c:v>42820.713495370372</c:v>
                </c:pt>
                <c:pt idx="11535">
                  <c:v>42820.714189814818</c:v>
                </c:pt>
                <c:pt idx="11536">
                  <c:v>42820.714884259258</c:v>
                </c:pt>
                <c:pt idx="11537">
                  <c:v>42820.715578703705</c:v>
                </c:pt>
                <c:pt idx="11538">
                  <c:v>42820.716273148151</c:v>
                </c:pt>
                <c:pt idx="11539">
                  <c:v>42820.716967592591</c:v>
                </c:pt>
                <c:pt idx="11540">
                  <c:v>42820.717662037037</c:v>
                </c:pt>
                <c:pt idx="11541">
                  <c:v>42820.718368055554</c:v>
                </c:pt>
                <c:pt idx="11542">
                  <c:v>42820.7190625</c:v>
                </c:pt>
                <c:pt idx="11543">
                  <c:v>42820.719756944447</c:v>
                </c:pt>
                <c:pt idx="11544">
                  <c:v>42820.720451388886</c:v>
                </c:pt>
                <c:pt idx="11545">
                  <c:v>42820.721145833333</c:v>
                </c:pt>
                <c:pt idx="11546">
                  <c:v>42820.72184027778</c:v>
                </c:pt>
                <c:pt idx="11547">
                  <c:v>42820.722534722219</c:v>
                </c:pt>
                <c:pt idx="11548">
                  <c:v>42820.723229166666</c:v>
                </c:pt>
                <c:pt idx="11549">
                  <c:v>42820.723923611113</c:v>
                </c:pt>
                <c:pt idx="11550">
                  <c:v>42820.724618055552</c:v>
                </c:pt>
                <c:pt idx="11551">
                  <c:v>42820.725312499999</c:v>
                </c:pt>
                <c:pt idx="11552">
                  <c:v>42820.726006944446</c:v>
                </c:pt>
                <c:pt idx="11553">
                  <c:v>42820.726701388892</c:v>
                </c:pt>
                <c:pt idx="11554">
                  <c:v>42820.727395833332</c:v>
                </c:pt>
                <c:pt idx="11555">
                  <c:v>42820.728090277778</c:v>
                </c:pt>
                <c:pt idx="11556">
                  <c:v>42820.728784722225</c:v>
                </c:pt>
                <c:pt idx="11557">
                  <c:v>42820.729479166665</c:v>
                </c:pt>
                <c:pt idx="11558">
                  <c:v>42820.730173611111</c:v>
                </c:pt>
                <c:pt idx="11559">
                  <c:v>42820.730868055558</c:v>
                </c:pt>
                <c:pt idx="11560">
                  <c:v>42820.731562499997</c:v>
                </c:pt>
                <c:pt idx="11561">
                  <c:v>42820.732256944444</c:v>
                </c:pt>
                <c:pt idx="11562">
                  <c:v>42820.732951388891</c:v>
                </c:pt>
                <c:pt idx="11563">
                  <c:v>42820.73364583333</c:v>
                </c:pt>
                <c:pt idx="11564">
                  <c:v>42820.734340277777</c:v>
                </c:pt>
                <c:pt idx="11565">
                  <c:v>42820.735034722224</c:v>
                </c:pt>
                <c:pt idx="11566">
                  <c:v>42820.73574074074</c:v>
                </c:pt>
                <c:pt idx="11567">
                  <c:v>42820.736435185187</c:v>
                </c:pt>
                <c:pt idx="11568">
                  <c:v>42820.737129629626</c:v>
                </c:pt>
                <c:pt idx="11569">
                  <c:v>42820.737824074073</c:v>
                </c:pt>
                <c:pt idx="11570">
                  <c:v>42820.738518518519</c:v>
                </c:pt>
                <c:pt idx="11571">
                  <c:v>42820.739212962966</c:v>
                </c:pt>
                <c:pt idx="11572">
                  <c:v>42820.739907407406</c:v>
                </c:pt>
                <c:pt idx="11573">
                  <c:v>42820.740601851852</c:v>
                </c:pt>
                <c:pt idx="11574">
                  <c:v>42820.741296296299</c:v>
                </c:pt>
                <c:pt idx="11575">
                  <c:v>42820.741990740738</c:v>
                </c:pt>
                <c:pt idx="11576">
                  <c:v>42820.742685185185</c:v>
                </c:pt>
                <c:pt idx="11577">
                  <c:v>42820.743379629632</c:v>
                </c:pt>
                <c:pt idx="11578">
                  <c:v>42820.744074074071</c:v>
                </c:pt>
                <c:pt idx="11579">
                  <c:v>42820.744768518518</c:v>
                </c:pt>
                <c:pt idx="11580">
                  <c:v>42820.745462962965</c:v>
                </c:pt>
                <c:pt idx="11581">
                  <c:v>42820.746157407404</c:v>
                </c:pt>
                <c:pt idx="11582">
                  <c:v>42820.746851851851</c:v>
                </c:pt>
                <c:pt idx="11583">
                  <c:v>42820.747546296298</c:v>
                </c:pt>
                <c:pt idx="11584">
                  <c:v>42820.748240740744</c:v>
                </c:pt>
                <c:pt idx="11585">
                  <c:v>42820.748935185184</c:v>
                </c:pt>
                <c:pt idx="11586">
                  <c:v>42820.74962962963</c:v>
                </c:pt>
                <c:pt idx="11587">
                  <c:v>42820.750324074077</c:v>
                </c:pt>
                <c:pt idx="11588">
                  <c:v>42820.751018518517</c:v>
                </c:pt>
                <c:pt idx="11589">
                  <c:v>42820.751712962963</c:v>
                </c:pt>
                <c:pt idx="11590">
                  <c:v>42820.75240740741</c:v>
                </c:pt>
                <c:pt idx="11591">
                  <c:v>42820.753101851849</c:v>
                </c:pt>
                <c:pt idx="11592">
                  <c:v>42820.753796296296</c:v>
                </c:pt>
                <c:pt idx="11593">
                  <c:v>42820.754502314812</c:v>
                </c:pt>
                <c:pt idx="11594">
                  <c:v>42820.755196759259</c:v>
                </c:pt>
                <c:pt idx="11595">
                  <c:v>42820.755891203706</c:v>
                </c:pt>
                <c:pt idx="11596">
                  <c:v>42820.756585648145</c:v>
                </c:pt>
                <c:pt idx="11597">
                  <c:v>42820.757280092592</c:v>
                </c:pt>
                <c:pt idx="11598">
                  <c:v>42820.757974537039</c:v>
                </c:pt>
                <c:pt idx="11599">
                  <c:v>42820.758668981478</c:v>
                </c:pt>
                <c:pt idx="11600">
                  <c:v>42820.759363425925</c:v>
                </c:pt>
                <c:pt idx="11601">
                  <c:v>42820.760057870371</c:v>
                </c:pt>
                <c:pt idx="11602">
                  <c:v>42820.760752314818</c:v>
                </c:pt>
                <c:pt idx="11603">
                  <c:v>42820.761446759258</c:v>
                </c:pt>
                <c:pt idx="11604">
                  <c:v>42820.762141203704</c:v>
                </c:pt>
                <c:pt idx="11605">
                  <c:v>42820.762835648151</c:v>
                </c:pt>
                <c:pt idx="11606">
                  <c:v>42820.76353009259</c:v>
                </c:pt>
                <c:pt idx="11607">
                  <c:v>42820.764224537037</c:v>
                </c:pt>
                <c:pt idx="11608">
                  <c:v>42820.764918981484</c:v>
                </c:pt>
                <c:pt idx="11609">
                  <c:v>42820.765613425923</c:v>
                </c:pt>
                <c:pt idx="11610">
                  <c:v>42820.76630787037</c:v>
                </c:pt>
                <c:pt idx="11611">
                  <c:v>42820.767002314817</c:v>
                </c:pt>
                <c:pt idx="11612">
                  <c:v>42820.767696759256</c:v>
                </c:pt>
                <c:pt idx="11613">
                  <c:v>42820.768391203703</c:v>
                </c:pt>
                <c:pt idx="11614">
                  <c:v>42820.769085648149</c:v>
                </c:pt>
                <c:pt idx="11615">
                  <c:v>42820.769780092596</c:v>
                </c:pt>
                <c:pt idx="11616">
                  <c:v>42820.770474537036</c:v>
                </c:pt>
                <c:pt idx="11617">
                  <c:v>42820.771168981482</c:v>
                </c:pt>
                <c:pt idx="11618">
                  <c:v>42820.771863425929</c:v>
                </c:pt>
                <c:pt idx="11619">
                  <c:v>42820.772557870368</c:v>
                </c:pt>
                <c:pt idx="11620">
                  <c:v>42820.773252314815</c:v>
                </c:pt>
                <c:pt idx="11621">
                  <c:v>42820.773946759262</c:v>
                </c:pt>
                <c:pt idx="11622">
                  <c:v>42820.774652777778</c:v>
                </c:pt>
                <c:pt idx="11623">
                  <c:v>42820.775347222225</c:v>
                </c:pt>
                <c:pt idx="11624">
                  <c:v>42820.776041666664</c:v>
                </c:pt>
                <c:pt idx="11625">
                  <c:v>42820.776736111111</c:v>
                </c:pt>
                <c:pt idx="11626">
                  <c:v>42820.777430555558</c:v>
                </c:pt>
                <c:pt idx="11627">
                  <c:v>42820.778124999997</c:v>
                </c:pt>
                <c:pt idx="11628">
                  <c:v>42820.778819444444</c:v>
                </c:pt>
                <c:pt idx="11629">
                  <c:v>42820.779513888891</c:v>
                </c:pt>
                <c:pt idx="11630">
                  <c:v>42820.78020833333</c:v>
                </c:pt>
                <c:pt idx="11631">
                  <c:v>42820.780902777777</c:v>
                </c:pt>
                <c:pt idx="11632">
                  <c:v>42820.781597222223</c:v>
                </c:pt>
                <c:pt idx="11633">
                  <c:v>42820.78229166667</c:v>
                </c:pt>
                <c:pt idx="11634">
                  <c:v>42820.782986111109</c:v>
                </c:pt>
                <c:pt idx="11635">
                  <c:v>42820.783680555556</c:v>
                </c:pt>
                <c:pt idx="11636">
                  <c:v>42820.784375000003</c:v>
                </c:pt>
                <c:pt idx="11637">
                  <c:v>42820.785069444442</c:v>
                </c:pt>
                <c:pt idx="11638">
                  <c:v>42820.785763888889</c:v>
                </c:pt>
                <c:pt idx="11639">
                  <c:v>42820.786458333336</c:v>
                </c:pt>
                <c:pt idx="11640">
                  <c:v>42820.787152777775</c:v>
                </c:pt>
                <c:pt idx="11641">
                  <c:v>42820.787847222222</c:v>
                </c:pt>
                <c:pt idx="11642">
                  <c:v>42820.788541666669</c:v>
                </c:pt>
                <c:pt idx="11643">
                  <c:v>42820.789236111108</c:v>
                </c:pt>
                <c:pt idx="11644">
                  <c:v>42820.789930555555</c:v>
                </c:pt>
                <c:pt idx="11645">
                  <c:v>42820.790625000001</c:v>
                </c:pt>
                <c:pt idx="11646">
                  <c:v>42820.791319444441</c:v>
                </c:pt>
                <c:pt idx="11647">
                  <c:v>42820.792025462964</c:v>
                </c:pt>
                <c:pt idx="11648">
                  <c:v>42820.792719907404</c:v>
                </c:pt>
                <c:pt idx="11649">
                  <c:v>42820.793414351851</c:v>
                </c:pt>
                <c:pt idx="11650">
                  <c:v>42820.794108796297</c:v>
                </c:pt>
                <c:pt idx="11651">
                  <c:v>42820.794803240744</c:v>
                </c:pt>
                <c:pt idx="11652">
                  <c:v>42820.795497685183</c:v>
                </c:pt>
                <c:pt idx="11653">
                  <c:v>42820.79619212963</c:v>
                </c:pt>
                <c:pt idx="11654">
                  <c:v>42820.796886574077</c:v>
                </c:pt>
                <c:pt idx="11655">
                  <c:v>42820.797581018516</c:v>
                </c:pt>
                <c:pt idx="11656">
                  <c:v>42820.798275462963</c:v>
                </c:pt>
                <c:pt idx="11657">
                  <c:v>42820.79896990741</c:v>
                </c:pt>
                <c:pt idx="11658">
                  <c:v>42820.799664351849</c:v>
                </c:pt>
                <c:pt idx="11659">
                  <c:v>42820.800358796296</c:v>
                </c:pt>
                <c:pt idx="11660">
                  <c:v>42820.801053240742</c:v>
                </c:pt>
                <c:pt idx="11661">
                  <c:v>42820.801747685182</c:v>
                </c:pt>
                <c:pt idx="11662">
                  <c:v>42820.802442129629</c:v>
                </c:pt>
                <c:pt idx="11663">
                  <c:v>42820.803136574075</c:v>
                </c:pt>
                <c:pt idx="11664">
                  <c:v>42820.803831018522</c:v>
                </c:pt>
                <c:pt idx="11665">
                  <c:v>42820.804525462961</c:v>
                </c:pt>
                <c:pt idx="11666">
                  <c:v>42820.805219907408</c:v>
                </c:pt>
                <c:pt idx="11667">
                  <c:v>42820.805914351855</c:v>
                </c:pt>
                <c:pt idx="11668">
                  <c:v>42820.806608796294</c:v>
                </c:pt>
                <c:pt idx="11669">
                  <c:v>42820.807303240741</c:v>
                </c:pt>
                <c:pt idx="11670">
                  <c:v>42820.807997685188</c:v>
                </c:pt>
                <c:pt idx="11671">
                  <c:v>42820.808692129627</c:v>
                </c:pt>
                <c:pt idx="11672">
                  <c:v>42820.809386574074</c:v>
                </c:pt>
                <c:pt idx="11673">
                  <c:v>42820.810081018521</c:v>
                </c:pt>
                <c:pt idx="11674">
                  <c:v>42820.81077546296</c:v>
                </c:pt>
                <c:pt idx="11675">
                  <c:v>42820.811481481483</c:v>
                </c:pt>
                <c:pt idx="11676">
                  <c:v>42820.812175925923</c:v>
                </c:pt>
                <c:pt idx="11677">
                  <c:v>42820.81287037037</c:v>
                </c:pt>
                <c:pt idx="11678">
                  <c:v>42820.813564814816</c:v>
                </c:pt>
                <c:pt idx="11679">
                  <c:v>42820.814259259256</c:v>
                </c:pt>
                <c:pt idx="11680">
                  <c:v>42820.814953703702</c:v>
                </c:pt>
                <c:pt idx="11681">
                  <c:v>42820.815648148149</c:v>
                </c:pt>
                <c:pt idx="11682">
                  <c:v>42820.816342592596</c:v>
                </c:pt>
                <c:pt idx="11683">
                  <c:v>42820.817037037035</c:v>
                </c:pt>
                <c:pt idx="11684">
                  <c:v>42820.817731481482</c:v>
                </c:pt>
                <c:pt idx="11685">
                  <c:v>42820.818425925929</c:v>
                </c:pt>
                <c:pt idx="11686">
                  <c:v>42820.819120370368</c:v>
                </c:pt>
                <c:pt idx="11687">
                  <c:v>42820.819814814815</c:v>
                </c:pt>
                <c:pt idx="11688">
                  <c:v>42820.820509259262</c:v>
                </c:pt>
                <c:pt idx="11689">
                  <c:v>42820.821203703701</c:v>
                </c:pt>
                <c:pt idx="11690">
                  <c:v>42820.821898148148</c:v>
                </c:pt>
                <c:pt idx="11691">
                  <c:v>42820.822592592594</c:v>
                </c:pt>
                <c:pt idx="11692">
                  <c:v>42820.823287037034</c:v>
                </c:pt>
                <c:pt idx="11693">
                  <c:v>42820.823981481481</c:v>
                </c:pt>
                <c:pt idx="11694">
                  <c:v>42820.824675925927</c:v>
                </c:pt>
                <c:pt idx="11695">
                  <c:v>42820.825370370374</c:v>
                </c:pt>
                <c:pt idx="11696">
                  <c:v>42820.826064814813</c:v>
                </c:pt>
                <c:pt idx="11697">
                  <c:v>42820.82675925926</c:v>
                </c:pt>
                <c:pt idx="11698">
                  <c:v>42820.827453703707</c:v>
                </c:pt>
                <c:pt idx="11699">
                  <c:v>42820.828148148146</c:v>
                </c:pt>
                <c:pt idx="11700">
                  <c:v>42820.82885416667</c:v>
                </c:pt>
                <c:pt idx="11701">
                  <c:v>42820.829548611109</c:v>
                </c:pt>
                <c:pt idx="11702">
                  <c:v>42820.830243055556</c:v>
                </c:pt>
                <c:pt idx="11703">
                  <c:v>42820.830937500003</c:v>
                </c:pt>
                <c:pt idx="11704">
                  <c:v>42820.831631944442</c:v>
                </c:pt>
                <c:pt idx="11705">
                  <c:v>42820.832326388889</c:v>
                </c:pt>
                <c:pt idx="11706">
                  <c:v>42820.833020833335</c:v>
                </c:pt>
                <c:pt idx="11707">
                  <c:v>42820.833715277775</c:v>
                </c:pt>
                <c:pt idx="11708">
                  <c:v>42820.834409722222</c:v>
                </c:pt>
                <c:pt idx="11709">
                  <c:v>42820.835104166668</c:v>
                </c:pt>
                <c:pt idx="11710">
                  <c:v>42820.835798611108</c:v>
                </c:pt>
                <c:pt idx="11711">
                  <c:v>42820.836493055554</c:v>
                </c:pt>
                <c:pt idx="11712">
                  <c:v>42820.837187500001</c:v>
                </c:pt>
                <c:pt idx="11713">
                  <c:v>42820.837881944448</c:v>
                </c:pt>
                <c:pt idx="11714">
                  <c:v>42820.838576388887</c:v>
                </c:pt>
                <c:pt idx="11715">
                  <c:v>42820.839270833334</c:v>
                </c:pt>
                <c:pt idx="11716">
                  <c:v>42820.839965277781</c:v>
                </c:pt>
                <c:pt idx="11717">
                  <c:v>42820.84065972222</c:v>
                </c:pt>
                <c:pt idx="11718">
                  <c:v>42820.841354166667</c:v>
                </c:pt>
                <c:pt idx="11719">
                  <c:v>42820.842048611114</c:v>
                </c:pt>
                <c:pt idx="11720">
                  <c:v>42820.842743055553</c:v>
                </c:pt>
                <c:pt idx="11721">
                  <c:v>42820.8434375</c:v>
                </c:pt>
                <c:pt idx="11722">
                  <c:v>42820.844131944446</c:v>
                </c:pt>
                <c:pt idx="11723">
                  <c:v>42820.844826388886</c:v>
                </c:pt>
                <c:pt idx="11724">
                  <c:v>42820.845520833333</c:v>
                </c:pt>
                <c:pt idx="11725">
                  <c:v>42820.846215277779</c:v>
                </c:pt>
                <c:pt idx="11726">
                  <c:v>42820.846909722219</c:v>
                </c:pt>
                <c:pt idx="11727">
                  <c:v>42820.847615740742</c:v>
                </c:pt>
                <c:pt idx="11728">
                  <c:v>42820.848310185182</c:v>
                </c:pt>
                <c:pt idx="11729">
                  <c:v>42820.849004629628</c:v>
                </c:pt>
                <c:pt idx="11730">
                  <c:v>42820.849699074075</c:v>
                </c:pt>
                <c:pt idx="11731">
                  <c:v>42820.850393518522</c:v>
                </c:pt>
                <c:pt idx="11732">
                  <c:v>42820.851087962961</c:v>
                </c:pt>
                <c:pt idx="11733">
                  <c:v>42820.851782407408</c:v>
                </c:pt>
                <c:pt idx="11734">
                  <c:v>42820.852476851855</c:v>
                </c:pt>
                <c:pt idx="11735">
                  <c:v>42820.853171296294</c:v>
                </c:pt>
                <c:pt idx="11736">
                  <c:v>42820.853865740741</c:v>
                </c:pt>
                <c:pt idx="11737">
                  <c:v>42820.854560185187</c:v>
                </c:pt>
                <c:pt idx="11738">
                  <c:v>42820.855254629627</c:v>
                </c:pt>
                <c:pt idx="11739">
                  <c:v>42820.855949074074</c:v>
                </c:pt>
                <c:pt idx="11740">
                  <c:v>42820.85664351852</c:v>
                </c:pt>
                <c:pt idx="11741">
                  <c:v>42820.85733796296</c:v>
                </c:pt>
                <c:pt idx="11742">
                  <c:v>42820.858032407406</c:v>
                </c:pt>
                <c:pt idx="11743">
                  <c:v>42820.858726851853</c:v>
                </c:pt>
                <c:pt idx="11744">
                  <c:v>42820.8594212963</c:v>
                </c:pt>
                <c:pt idx="11745">
                  <c:v>42820.860115740739</c:v>
                </c:pt>
                <c:pt idx="11746">
                  <c:v>42820.860810185186</c:v>
                </c:pt>
                <c:pt idx="11747">
                  <c:v>42820.861504629633</c:v>
                </c:pt>
                <c:pt idx="11748">
                  <c:v>42820.862199074072</c:v>
                </c:pt>
                <c:pt idx="11749">
                  <c:v>42820.862893518519</c:v>
                </c:pt>
                <c:pt idx="11750">
                  <c:v>42820.863587962966</c:v>
                </c:pt>
                <c:pt idx="11751">
                  <c:v>42820.864282407405</c:v>
                </c:pt>
                <c:pt idx="11752">
                  <c:v>42820.864976851852</c:v>
                </c:pt>
                <c:pt idx="11753">
                  <c:v>42820.865671296298</c:v>
                </c:pt>
                <c:pt idx="11754">
                  <c:v>42820.866365740738</c:v>
                </c:pt>
                <c:pt idx="11755">
                  <c:v>42820.867071759261</c:v>
                </c:pt>
                <c:pt idx="11756">
                  <c:v>42820.867766203701</c:v>
                </c:pt>
                <c:pt idx="11757">
                  <c:v>42820.868460648147</c:v>
                </c:pt>
                <c:pt idx="11758">
                  <c:v>42820.869155092594</c:v>
                </c:pt>
                <c:pt idx="11759">
                  <c:v>42820.869849537034</c:v>
                </c:pt>
                <c:pt idx="11760">
                  <c:v>42820.87054398148</c:v>
                </c:pt>
                <c:pt idx="11761">
                  <c:v>42820.871238425927</c:v>
                </c:pt>
                <c:pt idx="11762">
                  <c:v>42820.871932870374</c:v>
                </c:pt>
                <c:pt idx="11763">
                  <c:v>42820.872627314813</c:v>
                </c:pt>
                <c:pt idx="11764">
                  <c:v>42820.87332175926</c:v>
                </c:pt>
                <c:pt idx="11765">
                  <c:v>42820.874016203707</c:v>
                </c:pt>
                <c:pt idx="11766">
                  <c:v>42820.874710648146</c:v>
                </c:pt>
                <c:pt idx="11767">
                  <c:v>42820.875405092593</c:v>
                </c:pt>
                <c:pt idx="11768">
                  <c:v>42820.876099537039</c:v>
                </c:pt>
                <c:pt idx="11769">
                  <c:v>42820.876793981479</c:v>
                </c:pt>
                <c:pt idx="11770">
                  <c:v>42820.877488425926</c:v>
                </c:pt>
                <c:pt idx="11771">
                  <c:v>42820.878182870372</c:v>
                </c:pt>
                <c:pt idx="11772">
                  <c:v>42820.878877314812</c:v>
                </c:pt>
                <c:pt idx="11773">
                  <c:v>42820.879571759258</c:v>
                </c:pt>
                <c:pt idx="11774">
                  <c:v>42820.880266203705</c:v>
                </c:pt>
                <c:pt idx="11775">
                  <c:v>42820.880960648145</c:v>
                </c:pt>
                <c:pt idx="11776">
                  <c:v>42820.881655092591</c:v>
                </c:pt>
                <c:pt idx="11777">
                  <c:v>42820.882349537038</c:v>
                </c:pt>
                <c:pt idx="11778">
                  <c:v>42820.883043981485</c:v>
                </c:pt>
                <c:pt idx="11779">
                  <c:v>42820.883738425924</c:v>
                </c:pt>
                <c:pt idx="11780">
                  <c:v>42820.884432870371</c:v>
                </c:pt>
                <c:pt idx="11781">
                  <c:v>42820.885127314818</c:v>
                </c:pt>
                <c:pt idx="11782">
                  <c:v>42820.885821759257</c:v>
                </c:pt>
                <c:pt idx="11783">
                  <c:v>42820.886516203704</c:v>
                </c:pt>
                <c:pt idx="11784">
                  <c:v>42820.88721064815</c:v>
                </c:pt>
                <c:pt idx="11785">
                  <c:v>42820.887916666667</c:v>
                </c:pt>
                <c:pt idx="11786">
                  <c:v>42820.888611111113</c:v>
                </c:pt>
                <c:pt idx="11787">
                  <c:v>42820.889305555553</c:v>
                </c:pt>
                <c:pt idx="11788">
                  <c:v>42820.89</c:v>
                </c:pt>
                <c:pt idx="11789">
                  <c:v>42820.890694444446</c:v>
                </c:pt>
                <c:pt idx="11790">
                  <c:v>42820.891388888886</c:v>
                </c:pt>
                <c:pt idx="11791">
                  <c:v>42820.892083333332</c:v>
                </c:pt>
                <c:pt idx="11792">
                  <c:v>42820.892777777779</c:v>
                </c:pt>
                <c:pt idx="11793">
                  <c:v>42820.893472222226</c:v>
                </c:pt>
                <c:pt idx="11794">
                  <c:v>42820.894166666665</c:v>
                </c:pt>
                <c:pt idx="11795">
                  <c:v>42820.894861111112</c:v>
                </c:pt>
                <c:pt idx="11796">
                  <c:v>42820.895555555559</c:v>
                </c:pt>
                <c:pt idx="11797">
                  <c:v>42820.896249999998</c:v>
                </c:pt>
                <c:pt idx="11798">
                  <c:v>42820.896944444445</c:v>
                </c:pt>
                <c:pt idx="11799">
                  <c:v>42820.897638888891</c:v>
                </c:pt>
                <c:pt idx="11800">
                  <c:v>42820.898333333331</c:v>
                </c:pt>
                <c:pt idx="11801">
                  <c:v>42820.899027777778</c:v>
                </c:pt>
                <c:pt idx="11802">
                  <c:v>42820.899722222224</c:v>
                </c:pt>
                <c:pt idx="11803">
                  <c:v>42820.900416666664</c:v>
                </c:pt>
                <c:pt idx="11804">
                  <c:v>42820.90111111111</c:v>
                </c:pt>
                <c:pt idx="11805">
                  <c:v>42820.901805555557</c:v>
                </c:pt>
                <c:pt idx="11806">
                  <c:v>42820.902499999997</c:v>
                </c:pt>
                <c:pt idx="11807">
                  <c:v>42820.903194444443</c:v>
                </c:pt>
                <c:pt idx="11808">
                  <c:v>42820.90388888889</c:v>
                </c:pt>
                <c:pt idx="11809">
                  <c:v>42820.904583333337</c:v>
                </c:pt>
                <c:pt idx="11810">
                  <c:v>42820.905277777776</c:v>
                </c:pt>
                <c:pt idx="11811">
                  <c:v>42820.9059837963</c:v>
                </c:pt>
                <c:pt idx="11812">
                  <c:v>42820.906678240739</c:v>
                </c:pt>
                <c:pt idx="11813">
                  <c:v>42820.907372685186</c:v>
                </c:pt>
                <c:pt idx="11814">
                  <c:v>42820.908067129632</c:v>
                </c:pt>
                <c:pt idx="11815">
                  <c:v>42820.908761574072</c:v>
                </c:pt>
                <c:pt idx="11816">
                  <c:v>42820.909456018519</c:v>
                </c:pt>
                <c:pt idx="11817">
                  <c:v>42820.910150462965</c:v>
                </c:pt>
                <c:pt idx="11818">
                  <c:v>42820.910844907405</c:v>
                </c:pt>
                <c:pt idx="11819">
                  <c:v>42820.911539351851</c:v>
                </c:pt>
                <c:pt idx="11820">
                  <c:v>42820.912233796298</c:v>
                </c:pt>
                <c:pt idx="11821">
                  <c:v>42820.912928240738</c:v>
                </c:pt>
                <c:pt idx="11822">
                  <c:v>42820.913622685184</c:v>
                </c:pt>
                <c:pt idx="11823">
                  <c:v>42820.914317129631</c:v>
                </c:pt>
                <c:pt idx="11824">
                  <c:v>42820.915011574078</c:v>
                </c:pt>
                <c:pt idx="11825">
                  <c:v>42820.915706018517</c:v>
                </c:pt>
                <c:pt idx="11826">
                  <c:v>42820.916400462964</c:v>
                </c:pt>
                <c:pt idx="11827">
                  <c:v>42820.917094907411</c:v>
                </c:pt>
                <c:pt idx="11828">
                  <c:v>42820.91778935185</c:v>
                </c:pt>
                <c:pt idx="11829">
                  <c:v>42820.918483796297</c:v>
                </c:pt>
                <c:pt idx="11830">
                  <c:v>42820.919178240743</c:v>
                </c:pt>
                <c:pt idx="11831">
                  <c:v>42820.919872685183</c:v>
                </c:pt>
                <c:pt idx="11832">
                  <c:v>42820.920567129629</c:v>
                </c:pt>
                <c:pt idx="11833">
                  <c:v>42820.921261574076</c:v>
                </c:pt>
                <c:pt idx="11834">
                  <c:v>42820.921956018516</c:v>
                </c:pt>
                <c:pt idx="11835">
                  <c:v>42820.922650462962</c:v>
                </c:pt>
                <c:pt idx="11836">
                  <c:v>42820.923344907409</c:v>
                </c:pt>
                <c:pt idx="11837">
                  <c:v>42820.924039351848</c:v>
                </c:pt>
                <c:pt idx="11838">
                  <c:v>42820.924733796295</c:v>
                </c:pt>
                <c:pt idx="11839">
                  <c:v>42820.925428240742</c:v>
                </c:pt>
                <c:pt idx="11840">
                  <c:v>42820.926134259258</c:v>
                </c:pt>
                <c:pt idx="11841">
                  <c:v>42820.926828703705</c:v>
                </c:pt>
                <c:pt idx="11842">
                  <c:v>42820.927523148152</c:v>
                </c:pt>
                <c:pt idx="11843">
                  <c:v>42820.928217592591</c:v>
                </c:pt>
                <c:pt idx="11844">
                  <c:v>42820.928912037038</c:v>
                </c:pt>
                <c:pt idx="11845">
                  <c:v>42820.929606481484</c:v>
                </c:pt>
                <c:pt idx="11846">
                  <c:v>42820.930300925924</c:v>
                </c:pt>
                <c:pt idx="11847">
                  <c:v>42820.930995370371</c:v>
                </c:pt>
                <c:pt idx="11848">
                  <c:v>42820.931689814817</c:v>
                </c:pt>
                <c:pt idx="11849">
                  <c:v>42820.932384259257</c:v>
                </c:pt>
                <c:pt idx="11850">
                  <c:v>42820.933078703703</c:v>
                </c:pt>
                <c:pt idx="11851">
                  <c:v>42820.93377314815</c:v>
                </c:pt>
                <c:pt idx="11852">
                  <c:v>42820.934467592589</c:v>
                </c:pt>
                <c:pt idx="11853">
                  <c:v>42820.935162037036</c:v>
                </c:pt>
                <c:pt idx="11854">
                  <c:v>42820.935856481483</c:v>
                </c:pt>
                <c:pt idx="11855">
                  <c:v>42820.936550925922</c:v>
                </c:pt>
                <c:pt idx="11856">
                  <c:v>42820.937245370369</c:v>
                </c:pt>
                <c:pt idx="11857">
                  <c:v>42820.937939814816</c:v>
                </c:pt>
                <c:pt idx="11858">
                  <c:v>42820.938634259262</c:v>
                </c:pt>
                <c:pt idx="11859">
                  <c:v>42820.939328703702</c:v>
                </c:pt>
                <c:pt idx="11860">
                  <c:v>42820.940023148149</c:v>
                </c:pt>
                <c:pt idx="11861">
                  <c:v>42820.940717592595</c:v>
                </c:pt>
                <c:pt idx="11862">
                  <c:v>42820.941412037035</c:v>
                </c:pt>
                <c:pt idx="11863">
                  <c:v>42820.942106481481</c:v>
                </c:pt>
                <c:pt idx="11864">
                  <c:v>42820.942800925928</c:v>
                </c:pt>
                <c:pt idx="11865">
                  <c:v>42820.943495370368</c:v>
                </c:pt>
                <c:pt idx="11866">
                  <c:v>42820.944189814814</c:v>
                </c:pt>
                <c:pt idx="11867">
                  <c:v>42820.944895833331</c:v>
                </c:pt>
                <c:pt idx="11868">
                  <c:v>42820.945590277777</c:v>
                </c:pt>
                <c:pt idx="11869">
                  <c:v>42820.946284722224</c:v>
                </c:pt>
                <c:pt idx="11870">
                  <c:v>42820.946979166663</c:v>
                </c:pt>
                <c:pt idx="11871">
                  <c:v>42820.94767361111</c:v>
                </c:pt>
                <c:pt idx="11872">
                  <c:v>42820.948368055557</c:v>
                </c:pt>
                <c:pt idx="11873">
                  <c:v>42820.949062500003</c:v>
                </c:pt>
                <c:pt idx="11874">
                  <c:v>42820.949756944443</c:v>
                </c:pt>
                <c:pt idx="11875">
                  <c:v>42820.95045138889</c:v>
                </c:pt>
                <c:pt idx="11876">
                  <c:v>42820.951145833336</c:v>
                </c:pt>
                <c:pt idx="11877">
                  <c:v>42820.951840277776</c:v>
                </c:pt>
                <c:pt idx="11878">
                  <c:v>42820.952534722222</c:v>
                </c:pt>
                <c:pt idx="11879">
                  <c:v>42820.953229166669</c:v>
                </c:pt>
                <c:pt idx="11880">
                  <c:v>42820.953923611109</c:v>
                </c:pt>
                <c:pt idx="11881">
                  <c:v>42820.954618055555</c:v>
                </c:pt>
                <c:pt idx="11882">
                  <c:v>42820.955312500002</c:v>
                </c:pt>
                <c:pt idx="11883">
                  <c:v>42820.956006944441</c:v>
                </c:pt>
                <c:pt idx="11884">
                  <c:v>42820.956701388888</c:v>
                </c:pt>
                <c:pt idx="11885">
                  <c:v>42820.957395833335</c:v>
                </c:pt>
                <c:pt idx="11886">
                  <c:v>42820.958090277774</c:v>
                </c:pt>
                <c:pt idx="11887">
                  <c:v>42820.958784722221</c:v>
                </c:pt>
                <c:pt idx="11888">
                  <c:v>42820.959479166668</c:v>
                </c:pt>
                <c:pt idx="11889">
                  <c:v>42820.960173611114</c:v>
                </c:pt>
                <c:pt idx="11890">
                  <c:v>42820.960868055554</c:v>
                </c:pt>
                <c:pt idx="11891">
                  <c:v>42820.961562500001</c:v>
                </c:pt>
                <c:pt idx="11892">
                  <c:v>42820.962256944447</c:v>
                </c:pt>
                <c:pt idx="11893">
                  <c:v>42820.962951388887</c:v>
                </c:pt>
                <c:pt idx="11894">
                  <c:v>42820.963645833333</c:v>
                </c:pt>
                <c:pt idx="11895">
                  <c:v>42820.96434027778</c:v>
                </c:pt>
                <c:pt idx="11896">
                  <c:v>42820.96503472222</c:v>
                </c:pt>
                <c:pt idx="11897">
                  <c:v>42820.965729166666</c:v>
                </c:pt>
                <c:pt idx="11898">
                  <c:v>42820.966423611113</c:v>
                </c:pt>
                <c:pt idx="11899">
                  <c:v>42820.967118055552</c:v>
                </c:pt>
                <c:pt idx="11900">
                  <c:v>42820.967812499999</c:v>
                </c:pt>
                <c:pt idx="11901">
                  <c:v>42820.968506944446</c:v>
                </c:pt>
                <c:pt idx="11902">
                  <c:v>42820.969201388885</c:v>
                </c:pt>
                <c:pt idx="11903">
                  <c:v>42820.969907407409</c:v>
                </c:pt>
                <c:pt idx="11904">
                  <c:v>42820.970601851855</c:v>
                </c:pt>
                <c:pt idx="11905">
                  <c:v>42820.971296296295</c:v>
                </c:pt>
                <c:pt idx="11906">
                  <c:v>42820.971990740742</c:v>
                </c:pt>
                <c:pt idx="11907">
                  <c:v>42820.972685185188</c:v>
                </c:pt>
                <c:pt idx="11908">
                  <c:v>42820.973379629628</c:v>
                </c:pt>
                <c:pt idx="11909">
                  <c:v>42820.974074074074</c:v>
                </c:pt>
                <c:pt idx="11910">
                  <c:v>42820.974768518521</c:v>
                </c:pt>
                <c:pt idx="11911">
                  <c:v>42820.975462962961</c:v>
                </c:pt>
                <c:pt idx="11912">
                  <c:v>42820.976157407407</c:v>
                </c:pt>
                <c:pt idx="11913">
                  <c:v>42820.976851851854</c:v>
                </c:pt>
                <c:pt idx="11914">
                  <c:v>42820.977546296293</c:v>
                </c:pt>
                <c:pt idx="11915">
                  <c:v>42820.97824074074</c:v>
                </c:pt>
                <c:pt idx="11916">
                  <c:v>42820.978935185187</c:v>
                </c:pt>
                <c:pt idx="11917">
                  <c:v>42820.979629629626</c:v>
                </c:pt>
                <c:pt idx="11918">
                  <c:v>42820.980324074073</c:v>
                </c:pt>
                <c:pt idx="11919">
                  <c:v>42820.98101851852</c:v>
                </c:pt>
                <c:pt idx="11920">
                  <c:v>42820.981712962966</c:v>
                </c:pt>
                <c:pt idx="11921">
                  <c:v>42820.982407407406</c:v>
                </c:pt>
                <c:pt idx="11922">
                  <c:v>42820.983101851853</c:v>
                </c:pt>
                <c:pt idx="11923">
                  <c:v>42820.983796296299</c:v>
                </c:pt>
                <c:pt idx="11924">
                  <c:v>42820.984490740739</c:v>
                </c:pt>
                <c:pt idx="11925">
                  <c:v>42820.985185185185</c:v>
                </c:pt>
                <c:pt idx="11926">
                  <c:v>42820.985879629632</c:v>
                </c:pt>
                <c:pt idx="11927">
                  <c:v>42820.986574074072</c:v>
                </c:pt>
                <c:pt idx="11928">
                  <c:v>42820.987268518518</c:v>
                </c:pt>
                <c:pt idx="11929">
                  <c:v>42820.987962962965</c:v>
                </c:pt>
                <c:pt idx="11930">
                  <c:v>42820.988657407404</c:v>
                </c:pt>
                <c:pt idx="11931">
                  <c:v>42820.989351851851</c:v>
                </c:pt>
                <c:pt idx="11932">
                  <c:v>42820.990046296298</c:v>
                </c:pt>
                <c:pt idx="11933">
                  <c:v>42820.990740740737</c:v>
                </c:pt>
                <c:pt idx="11934">
                  <c:v>42820.991446759261</c:v>
                </c:pt>
                <c:pt idx="11935">
                  <c:v>42820.9921412037</c:v>
                </c:pt>
                <c:pt idx="11936">
                  <c:v>42820.992835648147</c:v>
                </c:pt>
                <c:pt idx="11937">
                  <c:v>42820.993530092594</c:v>
                </c:pt>
                <c:pt idx="11938">
                  <c:v>42820.99422453704</c:v>
                </c:pt>
                <c:pt idx="11939">
                  <c:v>42820.99491898148</c:v>
                </c:pt>
                <c:pt idx="11940">
                  <c:v>42820.995613425926</c:v>
                </c:pt>
                <c:pt idx="11941">
                  <c:v>42820.996307870373</c:v>
                </c:pt>
                <c:pt idx="11942">
                  <c:v>42820.997002314813</c:v>
                </c:pt>
                <c:pt idx="11943">
                  <c:v>42820.997696759259</c:v>
                </c:pt>
                <c:pt idx="11944">
                  <c:v>42820.998391203706</c:v>
                </c:pt>
                <c:pt idx="11945">
                  <c:v>42820.999085648145</c:v>
                </c:pt>
                <c:pt idx="11946">
                  <c:v>42820.999780092592</c:v>
                </c:pt>
                <c:pt idx="11947">
                  <c:v>42821.000474537039</c:v>
                </c:pt>
                <c:pt idx="11948">
                  <c:v>42821.001168981478</c:v>
                </c:pt>
                <c:pt idx="11949">
                  <c:v>42821.001863425925</c:v>
                </c:pt>
                <c:pt idx="11950">
                  <c:v>42821.002557870372</c:v>
                </c:pt>
                <c:pt idx="11951">
                  <c:v>42821.003252314818</c:v>
                </c:pt>
                <c:pt idx="11952">
                  <c:v>42821.003946759258</c:v>
                </c:pt>
                <c:pt idx="11953">
                  <c:v>42821.004641203705</c:v>
                </c:pt>
                <c:pt idx="11954">
                  <c:v>42821.005335648151</c:v>
                </c:pt>
                <c:pt idx="11955">
                  <c:v>42821.006030092591</c:v>
                </c:pt>
                <c:pt idx="11956">
                  <c:v>42821.006724537037</c:v>
                </c:pt>
                <c:pt idx="11957">
                  <c:v>42821.007418981484</c:v>
                </c:pt>
                <c:pt idx="11958">
                  <c:v>42821.008113425924</c:v>
                </c:pt>
                <c:pt idx="11959">
                  <c:v>42821.00880787037</c:v>
                </c:pt>
                <c:pt idx="11960">
                  <c:v>42821.009502314817</c:v>
                </c:pt>
                <c:pt idx="11961">
                  <c:v>42821.010196759256</c:v>
                </c:pt>
                <c:pt idx="11962">
                  <c:v>42821.010891203703</c:v>
                </c:pt>
                <c:pt idx="11963">
                  <c:v>42821.01158564815</c:v>
                </c:pt>
                <c:pt idx="11964">
                  <c:v>42821.012291666666</c:v>
                </c:pt>
                <c:pt idx="11965">
                  <c:v>42821.012986111113</c:v>
                </c:pt>
                <c:pt idx="11966">
                  <c:v>42821.013680555552</c:v>
                </c:pt>
                <c:pt idx="11967">
                  <c:v>42821.014374999999</c:v>
                </c:pt>
                <c:pt idx="11968">
                  <c:v>42821.015069444446</c:v>
                </c:pt>
                <c:pt idx="11969">
                  <c:v>42821.015763888892</c:v>
                </c:pt>
                <c:pt idx="11970">
                  <c:v>42821.016458333332</c:v>
                </c:pt>
                <c:pt idx="11971">
                  <c:v>42821.017152777778</c:v>
                </c:pt>
                <c:pt idx="11972">
                  <c:v>42821.017847222225</c:v>
                </c:pt>
                <c:pt idx="11973">
                  <c:v>42821.018541666665</c:v>
                </c:pt>
                <c:pt idx="11974">
                  <c:v>42821.019236111111</c:v>
                </c:pt>
                <c:pt idx="11975">
                  <c:v>42821.019930555558</c:v>
                </c:pt>
                <c:pt idx="11976">
                  <c:v>42821.020624999997</c:v>
                </c:pt>
                <c:pt idx="11977">
                  <c:v>42821.021319444444</c:v>
                </c:pt>
                <c:pt idx="11978">
                  <c:v>42821.022013888891</c:v>
                </c:pt>
                <c:pt idx="11979">
                  <c:v>42821.02270833333</c:v>
                </c:pt>
                <c:pt idx="11980">
                  <c:v>42821.023402777777</c:v>
                </c:pt>
                <c:pt idx="11981">
                  <c:v>42821.024097222224</c:v>
                </c:pt>
                <c:pt idx="11982">
                  <c:v>42821.024791666663</c:v>
                </c:pt>
                <c:pt idx="11983">
                  <c:v>42821.02548611111</c:v>
                </c:pt>
                <c:pt idx="11984">
                  <c:v>42821.026180555556</c:v>
                </c:pt>
                <c:pt idx="11985">
                  <c:v>42821.026875000003</c:v>
                </c:pt>
                <c:pt idx="11986">
                  <c:v>42821.027569444443</c:v>
                </c:pt>
                <c:pt idx="11987">
                  <c:v>42821.028263888889</c:v>
                </c:pt>
                <c:pt idx="11988">
                  <c:v>42821.028958333336</c:v>
                </c:pt>
                <c:pt idx="11989">
                  <c:v>42821.029664351852</c:v>
                </c:pt>
                <c:pt idx="11990">
                  <c:v>42821.030358796299</c:v>
                </c:pt>
                <c:pt idx="11991">
                  <c:v>42821.031053240738</c:v>
                </c:pt>
                <c:pt idx="11992">
                  <c:v>42821.031747685185</c:v>
                </c:pt>
                <c:pt idx="11993">
                  <c:v>42821.032442129632</c:v>
                </c:pt>
                <c:pt idx="11994">
                  <c:v>42821.033136574071</c:v>
                </c:pt>
                <c:pt idx="11995">
                  <c:v>42821.033831018518</c:v>
                </c:pt>
                <c:pt idx="11996">
                  <c:v>42821.034525462965</c:v>
                </c:pt>
                <c:pt idx="11997">
                  <c:v>42821.035219907404</c:v>
                </c:pt>
                <c:pt idx="11998">
                  <c:v>42821.035914351851</c:v>
                </c:pt>
                <c:pt idx="11999">
                  <c:v>42821.036608796298</c:v>
                </c:pt>
                <c:pt idx="12000">
                  <c:v>42821.037303240744</c:v>
                </c:pt>
                <c:pt idx="12001">
                  <c:v>42821.037997685184</c:v>
                </c:pt>
                <c:pt idx="12002">
                  <c:v>42821.03869212963</c:v>
                </c:pt>
                <c:pt idx="12003">
                  <c:v>42821.039386574077</c:v>
                </c:pt>
                <c:pt idx="12004">
                  <c:v>42821.040081018517</c:v>
                </c:pt>
                <c:pt idx="12005">
                  <c:v>42821.040775462963</c:v>
                </c:pt>
                <c:pt idx="12006">
                  <c:v>42821.04146990741</c:v>
                </c:pt>
                <c:pt idx="12007">
                  <c:v>42821.042164351849</c:v>
                </c:pt>
                <c:pt idx="12008">
                  <c:v>42821.042858796296</c:v>
                </c:pt>
                <c:pt idx="12009">
                  <c:v>42821.043553240743</c:v>
                </c:pt>
                <c:pt idx="12010">
                  <c:v>42821.044247685182</c:v>
                </c:pt>
                <c:pt idx="12011">
                  <c:v>42821.044942129629</c:v>
                </c:pt>
                <c:pt idx="12012">
                  <c:v>42821.045636574076</c:v>
                </c:pt>
                <c:pt idx="12013">
                  <c:v>42821.046331018515</c:v>
                </c:pt>
                <c:pt idx="12014">
                  <c:v>42821.047025462962</c:v>
                </c:pt>
                <c:pt idx="12015">
                  <c:v>42821.047719907408</c:v>
                </c:pt>
                <c:pt idx="12016">
                  <c:v>42821.048414351855</c:v>
                </c:pt>
                <c:pt idx="12017">
                  <c:v>42821.049108796295</c:v>
                </c:pt>
                <c:pt idx="12018">
                  <c:v>42821.049803240741</c:v>
                </c:pt>
                <c:pt idx="12019">
                  <c:v>42821.050497685188</c:v>
                </c:pt>
                <c:pt idx="12020">
                  <c:v>42821.051192129627</c:v>
                </c:pt>
                <c:pt idx="12021">
                  <c:v>42821.051886574074</c:v>
                </c:pt>
                <c:pt idx="12022">
                  <c:v>42821.052581018521</c:v>
                </c:pt>
                <c:pt idx="12023">
                  <c:v>42821.053287037037</c:v>
                </c:pt>
                <c:pt idx="12024">
                  <c:v>42821.053981481484</c:v>
                </c:pt>
                <c:pt idx="12025">
                  <c:v>42821.054675925923</c:v>
                </c:pt>
                <c:pt idx="12026">
                  <c:v>42821.05537037037</c:v>
                </c:pt>
                <c:pt idx="12027">
                  <c:v>42821.056064814817</c:v>
                </c:pt>
                <c:pt idx="12028">
                  <c:v>42821.056759259256</c:v>
                </c:pt>
                <c:pt idx="12029">
                  <c:v>42821.057453703703</c:v>
                </c:pt>
                <c:pt idx="12030">
                  <c:v>42821.058148148149</c:v>
                </c:pt>
                <c:pt idx="12031">
                  <c:v>42821.058842592596</c:v>
                </c:pt>
                <c:pt idx="12032">
                  <c:v>42821.059537037036</c:v>
                </c:pt>
                <c:pt idx="12033">
                  <c:v>42821.060231481482</c:v>
                </c:pt>
                <c:pt idx="12034">
                  <c:v>42821.060925925929</c:v>
                </c:pt>
                <c:pt idx="12035">
                  <c:v>42821.061620370368</c:v>
                </c:pt>
                <c:pt idx="12036">
                  <c:v>42821.062314814815</c:v>
                </c:pt>
                <c:pt idx="12037">
                  <c:v>42821.063009259262</c:v>
                </c:pt>
                <c:pt idx="12038">
                  <c:v>42821.063703703701</c:v>
                </c:pt>
                <c:pt idx="12039">
                  <c:v>42821.064398148148</c:v>
                </c:pt>
                <c:pt idx="12040">
                  <c:v>42821.065092592595</c:v>
                </c:pt>
                <c:pt idx="12041">
                  <c:v>42821.065787037034</c:v>
                </c:pt>
                <c:pt idx="12042">
                  <c:v>42821.066481481481</c:v>
                </c:pt>
                <c:pt idx="12043">
                  <c:v>42821.067175925928</c:v>
                </c:pt>
                <c:pt idx="12044">
                  <c:v>42821.067870370367</c:v>
                </c:pt>
                <c:pt idx="12045">
                  <c:v>42821.068564814814</c:v>
                </c:pt>
                <c:pt idx="12046">
                  <c:v>42821.06925925926</c:v>
                </c:pt>
                <c:pt idx="12047">
                  <c:v>42821.069953703707</c:v>
                </c:pt>
                <c:pt idx="12048">
                  <c:v>42821.070648148147</c:v>
                </c:pt>
                <c:pt idx="12049">
                  <c:v>42821.071342592593</c:v>
                </c:pt>
                <c:pt idx="12050">
                  <c:v>42821.07203703704</c:v>
                </c:pt>
                <c:pt idx="12051">
                  <c:v>42821.072731481479</c:v>
                </c:pt>
                <c:pt idx="12052">
                  <c:v>42821.073437500003</c:v>
                </c:pt>
                <c:pt idx="12053">
                  <c:v>42821.074131944442</c:v>
                </c:pt>
                <c:pt idx="12054">
                  <c:v>42821.074826388889</c:v>
                </c:pt>
                <c:pt idx="12055">
                  <c:v>42821.075520833336</c:v>
                </c:pt>
                <c:pt idx="12056">
                  <c:v>42821.076215277775</c:v>
                </c:pt>
                <c:pt idx="12057">
                  <c:v>42821.076909722222</c:v>
                </c:pt>
                <c:pt idx="12058">
                  <c:v>42821.077604166669</c:v>
                </c:pt>
                <c:pt idx="12059">
                  <c:v>42821.078298611108</c:v>
                </c:pt>
                <c:pt idx="12060">
                  <c:v>42821.078993055555</c:v>
                </c:pt>
                <c:pt idx="12061">
                  <c:v>42821.079687500001</c:v>
                </c:pt>
                <c:pt idx="12062">
                  <c:v>42821.080381944441</c:v>
                </c:pt>
                <c:pt idx="12063">
                  <c:v>42821.081076388888</c:v>
                </c:pt>
                <c:pt idx="12064">
                  <c:v>42821.081770833334</c:v>
                </c:pt>
                <c:pt idx="12065">
                  <c:v>42821.082465277781</c:v>
                </c:pt>
                <c:pt idx="12066">
                  <c:v>42821.08315972222</c:v>
                </c:pt>
                <c:pt idx="12067">
                  <c:v>42821.083854166667</c:v>
                </c:pt>
                <c:pt idx="12068">
                  <c:v>42821.084548611114</c:v>
                </c:pt>
                <c:pt idx="12069">
                  <c:v>42821.085243055553</c:v>
                </c:pt>
                <c:pt idx="12070">
                  <c:v>42821.0859375</c:v>
                </c:pt>
                <c:pt idx="12071">
                  <c:v>42821.086631944447</c:v>
                </c:pt>
                <c:pt idx="12072">
                  <c:v>42821.087326388886</c:v>
                </c:pt>
                <c:pt idx="12073">
                  <c:v>42821.088020833333</c:v>
                </c:pt>
                <c:pt idx="12074">
                  <c:v>42821.08871527778</c:v>
                </c:pt>
                <c:pt idx="12075">
                  <c:v>42821.089409722219</c:v>
                </c:pt>
                <c:pt idx="12076">
                  <c:v>42821.090104166666</c:v>
                </c:pt>
                <c:pt idx="12077">
                  <c:v>42821.090798611112</c:v>
                </c:pt>
                <c:pt idx="12078">
                  <c:v>42821.091493055559</c:v>
                </c:pt>
                <c:pt idx="12079">
                  <c:v>42821.092187499999</c:v>
                </c:pt>
                <c:pt idx="12080">
                  <c:v>42821.092881944445</c:v>
                </c:pt>
                <c:pt idx="12081">
                  <c:v>42821.093587962961</c:v>
                </c:pt>
                <c:pt idx="12082">
                  <c:v>42821.094282407408</c:v>
                </c:pt>
                <c:pt idx="12083">
                  <c:v>42821.094976851855</c:v>
                </c:pt>
                <c:pt idx="12084">
                  <c:v>42821.095671296294</c:v>
                </c:pt>
                <c:pt idx="12085">
                  <c:v>42821.096365740741</c:v>
                </c:pt>
                <c:pt idx="12086">
                  <c:v>42821.097060185188</c:v>
                </c:pt>
                <c:pt idx="12087">
                  <c:v>42821.097754629627</c:v>
                </c:pt>
                <c:pt idx="12088">
                  <c:v>42821.098449074074</c:v>
                </c:pt>
                <c:pt idx="12089">
                  <c:v>42821.099143518521</c:v>
                </c:pt>
                <c:pt idx="12090">
                  <c:v>42821.09983796296</c:v>
                </c:pt>
                <c:pt idx="12091">
                  <c:v>42821.100532407407</c:v>
                </c:pt>
                <c:pt idx="12092">
                  <c:v>42821.101226851853</c:v>
                </c:pt>
                <c:pt idx="12093">
                  <c:v>42821.101921296293</c:v>
                </c:pt>
                <c:pt idx="12094">
                  <c:v>42821.10261574074</c:v>
                </c:pt>
                <c:pt idx="12095">
                  <c:v>42821.103310185186</c:v>
                </c:pt>
                <c:pt idx="12096">
                  <c:v>42821.104004629633</c:v>
                </c:pt>
                <c:pt idx="12097">
                  <c:v>42821.104699074072</c:v>
                </c:pt>
                <c:pt idx="12098">
                  <c:v>42821.105393518519</c:v>
                </c:pt>
                <c:pt idx="12099">
                  <c:v>42821.106087962966</c:v>
                </c:pt>
                <c:pt idx="12100">
                  <c:v>42821.106782407405</c:v>
                </c:pt>
                <c:pt idx="12101">
                  <c:v>42821.107476851852</c:v>
                </c:pt>
                <c:pt idx="12102">
                  <c:v>42821.108171296299</c:v>
                </c:pt>
                <c:pt idx="12103">
                  <c:v>42821.108865740738</c:v>
                </c:pt>
                <c:pt idx="12104">
                  <c:v>42821.109560185185</c:v>
                </c:pt>
                <c:pt idx="12105">
                  <c:v>42821.110254629632</c:v>
                </c:pt>
                <c:pt idx="12106">
                  <c:v>42821.110949074071</c:v>
                </c:pt>
                <c:pt idx="12107">
                  <c:v>42821.111643518518</c:v>
                </c:pt>
                <c:pt idx="12108">
                  <c:v>42821.112337962964</c:v>
                </c:pt>
                <c:pt idx="12109">
                  <c:v>42821.113032407404</c:v>
                </c:pt>
                <c:pt idx="12110">
                  <c:v>42821.113726851851</c:v>
                </c:pt>
                <c:pt idx="12111">
                  <c:v>42821.114432870374</c:v>
                </c:pt>
                <c:pt idx="12112">
                  <c:v>42821.115127314813</c:v>
                </c:pt>
                <c:pt idx="12113">
                  <c:v>42821.11582175926</c:v>
                </c:pt>
                <c:pt idx="12114">
                  <c:v>42821.116516203707</c:v>
                </c:pt>
                <c:pt idx="12115">
                  <c:v>42821.117210648146</c:v>
                </c:pt>
                <c:pt idx="12116">
                  <c:v>42821.117905092593</c:v>
                </c:pt>
                <c:pt idx="12117">
                  <c:v>42821.11859953704</c:v>
                </c:pt>
                <c:pt idx="12118">
                  <c:v>42821.119293981479</c:v>
                </c:pt>
                <c:pt idx="12119">
                  <c:v>42821.119988425926</c:v>
                </c:pt>
                <c:pt idx="12120">
                  <c:v>42821.120682870373</c:v>
                </c:pt>
                <c:pt idx="12121">
                  <c:v>42821.121377314812</c:v>
                </c:pt>
                <c:pt idx="12122">
                  <c:v>42821.122071759259</c:v>
                </c:pt>
                <c:pt idx="12123">
                  <c:v>42821.122766203705</c:v>
                </c:pt>
                <c:pt idx="12124">
                  <c:v>42821.123460648145</c:v>
                </c:pt>
                <c:pt idx="12125">
                  <c:v>42821.124155092592</c:v>
                </c:pt>
                <c:pt idx="12126">
                  <c:v>42821.124849537038</c:v>
                </c:pt>
                <c:pt idx="12127">
                  <c:v>42821.125543981485</c:v>
                </c:pt>
                <c:pt idx="12128">
                  <c:v>42821.126238425924</c:v>
                </c:pt>
                <c:pt idx="12129">
                  <c:v>42821.126932870371</c:v>
                </c:pt>
                <c:pt idx="12130">
                  <c:v>42821.127627314818</c:v>
                </c:pt>
                <c:pt idx="12131">
                  <c:v>42821.128321759257</c:v>
                </c:pt>
                <c:pt idx="12132">
                  <c:v>42821.129016203704</c:v>
                </c:pt>
                <c:pt idx="12133">
                  <c:v>42821.129710648151</c:v>
                </c:pt>
                <c:pt idx="12134">
                  <c:v>42821.13040509259</c:v>
                </c:pt>
                <c:pt idx="12135">
                  <c:v>42821.131099537037</c:v>
                </c:pt>
                <c:pt idx="12136">
                  <c:v>42821.131793981483</c:v>
                </c:pt>
                <c:pt idx="12137">
                  <c:v>42821.132488425923</c:v>
                </c:pt>
                <c:pt idx="12138">
                  <c:v>42821.13318287037</c:v>
                </c:pt>
                <c:pt idx="12139">
                  <c:v>42821.133877314816</c:v>
                </c:pt>
                <c:pt idx="12140">
                  <c:v>42821.134583333333</c:v>
                </c:pt>
                <c:pt idx="12141">
                  <c:v>42821.135277777779</c:v>
                </c:pt>
                <c:pt idx="12142">
                  <c:v>42821.135972222219</c:v>
                </c:pt>
                <c:pt idx="12143">
                  <c:v>42821.136666666665</c:v>
                </c:pt>
                <c:pt idx="12144">
                  <c:v>42821.137361111112</c:v>
                </c:pt>
                <c:pt idx="12145">
                  <c:v>42821.138055555559</c:v>
                </c:pt>
                <c:pt idx="12146">
                  <c:v>42821.138749999998</c:v>
                </c:pt>
                <c:pt idx="12147">
                  <c:v>42821.139444444445</c:v>
                </c:pt>
                <c:pt idx="12148">
                  <c:v>42821.140138888892</c:v>
                </c:pt>
                <c:pt idx="12149">
                  <c:v>42821.140833333331</c:v>
                </c:pt>
                <c:pt idx="12150">
                  <c:v>42821.141527777778</c:v>
                </c:pt>
                <c:pt idx="12151">
                  <c:v>42821.142222222225</c:v>
                </c:pt>
                <c:pt idx="12152">
                  <c:v>42821.142916666664</c:v>
                </c:pt>
                <c:pt idx="12153">
                  <c:v>42821.143611111111</c:v>
                </c:pt>
                <c:pt idx="12154">
                  <c:v>42821.144305555557</c:v>
                </c:pt>
                <c:pt idx="12155">
                  <c:v>42821.144999999997</c:v>
                </c:pt>
                <c:pt idx="12156">
                  <c:v>42821.145694444444</c:v>
                </c:pt>
                <c:pt idx="12157">
                  <c:v>42821.14638888889</c:v>
                </c:pt>
                <c:pt idx="12158">
                  <c:v>42821.147083333337</c:v>
                </c:pt>
                <c:pt idx="12159">
                  <c:v>42821.147777777776</c:v>
                </c:pt>
                <c:pt idx="12160">
                  <c:v>42821.148472222223</c:v>
                </c:pt>
                <c:pt idx="12161">
                  <c:v>42821.14916666667</c:v>
                </c:pt>
                <c:pt idx="12162">
                  <c:v>42821.149861111109</c:v>
                </c:pt>
                <c:pt idx="12163">
                  <c:v>42821.150555555556</c:v>
                </c:pt>
                <c:pt idx="12164">
                  <c:v>42821.151250000003</c:v>
                </c:pt>
                <c:pt idx="12165">
                  <c:v>42821.151944444442</c:v>
                </c:pt>
                <c:pt idx="12166">
                  <c:v>42821.152638888889</c:v>
                </c:pt>
                <c:pt idx="12167">
                  <c:v>42821.153333333335</c:v>
                </c:pt>
                <c:pt idx="12168">
                  <c:v>42821.154039351852</c:v>
                </c:pt>
                <c:pt idx="12169">
                  <c:v>42821.154733796298</c:v>
                </c:pt>
                <c:pt idx="12170">
                  <c:v>42821.155428240738</c:v>
                </c:pt>
                <c:pt idx="12171">
                  <c:v>42821.156122685185</c:v>
                </c:pt>
                <c:pt idx="12172">
                  <c:v>42821.156817129631</c:v>
                </c:pt>
                <c:pt idx="12173">
                  <c:v>42821.157511574071</c:v>
                </c:pt>
                <c:pt idx="12174">
                  <c:v>42821.158206018517</c:v>
                </c:pt>
                <c:pt idx="12175">
                  <c:v>42821.158900462964</c:v>
                </c:pt>
                <c:pt idx="12176">
                  <c:v>42821.159594907411</c:v>
                </c:pt>
                <c:pt idx="12177">
                  <c:v>42821.16028935185</c:v>
                </c:pt>
                <c:pt idx="12178">
                  <c:v>42821.160983796297</c:v>
                </c:pt>
                <c:pt idx="12179">
                  <c:v>42821.161678240744</c:v>
                </c:pt>
                <c:pt idx="12180">
                  <c:v>42821.162372685183</c:v>
                </c:pt>
                <c:pt idx="12181">
                  <c:v>42821.16306712963</c:v>
                </c:pt>
                <c:pt idx="12182">
                  <c:v>42821.163761574076</c:v>
                </c:pt>
                <c:pt idx="12183">
                  <c:v>42821.164456018516</c:v>
                </c:pt>
                <c:pt idx="12184">
                  <c:v>42821.165150462963</c:v>
                </c:pt>
                <c:pt idx="12185">
                  <c:v>42821.165844907409</c:v>
                </c:pt>
                <c:pt idx="12186">
                  <c:v>42821.166539351849</c:v>
                </c:pt>
                <c:pt idx="12187">
                  <c:v>42821.167233796295</c:v>
                </c:pt>
                <c:pt idx="12188">
                  <c:v>42821.167928240742</c:v>
                </c:pt>
                <c:pt idx="12189">
                  <c:v>42821.168622685182</c:v>
                </c:pt>
                <c:pt idx="12190">
                  <c:v>42821.169317129628</c:v>
                </c:pt>
                <c:pt idx="12191">
                  <c:v>42821.170011574075</c:v>
                </c:pt>
                <c:pt idx="12192">
                  <c:v>42821.170706018522</c:v>
                </c:pt>
                <c:pt idx="12193">
                  <c:v>42821.171400462961</c:v>
                </c:pt>
                <c:pt idx="12194">
                  <c:v>42821.172106481485</c:v>
                </c:pt>
                <c:pt idx="12195">
                  <c:v>42821.172800925924</c:v>
                </c:pt>
                <c:pt idx="12196">
                  <c:v>42821.173495370371</c:v>
                </c:pt>
                <c:pt idx="12197">
                  <c:v>42821.174189814818</c:v>
                </c:pt>
                <c:pt idx="12198">
                  <c:v>42821.174884259257</c:v>
                </c:pt>
                <c:pt idx="12199">
                  <c:v>42821.175578703704</c:v>
                </c:pt>
                <c:pt idx="12200">
                  <c:v>42821.17627314815</c:v>
                </c:pt>
                <c:pt idx="12201">
                  <c:v>42821.17696759259</c:v>
                </c:pt>
                <c:pt idx="12202">
                  <c:v>42821.177662037036</c:v>
                </c:pt>
                <c:pt idx="12203">
                  <c:v>42821.178356481483</c:v>
                </c:pt>
                <c:pt idx="12204">
                  <c:v>42821.179050925923</c:v>
                </c:pt>
                <c:pt idx="12205">
                  <c:v>42821.179745370369</c:v>
                </c:pt>
                <c:pt idx="12206">
                  <c:v>42821.180439814816</c:v>
                </c:pt>
                <c:pt idx="12207">
                  <c:v>42821.181134259263</c:v>
                </c:pt>
                <c:pt idx="12208">
                  <c:v>42821.181828703702</c:v>
                </c:pt>
                <c:pt idx="12209">
                  <c:v>42821.182523148149</c:v>
                </c:pt>
                <c:pt idx="12210">
                  <c:v>42821.183217592596</c:v>
                </c:pt>
                <c:pt idx="12211">
                  <c:v>42821.183912037035</c:v>
                </c:pt>
                <c:pt idx="12212">
                  <c:v>42821.184606481482</c:v>
                </c:pt>
                <c:pt idx="12213">
                  <c:v>42821.185300925928</c:v>
                </c:pt>
                <c:pt idx="12214">
                  <c:v>42821.185995370368</c:v>
                </c:pt>
                <c:pt idx="12215">
                  <c:v>42821.186689814815</c:v>
                </c:pt>
                <c:pt idx="12216">
                  <c:v>42821.187384259261</c:v>
                </c:pt>
                <c:pt idx="12217">
                  <c:v>42821.188078703701</c:v>
                </c:pt>
                <c:pt idx="12218">
                  <c:v>42821.188773148147</c:v>
                </c:pt>
                <c:pt idx="12219">
                  <c:v>42821.189467592594</c:v>
                </c:pt>
                <c:pt idx="12220">
                  <c:v>42821.190162037034</c:v>
                </c:pt>
                <c:pt idx="12221">
                  <c:v>42821.190868055557</c:v>
                </c:pt>
                <c:pt idx="12222">
                  <c:v>42821.191562499997</c:v>
                </c:pt>
                <c:pt idx="12223">
                  <c:v>42821.192256944443</c:v>
                </c:pt>
                <c:pt idx="12224">
                  <c:v>42821.19295138889</c:v>
                </c:pt>
                <c:pt idx="12225">
                  <c:v>42821.193645833337</c:v>
                </c:pt>
                <c:pt idx="12226">
                  <c:v>42821.194340277776</c:v>
                </c:pt>
                <c:pt idx="12227">
                  <c:v>42821.195034722223</c:v>
                </c:pt>
                <c:pt idx="12228">
                  <c:v>42821.195729166669</c:v>
                </c:pt>
                <c:pt idx="12229">
                  <c:v>42821.196423611109</c:v>
                </c:pt>
                <c:pt idx="12230">
                  <c:v>42821.197118055556</c:v>
                </c:pt>
                <c:pt idx="12231">
                  <c:v>42821.197812500002</c:v>
                </c:pt>
                <c:pt idx="12232">
                  <c:v>42821.198506944442</c:v>
                </c:pt>
                <c:pt idx="12233">
                  <c:v>42821.199201388888</c:v>
                </c:pt>
                <c:pt idx="12234">
                  <c:v>42821.199895833335</c:v>
                </c:pt>
                <c:pt idx="12235">
                  <c:v>42821.200590277775</c:v>
                </c:pt>
                <c:pt idx="12236">
                  <c:v>42821.201284722221</c:v>
                </c:pt>
                <c:pt idx="12237">
                  <c:v>42821.201979166668</c:v>
                </c:pt>
                <c:pt idx="12238">
                  <c:v>42821.202673611115</c:v>
                </c:pt>
                <c:pt idx="12239">
                  <c:v>42821.203368055554</c:v>
                </c:pt>
                <c:pt idx="12240">
                  <c:v>42821.204062500001</c:v>
                </c:pt>
                <c:pt idx="12241">
                  <c:v>42821.204756944448</c:v>
                </c:pt>
                <c:pt idx="12242">
                  <c:v>42821.205451388887</c:v>
                </c:pt>
                <c:pt idx="12243">
                  <c:v>42821.206145833334</c:v>
                </c:pt>
                <c:pt idx="12244">
                  <c:v>42821.20684027778</c:v>
                </c:pt>
                <c:pt idx="12245">
                  <c:v>42821.20753472222</c:v>
                </c:pt>
                <c:pt idx="12246">
                  <c:v>42821.208229166667</c:v>
                </c:pt>
                <c:pt idx="12247">
                  <c:v>42821.208923611113</c:v>
                </c:pt>
                <c:pt idx="12248">
                  <c:v>42821.209618055553</c:v>
                </c:pt>
                <c:pt idx="12249">
                  <c:v>42821.210312499999</c:v>
                </c:pt>
                <c:pt idx="12250">
                  <c:v>42821.211018518516</c:v>
                </c:pt>
                <c:pt idx="12251">
                  <c:v>42821.211712962962</c:v>
                </c:pt>
                <c:pt idx="12252">
                  <c:v>42821.212407407409</c:v>
                </c:pt>
                <c:pt idx="12253">
                  <c:v>42821.213101851848</c:v>
                </c:pt>
                <c:pt idx="12254">
                  <c:v>42821.213796296295</c:v>
                </c:pt>
                <c:pt idx="12255">
                  <c:v>42821.214490740742</c:v>
                </c:pt>
                <c:pt idx="12256">
                  <c:v>42821.215185185189</c:v>
                </c:pt>
                <c:pt idx="12257">
                  <c:v>42821.215879629628</c:v>
                </c:pt>
                <c:pt idx="12258">
                  <c:v>42821.216574074075</c:v>
                </c:pt>
                <c:pt idx="12259">
                  <c:v>42821.217268518521</c:v>
                </c:pt>
                <c:pt idx="12260">
                  <c:v>42821.217962962961</c:v>
                </c:pt>
                <c:pt idx="12261">
                  <c:v>42821.218657407408</c:v>
                </c:pt>
                <c:pt idx="12262">
                  <c:v>42821.219351851854</c:v>
                </c:pt>
                <c:pt idx="12263">
                  <c:v>42821.220046296294</c:v>
                </c:pt>
                <c:pt idx="12264">
                  <c:v>42821.22074074074</c:v>
                </c:pt>
                <c:pt idx="12265">
                  <c:v>42821.221435185187</c:v>
                </c:pt>
                <c:pt idx="12266">
                  <c:v>42821.222129629627</c:v>
                </c:pt>
                <c:pt idx="12267">
                  <c:v>42821.222824074073</c:v>
                </c:pt>
                <c:pt idx="12268">
                  <c:v>42821.22351851852</c:v>
                </c:pt>
                <c:pt idx="12269">
                  <c:v>42821.224212962959</c:v>
                </c:pt>
                <c:pt idx="12270">
                  <c:v>42821.224907407406</c:v>
                </c:pt>
                <c:pt idx="12271">
                  <c:v>42821.225601851853</c:v>
                </c:pt>
                <c:pt idx="12272">
                  <c:v>42821.2262962963</c:v>
                </c:pt>
                <c:pt idx="12273">
                  <c:v>42821.226990740739</c:v>
                </c:pt>
                <c:pt idx="12274">
                  <c:v>42821.227685185186</c:v>
                </c:pt>
                <c:pt idx="12275">
                  <c:v>42821.228379629632</c:v>
                </c:pt>
                <c:pt idx="12276">
                  <c:v>42821.229074074072</c:v>
                </c:pt>
                <c:pt idx="12277">
                  <c:v>42821.229768518519</c:v>
                </c:pt>
                <c:pt idx="12278">
                  <c:v>42821.230462962965</c:v>
                </c:pt>
                <c:pt idx="12279">
                  <c:v>42821.231157407405</c:v>
                </c:pt>
                <c:pt idx="12280">
                  <c:v>42821.231863425928</c:v>
                </c:pt>
                <c:pt idx="12281">
                  <c:v>42821.232557870368</c:v>
                </c:pt>
                <c:pt idx="12282">
                  <c:v>42821.233252314814</c:v>
                </c:pt>
                <c:pt idx="12283">
                  <c:v>42821.233946759261</c:v>
                </c:pt>
                <c:pt idx="12284">
                  <c:v>42821.2346412037</c:v>
                </c:pt>
                <c:pt idx="12285">
                  <c:v>42821.235335648147</c:v>
                </c:pt>
                <c:pt idx="12286">
                  <c:v>42821.236030092594</c:v>
                </c:pt>
                <c:pt idx="12287">
                  <c:v>42821.236724537041</c:v>
                </c:pt>
                <c:pt idx="12288">
                  <c:v>42821.23741898148</c:v>
                </c:pt>
                <c:pt idx="12289">
                  <c:v>42821.238113425927</c:v>
                </c:pt>
                <c:pt idx="12290">
                  <c:v>42821.238807870373</c:v>
                </c:pt>
                <c:pt idx="12291">
                  <c:v>42821.239502314813</c:v>
                </c:pt>
                <c:pt idx="12292">
                  <c:v>42821.24019675926</c:v>
                </c:pt>
                <c:pt idx="12293">
                  <c:v>42821.240891203706</c:v>
                </c:pt>
                <c:pt idx="12294">
                  <c:v>42821.241585648146</c:v>
                </c:pt>
                <c:pt idx="12295">
                  <c:v>42821.242280092592</c:v>
                </c:pt>
                <c:pt idx="12296">
                  <c:v>42821.242974537039</c:v>
                </c:pt>
                <c:pt idx="12297">
                  <c:v>42821.243668981479</c:v>
                </c:pt>
                <c:pt idx="12298">
                  <c:v>42821.244363425925</c:v>
                </c:pt>
                <c:pt idx="12299">
                  <c:v>42821.245057870372</c:v>
                </c:pt>
                <c:pt idx="12300">
                  <c:v>42821.245752314811</c:v>
                </c:pt>
                <c:pt idx="12301">
                  <c:v>42821.246446759258</c:v>
                </c:pt>
                <c:pt idx="12302">
                  <c:v>42821.247141203705</c:v>
                </c:pt>
                <c:pt idx="12303">
                  <c:v>42821.247835648152</c:v>
                </c:pt>
                <c:pt idx="12304">
                  <c:v>42821.248530092591</c:v>
                </c:pt>
                <c:pt idx="12305">
                  <c:v>42821.249224537038</c:v>
                </c:pt>
                <c:pt idx="12306">
                  <c:v>42821.249918981484</c:v>
                </c:pt>
                <c:pt idx="12307">
                  <c:v>42821.250613425924</c:v>
                </c:pt>
                <c:pt idx="12308">
                  <c:v>42821.251307870371</c:v>
                </c:pt>
                <c:pt idx="12309">
                  <c:v>42821.252013888887</c:v>
                </c:pt>
                <c:pt idx="12310">
                  <c:v>42821.252708333333</c:v>
                </c:pt>
                <c:pt idx="12311">
                  <c:v>42821.25340277778</c:v>
                </c:pt>
                <c:pt idx="12312">
                  <c:v>42821.25409722222</c:v>
                </c:pt>
                <c:pt idx="12313">
                  <c:v>42821.254791666666</c:v>
                </c:pt>
                <c:pt idx="12314">
                  <c:v>42821.255486111113</c:v>
                </c:pt>
                <c:pt idx="12315">
                  <c:v>42821.256180555552</c:v>
                </c:pt>
                <c:pt idx="12316">
                  <c:v>42821.256874999999</c:v>
                </c:pt>
                <c:pt idx="12317">
                  <c:v>42821.257569444446</c:v>
                </c:pt>
                <c:pt idx="12318">
                  <c:v>42821.258263888885</c:v>
                </c:pt>
                <c:pt idx="12319">
                  <c:v>42821.258958333332</c:v>
                </c:pt>
                <c:pt idx="12320">
                  <c:v>42821.259652777779</c:v>
                </c:pt>
                <c:pt idx="12321">
                  <c:v>42821.260347222225</c:v>
                </c:pt>
                <c:pt idx="12322">
                  <c:v>42821.261041666665</c:v>
                </c:pt>
                <c:pt idx="12323">
                  <c:v>42821.261736111112</c:v>
                </c:pt>
                <c:pt idx="12324">
                  <c:v>42821.262430555558</c:v>
                </c:pt>
                <c:pt idx="12325">
                  <c:v>42821.263124999998</c:v>
                </c:pt>
                <c:pt idx="12326">
                  <c:v>42821.263819444444</c:v>
                </c:pt>
                <c:pt idx="12327">
                  <c:v>42821.264513888891</c:v>
                </c:pt>
                <c:pt idx="12328">
                  <c:v>42821.265208333331</c:v>
                </c:pt>
                <c:pt idx="12329">
                  <c:v>42821.265902777777</c:v>
                </c:pt>
                <c:pt idx="12330">
                  <c:v>42821.266597222224</c:v>
                </c:pt>
                <c:pt idx="12331">
                  <c:v>42821.267291666663</c:v>
                </c:pt>
                <c:pt idx="12332">
                  <c:v>42821.26798611111</c:v>
                </c:pt>
                <c:pt idx="12333">
                  <c:v>42821.268680555557</c:v>
                </c:pt>
                <c:pt idx="12334">
                  <c:v>42821.269386574073</c:v>
                </c:pt>
                <c:pt idx="12335">
                  <c:v>42821.27008101852</c:v>
                </c:pt>
                <c:pt idx="12336">
                  <c:v>42821.270775462966</c:v>
                </c:pt>
                <c:pt idx="12337">
                  <c:v>42821.271469907406</c:v>
                </c:pt>
                <c:pt idx="12338">
                  <c:v>42821.272164351853</c:v>
                </c:pt>
                <c:pt idx="12339">
                  <c:v>42821.272858796299</c:v>
                </c:pt>
                <c:pt idx="12340">
                  <c:v>42821.273553240739</c:v>
                </c:pt>
                <c:pt idx="12341">
                  <c:v>42821.274247685185</c:v>
                </c:pt>
                <c:pt idx="12342">
                  <c:v>42821.274942129632</c:v>
                </c:pt>
                <c:pt idx="12343">
                  <c:v>42821.275636574072</c:v>
                </c:pt>
                <c:pt idx="12344">
                  <c:v>42821.276331018518</c:v>
                </c:pt>
                <c:pt idx="12345">
                  <c:v>42821.277025462965</c:v>
                </c:pt>
                <c:pt idx="12346">
                  <c:v>42821.277719907404</c:v>
                </c:pt>
                <c:pt idx="12347">
                  <c:v>42821.278414351851</c:v>
                </c:pt>
                <c:pt idx="12348">
                  <c:v>42821.279108796298</c:v>
                </c:pt>
                <c:pt idx="12349">
                  <c:v>42821.279803240737</c:v>
                </c:pt>
                <c:pt idx="12350">
                  <c:v>42821.280497685184</c:v>
                </c:pt>
                <c:pt idx="12351">
                  <c:v>42821.281192129631</c:v>
                </c:pt>
                <c:pt idx="12352">
                  <c:v>42821.281886574077</c:v>
                </c:pt>
                <c:pt idx="12353">
                  <c:v>42821.282581018517</c:v>
                </c:pt>
                <c:pt idx="12354">
                  <c:v>42821.283275462964</c:v>
                </c:pt>
                <c:pt idx="12355">
                  <c:v>42821.28396990741</c:v>
                </c:pt>
                <c:pt idx="12356">
                  <c:v>42821.28466435185</c:v>
                </c:pt>
                <c:pt idx="12357">
                  <c:v>42821.285358796296</c:v>
                </c:pt>
                <c:pt idx="12358">
                  <c:v>42821.286053240743</c:v>
                </c:pt>
                <c:pt idx="12359">
                  <c:v>42821.286747685182</c:v>
                </c:pt>
                <c:pt idx="12360">
                  <c:v>42821.287442129629</c:v>
                </c:pt>
                <c:pt idx="12361">
                  <c:v>42821.288148148145</c:v>
                </c:pt>
                <c:pt idx="12362">
                  <c:v>42821.288842592592</c:v>
                </c:pt>
                <c:pt idx="12363">
                  <c:v>42821.289537037039</c:v>
                </c:pt>
                <c:pt idx="12364">
                  <c:v>42821.290231481478</c:v>
                </c:pt>
                <c:pt idx="12365">
                  <c:v>42821.290925925925</c:v>
                </c:pt>
                <c:pt idx="12366">
                  <c:v>42821.291620370372</c:v>
                </c:pt>
                <c:pt idx="12367">
                  <c:v>42821.292314814818</c:v>
                </c:pt>
                <c:pt idx="12368">
                  <c:v>42821.293009259258</c:v>
                </c:pt>
                <c:pt idx="12369">
                  <c:v>42821.293703703705</c:v>
                </c:pt>
                <c:pt idx="12370">
                  <c:v>42821.294398148151</c:v>
                </c:pt>
                <c:pt idx="12371">
                  <c:v>42821.295092592591</c:v>
                </c:pt>
                <c:pt idx="12372">
                  <c:v>42821.295787037037</c:v>
                </c:pt>
                <c:pt idx="12373">
                  <c:v>42821.296481481484</c:v>
                </c:pt>
                <c:pt idx="12374">
                  <c:v>42821.297175925924</c:v>
                </c:pt>
                <c:pt idx="12375">
                  <c:v>42821.29787037037</c:v>
                </c:pt>
                <c:pt idx="12376">
                  <c:v>42821.298564814817</c:v>
                </c:pt>
                <c:pt idx="12377">
                  <c:v>42821.299259259256</c:v>
                </c:pt>
                <c:pt idx="12378">
                  <c:v>42821.299953703703</c:v>
                </c:pt>
                <c:pt idx="12379">
                  <c:v>42821.30064814815</c:v>
                </c:pt>
                <c:pt idx="12380">
                  <c:v>42821.301342592589</c:v>
                </c:pt>
                <c:pt idx="12381">
                  <c:v>42821.302037037036</c:v>
                </c:pt>
                <c:pt idx="12382">
                  <c:v>42821.302731481483</c:v>
                </c:pt>
                <c:pt idx="12383">
                  <c:v>42821.303425925929</c:v>
                </c:pt>
                <c:pt idx="12384">
                  <c:v>42821.304120370369</c:v>
                </c:pt>
                <c:pt idx="12385">
                  <c:v>42821.304814814815</c:v>
                </c:pt>
                <c:pt idx="12386">
                  <c:v>42821.305509259262</c:v>
                </c:pt>
                <c:pt idx="12387">
                  <c:v>42821.306203703702</c:v>
                </c:pt>
                <c:pt idx="12388">
                  <c:v>42821.306898148148</c:v>
                </c:pt>
                <c:pt idx="12389">
                  <c:v>42821.307592592595</c:v>
                </c:pt>
                <c:pt idx="12390">
                  <c:v>42821.308287037034</c:v>
                </c:pt>
                <c:pt idx="12391">
                  <c:v>42821.308993055558</c:v>
                </c:pt>
                <c:pt idx="12392">
                  <c:v>42821.309687499997</c:v>
                </c:pt>
                <c:pt idx="12393">
                  <c:v>42821.310381944444</c:v>
                </c:pt>
                <c:pt idx="12394">
                  <c:v>42821.311076388891</c:v>
                </c:pt>
                <c:pt idx="12395">
                  <c:v>42821.31177083333</c:v>
                </c:pt>
                <c:pt idx="12396">
                  <c:v>42821.312465277777</c:v>
                </c:pt>
                <c:pt idx="12397">
                  <c:v>42821.313159722224</c:v>
                </c:pt>
                <c:pt idx="12398">
                  <c:v>42821.313854166663</c:v>
                </c:pt>
                <c:pt idx="12399">
                  <c:v>42821.31454861111</c:v>
                </c:pt>
                <c:pt idx="12400">
                  <c:v>42821.315243055556</c:v>
                </c:pt>
                <c:pt idx="12401">
                  <c:v>42821.315937500003</c:v>
                </c:pt>
                <c:pt idx="12402">
                  <c:v>42821.316631944443</c:v>
                </c:pt>
                <c:pt idx="12403">
                  <c:v>42821.317326388889</c:v>
                </c:pt>
                <c:pt idx="12404">
                  <c:v>42821.318020833336</c:v>
                </c:pt>
                <c:pt idx="12405">
                  <c:v>42821.318715277775</c:v>
                </c:pt>
                <c:pt idx="12406">
                  <c:v>42821.319409722222</c:v>
                </c:pt>
                <c:pt idx="12407">
                  <c:v>42821.320104166669</c:v>
                </c:pt>
                <c:pt idx="12408">
                  <c:v>42821.320798611108</c:v>
                </c:pt>
                <c:pt idx="12409">
                  <c:v>42821.321493055555</c:v>
                </c:pt>
                <c:pt idx="12410">
                  <c:v>42821.322187500002</c:v>
                </c:pt>
                <c:pt idx="12411">
                  <c:v>42821.322881944441</c:v>
                </c:pt>
                <c:pt idx="12412">
                  <c:v>42821.323576388888</c:v>
                </c:pt>
                <c:pt idx="12413">
                  <c:v>42821.324270833335</c:v>
                </c:pt>
                <c:pt idx="12414">
                  <c:v>42821.324965277781</c:v>
                </c:pt>
                <c:pt idx="12415">
                  <c:v>42821.325659722221</c:v>
                </c:pt>
                <c:pt idx="12416">
                  <c:v>42821.326354166667</c:v>
                </c:pt>
                <c:pt idx="12417">
                  <c:v>42821.327048611114</c:v>
                </c:pt>
                <c:pt idx="12418">
                  <c:v>42821.327743055554</c:v>
                </c:pt>
                <c:pt idx="12419">
                  <c:v>42821.3284375</c:v>
                </c:pt>
                <c:pt idx="12420">
                  <c:v>42821.329131944447</c:v>
                </c:pt>
                <c:pt idx="12421">
                  <c:v>42821.329837962963</c:v>
                </c:pt>
                <c:pt idx="12422">
                  <c:v>42821.33053240741</c:v>
                </c:pt>
                <c:pt idx="12423">
                  <c:v>42821.331226851849</c:v>
                </c:pt>
                <c:pt idx="12424">
                  <c:v>42821.331921296296</c:v>
                </c:pt>
                <c:pt idx="12425">
                  <c:v>42821.332615740743</c:v>
                </c:pt>
                <c:pt idx="12426">
                  <c:v>42821.333310185182</c:v>
                </c:pt>
                <c:pt idx="12427">
                  <c:v>42821.334004629629</c:v>
                </c:pt>
                <c:pt idx="12428">
                  <c:v>42821.334699074076</c:v>
                </c:pt>
                <c:pt idx="12429">
                  <c:v>42821.335393518515</c:v>
                </c:pt>
                <c:pt idx="12430">
                  <c:v>42821.336087962962</c:v>
                </c:pt>
                <c:pt idx="12431">
                  <c:v>42821.336782407408</c:v>
                </c:pt>
                <c:pt idx="12432">
                  <c:v>42821.337476851855</c:v>
                </c:pt>
                <c:pt idx="12433">
                  <c:v>42821.338171296295</c:v>
                </c:pt>
                <c:pt idx="12434">
                  <c:v>42821.338865740741</c:v>
                </c:pt>
                <c:pt idx="12435">
                  <c:v>42821.339560185188</c:v>
                </c:pt>
                <c:pt idx="12436">
                  <c:v>42821.340254629627</c:v>
                </c:pt>
                <c:pt idx="12437">
                  <c:v>42821.340949074074</c:v>
                </c:pt>
                <c:pt idx="12438">
                  <c:v>42821.341643518521</c:v>
                </c:pt>
                <c:pt idx="12439">
                  <c:v>42821.34233796296</c:v>
                </c:pt>
                <c:pt idx="12440">
                  <c:v>42821.343032407407</c:v>
                </c:pt>
                <c:pt idx="12441">
                  <c:v>42821.343726851854</c:v>
                </c:pt>
                <c:pt idx="12442">
                  <c:v>42821.344421296293</c:v>
                </c:pt>
                <c:pt idx="12443">
                  <c:v>42821.34511574074</c:v>
                </c:pt>
                <c:pt idx="12444">
                  <c:v>42821.345810185187</c:v>
                </c:pt>
                <c:pt idx="12445">
                  <c:v>42821.346504629626</c:v>
                </c:pt>
                <c:pt idx="12446">
                  <c:v>42821.347199074073</c:v>
                </c:pt>
                <c:pt idx="12447">
                  <c:v>42821.347893518519</c:v>
                </c:pt>
                <c:pt idx="12448">
                  <c:v>42821.348587962966</c:v>
                </c:pt>
                <c:pt idx="12449">
                  <c:v>42821.349293981482</c:v>
                </c:pt>
                <c:pt idx="12450">
                  <c:v>42821.349988425929</c:v>
                </c:pt>
                <c:pt idx="12451">
                  <c:v>42821.350682870368</c:v>
                </c:pt>
                <c:pt idx="12452">
                  <c:v>42821.351377314815</c:v>
                </c:pt>
                <c:pt idx="12453">
                  <c:v>42821.352071759262</c:v>
                </c:pt>
                <c:pt idx="12454">
                  <c:v>42821.352766203701</c:v>
                </c:pt>
                <c:pt idx="12455">
                  <c:v>42821.353460648148</c:v>
                </c:pt>
                <c:pt idx="12456">
                  <c:v>42821.354155092595</c:v>
                </c:pt>
                <c:pt idx="12457">
                  <c:v>42821.354849537034</c:v>
                </c:pt>
                <c:pt idx="12458">
                  <c:v>42821.355543981481</c:v>
                </c:pt>
                <c:pt idx="12459">
                  <c:v>42821.356238425928</c:v>
                </c:pt>
                <c:pt idx="12460">
                  <c:v>42821.356932870367</c:v>
                </c:pt>
                <c:pt idx="12461">
                  <c:v>42821.357627314814</c:v>
                </c:pt>
                <c:pt idx="12462">
                  <c:v>42821.35832175926</c:v>
                </c:pt>
                <c:pt idx="12463">
                  <c:v>42821.359016203707</c:v>
                </c:pt>
                <c:pt idx="12464">
                  <c:v>42821.359710648147</c:v>
                </c:pt>
                <c:pt idx="12465">
                  <c:v>42821.360405092593</c:v>
                </c:pt>
                <c:pt idx="12466">
                  <c:v>42821.36109953704</c:v>
                </c:pt>
                <c:pt idx="12467">
                  <c:v>42821.361793981479</c:v>
                </c:pt>
                <c:pt idx="12468">
                  <c:v>42821.362488425926</c:v>
                </c:pt>
                <c:pt idx="12469">
                  <c:v>42821.363182870373</c:v>
                </c:pt>
                <c:pt idx="12470">
                  <c:v>42821.363877314812</c:v>
                </c:pt>
                <c:pt idx="12471">
                  <c:v>42821.364571759259</c:v>
                </c:pt>
                <c:pt idx="12472">
                  <c:v>42821.365266203706</c:v>
                </c:pt>
                <c:pt idx="12473">
                  <c:v>42821.365960648145</c:v>
                </c:pt>
                <c:pt idx="12474">
                  <c:v>42821.366655092592</c:v>
                </c:pt>
                <c:pt idx="12475">
                  <c:v>42821.367349537039</c:v>
                </c:pt>
                <c:pt idx="12476">
                  <c:v>42821.368055555555</c:v>
                </c:pt>
                <c:pt idx="12477">
                  <c:v>42821.368750000001</c:v>
                </c:pt>
                <c:pt idx="12478">
                  <c:v>42821.369444444441</c:v>
                </c:pt>
                <c:pt idx="12479">
                  <c:v>42821.370138888888</c:v>
                </c:pt>
                <c:pt idx="12480">
                  <c:v>42821.370833333334</c:v>
                </c:pt>
                <c:pt idx="12481">
                  <c:v>42821.371527777781</c:v>
                </c:pt>
                <c:pt idx="12482">
                  <c:v>42821.37222222222</c:v>
                </c:pt>
                <c:pt idx="12483">
                  <c:v>42821.372916666667</c:v>
                </c:pt>
                <c:pt idx="12484">
                  <c:v>42821.373611111114</c:v>
                </c:pt>
                <c:pt idx="12485">
                  <c:v>42821.374305555553</c:v>
                </c:pt>
                <c:pt idx="12486">
                  <c:v>42821.375</c:v>
                </c:pt>
                <c:pt idx="12487">
                  <c:v>42821.375694444447</c:v>
                </c:pt>
                <c:pt idx="12488">
                  <c:v>42821.376388888886</c:v>
                </c:pt>
                <c:pt idx="12489">
                  <c:v>42821.377083333333</c:v>
                </c:pt>
                <c:pt idx="12490">
                  <c:v>42821.37777777778</c:v>
                </c:pt>
                <c:pt idx="12491">
                  <c:v>42821.378472222219</c:v>
                </c:pt>
                <c:pt idx="12492">
                  <c:v>42821.379166666666</c:v>
                </c:pt>
                <c:pt idx="12493">
                  <c:v>42821.379861111112</c:v>
                </c:pt>
                <c:pt idx="12494">
                  <c:v>42821.380555555559</c:v>
                </c:pt>
                <c:pt idx="12495">
                  <c:v>42821.381249999999</c:v>
                </c:pt>
                <c:pt idx="12496">
                  <c:v>42821.381944444445</c:v>
                </c:pt>
                <c:pt idx="12497">
                  <c:v>42821.382638888892</c:v>
                </c:pt>
                <c:pt idx="12498">
                  <c:v>42821.383333333331</c:v>
                </c:pt>
                <c:pt idx="12499">
                  <c:v>42821.384027777778</c:v>
                </c:pt>
                <c:pt idx="12500">
                  <c:v>42821.384722222225</c:v>
                </c:pt>
                <c:pt idx="12501">
                  <c:v>42821.385416666664</c:v>
                </c:pt>
                <c:pt idx="12502">
                  <c:v>42821.386111111111</c:v>
                </c:pt>
                <c:pt idx="12503">
                  <c:v>42821.386805555558</c:v>
                </c:pt>
                <c:pt idx="12504">
                  <c:v>42821.387499999997</c:v>
                </c:pt>
                <c:pt idx="12505">
                  <c:v>42821.388194444444</c:v>
                </c:pt>
                <c:pt idx="12506">
                  <c:v>42821.38890046296</c:v>
                </c:pt>
                <c:pt idx="12507">
                  <c:v>42821.389594907407</c:v>
                </c:pt>
                <c:pt idx="12508">
                  <c:v>42821.390289351853</c:v>
                </c:pt>
                <c:pt idx="12509">
                  <c:v>42821.390983796293</c:v>
                </c:pt>
                <c:pt idx="12510">
                  <c:v>42821.39167824074</c:v>
                </c:pt>
                <c:pt idx="12511">
                  <c:v>42821.392372685186</c:v>
                </c:pt>
                <c:pt idx="12512">
                  <c:v>42821.393067129633</c:v>
                </c:pt>
                <c:pt idx="12513">
                  <c:v>42821.393761574072</c:v>
                </c:pt>
                <c:pt idx="12514">
                  <c:v>42821.394456018519</c:v>
                </c:pt>
                <c:pt idx="12515">
                  <c:v>42821.395150462966</c:v>
                </c:pt>
                <c:pt idx="12516">
                  <c:v>42821.395844907405</c:v>
                </c:pt>
                <c:pt idx="12517">
                  <c:v>42821.396539351852</c:v>
                </c:pt>
                <c:pt idx="12518">
                  <c:v>42821.397233796299</c:v>
                </c:pt>
                <c:pt idx="12519">
                  <c:v>42821.397928240738</c:v>
                </c:pt>
                <c:pt idx="12520">
                  <c:v>42821.398622685185</c:v>
                </c:pt>
                <c:pt idx="12521">
                  <c:v>42821.399317129632</c:v>
                </c:pt>
                <c:pt idx="12522">
                  <c:v>42821.400011574071</c:v>
                </c:pt>
                <c:pt idx="12523">
                  <c:v>42821.400706018518</c:v>
                </c:pt>
                <c:pt idx="12524">
                  <c:v>42821.401400462964</c:v>
                </c:pt>
                <c:pt idx="12525">
                  <c:v>42821.402094907404</c:v>
                </c:pt>
                <c:pt idx="12526">
                  <c:v>42821.402789351851</c:v>
                </c:pt>
                <c:pt idx="12527">
                  <c:v>42821.403483796297</c:v>
                </c:pt>
                <c:pt idx="12528">
                  <c:v>42821.404178240744</c:v>
                </c:pt>
                <c:pt idx="12529">
                  <c:v>42821.404872685183</c:v>
                </c:pt>
                <c:pt idx="12530">
                  <c:v>42821.40556712963</c:v>
                </c:pt>
                <c:pt idx="12531">
                  <c:v>42821.406261574077</c:v>
                </c:pt>
                <c:pt idx="12532">
                  <c:v>42821.406956018516</c:v>
                </c:pt>
                <c:pt idx="12533">
                  <c:v>42821.40766203704</c:v>
                </c:pt>
                <c:pt idx="12534">
                  <c:v>42821.408356481479</c:v>
                </c:pt>
                <c:pt idx="12535">
                  <c:v>42821.409050925926</c:v>
                </c:pt>
                <c:pt idx="12536">
                  <c:v>42821.409745370373</c:v>
                </c:pt>
                <c:pt idx="12537">
                  <c:v>42821.410439814812</c:v>
                </c:pt>
                <c:pt idx="12538">
                  <c:v>42821.411134259259</c:v>
                </c:pt>
                <c:pt idx="12539">
                  <c:v>42821.411828703705</c:v>
                </c:pt>
                <c:pt idx="12540">
                  <c:v>42821.412523148145</c:v>
                </c:pt>
                <c:pt idx="12541">
                  <c:v>42821.413217592592</c:v>
                </c:pt>
                <c:pt idx="12542">
                  <c:v>42821.413912037038</c:v>
                </c:pt>
                <c:pt idx="12543">
                  <c:v>42821.414606481485</c:v>
                </c:pt>
                <c:pt idx="12544">
                  <c:v>42821.415300925924</c:v>
                </c:pt>
                <c:pt idx="12545">
                  <c:v>42821.415995370371</c:v>
                </c:pt>
                <c:pt idx="12546">
                  <c:v>42821.416689814818</c:v>
                </c:pt>
                <c:pt idx="12547">
                  <c:v>42821.417384259257</c:v>
                </c:pt>
                <c:pt idx="12548">
                  <c:v>42821.418078703704</c:v>
                </c:pt>
                <c:pt idx="12549">
                  <c:v>42821.418773148151</c:v>
                </c:pt>
                <c:pt idx="12550">
                  <c:v>42821.41946759259</c:v>
                </c:pt>
                <c:pt idx="12551">
                  <c:v>42821.420162037037</c:v>
                </c:pt>
                <c:pt idx="12552">
                  <c:v>42821.420856481483</c:v>
                </c:pt>
                <c:pt idx="12553">
                  <c:v>42821.421550925923</c:v>
                </c:pt>
                <c:pt idx="12554">
                  <c:v>42821.42224537037</c:v>
                </c:pt>
                <c:pt idx="12555">
                  <c:v>42821.422939814816</c:v>
                </c:pt>
                <c:pt idx="12556">
                  <c:v>42821.423634259256</c:v>
                </c:pt>
                <c:pt idx="12557">
                  <c:v>42821.424328703702</c:v>
                </c:pt>
                <c:pt idx="12558">
                  <c:v>42821.425023148149</c:v>
                </c:pt>
                <c:pt idx="12559">
                  <c:v>42821.425717592596</c:v>
                </c:pt>
                <c:pt idx="12560">
                  <c:v>42821.426412037035</c:v>
                </c:pt>
                <c:pt idx="12561">
                  <c:v>42821.427106481482</c:v>
                </c:pt>
                <c:pt idx="12562">
                  <c:v>42821.427800925929</c:v>
                </c:pt>
                <c:pt idx="12563">
                  <c:v>42821.428506944445</c:v>
                </c:pt>
                <c:pt idx="12564">
                  <c:v>42821.429201388892</c:v>
                </c:pt>
                <c:pt idx="12565">
                  <c:v>42821.429895833331</c:v>
                </c:pt>
                <c:pt idx="12566">
                  <c:v>42821.430590277778</c:v>
                </c:pt>
                <c:pt idx="12567">
                  <c:v>42821.431284722225</c:v>
                </c:pt>
                <c:pt idx="12568">
                  <c:v>42821.431979166664</c:v>
                </c:pt>
                <c:pt idx="12569">
                  <c:v>42821.432673611111</c:v>
                </c:pt>
                <c:pt idx="12570">
                  <c:v>42821.433368055557</c:v>
                </c:pt>
                <c:pt idx="12571">
                  <c:v>42821.434062499997</c:v>
                </c:pt>
                <c:pt idx="12572">
                  <c:v>42821.434756944444</c:v>
                </c:pt>
                <c:pt idx="12573">
                  <c:v>42821.43545138889</c:v>
                </c:pt>
                <c:pt idx="12574">
                  <c:v>42821.436145833337</c:v>
                </c:pt>
                <c:pt idx="12575">
                  <c:v>42821.436840277776</c:v>
                </c:pt>
                <c:pt idx="12576">
                  <c:v>42821.437534722223</c:v>
                </c:pt>
                <c:pt idx="12577">
                  <c:v>42821.43822916667</c:v>
                </c:pt>
                <c:pt idx="12578">
                  <c:v>42821.438923611109</c:v>
                </c:pt>
                <c:pt idx="12579">
                  <c:v>42821.439618055556</c:v>
                </c:pt>
                <c:pt idx="12580">
                  <c:v>42821.440312500003</c:v>
                </c:pt>
                <c:pt idx="12581">
                  <c:v>42821.441006944442</c:v>
                </c:pt>
                <c:pt idx="12582">
                  <c:v>42821.441701388889</c:v>
                </c:pt>
                <c:pt idx="12583">
                  <c:v>42821.442395833335</c:v>
                </c:pt>
                <c:pt idx="12584">
                  <c:v>42821.443090277775</c:v>
                </c:pt>
                <c:pt idx="12585">
                  <c:v>42821.443784722222</c:v>
                </c:pt>
                <c:pt idx="12586">
                  <c:v>42821.444479166668</c:v>
                </c:pt>
                <c:pt idx="12587">
                  <c:v>42821.445173611108</c:v>
                </c:pt>
                <c:pt idx="12588">
                  <c:v>42821.445868055554</c:v>
                </c:pt>
                <c:pt idx="12589">
                  <c:v>42821.446562500001</c:v>
                </c:pt>
                <c:pt idx="12590">
                  <c:v>42821.447268518517</c:v>
                </c:pt>
                <c:pt idx="12591">
                  <c:v>42821.447962962964</c:v>
                </c:pt>
                <c:pt idx="12592">
                  <c:v>42821.448657407411</c:v>
                </c:pt>
                <c:pt idx="12593">
                  <c:v>42821.44935185185</c:v>
                </c:pt>
                <c:pt idx="12594">
                  <c:v>42821.450046296297</c:v>
                </c:pt>
                <c:pt idx="12595">
                  <c:v>42821.450740740744</c:v>
                </c:pt>
                <c:pt idx="12596">
                  <c:v>42821.451435185183</c:v>
                </c:pt>
                <c:pt idx="12597">
                  <c:v>42821.45212962963</c:v>
                </c:pt>
                <c:pt idx="12598">
                  <c:v>42821.452824074076</c:v>
                </c:pt>
                <c:pt idx="12599">
                  <c:v>42821.453518518516</c:v>
                </c:pt>
                <c:pt idx="12600">
                  <c:v>42821.454212962963</c:v>
                </c:pt>
                <c:pt idx="12601">
                  <c:v>42821.454907407409</c:v>
                </c:pt>
                <c:pt idx="12602">
                  <c:v>42821.455601851849</c:v>
                </c:pt>
                <c:pt idx="12603">
                  <c:v>42821.456296296295</c:v>
                </c:pt>
                <c:pt idx="12604">
                  <c:v>42821.456990740742</c:v>
                </c:pt>
                <c:pt idx="12605">
                  <c:v>42821.457685185182</c:v>
                </c:pt>
                <c:pt idx="12606">
                  <c:v>42821.458379629628</c:v>
                </c:pt>
                <c:pt idx="12607">
                  <c:v>42821.459074074075</c:v>
                </c:pt>
                <c:pt idx="12608">
                  <c:v>42821.459768518522</c:v>
                </c:pt>
                <c:pt idx="12609">
                  <c:v>42821.460462962961</c:v>
                </c:pt>
                <c:pt idx="12610">
                  <c:v>42821.461157407408</c:v>
                </c:pt>
                <c:pt idx="12611">
                  <c:v>42821.461851851855</c:v>
                </c:pt>
                <c:pt idx="12612">
                  <c:v>42821.462546296294</c:v>
                </c:pt>
                <c:pt idx="12613">
                  <c:v>42821.463240740741</c:v>
                </c:pt>
                <c:pt idx="12614">
                  <c:v>42821.463935185187</c:v>
                </c:pt>
                <c:pt idx="12615">
                  <c:v>42821.464629629627</c:v>
                </c:pt>
                <c:pt idx="12616">
                  <c:v>42821.465324074074</c:v>
                </c:pt>
                <c:pt idx="12617">
                  <c:v>42821.46601851852</c:v>
                </c:pt>
                <c:pt idx="12618">
                  <c:v>42821.466724537036</c:v>
                </c:pt>
                <c:pt idx="12619">
                  <c:v>42821.467418981483</c:v>
                </c:pt>
                <c:pt idx="12620">
                  <c:v>42821.468113425923</c:v>
                </c:pt>
                <c:pt idx="12621">
                  <c:v>42821.468807870369</c:v>
                </c:pt>
                <c:pt idx="12622">
                  <c:v>42821.469502314816</c:v>
                </c:pt>
                <c:pt idx="12623">
                  <c:v>42821.470196759263</c:v>
                </c:pt>
                <c:pt idx="12624">
                  <c:v>42821.470891203702</c:v>
                </c:pt>
                <c:pt idx="12625">
                  <c:v>42821.471585648149</c:v>
                </c:pt>
                <c:pt idx="12626">
                  <c:v>42821.472280092596</c:v>
                </c:pt>
                <c:pt idx="12627">
                  <c:v>42821.472974537035</c:v>
                </c:pt>
                <c:pt idx="12628">
                  <c:v>42821.473668981482</c:v>
                </c:pt>
                <c:pt idx="12629">
                  <c:v>42821.474363425928</c:v>
                </c:pt>
                <c:pt idx="12630">
                  <c:v>42821.475057870368</c:v>
                </c:pt>
                <c:pt idx="12631">
                  <c:v>42821.475752314815</c:v>
                </c:pt>
                <c:pt idx="12632">
                  <c:v>42821.476446759261</c:v>
                </c:pt>
                <c:pt idx="12633">
                  <c:v>42821.477141203701</c:v>
                </c:pt>
                <c:pt idx="12634">
                  <c:v>42821.477835648147</c:v>
                </c:pt>
                <c:pt idx="12635">
                  <c:v>42821.478530092594</c:v>
                </c:pt>
                <c:pt idx="12636">
                  <c:v>42821.479224537034</c:v>
                </c:pt>
                <c:pt idx="12637">
                  <c:v>42821.47991898148</c:v>
                </c:pt>
                <c:pt idx="12638">
                  <c:v>42821.480613425927</c:v>
                </c:pt>
                <c:pt idx="12639">
                  <c:v>42821.481307870374</c:v>
                </c:pt>
                <c:pt idx="12640">
                  <c:v>42821.482002314813</c:v>
                </c:pt>
                <c:pt idx="12641">
                  <c:v>42821.48269675926</c:v>
                </c:pt>
                <c:pt idx="12642">
                  <c:v>42821.483391203707</c:v>
                </c:pt>
                <c:pt idx="12643">
                  <c:v>42821.484085648146</c:v>
                </c:pt>
                <c:pt idx="12644">
                  <c:v>42821.484780092593</c:v>
                </c:pt>
                <c:pt idx="12645">
                  <c:v>42821.485474537039</c:v>
                </c:pt>
                <c:pt idx="12646">
                  <c:v>42821.486168981479</c:v>
                </c:pt>
                <c:pt idx="12647">
                  <c:v>42821.486875000002</c:v>
                </c:pt>
                <c:pt idx="12648">
                  <c:v>42821.487569444442</c:v>
                </c:pt>
                <c:pt idx="12649">
                  <c:v>42821.488263888888</c:v>
                </c:pt>
                <c:pt idx="12650">
                  <c:v>42821.488958333335</c:v>
                </c:pt>
                <c:pt idx="12651">
                  <c:v>42821.489652777775</c:v>
                </c:pt>
                <c:pt idx="12652">
                  <c:v>42821.490347222221</c:v>
                </c:pt>
                <c:pt idx="12653">
                  <c:v>42821.491041666668</c:v>
                </c:pt>
                <c:pt idx="12654">
                  <c:v>42821.491736111115</c:v>
                </c:pt>
                <c:pt idx="12655">
                  <c:v>42821.492430555554</c:v>
                </c:pt>
                <c:pt idx="12656">
                  <c:v>42821.493125000001</c:v>
                </c:pt>
                <c:pt idx="12657">
                  <c:v>42821.493819444448</c:v>
                </c:pt>
                <c:pt idx="12658">
                  <c:v>42821.494513888887</c:v>
                </c:pt>
                <c:pt idx="12659">
                  <c:v>42821.495208333334</c:v>
                </c:pt>
                <c:pt idx="12660">
                  <c:v>42821.49590277778</c:v>
                </c:pt>
                <c:pt idx="12661">
                  <c:v>42821.49659722222</c:v>
                </c:pt>
                <c:pt idx="12662">
                  <c:v>42821.497291666667</c:v>
                </c:pt>
                <c:pt idx="12663">
                  <c:v>42821.497986111113</c:v>
                </c:pt>
                <c:pt idx="12664">
                  <c:v>42821.498680555553</c:v>
                </c:pt>
                <c:pt idx="12665">
                  <c:v>42821.499374999999</c:v>
                </c:pt>
                <c:pt idx="12666">
                  <c:v>42821.500069444446</c:v>
                </c:pt>
                <c:pt idx="12667">
                  <c:v>42821.500763888886</c:v>
                </c:pt>
                <c:pt idx="12668">
                  <c:v>42821.501458333332</c:v>
                </c:pt>
                <c:pt idx="12669">
                  <c:v>42821.502152777779</c:v>
                </c:pt>
                <c:pt idx="12670">
                  <c:v>42821.502847222226</c:v>
                </c:pt>
                <c:pt idx="12671">
                  <c:v>42821.503541666665</c:v>
                </c:pt>
                <c:pt idx="12672">
                  <c:v>42821.504236111112</c:v>
                </c:pt>
                <c:pt idx="12673">
                  <c:v>42821.504930555559</c:v>
                </c:pt>
                <c:pt idx="12674">
                  <c:v>42821.505624999998</c:v>
                </c:pt>
                <c:pt idx="12675">
                  <c:v>42821.506331018521</c:v>
                </c:pt>
                <c:pt idx="12676">
                  <c:v>42821.507025462961</c:v>
                </c:pt>
                <c:pt idx="12677">
                  <c:v>42821.507719907408</c:v>
                </c:pt>
                <c:pt idx="12678">
                  <c:v>42821.508414351854</c:v>
                </c:pt>
                <c:pt idx="12679">
                  <c:v>42821.509108796294</c:v>
                </c:pt>
                <c:pt idx="12680">
                  <c:v>42821.50980324074</c:v>
                </c:pt>
                <c:pt idx="12681">
                  <c:v>42821.510497685187</c:v>
                </c:pt>
                <c:pt idx="12682">
                  <c:v>42821.511192129627</c:v>
                </c:pt>
                <c:pt idx="12683">
                  <c:v>42821.511886574073</c:v>
                </c:pt>
                <c:pt idx="12684">
                  <c:v>42821.51258101852</c:v>
                </c:pt>
                <c:pt idx="12685">
                  <c:v>42821.513275462959</c:v>
                </c:pt>
                <c:pt idx="12686">
                  <c:v>42821.513969907406</c:v>
                </c:pt>
                <c:pt idx="12687">
                  <c:v>42821.514664351853</c:v>
                </c:pt>
                <c:pt idx="12688">
                  <c:v>42821.5153587963</c:v>
                </c:pt>
                <c:pt idx="12689">
                  <c:v>42821.516053240739</c:v>
                </c:pt>
                <c:pt idx="12690">
                  <c:v>42821.516747685186</c:v>
                </c:pt>
                <c:pt idx="12691">
                  <c:v>42821.517442129632</c:v>
                </c:pt>
                <c:pt idx="12692">
                  <c:v>42821.518136574072</c:v>
                </c:pt>
                <c:pt idx="12693">
                  <c:v>42821.518831018519</c:v>
                </c:pt>
                <c:pt idx="12694">
                  <c:v>42821.519525462965</c:v>
                </c:pt>
                <c:pt idx="12695">
                  <c:v>42821.520219907405</c:v>
                </c:pt>
                <c:pt idx="12696">
                  <c:v>42821.520914351851</c:v>
                </c:pt>
                <c:pt idx="12697">
                  <c:v>42821.521608796298</c:v>
                </c:pt>
                <c:pt idx="12698">
                  <c:v>42821.522303240738</c:v>
                </c:pt>
                <c:pt idx="12699">
                  <c:v>42821.522997685184</c:v>
                </c:pt>
                <c:pt idx="12700">
                  <c:v>42821.523692129631</c:v>
                </c:pt>
                <c:pt idx="12701">
                  <c:v>42821.524386574078</c:v>
                </c:pt>
                <c:pt idx="12702">
                  <c:v>42821.525081018517</c:v>
                </c:pt>
                <c:pt idx="12703">
                  <c:v>42821.525787037041</c:v>
                </c:pt>
                <c:pt idx="12704">
                  <c:v>42821.52648148148</c:v>
                </c:pt>
                <c:pt idx="12705">
                  <c:v>42821.527175925927</c:v>
                </c:pt>
                <c:pt idx="12706">
                  <c:v>42821.527870370373</c:v>
                </c:pt>
                <c:pt idx="12707">
                  <c:v>42821.528564814813</c:v>
                </c:pt>
                <c:pt idx="12708">
                  <c:v>42821.52925925926</c:v>
                </c:pt>
                <c:pt idx="12709">
                  <c:v>42821.529953703706</c:v>
                </c:pt>
                <c:pt idx="12710">
                  <c:v>42821.530648148146</c:v>
                </c:pt>
                <c:pt idx="12711">
                  <c:v>42821.531342592592</c:v>
                </c:pt>
                <c:pt idx="12712">
                  <c:v>42821.532037037039</c:v>
                </c:pt>
                <c:pt idx="12713">
                  <c:v>42821.532731481479</c:v>
                </c:pt>
                <c:pt idx="12714">
                  <c:v>42821.533425925925</c:v>
                </c:pt>
                <c:pt idx="12715">
                  <c:v>42821.534120370372</c:v>
                </c:pt>
                <c:pt idx="12716">
                  <c:v>42821.534814814811</c:v>
                </c:pt>
                <c:pt idx="12717">
                  <c:v>42821.535509259258</c:v>
                </c:pt>
                <c:pt idx="12718">
                  <c:v>42821.536203703705</c:v>
                </c:pt>
                <c:pt idx="12719">
                  <c:v>42821.536898148152</c:v>
                </c:pt>
                <c:pt idx="12720">
                  <c:v>42821.537592592591</c:v>
                </c:pt>
                <c:pt idx="12721">
                  <c:v>42821.538287037038</c:v>
                </c:pt>
                <c:pt idx="12722">
                  <c:v>42821.538981481484</c:v>
                </c:pt>
                <c:pt idx="12723">
                  <c:v>42821.539675925924</c:v>
                </c:pt>
                <c:pt idx="12724">
                  <c:v>42821.540370370371</c:v>
                </c:pt>
                <c:pt idx="12725">
                  <c:v>42821.541064814817</c:v>
                </c:pt>
                <c:pt idx="12726">
                  <c:v>42821.541759259257</c:v>
                </c:pt>
                <c:pt idx="12727">
                  <c:v>42821.542453703703</c:v>
                </c:pt>
                <c:pt idx="12728">
                  <c:v>42821.54314814815</c:v>
                </c:pt>
                <c:pt idx="12729">
                  <c:v>42821.543842592589</c:v>
                </c:pt>
                <c:pt idx="12730">
                  <c:v>42821.544537037036</c:v>
                </c:pt>
                <c:pt idx="12731">
                  <c:v>42821.545231481483</c:v>
                </c:pt>
                <c:pt idx="12732">
                  <c:v>42821.545937499999</c:v>
                </c:pt>
                <c:pt idx="12733">
                  <c:v>42821.546631944446</c:v>
                </c:pt>
                <c:pt idx="12734">
                  <c:v>42821.547326388885</c:v>
                </c:pt>
                <c:pt idx="12735">
                  <c:v>42821.548020833332</c:v>
                </c:pt>
                <c:pt idx="12736">
                  <c:v>42821.548715277779</c:v>
                </c:pt>
                <c:pt idx="12737">
                  <c:v>42821.549409722225</c:v>
                </c:pt>
                <c:pt idx="12738">
                  <c:v>42821.550104166665</c:v>
                </c:pt>
                <c:pt idx="12739">
                  <c:v>42821.550798611112</c:v>
                </c:pt>
                <c:pt idx="12740">
                  <c:v>42821.551493055558</c:v>
                </c:pt>
                <c:pt idx="12741">
                  <c:v>42821.552187499998</c:v>
                </c:pt>
                <c:pt idx="12742">
                  <c:v>42821.552881944444</c:v>
                </c:pt>
                <c:pt idx="12743">
                  <c:v>42821.553576388891</c:v>
                </c:pt>
                <c:pt idx="12744">
                  <c:v>42821.554270833331</c:v>
                </c:pt>
                <c:pt idx="12745">
                  <c:v>42821.554965277777</c:v>
                </c:pt>
                <c:pt idx="12746">
                  <c:v>42821.555659722224</c:v>
                </c:pt>
                <c:pt idx="12747">
                  <c:v>42821.556354166663</c:v>
                </c:pt>
                <c:pt idx="12748">
                  <c:v>42821.55704861111</c:v>
                </c:pt>
                <c:pt idx="12749">
                  <c:v>42821.557743055557</c:v>
                </c:pt>
                <c:pt idx="12750">
                  <c:v>42821.558437500003</c:v>
                </c:pt>
                <c:pt idx="12751">
                  <c:v>42821.559131944443</c:v>
                </c:pt>
                <c:pt idx="12752">
                  <c:v>42821.55982638889</c:v>
                </c:pt>
                <c:pt idx="12753">
                  <c:v>42821.560520833336</c:v>
                </c:pt>
                <c:pt idx="12754">
                  <c:v>42821.561215277776</c:v>
                </c:pt>
                <c:pt idx="12755">
                  <c:v>42821.561909722222</c:v>
                </c:pt>
                <c:pt idx="12756">
                  <c:v>42821.562604166669</c:v>
                </c:pt>
                <c:pt idx="12757">
                  <c:v>42821.563298611109</c:v>
                </c:pt>
                <c:pt idx="12758">
                  <c:v>42821.563993055555</c:v>
                </c:pt>
                <c:pt idx="12759">
                  <c:v>42821.564699074072</c:v>
                </c:pt>
                <c:pt idx="12760">
                  <c:v>42821.565393518518</c:v>
                </c:pt>
                <c:pt idx="12761">
                  <c:v>42821.566087962965</c:v>
                </c:pt>
                <c:pt idx="12762">
                  <c:v>42821.566782407404</c:v>
                </c:pt>
                <c:pt idx="12763">
                  <c:v>42821.567476851851</c:v>
                </c:pt>
                <c:pt idx="12764">
                  <c:v>42821.568171296298</c:v>
                </c:pt>
                <c:pt idx="12765">
                  <c:v>42821.568865740737</c:v>
                </c:pt>
                <c:pt idx="12766">
                  <c:v>42821.569560185184</c:v>
                </c:pt>
                <c:pt idx="12767">
                  <c:v>42821.570254629631</c:v>
                </c:pt>
                <c:pt idx="12768">
                  <c:v>42821.570949074077</c:v>
                </c:pt>
                <c:pt idx="12769">
                  <c:v>42821.571643518517</c:v>
                </c:pt>
                <c:pt idx="12770">
                  <c:v>42821.572337962964</c:v>
                </c:pt>
                <c:pt idx="12771">
                  <c:v>42821.57303240741</c:v>
                </c:pt>
                <c:pt idx="12772">
                  <c:v>42821.57372685185</c:v>
                </c:pt>
                <c:pt idx="12773">
                  <c:v>42821.574421296296</c:v>
                </c:pt>
                <c:pt idx="12774">
                  <c:v>42821.575115740743</c:v>
                </c:pt>
                <c:pt idx="12775">
                  <c:v>42821.575810185182</c:v>
                </c:pt>
                <c:pt idx="12776">
                  <c:v>42821.576504629629</c:v>
                </c:pt>
                <c:pt idx="12777">
                  <c:v>42821.577199074076</c:v>
                </c:pt>
                <c:pt idx="12778">
                  <c:v>42821.577893518515</c:v>
                </c:pt>
                <c:pt idx="12779">
                  <c:v>42821.578587962962</c:v>
                </c:pt>
                <c:pt idx="12780">
                  <c:v>42821.579282407409</c:v>
                </c:pt>
                <c:pt idx="12781">
                  <c:v>42821.579976851855</c:v>
                </c:pt>
                <c:pt idx="12782">
                  <c:v>42821.580671296295</c:v>
                </c:pt>
                <c:pt idx="12783">
                  <c:v>42821.581365740742</c:v>
                </c:pt>
                <c:pt idx="12784">
                  <c:v>42821.582060185188</c:v>
                </c:pt>
                <c:pt idx="12785">
                  <c:v>42821.582766203705</c:v>
                </c:pt>
                <c:pt idx="12786">
                  <c:v>42821.583460648151</c:v>
                </c:pt>
                <c:pt idx="12787">
                  <c:v>42821.584155092591</c:v>
                </c:pt>
                <c:pt idx="12788">
                  <c:v>42821.584849537037</c:v>
                </c:pt>
                <c:pt idx="12789">
                  <c:v>42821.585543981484</c:v>
                </c:pt>
                <c:pt idx="12790">
                  <c:v>42821.586238425924</c:v>
                </c:pt>
                <c:pt idx="12791">
                  <c:v>42821.58693287037</c:v>
                </c:pt>
                <c:pt idx="12792">
                  <c:v>42821.587627314817</c:v>
                </c:pt>
                <c:pt idx="12793">
                  <c:v>42821.588321759256</c:v>
                </c:pt>
                <c:pt idx="12794">
                  <c:v>42821.589016203703</c:v>
                </c:pt>
                <c:pt idx="12795">
                  <c:v>42821.58971064815</c:v>
                </c:pt>
                <c:pt idx="12796">
                  <c:v>42821.590405092589</c:v>
                </c:pt>
                <c:pt idx="12797">
                  <c:v>42821.591099537036</c:v>
                </c:pt>
                <c:pt idx="12798">
                  <c:v>42821.591793981483</c:v>
                </c:pt>
                <c:pt idx="12799">
                  <c:v>42821.592488425929</c:v>
                </c:pt>
                <c:pt idx="12800">
                  <c:v>42821.593182870369</c:v>
                </c:pt>
                <c:pt idx="12801">
                  <c:v>42821.593877314815</c:v>
                </c:pt>
                <c:pt idx="12802">
                  <c:v>42821.594571759262</c:v>
                </c:pt>
                <c:pt idx="12803">
                  <c:v>42821.595266203702</c:v>
                </c:pt>
                <c:pt idx="12804">
                  <c:v>42821.595960648148</c:v>
                </c:pt>
                <c:pt idx="12805">
                  <c:v>42821.596655092595</c:v>
                </c:pt>
                <c:pt idx="12806">
                  <c:v>42821.597349537034</c:v>
                </c:pt>
                <c:pt idx="12807">
                  <c:v>42821.598043981481</c:v>
                </c:pt>
                <c:pt idx="12808">
                  <c:v>42821.598738425928</c:v>
                </c:pt>
                <c:pt idx="12809">
                  <c:v>42821.599432870367</c:v>
                </c:pt>
                <c:pt idx="12810">
                  <c:v>42821.600138888891</c:v>
                </c:pt>
                <c:pt idx="12811">
                  <c:v>42821.60083333333</c:v>
                </c:pt>
                <c:pt idx="12812">
                  <c:v>42821.601527777777</c:v>
                </c:pt>
                <c:pt idx="12813">
                  <c:v>42821.602222222224</c:v>
                </c:pt>
                <c:pt idx="12814">
                  <c:v>42821.602916666663</c:v>
                </c:pt>
                <c:pt idx="12815">
                  <c:v>42821.60361111111</c:v>
                </c:pt>
                <c:pt idx="12816">
                  <c:v>42821.604305555556</c:v>
                </c:pt>
                <c:pt idx="12817">
                  <c:v>42821.605000000003</c:v>
                </c:pt>
                <c:pt idx="12818">
                  <c:v>42821.605694444443</c:v>
                </c:pt>
                <c:pt idx="12819">
                  <c:v>42821.606388888889</c:v>
                </c:pt>
                <c:pt idx="12820">
                  <c:v>42821.607083333336</c:v>
                </c:pt>
                <c:pt idx="12821">
                  <c:v>42821.607777777775</c:v>
                </c:pt>
                <c:pt idx="12822">
                  <c:v>42821.608472222222</c:v>
                </c:pt>
                <c:pt idx="12823">
                  <c:v>42821.609166666669</c:v>
                </c:pt>
                <c:pt idx="12824">
                  <c:v>42821.609861111108</c:v>
                </c:pt>
                <c:pt idx="12825">
                  <c:v>42821.610555555555</c:v>
                </c:pt>
                <c:pt idx="12826">
                  <c:v>42821.611250000002</c:v>
                </c:pt>
                <c:pt idx="12827">
                  <c:v>42821.611944444441</c:v>
                </c:pt>
                <c:pt idx="12828">
                  <c:v>42821.612650462965</c:v>
                </c:pt>
                <c:pt idx="12829">
                  <c:v>42821.613333333335</c:v>
                </c:pt>
                <c:pt idx="12830">
                  <c:v>42821.614027777781</c:v>
                </c:pt>
                <c:pt idx="12831">
                  <c:v>42821.614722222221</c:v>
                </c:pt>
                <c:pt idx="12832">
                  <c:v>42821.615416666667</c:v>
                </c:pt>
                <c:pt idx="12833">
                  <c:v>42821.616111111114</c:v>
                </c:pt>
                <c:pt idx="12834">
                  <c:v>42821.616805555554</c:v>
                </c:pt>
                <c:pt idx="12835">
                  <c:v>42821.6175</c:v>
                </c:pt>
                <c:pt idx="12836">
                  <c:v>42821.618194444447</c:v>
                </c:pt>
                <c:pt idx="12837">
                  <c:v>42821.618900462963</c:v>
                </c:pt>
                <c:pt idx="12838">
                  <c:v>42821.61959490741</c:v>
                </c:pt>
                <c:pt idx="12839">
                  <c:v>42821.620289351849</c:v>
                </c:pt>
                <c:pt idx="12840">
                  <c:v>42821.620983796296</c:v>
                </c:pt>
                <c:pt idx="12841">
                  <c:v>42821.621678240743</c:v>
                </c:pt>
                <c:pt idx="12842">
                  <c:v>42821.622372685182</c:v>
                </c:pt>
                <c:pt idx="12843">
                  <c:v>42821.623067129629</c:v>
                </c:pt>
                <c:pt idx="12844">
                  <c:v>42821.623761574076</c:v>
                </c:pt>
                <c:pt idx="12845">
                  <c:v>42821.624456018515</c:v>
                </c:pt>
                <c:pt idx="12846">
                  <c:v>42821.625150462962</c:v>
                </c:pt>
                <c:pt idx="12847">
                  <c:v>42821.625844907408</c:v>
                </c:pt>
                <c:pt idx="12848">
                  <c:v>42821.626539351855</c:v>
                </c:pt>
                <c:pt idx="12849">
                  <c:v>42821.627233796295</c:v>
                </c:pt>
                <c:pt idx="12850">
                  <c:v>42821.627928240741</c:v>
                </c:pt>
                <c:pt idx="12851">
                  <c:v>42821.628622685188</c:v>
                </c:pt>
                <c:pt idx="12852">
                  <c:v>42821.629317129627</c:v>
                </c:pt>
                <c:pt idx="12853">
                  <c:v>42821.630011574074</c:v>
                </c:pt>
                <c:pt idx="12854">
                  <c:v>42821.630706018521</c:v>
                </c:pt>
                <c:pt idx="12855">
                  <c:v>42821.63140046296</c:v>
                </c:pt>
                <c:pt idx="12856">
                  <c:v>42821.632094907407</c:v>
                </c:pt>
                <c:pt idx="12857">
                  <c:v>42821.632789351854</c:v>
                </c:pt>
                <c:pt idx="12858">
                  <c:v>42821.633483796293</c:v>
                </c:pt>
                <c:pt idx="12859">
                  <c:v>42821.63417824074</c:v>
                </c:pt>
                <c:pt idx="12860">
                  <c:v>42821.634872685187</c:v>
                </c:pt>
                <c:pt idx="12861">
                  <c:v>42821.635567129626</c:v>
                </c:pt>
                <c:pt idx="12862">
                  <c:v>42821.636261574073</c:v>
                </c:pt>
                <c:pt idx="12863">
                  <c:v>42821.636956018519</c:v>
                </c:pt>
                <c:pt idx="12864">
                  <c:v>42821.637650462966</c:v>
                </c:pt>
                <c:pt idx="12865">
                  <c:v>42821.638344907406</c:v>
                </c:pt>
                <c:pt idx="12866">
                  <c:v>42821.639039351852</c:v>
                </c:pt>
                <c:pt idx="12867">
                  <c:v>42821.639745370368</c:v>
                </c:pt>
                <c:pt idx="12868">
                  <c:v>42821.640439814815</c:v>
                </c:pt>
                <c:pt idx="12869">
                  <c:v>42821.641134259262</c:v>
                </c:pt>
                <c:pt idx="12870">
                  <c:v>42821.641828703701</c:v>
                </c:pt>
                <c:pt idx="12871">
                  <c:v>42821.642523148148</c:v>
                </c:pt>
                <c:pt idx="12872">
                  <c:v>42821.643217592595</c:v>
                </c:pt>
                <c:pt idx="12873">
                  <c:v>42821.643912037034</c:v>
                </c:pt>
                <c:pt idx="12874">
                  <c:v>42821.644606481481</c:v>
                </c:pt>
                <c:pt idx="12875">
                  <c:v>42821.645300925928</c:v>
                </c:pt>
                <c:pt idx="12876">
                  <c:v>42821.645995370367</c:v>
                </c:pt>
                <c:pt idx="12877">
                  <c:v>42821.646689814814</c:v>
                </c:pt>
                <c:pt idx="12878">
                  <c:v>42821.64738425926</c:v>
                </c:pt>
                <c:pt idx="12879">
                  <c:v>42821.648078703707</c:v>
                </c:pt>
                <c:pt idx="12880">
                  <c:v>42821.648773148147</c:v>
                </c:pt>
                <c:pt idx="12881">
                  <c:v>42821.649467592593</c:v>
                </c:pt>
                <c:pt idx="12882">
                  <c:v>42821.65016203704</c:v>
                </c:pt>
                <c:pt idx="12883">
                  <c:v>42821.650856481479</c:v>
                </c:pt>
                <c:pt idx="12884">
                  <c:v>42821.651550925926</c:v>
                </c:pt>
                <c:pt idx="12885">
                  <c:v>42821.652245370373</c:v>
                </c:pt>
                <c:pt idx="12886">
                  <c:v>42821.652939814812</c:v>
                </c:pt>
                <c:pt idx="12887">
                  <c:v>42821.653634259259</c:v>
                </c:pt>
                <c:pt idx="12888">
                  <c:v>42821.654328703706</c:v>
                </c:pt>
                <c:pt idx="12889">
                  <c:v>42821.655023148145</c:v>
                </c:pt>
                <c:pt idx="12890">
                  <c:v>42821.655717592592</c:v>
                </c:pt>
                <c:pt idx="12891">
                  <c:v>42821.656412037039</c:v>
                </c:pt>
                <c:pt idx="12892">
                  <c:v>42821.657106481478</c:v>
                </c:pt>
                <c:pt idx="12893">
                  <c:v>42821.657812500001</c:v>
                </c:pt>
                <c:pt idx="12894">
                  <c:v>42821.658506944441</c:v>
                </c:pt>
                <c:pt idx="12895">
                  <c:v>42821.659201388888</c:v>
                </c:pt>
                <c:pt idx="12896">
                  <c:v>42821.659895833334</c:v>
                </c:pt>
                <c:pt idx="12897">
                  <c:v>42821.660590277781</c:v>
                </c:pt>
                <c:pt idx="12898">
                  <c:v>42821.66128472222</c:v>
                </c:pt>
                <c:pt idx="12899">
                  <c:v>42821.661979166667</c:v>
                </c:pt>
                <c:pt idx="12900">
                  <c:v>42821.662673611114</c:v>
                </c:pt>
                <c:pt idx="12901">
                  <c:v>42821.663368055553</c:v>
                </c:pt>
                <c:pt idx="12902">
                  <c:v>42821.6640625</c:v>
                </c:pt>
                <c:pt idx="12903">
                  <c:v>42821.664756944447</c:v>
                </c:pt>
                <c:pt idx="12904">
                  <c:v>42821.665451388886</c:v>
                </c:pt>
                <c:pt idx="12905">
                  <c:v>42821.666145833333</c:v>
                </c:pt>
                <c:pt idx="12906">
                  <c:v>42821.66684027778</c:v>
                </c:pt>
                <c:pt idx="12907">
                  <c:v>42821.667534722219</c:v>
                </c:pt>
                <c:pt idx="12908">
                  <c:v>42821.668229166666</c:v>
                </c:pt>
                <c:pt idx="12909">
                  <c:v>42821.668923611112</c:v>
                </c:pt>
                <c:pt idx="12910">
                  <c:v>42821.669618055559</c:v>
                </c:pt>
                <c:pt idx="12911">
                  <c:v>42821.670312499999</c:v>
                </c:pt>
                <c:pt idx="12912">
                  <c:v>42821.671006944445</c:v>
                </c:pt>
                <c:pt idx="12913">
                  <c:v>42821.671701388892</c:v>
                </c:pt>
                <c:pt idx="12914">
                  <c:v>42821.672395833331</c:v>
                </c:pt>
                <c:pt idx="12915">
                  <c:v>42821.673090277778</c:v>
                </c:pt>
                <c:pt idx="12916">
                  <c:v>42821.673784722225</c:v>
                </c:pt>
                <c:pt idx="12917">
                  <c:v>42821.674479166664</c:v>
                </c:pt>
                <c:pt idx="12918">
                  <c:v>42821.675173611111</c:v>
                </c:pt>
                <c:pt idx="12919">
                  <c:v>42821.675868055558</c:v>
                </c:pt>
                <c:pt idx="12920">
                  <c:v>42821.676562499997</c:v>
                </c:pt>
                <c:pt idx="12921">
                  <c:v>42821.677256944444</c:v>
                </c:pt>
                <c:pt idx="12922">
                  <c:v>42821.67796296296</c:v>
                </c:pt>
                <c:pt idx="12923">
                  <c:v>42821.678657407407</c:v>
                </c:pt>
                <c:pt idx="12924">
                  <c:v>42821.679351851853</c:v>
                </c:pt>
                <c:pt idx="12925">
                  <c:v>42821.680046296293</c:v>
                </c:pt>
                <c:pt idx="12926">
                  <c:v>42821.68074074074</c:v>
                </c:pt>
                <c:pt idx="12927">
                  <c:v>42821.681435185186</c:v>
                </c:pt>
                <c:pt idx="12928">
                  <c:v>42821.682129629633</c:v>
                </c:pt>
                <c:pt idx="12929">
                  <c:v>42821.682824074072</c:v>
                </c:pt>
                <c:pt idx="12930">
                  <c:v>42821.683518518519</c:v>
                </c:pt>
                <c:pt idx="12931">
                  <c:v>42821.684212962966</c:v>
                </c:pt>
                <c:pt idx="12932">
                  <c:v>42821.684907407405</c:v>
                </c:pt>
                <c:pt idx="12933">
                  <c:v>42821.685601851852</c:v>
                </c:pt>
                <c:pt idx="12934">
                  <c:v>42821.686296296299</c:v>
                </c:pt>
                <c:pt idx="12935">
                  <c:v>42821.686990740738</c:v>
                </c:pt>
                <c:pt idx="12936">
                  <c:v>42821.687685185185</c:v>
                </c:pt>
                <c:pt idx="12937">
                  <c:v>42821.688379629632</c:v>
                </c:pt>
                <c:pt idx="12938">
                  <c:v>42821.689074074071</c:v>
                </c:pt>
                <c:pt idx="12939">
                  <c:v>42821.689768518518</c:v>
                </c:pt>
                <c:pt idx="12940">
                  <c:v>42821.690462962964</c:v>
                </c:pt>
                <c:pt idx="12941">
                  <c:v>42821.691157407404</c:v>
                </c:pt>
                <c:pt idx="12942">
                  <c:v>42821.691851851851</c:v>
                </c:pt>
                <c:pt idx="12943">
                  <c:v>42821.692546296297</c:v>
                </c:pt>
                <c:pt idx="12944">
                  <c:v>42821.693240740744</c:v>
                </c:pt>
                <c:pt idx="12945">
                  <c:v>42821.693935185183</c:v>
                </c:pt>
                <c:pt idx="12946">
                  <c:v>42821.69462962963</c:v>
                </c:pt>
                <c:pt idx="12947">
                  <c:v>42821.695324074077</c:v>
                </c:pt>
                <c:pt idx="12948">
                  <c:v>42821.696018518516</c:v>
                </c:pt>
                <c:pt idx="12949">
                  <c:v>42821.696712962963</c:v>
                </c:pt>
                <c:pt idx="12950">
                  <c:v>42821.697418981479</c:v>
                </c:pt>
                <c:pt idx="12951">
                  <c:v>42821.698113425926</c:v>
                </c:pt>
                <c:pt idx="12952">
                  <c:v>42821.698807870373</c:v>
                </c:pt>
                <c:pt idx="12953">
                  <c:v>42821.699502314812</c:v>
                </c:pt>
                <c:pt idx="12954">
                  <c:v>42821.700196759259</c:v>
                </c:pt>
                <c:pt idx="12955">
                  <c:v>42821.700891203705</c:v>
                </c:pt>
                <c:pt idx="12956">
                  <c:v>42821.701585648145</c:v>
                </c:pt>
                <c:pt idx="12957">
                  <c:v>42821.702280092592</c:v>
                </c:pt>
                <c:pt idx="12958">
                  <c:v>42821.702974537038</c:v>
                </c:pt>
                <c:pt idx="12959">
                  <c:v>42821.703668981485</c:v>
                </c:pt>
                <c:pt idx="12960">
                  <c:v>42821.704363425924</c:v>
                </c:pt>
                <c:pt idx="12961">
                  <c:v>42821.705057870371</c:v>
                </c:pt>
                <c:pt idx="12962">
                  <c:v>42821.705752314818</c:v>
                </c:pt>
                <c:pt idx="12963">
                  <c:v>42821.706446759257</c:v>
                </c:pt>
                <c:pt idx="12964">
                  <c:v>42821.707141203704</c:v>
                </c:pt>
                <c:pt idx="12965">
                  <c:v>42821.707835648151</c:v>
                </c:pt>
                <c:pt idx="12966">
                  <c:v>42821.70853009259</c:v>
                </c:pt>
                <c:pt idx="12967">
                  <c:v>42821.709224537037</c:v>
                </c:pt>
                <c:pt idx="12968">
                  <c:v>42821.709918981483</c:v>
                </c:pt>
                <c:pt idx="12969">
                  <c:v>42821.710613425923</c:v>
                </c:pt>
                <c:pt idx="12970">
                  <c:v>42821.71130787037</c:v>
                </c:pt>
                <c:pt idx="12971">
                  <c:v>42821.712002314816</c:v>
                </c:pt>
                <c:pt idx="12972">
                  <c:v>42821.712696759256</c:v>
                </c:pt>
                <c:pt idx="12973">
                  <c:v>42821.713391203702</c:v>
                </c:pt>
                <c:pt idx="12974">
                  <c:v>42821.714085648149</c:v>
                </c:pt>
                <c:pt idx="12975">
                  <c:v>42821.714780092596</c:v>
                </c:pt>
                <c:pt idx="12976">
                  <c:v>42821.715474537035</c:v>
                </c:pt>
                <c:pt idx="12977">
                  <c:v>42821.716168981482</c:v>
                </c:pt>
                <c:pt idx="12978">
                  <c:v>42821.716863425929</c:v>
                </c:pt>
                <c:pt idx="12979">
                  <c:v>42821.717557870368</c:v>
                </c:pt>
                <c:pt idx="12980">
                  <c:v>42821.718252314815</c:v>
                </c:pt>
                <c:pt idx="12981">
                  <c:v>42821.718946759262</c:v>
                </c:pt>
                <c:pt idx="12982">
                  <c:v>42821.719652777778</c:v>
                </c:pt>
                <c:pt idx="12983">
                  <c:v>42821.720347222225</c:v>
                </c:pt>
                <c:pt idx="12984">
                  <c:v>42821.721041666664</c:v>
                </c:pt>
                <c:pt idx="12985">
                  <c:v>42821.721736111111</c:v>
                </c:pt>
                <c:pt idx="12986">
                  <c:v>42821.722430555557</c:v>
                </c:pt>
                <c:pt idx="12987">
                  <c:v>42821.723124999997</c:v>
                </c:pt>
                <c:pt idx="12988">
                  <c:v>42821.723819444444</c:v>
                </c:pt>
                <c:pt idx="12989">
                  <c:v>42821.72451388889</c:v>
                </c:pt>
                <c:pt idx="12990">
                  <c:v>42821.725208333337</c:v>
                </c:pt>
                <c:pt idx="12991">
                  <c:v>42821.725902777776</c:v>
                </c:pt>
                <c:pt idx="12992">
                  <c:v>42821.726597222223</c:v>
                </c:pt>
                <c:pt idx="12993">
                  <c:v>42821.72729166667</c:v>
                </c:pt>
                <c:pt idx="12994">
                  <c:v>42821.727986111109</c:v>
                </c:pt>
                <c:pt idx="12995">
                  <c:v>42821.728680555556</c:v>
                </c:pt>
                <c:pt idx="12996">
                  <c:v>42821.729375000003</c:v>
                </c:pt>
                <c:pt idx="12997">
                  <c:v>42821.730069444442</c:v>
                </c:pt>
                <c:pt idx="12998">
                  <c:v>42821.730763888889</c:v>
                </c:pt>
                <c:pt idx="12999">
                  <c:v>42821.731458333335</c:v>
                </c:pt>
                <c:pt idx="13000">
                  <c:v>42821.732152777775</c:v>
                </c:pt>
                <c:pt idx="13001">
                  <c:v>42821.732847222222</c:v>
                </c:pt>
                <c:pt idx="13002">
                  <c:v>42821.733541666668</c:v>
                </c:pt>
                <c:pt idx="13003">
                  <c:v>42821.734236111108</c:v>
                </c:pt>
                <c:pt idx="13004">
                  <c:v>42821.734930555554</c:v>
                </c:pt>
                <c:pt idx="13005">
                  <c:v>42821.735625000001</c:v>
                </c:pt>
                <c:pt idx="13006">
                  <c:v>42821.736319444448</c:v>
                </c:pt>
                <c:pt idx="13007">
                  <c:v>42821.737013888887</c:v>
                </c:pt>
                <c:pt idx="13008">
                  <c:v>42821.737708333334</c:v>
                </c:pt>
                <c:pt idx="13009">
                  <c:v>42821.738402777781</c:v>
                </c:pt>
                <c:pt idx="13010">
                  <c:v>42821.73909722222</c:v>
                </c:pt>
                <c:pt idx="13011">
                  <c:v>42821.739803240744</c:v>
                </c:pt>
                <c:pt idx="13012">
                  <c:v>42821.740497685183</c:v>
                </c:pt>
                <c:pt idx="13013">
                  <c:v>42821.74119212963</c:v>
                </c:pt>
                <c:pt idx="13014">
                  <c:v>42821.741886574076</c:v>
                </c:pt>
                <c:pt idx="13015">
                  <c:v>42821.742581018516</c:v>
                </c:pt>
                <c:pt idx="13016">
                  <c:v>42821.743275462963</c:v>
                </c:pt>
                <c:pt idx="13017">
                  <c:v>42821.743969907409</c:v>
                </c:pt>
                <c:pt idx="13018">
                  <c:v>42821.744664351849</c:v>
                </c:pt>
                <c:pt idx="13019">
                  <c:v>42821.745358796295</c:v>
                </c:pt>
                <c:pt idx="13020">
                  <c:v>42821.746053240742</c:v>
                </c:pt>
                <c:pt idx="13021">
                  <c:v>42821.746747685182</c:v>
                </c:pt>
                <c:pt idx="13022">
                  <c:v>42821.747442129628</c:v>
                </c:pt>
                <c:pt idx="13023">
                  <c:v>42821.748136574075</c:v>
                </c:pt>
                <c:pt idx="13024">
                  <c:v>42821.748831018522</c:v>
                </c:pt>
                <c:pt idx="13025">
                  <c:v>42821.749525462961</c:v>
                </c:pt>
                <c:pt idx="13026">
                  <c:v>42821.750219907408</c:v>
                </c:pt>
                <c:pt idx="13027">
                  <c:v>42821.750914351855</c:v>
                </c:pt>
                <c:pt idx="13028">
                  <c:v>42821.751608796294</c:v>
                </c:pt>
                <c:pt idx="13029">
                  <c:v>42821.752303240741</c:v>
                </c:pt>
                <c:pt idx="13030">
                  <c:v>42821.752997685187</c:v>
                </c:pt>
                <c:pt idx="13031">
                  <c:v>42821.753692129627</c:v>
                </c:pt>
                <c:pt idx="13032">
                  <c:v>42821.754386574074</c:v>
                </c:pt>
                <c:pt idx="13033">
                  <c:v>42821.75508101852</c:v>
                </c:pt>
                <c:pt idx="13034">
                  <c:v>42821.75577546296</c:v>
                </c:pt>
                <c:pt idx="13035">
                  <c:v>42821.756469907406</c:v>
                </c:pt>
                <c:pt idx="13036">
                  <c:v>42821.757164351853</c:v>
                </c:pt>
                <c:pt idx="13037">
                  <c:v>42821.7578587963</c:v>
                </c:pt>
                <c:pt idx="13038">
                  <c:v>42821.758553240739</c:v>
                </c:pt>
                <c:pt idx="13039">
                  <c:v>42821.759247685186</c:v>
                </c:pt>
                <c:pt idx="13040">
                  <c:v>42821.759942129633</c:v>
                </c:pt>
                <c:pt idx="13041">
                  <c:v>42821.760648148149</c:v>
                </c:pt>
                <c:pt idx="13042">
                  <c:v>42821.761342592596</c:v>
                </c:pt>
                <c:pt idx="13043">
                  <c:v>42821.762037037035</c:v>
                </c:pt>
                <c:pt idx="13044">
                  <c:v>42821.762731481482</c:v>
                </c:pt>
                <c:pt idx="13045">
                  <c:v>42821.763425925928</c:v>
                </c:pt>
                <c:pt idx="13046">
                  <c:v>42821.764120370368</c:v>
                </c:pt>
                <c:pt idx="13047">
                  <c:v>42821.764814814815</c:v>
                </c:pt>
                <c:pt idx="13048">
                  <c:v>42821.765509259261</c:v>
                </c:pt>
                <c:pt idx="13049">
                  <c:v>42821.766203703701</c:v>
                </c:pt>
                <c:pt idx="13050">
                  <c:v>42821.766898148147</c:v>
                </c:pt>
                <c:pt idx="13051">
                  <c:v>42821.767592592594</c:v>
                </c:pt>
                <c:pt idx="13052">
                  <c:v>42821.768287037034</c:v>
                </c:pt>
                <c:pt idx="13053">
                  <c:v>42821.76898148148</c:v>
                </c:pt>
                <c:pt idx="13054">
                  <c:v>42821.769675925927</c:v>
                </c:pt>
                <c:pt idx="13055">
                  <c:v>42821.770370370374</c:v>
                </c:pt>
                <c:pt idx="13056">
                  <c:v>42821.771064814813</c:v>
                </c:pt>
                <c:pt idx="13057">
                  <c:v>42821.77175925926</c:v>
                </c:pt>
                <c:pt idx="13058">
                  <c:v>42821.772453703707</c:v>
                </c:pt>
                <c:pt idx="13059">
                  <c:v>42821.773148148146</c:v>
                </c:pt>
                <c:pt idx="13060">
                  <c:v>42821.773842592593</c:v>
                </c:pt>
                <c:pt idx="13061">
                  <c:v>42821.774537037039</c:v>
                </c:pt>
                <c:pt idx="13062">
                  <c:v>42821.775231481479</c:v>
                </c:pt>
                <c:pt idx="13063">
                  <c:v>42821.775925925926</c:v>
                </c:pt>
                <c:pt idx="13064">
                  <c:v>42821.776620370372</c:v>
                </c:pt>
                <c:pt idx="13065">
                  <c:v>42821.777314814812</c:v>
                </c:pt>
                <c:pt idx="13066">
                  <c:v>42821.778009259258</c:v>
                </c:pt>
                <c:pt idx="13067">
                  <c:v>42821.778703703705</c:v>
                </c:pt>
                <c:pt idx="13068">
                  <c:v>42821.779398148145</c:v>
                </c:pt>
                <c:pt idx="13069">
                  <c:v>42821.780092592591</c:v>
                </c:pt>
                <c:pt idx="13070">
                  <c:v>42821.780787037038</c:v>
                </c:pt>
                <c:pt idx="13071">
                  <c:v>42821.781493055554</c:v>
                </c:pt>
                <c:pt idx="13072">
                  <c:v>42821.782187500001</c:v>
                </c:pt>
                <c:pt idx="13073">
                  <c:v>42821.782881944448</c:v>
                </c:pt>
                <c:pt idx="13074">
                  <c:v>42821.783576388887</c:v>
                </c:pt>
                <c:pt idx="13075">
                  <c:v>42821.784270833334</c:v>
                </c:pt>
                <c:pt idx="13076">
                  <c:v>42821.78496527778</c:v>
                </c:pt>
                <c:pt idx="13077">
                  <c:v>42821.785671296297</c:v>
                </c:pt>
                <c:pt idx="13078">
                  <c:v>42821.786354166667</c:v>
                </c:pt>
                <c:pt idx="13079">
                  <c:v>42821.787048611113</c:v>
                </c:pt>
                <c:pt idx="13080">
                  <c:v>42821.787743055553</c:v>
                </c:pt>
                <c:pt idx="13081">
                  <c:v>42821.788437499999</c:v>
                </c:pt>
                <c:pt idx="13082">
                  <c:v>42821.789131944446</c:v>
                </c:pt>
                <c:pt idx="13083">
                  <c:v>42821.789826388886</c:v>
                </c:pt>
                <c:pt idx="13084">
                  <c:v>42821.790520833332</c:v>
                </c:pt>
                <c:pt idx="13085">
                  <c:v>42821.791215277779</c:v>
                </c:pt>
                <c:pt idx="13086">
                  <c:v>42821.791909722226</c:v>
                </c:pt>
                <c:pt idx="13087">
                  <c:v>42821.792604166665</c:v>
                </c:pt>
                <c:pt idx="13088">
                  <c:v>42821.793298611112</c:v>
                </c:pt>
                <c:pt idx="13089">
                  <c:v>42821.793993055559</c:v>
                </c:pt>
                <c:pt idx="13090">
                  <c:v>42821.794687499998</c:v>
                </c:pt>
                <c:pt idx="13091">
                  <c:v>42821.795381944445</c:v>
                </c:pt>
                <c:pt idx="13092">
                  <c:v>42821.796076388891</c:v>
                </c:pt>
                <c:pt idx="13093">
                  <c:v>42821.796770833331</c:v>
                </c:pt>
                <c:pt idx="13094">
                  <c:v>42821.797465277778</c:v>
                </c:pt>
                <c:pt idx="13095">
                  <c:v>42821.798159722224</c:v>
                </c:pt>
                <c:pt idx="13096">
                  <c:v>42821.798854166664</c:v>
                </c:pt>
                <c:pt idx="13097">
                  <c:v>42821.799560185187</c:v>
                </c:pt>
                <c:pt idx="13098">
                  <c:v>42821.800254629627</c:v>
                </c:pt>
                <c:pt idx="13099">
                  <c:v>42821.800949074073</c:v>
                </c:pt>
                <c:pt idx="13100">
                  <c:v>42821.80164351852</c:v>
                </c:pt>
                <c:pt idx="13101">
                  <c:v>42821.802337962959</c:v>
                </c:pt>
                <c:pt idx="13102">
                  <c:v>42821.803032407406</c:v>
                </c:pt>
                <c:pt idx="13103">
                  <c:v>42821.803726851853</c:v>
                </c:pt>
                <c:pt idx="13104">
                  <c:v>42821.8044212963</c:v>
                </c:pt>
                <c:pt idx="13105">
                  <c:v>42821.805115740739</c:v>
                </c:pt>
                <c:pt idx="13106">
                  <c:v>42821.805810185186</c:v>
                </c:pt>
                <c:pt idx="13107">
                  <c:v>42821.806504629632</c:v>
                </c:pt>
                <c:pt idx="13108">
                  <c:v>42821.807199074072</c:v>
                </c:pt>
                <c:pt idx="13109">
                  <c:v>42821.807893518519</c:v>
                </c:pt>
                <c:pt idx="13110">
                  <c:v>42821.808587962965</c:v>
                </c:pt>
                <c:pt idx="13111">
                  <c:v>42821.809282407405</c:v>
                </c:pt>
                <c:pt idx="13112">
                  <c:v>42821.809976851851</c:v>
                </c:pt>
                <c:pt idx="13113">
                  <c:v>42821.810671296298</c:v>
                </c:pt>
                <c:pt idx="13114">
                  <c:v>42821.811365740738</c:v>
                </c:pt>
                <c:pt idx="13115">
                  <c:v>42821.812060185184</c:v>
                </c:pt>
                <c:pt idx="13116">
                  <c:v>42821.812754629631</c:v>
                </c:pt>
                <c:pt idx="13117">
                  <c:v>42821.813449074078</c:v>
                </c:pt>
                <c:pt idx="13118">
                  <c:v>42821.814143518517</c:v>
                </c:pt>
                <c:pt idx="13119">
                  <c:v>42821.814837962964</c:v>
                </c:pt>
                <c:pt idx="13120">
                  <c:v>42821.815532407411</c:v>
                </c:pt>
                <c:pt idx="13121">
                  <c:v>42821.81622685185</c:v>
                </c:pt>
                <c:pt idx="13122">
                  <c:v>42821.816921296297</c:v>
                </c:pt>
                <c:pt idx="13123">
                  <c:v>42821.817615740743</c:v>
                </c:pt>
                <c:pt idx="13124">
                  <c:v>42821.818310185183</c:v>
                </c:pt>
                <c:pt idx="13125">
                  <c:v>42821.819004629629</c:v>
                </c:pt>
                <c:pt idx="13126">
                  <c:v>42821.819699074076</c:v>
                </c:pt>
                <c:pt idx="13127">
                  <c:v>42821.820405092592</c:v>
                </c:pt>
                <c:pt idx="13128">
                  <c:v>42821.821099537039</c:v>
                </c:pt>
                <c:pt idx="13129">
                  <c:v>42821.821793981479</c:v>
                </c:pt>
                <c:pt idx="13130">
                  <c:v>42821.822488425925</c:v>
                </c:pt>
                <c:pt idx="13131">
                  <c:v>42821.823182870372</c:v>
                </c:pt>
                <c:pt idx="13132">
                  <c:v>42821.823877314811</c:v>
                </c:pt>
                <c:pt idx="13133">
                  <c:v>42821.824571759258</c:v>
                </c:pt>
                <c:pt idx="13134">
                  <c:v>42821.825266203705</c:v>
                </c:pt>
                <c:pt idx="13135">
                  <c:v>42821.825960648152</c:v>
                </c:pt>
                <c:pt idx="13136">
                  <c:v>42821.826655092591</c:v>
                </c:pt>
                <c:pt idx="13137">
                  <c:v>42821.827349537038</c:v>
                </c:pt>
                <c:pt idx="13138">
                  <c:v>42821.828043981484</c:v>
                </c:pt>
                <c:pt idx="13139">
                  <c:v>42821.828738425924</c:v>
                </c:pt>
                <c:pt idx="13140">
                  <c:v>42821.829432870371</c:v>
                </c:pt>
                <c:pt idx="13141">
                  <c:v>42821.830127314817</c:v>
                </c:pt>
                <c:pt idx="13142">
                  <c:v>42821.830821759257</c:v>
                </c:pt>
                <c:pt idx="13143">
                  <c:v>42821.831516203703</c:v>
                </c:pt>
                <c:pt idx="13144">
                  <c:v>42821.83221064815</c:v>
                </c:pt>
                <c:pt idx="13145">
                  <c:v>42821.832905092589</c:v>
                </c:pt>
                <c:pt idx="13146">
                  <c:v>42821.833599537036</c:v>
                </c:pt>
                <c:pt idx="13147">
                  <c:v>42821.834293981483</c:v>
                </c:pt>
                <c:pt idx="13148">
                  <c:v>42821.834988425922</c:v>
                </c:pt>
                <c:pt idx="13149">
                  <c:v>42821.835682870369</c:v>
                </c:pt>
                <c:pt idx="13150">
                  <c:v>42821.836388888885</c:v>
                </c:pt>
                <c:pt idx="13151">
                  <c:v>42821.837083333332</c:v>
                </c:pt>
                <c:pt idx="13152">
                  <c:v>42821.837777777779</c:v>
                </c:pt>
                <c:pt idx="13153">
                  <c:v>42821.838472222225</c:v>
                </c:pt>
                <c:pt idx="13154">
                  <c:v>42821.839166666665</c:v>
                </c:pt>
                <c:pt idx="13155">
                  <c:v>42821.839861111112</c:v>
                </c:pt>
                <c:pt idx="13156">
                  <c:v>42821.840555555558</c:v>
                </c:pt>
                <c:pt idx="13157">
                  <c:v>42821.841249999998</c:v>
                </c:pt>
                <c:pt idx="13158">
                  <c:v>42821.841944444444</c:v>
                </c:pt>
                <c:pt idx="13159">
                  <c:v>42821.842638888891</c:v>
                </c:pt>
                <c:pt idx="13160">
                  <c:v>42821.843333333331</c:v>
                </c:pt>
                <c:pt idx="13161">
                  <c:v>42821.844027777777</c:v>
                </c:pt>
                <c:pt idx="13162">
                  <c:v>42821.844722222224</c:v>
                </c:pt>
                <c:pt idx="13163">
                  <c:v>42821.845416666663</c:v>
                </c:pt>
                <c:pt idx="13164">
                  <c:v>42821.84611111111</c:v>
                </c:pt>
                <c:pt idx="13165">
                  <c:v>42821.846805555557</c:v>
                </c:pt>
                <c:pt idx="13166">
                  <c:v>42821.847500000003</c:v>
                </c:pt>
                <c:pt idx="13167">
                  <c:v>42821.848194444443</c:v>
                </c:pt>
                <c:pt idx="13168">
                  <c:v>42821.84888888889</c:v>
                </c:pt>
                <c:pt idx="13169">
                  <c:v>42821.849583333336</c:v>
                </c:pt>
                <c:pt idx="13170">
                  <c:v>42821.850277777776</c:v>
                </c:pt>
                <c:pt idx="13171">
                  <c:v>42821.850972222222</c:v>
                </c:pt>
                <c:pt idx="13172">
                  <c:v>42821.851666666669</c:v>
                </c:pt>
                <c:pt idx="13173">
                  <c:v>42821.852361111109</c:v>
                </c:pt>
                <c:pt idx="13174">
                  <c:v>42821.853055555555</c:v>
                </c:pt>
                <c:pt idx="13175">
                  <c:v>42821.853750000002</c:v>
                </c:pt>
                <c:pt idx="13176">
                  <c:v>42821.854444444441</c:v>
                </c:pt>
                <c:pt idx="13177">
                  <c:v>42821.855138888888</c:v>
                </c:pt>
                <c:pt idx="13178">
                  <c:v>42821.855844907404</c:v>
                </c:pt>
                <c:pt idx="13179">
                  <c:v>42821.856539351851</c:v>
                </c:pt>
                <c:pt idx="13180">
                  <c:v>42821.857233796298</c:v>
                </c:pt>
                <c:pt idx="13181">
                  <c:v>42821.857928240737</c:v>
                </c:pt>
                <c:pt idx="13182">
                  <c:v>42821.858622685184</c:v>
                </c:pt>
                <c:pt idx="13183">
                  <c:v>42821.859317129631</c:v>
                </c:pt>
                <c:pt idx="13184">
                  <c:v>42821.860011574077</c:v>
                </c:pt>
                <c:pt idx="13185">
                  <c:v>42821.860706018517</c:v>
                </c:pt>
                <c:pt idx="13186">
                  <c:v>42821.861400462964</c:v>
                </c:pt>
                <c:pt idx="13187">
                  <c:v>42821.86209490741</c:v>
                </c:pt>
                <c:pt idx="13188">
                  <c:v>42821.86278935185</c:v>
                </c:pt>
                <c:pt idx="13189">
                  <c:v>42821.863483796296</c:v>
                </c:pt>
                <c:pt idx="13190">
                  <c:v>42821.864178240743</c:v>
                </c:pt>
                <c:pt idx="13191">
                  <c:v>42821.864872685182</c:v>
                </c:pt>
                <c:pt idx="13192">
                  <c:v>42821.865567129629</c:v>
                </c:pt>
                <c:pt idx="13193">
                  <c:v>42821.866261574076</c:v>
                </c:pt>
                <c:pt idx="13194">
                  <c:v>42821.866956018515</c:v>
                </c:pt>
                <c:pt idx="13195">
                  <c:v>42821.867650462962</c:v>
                </c:pt>
                <c:pt idx="13196">
                  <c:v>42821.868344907409</c:v>
                </c:pt>
                <c:pt idx="13197">
                  <c:v>42821.869039351855</c:v>
                </c:pt>
                <c:pt idx="13198">
                  <c:v>42821.869733796295</c:v>
                </c:pt>
                <c:pt idx="13199">
                  <c:v>42821.870428240742</c:v>
                </c:pt>
                <c:pt idx="13200">
                  <c:v>42821.871122685188</c:v>
                </c:pt>
                <c:pt idx="13201">
                  <c:v>42821.871817129628</c:v>
                </c:pt>
                <c:pt idx="13202">
                  <c:v>42821.872511574074</c:v>
                </c:pt>
                <c:pt idx="13203">
                  <c:v>42821.873206018521</c:v>
                </c:pt>
                <c:pt idx="13204">
                  <c:v>42821.873912037037</c:v>
                </c:pt>
                <c:pt idx="13205">
                  <c:v>42821.874606481484</c:v>
                </c:pt>
                <c:pt idx="13206">
                  <c:v>42821.875300925924</c:v>
                </c:pt>
                <c:pt idx="13207">
                  <c:v>42821.87599537037</c:v>
                </c:pt>
                <c:pt idx="13208">
                  <c:v>42821.876689814817</c:v>
                </c:pt>
                <c:pt idx="13209">
                  <c:v>42821.877384259256</c:v>
                </c:pt>
                <c:pt idx="13210">
                  <c:v>42821.878078703703</c:v>
                </c:pt>
                <c:pt idx="13211">
                  <c:v>42821.87877314815</c:v>
                </c:pt>
                <c:pt idx="13212">
                  <c:v>42821.879467592589</c:v>
                </c:pt>
                <c:pt idx="13213">
                  <c:v>42821.880162037036</c:v>
                </c:pt>
                <c:pt idx="13214">
                  <c:v>42821.880856481483</c:v>
                </c:pt>
                <c:pt idx="13215">
                  <c:v>42821.881550925929</c:v>
                </c:pt>
                <c:pt idx="13216">
                  <c:v>42821.882245370369</c:v>
                </c:pt>
                <c:pt idx="13217">
                  <c:v>42821.882939814815</c:v>
                </c:pt>
                <c:pt idx="13218">
                  <c:v>42821.883634259262</c:v>
                </c:pt>
                <c:pt idx="13219">
                  <c:v>42821.884328703702</c:v>
                </c:pt>
                <c:pt idx="13220">
                  <c:v>42821.885023148148</c:v>
                </c:pt>
                <c:pt idx="13221">
                  <c:v>42821.885729166665</c:v>
                </c:pt>
                <c:pt idx="13222">
                  <c:v>42821.886412037034</c:v>
                </c:pt>
                <c:pt idx="13223">
                  <c:v>42821.887106481481</c:v>
                </c:pt>
                <c:pt idx="13224">
                  <c:v>42821.887800925928</c:v>
                </c:pt>
                <c:pt idx="13225">
                  <c:v>42821.888495370367</c:v>
                </c:pt>
                <c:pt idx="13226">
                  <c:v>42821.889189814814</c:v>
                </c:pt>
                <c:pt idx="13227">
                  <c:v>42821.889884259261</c:v>
                </c:pt>
                <c:pt idx="13228">
                  <c:v>42821.8905787037</c:v>
                </c:pt>
                <c:pt idx="13229">
                  <c:v>42821.891273148147</c:v>
                </c:pt>
                <c:pt idx="13230">
                  <c:v>42821.891979166663</c:v>
                </c:pt>
                <c:pt idx="13231">
                  <c:v>42821.89267361111</c:v>
                </c:pt>
                <c:pt idx="13232">
                  <c:v>42821.893368055556</c:v>
                </c:pt>
                <c:pt idx="13233">
                  <c:v>42821.894062500003</c:v>
                </c:pt>
                <c:pt idx="13234">
                  <c:v>42821.894756944443</c:v>
                </c:pt>
                <c:pt idx="13235">
                  <c:v>42821.895451388889</c:v>
                </c:pt>
                <c:pt idx="13236">
                  <c:v>42821.896145833336</c:v>
                </c:pt>
                <c:pt idx="13237">
                  <c:v>42821.896840277775</c:v>
                </c:pt>
                <c:pt idx="13238">
                  <c:v>42821.897534722222</c:v>
                </c:pt>
                <c:pt idx="13239">
                  <c:v>42821.898229166669</c:v>
                </c:pt>
                <c:pt idx="13240">
                  <c:v>42821.898923611108</c:v>
                </c:pt>
                <c:pt idx="13241">
                  <c:v>42821.899618055555</c:v>
                </c:pt>
                <c:pt idx="13242">
                  <c:v>42821.900312500002</c:v>
                </c:pt>
                <c:pt idx="13243">
                  <c:v>42821.901006944441</c:v>
                </c:pt>
                <c:pt idx="13244">
                  <c:v>42821.901701388888</c:v>
                </c:pt>
                <c:pt idx="13245">
                  <c:v>42821.902395833335</c:v>
                </c:pt>
                <c:pt idx="13246">
                  <c:v>42821.903090277781</c:v>
                </c:pt>
                <c:pt idx="13247">
                  <c:v>42821.903784722221</c:v>
                </c:pt>
                <c:pt idx="13248">
                  <c:v>42821.904479166667</c:v>
                </c:pt>
                <c:pt idx="13249">
                  <c:v>42821.905173611114</c:v>
                </c:pt>
                <c:pt idx="13250">
                  <c:v>42821.905868055554</c:v>
                </c:pt>
                <c:pt idx="13251">
                  <c:v>42821.9065625</c:v>
                </c:pt>
                <c:pt idx="13252">
                  <c:v>42821.907256944447</c:v>
                </c:pt>
                <c:pt idx="13253">
                  <c:v>42821.907951388886</c:v>
                </c:pt>
                <c:pt idx="13254">
                  <c:v>42821.908645833333</c:v>
                </c:pt>
                <c:pt idx="13255">
                  <c:v>42821.90934027778</c:v>
                </c:pt>
                <c:pt idx="13256">
                  <c:v>42821.910034722219</c:v>
                </c:pt>
                <c:pt idx="13257">
                  <c:v>42821.910729166666</c:v>
                </c:pt>
                <c:pt idx="13258">
                  <c:v>42821.911435185182</c:v>
                </c:pt>
                <c:pt idx="13259">
                  <c:v>42821.912129629629</c:v>
                </c:pt>
                <c:pt idx="13260">
                  <c:v>42821.912824074076</c:v>
                </c:pt>
                <c:pt idx="13261">
                  <c:v>42821.913518518515</c:v>
                </c:pt>
                <c:pt idx="13262">
                  <c:v>42821.914212962962</c:v>
                </c:pt>
                <c:pt idx="13263">
                  <c:v>42821.914907407408</c:v>
                </c:pt>
                <c:pt idx="13264">
                  <c:v>42821.915601851855</c:v>
                </c:pt>
                <c:pt idx="13265">
                  <c:v>42821.916296296295</c:v>
                </c:pt>
                <c:pt idx="13266">
                  <c:v>42821.916990740741</c:v>
                </c:pt>
                <c:pt idx="13267">
                  <c:v>42821.917685185188</c:v>
                </c:pt>
                <c:pt idx="13268">
                  <c:v>42821.918379629627</c:v>
                </c:pt>
                <c:pt idx="13269">
                  <c:v>42821.919074074074</c:v>
                </c:pt>
                <c:pt idx="13270">
                  <c:v>42821.919768518521</c:v>
                </c:pt>
                <c:pt idx="13271">
                  <c:v>42821.92046296296</c:v>
                </c:pt>
                <c:pt idx="13272">
                  <c:v>42821.921157407407</c:v>
                </c:pt>
                <c:pt idx="13273">
                  <c:v>42821.921851851854</c:v>
                </c:pt>
                <c:pt idx="13274">
                  <c:v>42821.922546296293</c:v>
                </c:pt>
                <c:pt idx="13275">
                  <c:v>42821.92324074074</c:v>
                </c:pt>
                <c:pt idx="13276">
                  <c:v>42821.923935185187</c:v>
                </c:pt>
                <c:pt idx="13277">
                  <c:v>42821.924629629626</c:v>
                </c:pt>
                <c:pt idx="13278">
                  <c:v>42821.925324074073</c:v>
                </c:pt>
                <c:pt idx="13279">
                  <c:v>42821.926018518519</c:v>
                </c:pt>
                <c:pt idx="13280">
                  <c:v>42821.926712962966</c:v>
                </c:pt>
                <c:pt idx="13281">
                  <c:v>42821.927407407406</c:v>
                </c:pt>
                <c:pt idx="13282">
                  <c:v>42821.928101851852</c:v>
                </c:pt>
                <c:pt idx="13283">
                  <c:v>42821.928796296299</c:v>
                </c:pt>
                <c:pt idx="13284">
                  <c:v>42821.929490740738</c:v>
                </c:pt>
                <c:pt idx="13285">
                  <c:v>42821.930185185185</c:v>
                </c:pt>
                <c:pt idx="13286">
                  <c:v>42821.930879629632</c:v>
                </c:pt>
                <c:pt idx="13287">
                  <c:v>42821.931585648148</c:v>
                </c:pt>
                <c:pt idx="13288">
                  <c:v>42821.932280092595</c:v>
                </c:pt>
                <c:pt idx="13289">
                  <c:v>42821.932974537034</c:v>
                </c:pt>
                <c:pt idx="13290">
                  <c:v>42821.933668981481</c:v>
                </c:pt>
                <c:pt idx="13291">
                  <c:v>42821.934363425928</c:v>
                </c:pt>
                <c:pt idx="13292">
                  <c:v>42821.935057870367</c:v>
                </c:pt>
                <c:pt idx="13293">
                  <c:v>42821.935752314814</c:v>
                </c:pt>
                <c:pt idx="13294">
                  <c:v>42821.93644675926</c:v>
                </c:pt>
                <c:pt idx="13295">
                  <c:v>42821.937141203707</c:v>
                </c:pt>
                <c:pt idx="13296">
                  <c:v>42821.937835648147</c:v>
                </c:pt>
                <c:pt idx="13297">
                  <c:v>42821.938530092593</c:v>
                </c:pt>
                <c:pt idx="13298">
                  <c:v>42821.93922453704</c:v>
                </c:pt>
                <c:pt idx="13299">
                  <c:v>42821.939918981479</c:v>
                </c:pt>
                <c:pt idx="13300">
                  <c:v>42821.940613425926</c:v>
                </c:pt>
                <c:pt idx="13301">
                  <c:v>42821.941307870373</c:v>
                </c:pt>
                <c:pt idx="13302">
                  <c:v>42821.942002314812</c:v>
                </c:pt>
                <c:pt idx="13303">
                  <c:v>42821.942696759259</c:v>
                </c:pt>
                <c:pt idx="13304">
                  <c:v>42821.943391203706</c:v>
                </c:pt>
                <c:pt idx="13305">
                  <c:v>42821.944085648145</c:v>
                </c:pt>
                <c:pt idx="13306">
                  <c:v>42821.944780092592</c:v>
                </c:pt>
                <c:pt idx="13307">
                  <c:v>42821.945474537039</c:v>
                </c:pt>
                <c:pt idx="13308">
                  <c:v>42821.946168981478</c:v>
                </c:pt>
                <c:pt idx="13309">
                  <c:v>42821.946863425925</c:v>
                </c:pt>
                <c:pt idx="13310">
                  <c:v>42821.947557870371</c:v>
                </c:pt>
                <c:pt idx="13311">
                  <c:v>42821.948252314818</c:v>
                </c:pt>
                <c:pt idx="13312">
                  <c:v>42821.948946759258</c:v>
                </c:pt>
                <c:pt idx="13313">
                  <c:v>42821.949641203704</c:v>
                </c:pt>
                <c:pt idx="13314">
                  <c:v>42821.950335648151</c:v>
                </c:pt>
                <c:pt idx="13315">
                  <c:v>42821.951041666667</c:v>
                </c:pt>
                <c:pt idx="13316">
                  <c:v>42821.951736111114</c:v>
                </c:pt>
                <c:pt idx="13317">
                  <c:v>42821.952430555553</c:v>
                </c:pt>
                <c:pt idx="13318">
                  <c:v>42821.953125</c:v>
                </c:pt>
                <c:pt idx="13319">
                  <c:v>42821.953819444447</c:v>
                </c:pt>
                <c:pt idx="13320">
                  <c:v>42821.954513888886</c:v>
                </c:pt>
                <c:pt idx="13321">
                  <c:v>42821.955208333333</c:v>
                </c:pt>
                <c:pt idx="13322">
                  <c:v>42821.95590277778</c:v>
                </c:pt>
                <c:pt idx="13323">
                  <c:v>42821.956597222219</c:v>
                </c:pt>
                <c:pt idx="13324">
                  <c:v>42821.957291666666</c:v>
                </c:pt>
                <c:pt idx="13325">
                  <c:v>42821.957986111112</c:v>
                </c:pt>
                <c:pt idx="13326">
                  <c:v>42821.958680555559</c:v>
                </c:pt>
                <c:pt idx="13327">
                  <c:v>42821.959374999999</c:v>
                </c:pt>
                <c:pt idx="13328">
                  <c:v>42821.960069444445</c:v>
                </c:pt>
                <c:pt idx="13329">
                  <c:v>42821.960763888892</c:v>
                </c:pt>
                <c:pt idx="13330">
                  <c:v>42821.961458333331</c:v>
                </c:pt>
                <c:pt idx="13331">
                  <c:v>42821.962152777778</c:v>
                </c:pt>
                <c:pt idx="13332">
                  <c:v>42821.962847222225</c:v>
                </c:pt>
                <c:pt idx="13333">
                  <c:v>42821.963541666664</c:v>
                </c:pt>
                <c:pt idx="13334">
                  <c:v>42821.964236111111</c:v>
                </c:pt>
                <c:pt idx="13335">
                  <c:v>42821.964930555558</c:v>
                </c:pt>
                <c:pt idx="13336">
                  <c:v>42821.965624999997</c:v>
                </c:pt>
                <c:pt idx="13337">
                  <c:v>42821.966319444444</c:v>
                </c:pt>
                <c:pt idx="13338">
                  <c:v>42821.967013888891</c:v>
                </c:pt>
                <c:pt idx="13339">
                  <c:v>42821.96770833333</c:v>
                </c:pt>
                <c:pt idx="13340">
                  <c:v>42821.968402777777</c:v>
                </c:pt>
                <c:pt idx="13341">
                  <c:v>42821.969097222223</c:v>
                </c:pt>
                <c:pt idx="13342">
                  <c:v>42821.96980324074</c:v>
                </c:pt>
                <c:pt idx="13343">
                  <c:v>42821.970497685186</c:v>
                </c:pt>
                <c:pt idx="13344">
                  <c:v>42821.971192129633</c:v>
                </c:pt>
                <c:pt idx="13345">
                  <c:v>42821.971886574072</c:v>
                </c:pt>
                <c:pt idx="13346">
                  <c:v>42821.972581018519</c:v>
                </c:pt>
                <c:pt idx="13347">
                  <c:v>42821.973275462966</c:v>
                </c:pt>
                <c:pt idx="13348">
                  <c:v>42821.973969907405</c:v>
                </c:pt>
                <c:pt idx="13349">
                  <c:v>42821.974664351852</c:v>
                </c:pt>
                <c:pt idx="13350">
                  <c:v>42821.975358796299</c:v>
                </c:pt>
                <c:pt idx="13351">
                  <c:v>42821.976053240738</c:v>
                </c:pt>
                <c:pt idx="13352">
                  <c:v>42821.976747685185</c:v>
                </c:pt>
                <c:pt idx="13353">
                  <c:v>42821.977442129632</c:v>
                </c:pt>
                <c:pt idx="13354">
                  <c:v>42821.978136574071</c:v>
                </c:pt>
                <c:pt idx="13355">
                  <c:v>42821.978831018518</c:v>
                </c:pt>
                <c:pt idx="13356">
                  <c:v>42821.979525462964</c:v>
                </c:pt>
                <c:pt idx="13357">
                  <c:v>42821.980219907404</c:v>
                </c:pt>
                <c:pt idx="13358">
                  <c:v>42821.980914351851</c:v>
                </c:pt>
                <c:pt idx="13359">
                  <c:v>42821.981608796297</c:v>
                </c:pt>
                <c:pt idx="13360">
                  <c:v>42821.982303240744</c:v>
                </c:pt>
                <c:pt idx="13361">
                  <c:v>42821.982997685183</c:v>
                </c:pt>
                <c:pt idx="13362">
                  <c:v>42821.98369212963</c:v>
                </c:pt>
                <c:pt idx="13363">
                  <c:v>42821.984386574077</c:v>
                </c:pt>
                <c:pt idx="13364">
                  <c:v>42821.985081018516</c:v>
                </c:pt>
                <c:pt idx="13365">
                  <c:v>42821.985775462963</c:v>
                </c:pt>
                <c:pt idx="13366">
                  <c:v>42821.98646990741</c:v>
                </c:pt>
                <c:pt idx="13367">
                  <c:v>42821.987164351849</c:v>
                </c:pt>
                <c:pt idx="13368">
                  <c:v>42821.987870370373</c:v>
                </c:pt>
                <c:pt idx="13369">
                  <c:v>42821.988564814812</c:v>
                </c:pt>
                <c:pt idx="13370">
                  <c:v>42821.989259259259</c:v>
                </c:pt>
                <c:pt idx="13371">
                  <c:v>42821.989953703705</c:v>
                </c:pt>
                <c:pt idx="13372">
                  <c:v>42821.990648148145</c:v>
                </c:pt>
                <c:pt idx="13373">
                  <c:v>42821.991342592592</c:v>
                </c:pt>
                <c:pt idx="13374">
                  <c:v>42821.992037037038</c:v>
                </c:pt>
                <c:pt idx="13375">
                  <c:v>42821.992731481485</c:v>
                </c:pt>
                <c:pt idx="13376">
                  <c:v>42821.993425925924</c:v>
                </c:pt>
                <c:pt idx="13377">
                  <c:v>42821.994120370371</c:v>
                </c:pt>
                <c:pt idx="13378">
                  <c:v>42821.994814814818</c:v>
                </c:pt>
                <c:pt idx="13379">
                  <c:v>42821.995509259257</c:v>
                </c:pt>
                <c:pt idx="13380">
                  <c:v>42821.996203703704</c:v>
                </c:pt>
                <c:pt idx="13381">
                  <c:v>42821.996898148151</c:v>
                </c:pt>
                <c:pt idx="13382">
                  <c:v>42821.99759259259</c:v>
                </c:pt>
                <c:pt idx="13383">
                  <c:v>42821.998287037037</c:v>
                </c:pt>
                <c:pt idx="13384">
                  <c:v>42821.998981481483</c:v>
                </c:pt>
                <c:pt idx="13385">
                  <c:v>42821.999675925923</c:v>
                </c:pt>
                <c:pt idx="13386">
                  <c:v>42822.00037037037</c:v>
                </c:pt>
                <c:pt idx="13387">
                  <c:v>42822.001064814816</c:v>
                </c:pt>
                <c:pt idx="13388">
                  <c:v>42822.001759259256</c:v>
                </c:pt>
                <c:pt idx="13389">
                  <c:v>42822.002453703702</c:v>
                </c:pt>
                <c:pt idx="13390">
                  <c:v>42822.003148148149</c:v>
                </c:pt>
                <c:pt idx="13391">
                  <c:v>42822.003842592596</c:v>
                </c:pt>
                <c:pt idx="13392">
                  <c:v>42822.004537037035</c:v>
                </c:pt>
                <c:pt idx="13393">
                  <c:v>42822.005231481482</c:v>
                </c:pt>
                <c:pt idx="13394">
                  <c:v>42822.005937499998</c:v>
                </c:pt>
                <c:pt idx="13395">
                  <c:v>42822.006631944445</c:v>
                </c:pt>
                <c:pt idx="13396">
                  <c:v>42822.007326388892</c:v>
                </c:pt>
                <c:pt idx="13397">
                  <c:v>42822.008020833331</c:v>
                </c:pt>
                <c:pt idx="13398">
                  <c:v>42822.008715277778</c:v>
                </c:pt>
                <c:pt idx="13399">
                  <c:v>42822.009409722225</c:v>
                </c:pt>
                <c:pt idx="13400">
                  <c:v>42822.010104166664</c:v>
                </c:pt>
                <c:pt idx="13401">
                  <c:v>42822.010798611111</c:v>
                </c:pt>
                <c:pt idx="13402">
                  <c:v>42822.011493055557</c:v>
                </c:pt>
                <c:pt idx="13403">
                  <c:v>42822.012187499997</c:v>
                </c:pt>
                <c:pt idx="13404">
                  <c:v>42822.012881944444</c:v>
                </c:pt>
                <c:pt idx="13405">
                  <c:v>42822.01357638889</c:v>
                </c:pt>
                <c:pt idx="13406">
                  <c:v>42822.014270833337</c:v>
                </c:pt>
                <c:pt idx="13407">
                  <c:v>42822.014965277776</c:v>
                </c:pt>
                <c:pt idx="13408">
                  <c:v>42822.015659722223</c:v>
                </c:pt>
                <c:pt idx="13409">
                  <c:v>42822.01635416667</c:v>
                </c:pt>
                <c:pt idx="13410">
                  <c:v>42822.017048611109</c:v>
                </c:pt>
                <c:pt idx="13411">
                  <c:v>42822.017743055556</c:v>
                </c:pt>
                <c:pt idx="13412">
                  <c:v>42822.018437500003</c:v>
                </c:pt>
                <c:pt idx="13413">
                  <c:v>42822.019131944442</c:v>
                </c:pt>
                <c:pt idx="13414">
                  <c:v>42822.019826388889</c:v>
                </c:pt>
                <c:pt idx="13415">
                  <c:v>42822.020520833335</c:v>
                </c:pt>
                <c:pt idx="13416">
                  <c:v>42822.021215277775</c:v>
                </c:pt>
                <c:pt idx="13417">
                  <c:v>42822.021909722222</c:v>
                </c:pt>
                <c:pt idx="13418">
                  <c:v>42822.022604166668</c:v>
                </c:pt>
                <c:pt idx="13419">
                  <c:v>42822.023298611108</c:v>
                </c:pt>
                <c:pt idx="13420">
                  <c:v>42822.023993055554</c:v>
                </c:pt>
                <c:pt idx="13421">
                  <c:v>42822.024687500001</c:v>
                </c:pt>
                <c:pt idx="13422">
                  <c:v>42822.025381944448</c:v>
                </c:pt>
                <c:pt idx="13423">
                  <c:v>42822.026087962964</c:v>
                </c:pt>
                <c:pt idx="13424">
                  <c:v>42822.026782407411</c:v>
                </c:pt>
                <c:pt idx="13425">
                  <c:v>42822.02747685185</c:v>
                </c:pt>
                <c:pt idx="13426">
                  <c:v>42822.028171296297</c:v>
                </c:pt>
                <c:pt idx="13427">
                  <c:v>42822.028865740744</c:v>
                </c:pt>
                <c:pt idx="13428">
                  <c:v>42822.029560185183</c:v>
                </c:pt>
                <c:pt idx="13429">
                  <c:v>42822.03025462963</c:v>
                </c:pt>
                <c:pt idx="13430">
                  <c:v>42822.030949074076</c:v>
                </c:pt>
                <c:pt idx="13431">
                  <c:v>42822.031643518516</c:v>
                </c:pt>
                <c:pt idx="13432">
                  <c:v>42822.032337962963</c:v>
                </c:pt>
                <c:pt idx="13433">
                  <c:v>42822.033032407409</c:v>
                </c:pt>
                <c:pt idx="13434">
                  <c:v>42822.033726851849</c:v>
                </c:pt>
                <c:pt idx="13435">
                  <c:v>42822.034421296295</c:v>
                </c:pt>
                <c:pt idx="13436">
                  <c:v>42822.035115740742</c:v>
                </c:pt>
                <c:pt idx="13437">
                  <c:v>42822.035810185182</c:v>
                </c:pt>
                <c:pt idx="13438">
                  <c:v>42822.036504629628</c:v>
                </c:pt>
                <c:pt idx="13439">
                  <c:v>42822.037199074075</c:v>
                </c:pt>
                <c:pt idx="13440">
                  <c:v>42822.037893518522</c:v>
                </c:pt>
                <c:pt idx="13441">
                  <c:v>42822.038587962961</c:v>
                </c:pt>
                <c:pt idx="13442">
                  <c:v>42822.039282407408</c:v>
                </c:pt>
                <c:pt idx="13443">
                  <c:v>42822.039976851855</c:v>
                </c:pt>
                <c:pt idx="13444">
                  <c:v>42822.040671296294</c:v>
                </c:pt>
                <c:pt idx="13445">
                  <c:v>42822.041365740741</c:v>
                </c:pt>
                <c:pt idx="13446">
                  <c:v>42822.042060185187</c:v>
                </c:pt>
                <c:pt idx="13447">
                  <c:v>42822.042754629627</c:v>
                </c:pt>
                <c:pt idx="13448">
                  <c:v>42822.043449074074</c:v>
                </c:pt>
                <c:pt idx="13449">
                  <c:v>42822.04414351852</c:v>
                </c:pt>
                <c:pt idx="13450">
                  <c:v>42822.04483796296</c:v>
                </c:pt>
                <c:pt idx="13451">
                  <c:v>42822.045532407406</c:v>
                </c:pt>
                <c:pt idx="13452">
                  <c:v>42822.046226851853</c:v>
                </c:pt>
                <c:pt idx="13453">
                  <c:v>42822.046932870369</c:v>
                </c:pt>
                <c:pt idx="13454">
                  <c:v>42822.047627314816</c:v>
                </c:pt>
                <c:pt idx="13455">
                  <c:v>42822.048321759263</c:v>
                </c:pt>
                <c:pt idx="13456">
                  <c:v>42822.049016203702</c:v>
                </c:pt>
                <c:pt idx="13457">
                  <c:v>42822.049710648149</c:v>
                </c:pt>
                <c:pt idx="13458">
                  <c:v>42822.050405092596</c:v>
                </c:pt>
                <c:pt idx="13459">
                  <c:v>42822.051099537035</c:v>
                </c:pt>
                <c:pt idx="13460">
                  <c:v>42822.051793981482</c:v>
                </c:pt>
                <c:pt idx="13461">
                  <c:v>42822.052488425928</c:v>
                </c:pt>
                <c:pt idx="13462">
                  <c:v>42822.053182870368</c:v>
                </c:pt>
                <c:pt idx="13463">
                  <c:v>42822.053877314815</c:v>
                </c:pt>
                <c:pt idx="13464">
                  <c:v>42822.054571759261</c:v>
                </c:pt>
                <c:pt idx="13465">
                  <c:v>42822.055266203701</c:v>
                </c:pt>
                <c:pt idx="13466">
                  <c:v>42822.055960648147</c:v>
                </c:pt>
                <c:pt idx="13467">
                  <c:v>42822.056655092594</c:v>
                </c:pt>
                <c:pt idx="13468">
                  <c:v>42822.057349537034</c:v>
                </c:pt>
                <c:pt idx="13469">
                  <c:v>42822.05804398148</c:v>
                </c:pt>
                <c:pt idx="13470">
                  <c:v>42822.058738425927</c:v>
                </c:pt>
                <c:pt idx="13471">
                  <c:v>42822.059432870374</c:v>
                </c:pt>
                <c:pt idx="13472">
                  <c:v>42822.060127314813</c:v>
                </c:pt>
                <c:pt idx="13473">
                  <c:v>42822.06082175926</c:v>
                </c:pt>
                <c:pt idx="13474">
                  <c:v>42822.061516203707</c:v>
                </c:pt>
                <c:pt idx="13475">
                  <c:v>42822.062210648146</c:v>
                </c:pt>
                <c:pt idx="13476">
                  <c:v>42822.062905092593</c:v>
                </c:pt>
                <c:pt idx="13477">
                  <c:v>42822.063599537039</c:v>
                </c:pt>
                <c:pt idx="13478">
                  <c:v>42822.064293981479</c:v>
                </c:pt>
                <c:pt idx="13479">
                  <c:v>42822.064988425926</c:v>
                </c:pt>
                <c:pt idx="13480">
                  <c:v>42822.065682870372</c:v>
                </c:pt>
                <c:pt idx="13481">
                  <c:v>42822.066377314812</c:v>
                </c:pt>
                <c:pt idx="13482">
                  <c:v>42822.067071759258</c:v>
                </c:pt>
                <c:pt idx="13483">
                  <c:v>42822.067777777775</c:v>
                </c:pt>
                <c:pt idx="13484">
                  <c:v>42822.068472222221</c:v>
                </c:pt>
                <c:pt idx="13485">
                  <c:v>42822.069166666668</c:v>
                </c:pt>
                <c:pt idx="13486">
                  <c:v>42822.069861111115</c:v>
                </c:pt>
                <c:pt idx="13487">
                  <c:v>42822.070555555554</c:v>
                </c:pt>
                <c:pt idx="13488">
                  <c:v>42822.071250000001</c:v>
                </c:pt>
                <c:pt idx="13489">
                  <c:v>42822.071944444448</c:v>
                </c:pt>
                <c:pt idx="13490">
                  <c:v>42822.072638888887</c:v>
                </c:pt>
                <c:pt idx="13491">
                  <c:v>42822.073333333334</c:v>
                </c:pt>
                <c:pt idx="13492">
                  <c:v>42822.07402777778</c:v>
                </c:pt>
                <c:pt idx="13493">
                  <c:v>42822.07472222222</c:v>
                </c:pt>
                <c:pt idx="13494">
                  <c:v>42822.075416666667</c:v>
                </c:pt>
                <c:pt idx="13495">
                  <c:v>42822.076111111113</c:v>
                </c:pt>
                <c:pt idx="13496">
                  <c:v>42822.076805555553</c:v>
                </c:pt>
                <c:pt idx="13497">
                  <c:v>42822.077499999999</c:v>
                </c:pt>
                <c:pt idx="13498">
                  <c:v>42822.078194444446</c:v>
                </c:pt>
                <c:pt idx="13499">
                  <c:v>42822.078888888886</c:v>
                </c:pt>
                <c:pt idx="13500">
                  <c:v>42822.079583333332</c:v>
                </c:pt>
                <c:pt idx="13501">
                  <c:v>42822.080277777779</c:v>
                </c:pt>
                <c:pt idx="13502">
                  <c:v>42822.080972222226</c:v>
                </c:pt>
                <c:pt idx="13503">
                  <c:v>42822.081666666665</c:v>
                </c:pt>
                <c:pt idx="13504">
                  <c:v>42822.082361111112</c:v>
                </c:pt>
                <c:pt idx="13505">
                  <c:v>42822.083055555559</c:v>
                </c:pt>
                <c:pt idx="13506">
                  <c:v>42822.083749999998</c:v>
                </c:pt>
                <c:pt idx="13507">
                  <c:v>42822.084444444445</c:v>
                </c:pt>
                <c:pt idx="13508">
                  <c:v>42822.085138888891</c:v>
                </c:pt>
                <c:pt idx="13509">
                  <c:v>42822.085833333331</c:v>
                </c:pt>
                <c:pt idx="13510">
                  <c:v>42822.086527777778</c:v>
                </c:pt>
                <c:pt idx="13511">
                  <c:v>42822.087233796294</c:v>
                </c:pt>
                <c:pt idx="13512">
                  <c:v>42822.08792824074</c:v>
                </c:pt>
                <c:pt idx="13513">
                  <c:v>42822.088622685187</c:v>
                </c:pt>
                <c:pt idx="13514">
                  <c:v>42822.089317129627</c:v>
                </c:pt>
                <c:pt idx="13515">
                  <c:v>42822.090011574073</c:v>
                </c:pt>
                <c:pt idx="13516">
                  <c:v>42822.09070601852</c:v>
                </c:pt>
                <c:pt idx="13517">
                  <c:v>42822.091400462959</c:v>
                </c:pt>
                <c:pt idx="13518">
                  <c:v>42822.092094907406</c:v>
                </c:pt>
                <c:pt idx="13519">
                  <c:v>42822.092789351853</c:v>
                </c:pt>
                <c:pt idx="13520">
                  <c:v>42822.0934837963</c:v>
                </c:pt>
                <c:pt idx="13521">
                  <c:v>42822.094178240739</c:v>
                </c:pt>
                <c:pt idx="13522">
                  <c:v>42822.094872685186</c:v>
                </c:pt>
                <c:pt idx="13523">
                  <c:v>42822.095567129632</c:v>
                </c:pt>
                <c:pt idx="13524">
                  <c:v>42822.096261574072</c:v>
                </c:pt>
                <c:pt idx="13525">
                  <c:v>42822.096956018519</c:v>
                </c:pt>
                <c:pt idx="13526">
                  <c:v>42822.097650462965</c:v>
                </c:pt>
                <c:pt idx="13527">
                  <c:v>42822.098344907405</c:v>
                </c:pt>
                <c:pt idx="13528">
                  <c:v>42822.099039351851</c:v>
                </c:pt>
                <c:pt idx="13529">
                  <c:v>42822.099733796298</c:v>
                </c:pt>
                <c:pt idx="13530">
                  <c:v>42822.100428240738</c:v>
                </c:pt>
                <c:pt idx="13531">
                  <c:v>42822.101122685184</c:v>
                </c:pt>
                <c:pt idx="13532">
                  <c:v>42822.101817129631</c:v>
                </c:pt>
                <c:pt idx="13533">
                  <c:v>42822.102511574078</c:v>
                </c:pt>
                <c:pt idx="13534">
                  <c:v>42822.103206018517</c:v>
                </c:pt>
                <c:pt idx="13535">
                  <c:v>42822.103900462964</c:v>
                </c:pt>
                <c:pt idx="13536">
                  <c:v>42822.104594907411</c:v>
                </c:pt>
                <c:pt idx="13537">
                  <c:v>42822.10528935185</c:v>
                </c:pt>
                <c:pt idx="13538">
                  <c:v>42822.105983796297</c:v>
                </c:pt>
                <c:pt idx="13539">
                  <c:v>42822.106678240743</c:v>
                </c:pt>
                <c:pt idx="13540">
                  <c:v>42822.10738425926</c:v>
                </c:pt>
                <c:pt idx="13541">
                  <c:v>42822.108078703706</c:v>
                </c:pt>
                <c:pt idx="13542">
                  <c:v>42822.108773148146</c:v>
                </c:pt>
                <c:pt idx="13543">
                  <c:v>42822.109467592592</c:v>
                </c:pt>
                <c:pt idx="13544">
                  <c:v>42822.110162037039</c:v>
                </c:pt>
                <c:pt idx="13545">
                  <c:v>42822.110856481479</c:v>
                </c:pt>
                <c:pt idx="13546">
                  <c:v>42822.111550925925</c:v>
                </c:pt>
                <c:pt idx="13547">
                  <c:v>42822.112245370372</c:v>
                </c:pt>
                <c:pt idx="13548">
                  <c:v>42822.112939814811</c:v>
                </c:pt>
                <c:pt idx="13549">
                  <c:v>42822.113634259258</c:v>
                </c:pt>
                <c:pt idx="13550">
                  <c:v>42822.114328703705</c:v>
                </c:pt>
                <c:pt idx="13551">
                  <c:v>42822.115023148152</c:v>
                </c:pt>
                <c:pt idx="13552">
                  <c:v>42822.115717592591</c:v>
                </c:pt>
                <c:pt idx="13553">
                  <c:v>42822.116412037038</c:v>
                </c:pt>
                <c:pt idx="13554">
                  <c:v>42822.117106481484</c:v>
                </c:pt>
                <c:pt idx="13555">
                  <c:v>42822.117800925924</c:v>
                </c:pt>
                <c:pt idx="13556">
                  <c:v>42822.118495370371</c:v>
                </c:pt>
                <c:pt idx="13557">
                  <c:v>42822.119189814817</c:v>
                </c:pt>
                <c:pt idx="13558">
                  <c:v>42822.119884259257</c:v>
                </c:pt>
                <c:pt idx="13559">
                  <c:v>42822.120578703703</c:v>
                </c:pt>
                <c:pt idx="13560">
                  <c:v>42822.12127314815</c:v>
                </c:pt>
                <c:pt idx="13561">
                  <c:v>42822.121967592589</c:v>
                </c:pt>
                <c:pt idx="13562">
                  <c:v>42822.122662037036</c:v>
                </c:pt>
                <c:pt idx="13563">
                  <c:v>42822.123356481483</c:v>
                </c:pt>
                <c:pt idx="13564">
                  <c:v>42822.124050925922</c:v>
                </c:pt>
                <c:pt idx="13565">
                  <c:v>42822.124745370369</c:v>
                </c:pt>
                <c:pt idx="13566">
                  <c:v>42822.125439814816</c:v>
                </c:pt>
                <c:pt idx="13567">
                  <c:v>42822.126134259262</c:v>
                </c:pt>
                <c:pt idx="13568">
                  <c:v>42822.126828703702</c:v>
                </c:pt>
                <c:pt idx="13569">
                  <c:v>42822.127523148149</c:v>
                </c:pt>
                <c:pt idx="13570">
                  <c:v>42822.128229166665</c:v>
                </c:pt>
                <c:pt idx="13571">
                  <c:v>42822.128923611112</c:v>
                </c:pt>
                <c:pt idx="13572">
                  <c:v>42822.129618055558</c:v>
                </c:pt>
                <c:pt idx="13573">
                  <c:v>42822.130312499998</c:v>
                </c:pt>
                <c:pt idx="13574">
                  <c:v>42822.131006944444</c:v>
                </c:pt>
                <c:pt idx="13575">
                  <c:v>42822.131701388891</c:v>
                </c:pt>
                <c:pt idx="13576">
                  <c:v>42822.132395833331</c:v>
                </c:pt>
                <c:pt idx="13577">
                  <c:v>42822.133090277777</c:v>
                </c:pt>
                <c:pt idx="13578">
                  <c:v>42822.133784722224</c:v>
                </c:pt>
                <c:pt idx="13579">
                  <c:v>42822.134479166663</c:v>
                </c:pt>
                <c:pt idx="13580">
                  <c:v>42822.13517361111</c:v>
                </c:pt>
                <c:pt idx="13581">
                  <c:v>42822.135868055557</c:v>
                </c:pt>
                <c:pt idx="13582">
                  <c:v>42822.136562500003</c:v>
                </c:pt>
                <c:pt idx="13583">
                  <c:v>42822.137256944443</c:v>
                </c:pt>
                <c:pt idx="13584">
                  <c:v>42822.13795138889</c:v>
                </c:pt>
                <c:pt idx="13585">
                  <c:v>42822.138645833336</c:v>
                </c:pt>
                <c:pt idx="13586">
                  <c:v>42822.139340277776</c:v>
                </c:pt>
                <c:pt idx="13587">
                  <c:v>42822.140034722222</c:v>
                </c:pt>
                <c:pt idx="13588">
                  <c:v>42822.140729166669</c:v>
                </c:pt>
                <c:pt idx="13589">
                  <c:v>42822.141423611109</c:v>
                </c:pt>
                <c:pt idx="13590">
                  <c:v>42822.142118055555</c:v>
                </c:pt>
                <c:pt idx="13591">
                  <c:v>42822.142812500002</c:v>
                </c:pt>
                <c:pt idx="13592">
                  <c:v>42822.143506944441</c:v>
                </c:pt>
                <c:pt idx="13593">
                  <c:v>42822.144201388888</c:v>
                </c:pt>
                <c:pt idx="13594">
                  <c:v>42822.144895833335</c:v>
                </c:pt>
                <c:pt idx="13595">
                  <c:v>42822.145590277774</c:v>
                </c:pt>
                <c:pt idx="13596">
                  <c:v>42822.146296296298</c:v>
                </c:pt>
                <c:pt idx="13597">
                  <c:v>42822.146990740737</c:v>
                </c:pt>
                <c:pt idx="13598">
                  <c:v>42822.147685185184</c:v>
                </c:pt>
                <c:pt idx="13599">
                  <c:v>42822.148379629631</c:v>
                </c:pt>
                <c:pt idx="13600">
                  <c:v>42822.149074074077</c:v>
                </c:pt>
                <c:pt idx="13601">
                  <c:v>42822.149768518517</c:v>
                </c:pt>
                <c:pt idx="13602">
                  <c:v>42822.150462962964</c:v>
                </c:pt>
                <c:pt idx="13603">
                  <c:v>42822.15115740741</c:v>
                </c:pt>
                <c:pt idx="13604">
                  <c:v>42822.15185185185</c:v>
                </c:pt>
                <c:pt idx="13605">
                  <c:v>42822.152546296296</c:v>
                </c:pt>
                <c:pt idx="13606">
                  <c:v>42822.153240740743</c:v>
                </c:pt>
                <c:pt idx="13607">
                  <c:v>42822.153935185182</c:v>
                </c:pt>
                <c:pt idx="13608">
                  <c:v>42822.154629629629</c:v>
                </c:pt>
                <c:pt idx="13609">
                  <c:v>42822.155324074076</c:v>
                </c:pt>
                <c:pt idx="13610">
                  <c:v>42822.156018518515</c:v>
                </c:pt>
                <c:pt idx="13611">
                  <c:v>42822.156712962962</c:v>
                </c:pt>
                <c:pt idx="13612">
                  <c:v>42822.157407407409</c:v>
                </c:pt>
                <c:pt idx="13613">
                  <c:v>42822.158101851855</c:v>
                </c:pt>
                <c:pt idx="13614">
                  <c:v>42822.158796296295</c:v>
                </c:pt>
                <c:pt idx="13615">
                  <c:v>42822.159490740742</c:v>
                </c:pt>
                <c:pt idx="13616">
                  <c:v>42822.160185185188</c:v>
                </c:pt>
                <c:pt idx="13617">
                  <c:v>42822.160879629628</c:v>
                </c:pt>
                <c:pt idx="13618">
                  <c:v>42822.161574074074</c:v>
                </c:pt>
                <c:pt idx="13619">
                  <c:v>42822.162268518521</c:v>
                </c:pt>
                <c:pt idx="13620">
                  <c:v>42822.162962962961</c:v>
                </c:pt>
                <c:pt idx="13621">
                  <c:v>42822.163657407407</c:v>
                </c:pt>
                <c:pt idx="13622">
                  <c:v>42822.164363425924</c:v>
                </c:pt>
                <c:pt idx="13623">
                  <c:v>42822.16505787037</c:v>
                </c:pt>
                <c:pt idx="13624">
                  <c:v>42822.165752314817</c:v>
                </c:pt>
                <c:pt idx="13625">
                  <c:v>42822.166446759256</c:v>
                </c:pt>
                <c:pt idx="13626">
                  <c:v>42822.167141203703</c:v>
                </c:pt>
                <c:pt idx="13627">
                  <c:v>42822.16783564815</c:v>
                </c:pt>
                <c:pt idx="13628">
                  <c:v>42822.168530092589</c:v>
                </c:pt>
                <c:pt idx="13629">
                  <c:v>42822.169224537036</c:v>
                </c:pt>
                <c:pt idx="13630">
                  <c:v>42822.169918981483</c:v>
                </c:pt>
                <c:pt idx="13631">
                  <c:v>42822.170613425929</c:v>
                </c:pt>
                <c:pt idx="13632">
                  <c:v>42822.171307870369</c:v>
                </c:pt>
                <c:pt idx="13633">
                  <c:v>42822.172002314815</c:v>
                </c:pt>
                <c:pt idx="13634">
                  <c:v>42822.172696759262</c:v>
                </c:pt>
                <c:pt idx="13635">
                  <c:v>42822.173391203702</c:v>
                </c:pt>
                <c:pt idx="13636">
                  <c:v>42822.174085648148</c:v>
                </c:pt>
                <c:pt idx="13637">
                  <c:v>42822.174780092595</c:v>
                </c:pt>
                <c:pt idx="13638">
                  <c:v>42822.175474537034</c:v>
                </c:pt>
                <c:pt idx="13639">
                  <c:v>42822.176168981481</c:v>
                </c:pt>
                <c:pt idx="13640">
                  <c:v>42822.176863425928</c:v>
                </c:pt>
                <c:pt idx="13641">
                  <c:v>42822.177557870367</c:v>
                </c:pt>
                <c:pt idx="13642">
                  <c:v>42822.178252314814</c:v>
                </c:pt>
                <c:pt idx="13643">
                  <c:v>42822.178946759261</c:v>
                </c:pt>
                <c:pt idx="13644">
                  <c:v>42822.1796412037</c:v>
                </c:pt>
                <c:pt idx="13645">
                  <c:v>42822.180335648147</c:v>
                </c:pt>
                <c:pt idx="13646">
                  <c:v>42822.181030092594</c:v>
                </c:pt>
                <c:pt idx="13647">
                  <c:v>42822.18172453704</c:v>
                </c:pt>
                <c:pt idx="13648">
                  <c:v>42822.18241898148</c:v>
                </c:pt>
                <c:pt idx="13649">
                  <c:v>42822.183113425926</c:v>
                </c:pt>
                <c:pt idx="13650">
                  <c:v>42822.183819444443</c:v>
                </c:pt>
                <c:pt idx="13651">
                  <c:v>42822.184513888889</c:v>
                </c:pt>
                <c:pt idx="13652">
                  <c:v>42822.185208333336</c:v>
                </c:pt>
                <c:pt idx="13653">
                  <c:v>42822.185902777775</c:v>
                </c:pt>
                <c:pt idx="13654">
                  <c:v>42822.186597222222</c:v>
                </c:pt>
                <c:pt idx="13655">
                  <c:v>42822.187291666669</c:v>
                </c:pt>
                <c:pt idx="13656">
                  <c:v>42822.187986111108</c:v>
                </c:pt>
                <c:pt idx="13657">
                  <c:v>42822.188680555555</c:v>
                </c:pt>
                <c:pt idx="13658">
                  <c:v>42822.189375000002</c:v>
                </c:pt>
                <c:pt idx="13659">
                  <c:v>42822.190069444441</c:v>
                </c:pt>
                <c:pt idx="13660">
                  <c:v>42822.190763888888</c:v>
                </c:pt>
                <c:pt idx="13661">
                  <c:v>42822.191458333335</c:v>
                </c:pt>
                <c:pt idx="13662">
                  <c:v>42822.192152777781</c:v>
                </c:pt>
                <c:pt idx="13663">
                  <c:v>42822.192847222221</c:v>
                </c:pt>
                <c:pt idx="13664">
                  <c:v>42822.193541666667</c:v>
                </c:pt>
                <c:pt idx="13665">
                  <c:v>42822.194236111114</c:v>
                </c:pt>
                <c:pt idx="13666">
                  <c:v>42822.194930555554</c:v>
                </c:pt>
                <c:pt idx="13667">
                  <c:v>42822.195625</c:v>
                </c:pt>
                <c:pt idx="13668">
                  <c:v>42822.196319444447</c:v>
                </c:pt>
                <c:pt idx="13669">
                  <c:v>42822.197013888886</c:v>
                </c:pt>
                <c:pt idx="13670">
                  <c:v>42822.197708333333</c:v>
                </c:pt>
                <c:pt idx="13671">
                  <c:v>42822.19840277778</c:v>
                </c:pt>
                <c:pt idx="13672">
                  <c:v>42822.199097222219</c:v>
                </c:pt>
                <c:pt idx="13673">
                  <c:v>42822.199791666666</c:v>
                </c:pt>
                <c:pt idx="13674">
                  <c:v>42822.200486111113</c:v>
                </c:pt>
                <c:pt idx="13675">
                  <c:v>42822.201180555552</c:v>
                </c:pt>
                <c:pt idx="13676">
                  <c:v>42822.201874999999</c:v>
                </c:pt>
                <c:pt idx="13677">
                  <c:v>42822.202569444446</c:v>
                </c:pt>
                <c:pt idx="13678">
                  <c:v>42822.203263888892</c:v>
                </c:pt>
                <c:pt idx="13679">
                  <c:v>42822.203969907408</c:v>
                </c:pt>
                <c:pt idx="13680">
                  <c:v>42822.204664351855</c:v>
                </c:pt>
                <c:pt idx="13681">
                  <c:v>42822.205358796295</c:v>
                </c:pt>
                <c:pt idx="13682">
                  <c:v>42822.206053240741</c:v>
                </c:pt>
                <c:pt idx="13683">
                  <c:v>42822.206747685188</c:v>
                </c:pt>
                <c:pt idx="13684">
                  <c:v>42822.207442129627</c:v>
                </c:pt>
                <c:pt idx="13685">
                  <c:v>42822.208136574074</c:v>
                </c:pt>
                <c:pt idx="13686">
                  <c:v>42822.208831018521</c:v>
                </c:pt>
                <c:pt idx="13687">
                  <c:v>42822.20952546296</c:v>
                </c:pt>
                <c:pt idx="13688">
                  <c:v>42822.210219907407</c:v>
                </c:pt>
                <c:pt idx="13689">
                  <c:v>42822.210914351854</c:v>
                </c:pt>
                <c:pt idx="13690">
                  <c:v>42822.211608796293</c:v>
                </c:pt>
                <c:pt idx="13691">
                  <c:v>42822.21230324074</c:v>
                </c:pt>
                <c:pt idx="13692">
                  <c:v>42822.212997685187</c:v>
                </c:pt>
                <c:pt idx="13693">
                  <c:v>42822.213692129626</c:v>
                </c:pt>
                <c:pt idx="13694">
                  <c:v>42822.214386574073</c:v>
                </c:pt>
                <c:pt idx="13695">
                  <c:v>42822.215081018519</c:v>
                </c:pt>
                <c:pt idx="13696">
                  <c:v>42822.215775462966</c:v>
                </c:pt>
                <c:pt idx="13697">
                  <c:v>42822.216469907406</c:v>
                </c:pt>
                <c:pt idx="13698">
                  <c:v>42822.217164351852</c:v>
                </c:pt>
                <c:pt idx="13699">
                  <c:v>42822.217858796299</c:v>
                </c:pt>
                <c:pt idx="13700">
                  <c:v>42822.218553240738</c:v>
                </c:pt>
                <c:pt idx="13701">
                  <c:v>42822.219247685185</c:v>
                </c:pt>
                <c:pt idx="13702">
                  <c:v>42822.219942129632</c:v>
                </c:pt>
                <c:pt idx="13703">
                  <c:v>42822.220636574071</c:v>
                </c:pt>
                <c:pt idx="13704">
                  <c:v>42822.221331018518</c:v>
                </c:pt>
                <c:pt idx="13705">
                  <c:v>42822.222025462965</c:v>
                </c:pt>
                <c:pt idx="13706">
                  <c:v>42822.222731481481</c:v>
                </c:pt>
                <c:pt idx="13707">
                  <c:v>42822.223425925928</c:v>
                </c:pt>
                <c:pt idx="13708">
                  <c:v>42822.224120370367</c:v>
                </c:pt>
                <c:pt idx="13709">
                  <c:v>42822.224814814814</c:v>
                </c:pt>
                <c:pt idx="13710">
                  <c:v>42822.22550925926</c:v>
                </c:pt>
                <c:pt idx="13711">
                  <c:v>42822.226203703707</c:v>
                </c:pt>
                <c:pt idx="13712">
                  <c:v>42822.226898148147</c:v>
                </c:pt>
                <c:pt idx="13713">
                  <c:v>42822.227592592593</c:v>
                </c:pt>
                <c:pt idx="13714">
                  <c:v>42822.22828703704</c:v>
                </c:pt>
                <c:pt idx="13715">
                  <c:v>42822.228981481479</c:v>
                </c:pt>
                <c:pt idx="13716">
                  <c:v>42822.229675925926</c:v>
                </c:pt>
                <c:pt idx="13717">
                  <c:v>42822.230370370373</c:v>
                </c:pt>
                <c:pt idx="13718">
                  <c:v>42822.231064814812</c:v>
                </c:pt>
                <c:pt idx="13719">
                  <c:v>42822.231759259259</c:v>
                </c:pt>
                <c:pt idx="13720">
                  <c:v>42822.232453703706</c:v>
                </c:pt>
                <c:pt idx="13721">
                  <c:v>42822.233148148145</c:v>
                </c:pt>
                <c:pt idx="13722">
                  <c:v>42822.233842592592</c:v>
                </c:pt>
                <c:pt idx="13723">
                  <c:v>42822.234537037039</c:v>
                </c:pt>
                <c:pt idx="13724">
                  <c:v>42822.235231481478</c:v>
                </c:pt>
                <c:pt idx="13725">
                  <c:v>42822.235925925925</c:v>
                </c:pt>
                <c:pt idx="13726">
                  <c:v>42822.236620370371</c:v>
                </c:pt>
                <c:pt idx="13727">
                  <c:v>42822.237314814818</c:v>
                </c:pt>
                <c:pt idx="13728">
                  <c:v>42822.238009259258</c:v>
                </c:pt>
                <c:pt idx="13729">
                  <c:v>42822.238703703704</c:v>
                </c:pt>
                <c:pt idx="13730">
                  <c:v>42822.239398148151</c:v>
                </c:pt>
                <c:pt idx="13731">
                  <c:v>42822.24009259259</c:v>
                </c:pt>
                <c:pt idx="13732">
                  <c:v>42822.240787037037</c:v>
                </c:pt>
                <c:pt idx="13733">
                  <c:v>42822.241481481484</c:v>
                </c:pt>
                <c:pt idx="13734">
                  <c:v>42822.242175925923</c:v>
                </c:pt>
                <c:pt idx="13735">
                  <c:v>42822.24287037037</c:v>
                </c:pt>
                <c:pt idx="13736">
                  <c:v>42822.243564814817</c:v>
                </c:pt>
                <c:pt idx="13737">
                  <c:v>42822.244259259256</c:v>
                </c:pt>
                <c:pt idx="13738">
                  <c:v>42822.24496527778</c:v>
                </c:pt>
                <c:pt idx="13739">
                  <c:v>42822.245648148149</c:v>
                </c:pt>
                <c:pt idx="13740">
                  <c:v>42822.246354166666</c:v>
                </c:pt>
                <c:pt idx="13741">
                  <c:v>42822.247048611112</c:v>
                </c:pt>
                <c:pt idx="13742">
                  <c:v>42822.247743055559</c:v>
                </c:pt>
                <c:pt idx="13743">
                  <c:v>42822.248437499999</c:v>
                </c:pt>
                <c:pt idx="13744">
                  <c:v>42822.249131944445</c:v>
                </c:pt>
                <c:pt idx="13745">
                  <c:v>42822.249826388892</c:v>
                </c:pt>
                <c:pt idx="13746">
                  <c:v>42822.250520833331</c:v>
                </c:pt>
                <c:pt idx="13747">
                  <c:v>42822.251215277778</c:v>
                </c:pt>
                <c:pt idx="13748">
                  <c:v>42822.251909722225</c:v>
                </c:pt>
                <c:pt idx="13749">
                  <c:v>42822.252604166664</c:v>
                </c:pt>
                <c:pt idx="13750">
                  <c:v>42822.253298611111</c:v>
                </c:pt>
                <c:pt idx="13751">
                  <c:v>42822.253993055558</c:v>
                </c:pt>
                <c:pt idx="13752">
                  <c:v>42822.254687499997</c:v>
                </c:pt>
                <c:pt idx="13753">
                  <c:v>42822.255381944444</c:v>
                </c:pt>
                <c:pt idx="13754">
                  <c:v>42822.256076388891</c:v>
                </c:pt>
                <c:pt idx="13755">
                  <c:v>42822.25677083333</c:v>
                </c:pt>
                <c:pt idx="13756">
                  <c:v>42822.257465277777</c:v>
                </c:pt>
                <c:pt idx="13757">
                  <c:v>42822.258159722223</c:v>
                </c:pt>
                <c:pt idx="13758">
                  <c:v>42822.25885416667</c:v>
                </c:pt>
                <c:pt idx="13759">
                  <c:v>42822.259548611109</c:v>
                </c:pt>
                <c:pt idx="13760">
                  <c:v>42822.260243055556</c:v>
                </c:pt>
                <c:pt idx="13761">
                  <c:v>42822.260937500003</c:v>
                </c:pt>
                <c:pt idx="13762">
                  <c:v>42822.261631944442</c:v>
                </c:pt>
                <c:pt idx="13763">
                  <c:v>42822.262326388889</c:v>
                </c:pt>
                <c:pt idx="13764">
                  <c:v>42822.263020833336</c:v>
                </c:pt>
                <c:pt idx="13765">
                  <c:v>42822.263715277775</c:v>
                </c:pt>
                <c:pt idx="13766">
                  <c:v>42822.264409722222</c:v>
                </c:pt>
                <c:pt idx="13767">
                  <c:v>42822.265104166669</c:v>
                </c:pt>
                <c:pt idx="13768">
                  <c:v>42822.265798611108</c:v>
                </c:pt>
                <c:pt idx="13769">
                  <c:v>42822.266493055555</c:v>
                </c:pt>
                <c:pt idx="13770">
                  <c:v>42822.267187500001</c:v>
                </c:pt>
                <c:pt idx="13771">
                  <c:v>42822.267881944441</c:v>
                </c:pt>
                <c:pt idx="13772">
                  <c:v>42822.268576388888</c:v>
                </c:pt>
                <c:pt idx="13773">
                  <c:v>42822.269270833334</c:v>
                </c:pt>
                <c:pt idx="13774">
                  <c:v>42822.269976851851</c:v>
                </c:pt>
                <c:pt idx="13775">
                  <c:v>42822.270671296297</c:v>
                </c:pt>
                <c:pt idx="13776">
                  <c:v>42822.271365740744</c:v>
                </c:pt>
                <c:pt idx="13777">
                  <c:v>42822.272060185183</c:v>
                </c:pt>
                <c:pt idx="13778">
                  <c:v>42822.27275462963</c:v>
                </c:pt>
                <c:pt idx="13779">
                  <c:v>42822.273449074077</c:v>
                </c:pt>
                <c:pt idx="13780">
                  <c:v>42822.274143518516</c:v>
                </c:pt>
                <c:pt idx="13781">
                  <c:v>42822.274837962963</c:v>
                </c:pt>
                <c:pt idx="13782">
                  <c:v>42822.27553240741</c:v>
                </c:pt>
                <c:pt idx="13783">
                  <c:v>42822.276226851849</c:v>
                </c:pt>
                <c:pt idx="13784">
                  <c:v>42822.276921296296</c:v>
                </c:pt>
                <c:pt idx="13785">
                  <c:v>42822.277615740742</c:v>
                </c:pt>
                <c:pt idx="13786">
                  <c:v>42822.278310185182</c:v>
                </c:pt>
                <c:pt idx="13787">
                  <c:v>42822.279004629629</c:v>
                </c:pt>
                <c:pt idx="13788">
                  <c:v>42822.279699074075</c:v>
                </c:pt>
                <c:pt idx="13789">
                  <c:v>42822.280393518522</c:v>
                </c:pt>
                <c:pt idx="13790">
                  <c:v>42822.281087962961</c:v>
                </c:pt>
                <c:pt idx="13791">
                  <c:v>42822.281782407408</c:v>
                </c:pt>
                <c:pt idx="13792">
                  <c:v>42822.282476851855</c:v>
                </c:pt>
                <c:pt idx="13793">
                  <c:v>42822.283171296294</c:v>
                </c:pt>
                <c:pt idx="13794">
                  <c:v>42822.283865740741</c:v>
                </c:pt>
                <c:pt idx="13795">
                  <c:v>42822.284560185188</c:v>
                </c:pt>
                <c:pt idx="13796">
                  <c:v>42822.285254629627</c:v>
                </c:pt>
                <c:pt idx="13797">
                  <c:v>42822.285949074074</c:v>
                </c:pt>
                <c:pt idx="13798">
                  <c:v>42822.286643518521</c:v>
                </c:pt>
                <c:pt idx="13799">
                  <c:v>42822.28733796296</c:v>
                </c:pt>
                <c:pt idx="13800">
                  <c:v>42822.288032407407</c:v>
                </c:pt>
                <c:pt idx="13801">
                  <c:v>42822.288726851853</c:v>
                </c:pt>
                <c:pt idx="13802">
                  <c:v>42822.289421296293</c:v>
                </c:pt>
                <c:pt idx="13803">
                  <c:v>42822.29011574074</c:v>
                </c:pt>
                <c:pt idx="13804">
                  <c:v>42822.290810185186</c:v>
                </c:pt>
                <c:pt idx="13805">
                  <c:v>42822.291516203702</c:v>
                </c:pt>
                <c:pt idx="13806">
                  <c:v>42822.292210648149</c:v>
                </c:pt>
                <c:pt idx="13807">
                  <c:v>42822.292905092596</c:v>
                </c:pt>
                <c:pt idx="13808">
                  <c:v>42822.293599537035</c:v>
                </c:pt>
                <c:pt idx="13809">
                  <c:v>42822.294293981482</c:v>
                </c:pt>
                <c:pt idx="13810">
                  <c:v>42822.294988425929</c:v>
                </c:pt>
                <c:pt idx="13811">
                  <c:v>42822.295682870368</c:v>
                </c:pt>
                <c:pt idx="13812">
                  <c:v>42822.296377314815</c:v>
                </c:pt>
                <c:pt idx="13813">
                  <c:v>42822.297071759262</c:v>
                </c:pt>
                <c:pt idx="13814">
                  <c:v>42822.297766203701</c:v>
                </c:pt>
                <c:pt idx="13815">
                  <c:v>42822.298460648148</c:v>
                </c:pt>
                <c:pt idx="13816">
                  <c:v>42822.299155092594</c:v>
                </c:pt>
                <c:pt idx="13817">
                  <c:v>42822.299849537034</c:v>
                </c:pt>
                <c:pt idx="13818">
                  <c:v>42822.300543981481</c:v>
                </c:pt>
                <c:pt idx="13819">
                  <c:v>42822.301238425927</c:v>
                </c:pt>
                <c:pt idx="13820">
                  <c:v>42822.301932870374</c:v>
                </c:pt>
                <c:pt idx="13821">
                  <c:v>42822.302627314813</c:v>
                </c:pt>
                <c:pt idx="13822">
                  <c:v>42822.30332175926</c:v>
                </c:pt>
                <c:pt idx="13823">
                  <c:v>42822.304016203707</c:v>
                </c:pt>
                <c:pt idx="13824">
                  <c:v>42822.304710648146</c:v>
                </c:pt>
                <c:pt idx="13825">
                  <c:v>42822.305405092593</c:v>
                </c:pt>
                <c:pt idx="13826">
                  <c:v>42822.30609953704</c:v>
                </c:pt>
                <c:pt idx="13827">
                  <c:v>42822.306793981479</c:v>
                </c:pt>
                <c:pt idx="13828">
                  <c:v>42822.307488425926</c:v>
                </c:pt>
                <c:pt idx="13829">
                  <c:v>42822.308182870373</c:v>
                </c:pt>
                <c:pt idx="13830">
                  <c:v>42822.308877314812</c:v>
                </c:pt>
                <c:pt idx="13831">
                  <c:v>42822.309571759259</c:v>
                </c:pt>
                <c:pt idx="13832">
                  <c:v>42822.310266203705</c:v>
                </c:pt>
                <c:pt idx="13833">
                  <c:v>42822.310960648145</c:v>
                </c:pt>
                <c:pt idx="13834">
                  <c:v>42822.311655092592</c:v>
                </c:pt>
                <c:pt idx="13835">
                  <c:v>42822.312349537038</c:v>
                </c:pt>
                <c:pt idx="13836">
                  <c:v>42822.313055555554</c:v>
                </c:pt>
                <c:pt idx="13837">
                  <c:v>42822.313750000001</c:v>
                </c:pt>
                <c:pt idx="13838">
                  <c:v>42822.314444444448</c:v>
                </c:pt>
                <c:pt idx="13839">
                  <c:v>42822.315138888887</c:v>
                </c:pt>
                <c:pt idx="13840">
                  <c:v>42822.315833333334</c:v>
                </c:pt>
                <c:pt idx="13841">
                  <c:v>42822.316527777781</c:v>
                </c:pt>
                <c:pt idx="13842">
                  <c:v>42822.31722222222</c:v>
                </c:pt>
                <c:pt idx="13843">
                  <c:v>42822.317916666667</c:v>
                </c:pt>
                <c:pt idx="13844">
                  <c:v>42822.318611111114</c:v>
                </c:pt>
                <c:pt idx="13845">
                  <c:v>42822.319305555553</c:v>
                </c:pt>
                <c:pt idx="13846">
                  <c:v>42822.32</c:v>
                </c:pt>
                <c:pt idx="13847">
                  <c:v>42822.320694444446</c:v>
                </c:pt>
                <c:pt idx="13848">
                  <c:v>42822.321388888886</c:v>
                </c:pt>
                <c:pt idx="13849">
                  <c:v>42822.322083333333</c:v>
                </c:pt>
                <c:pt idx="13850">
                  <c:v>42822.322777777779</c:v>
                </c:pt>
                <c:pt idx="13851">
                  <c:v>42822.323472222219</c:v>
                </c:pt>
                <c:pt idx="13852">
                  <c:v>42822.324166666665</c:v>
                </c:pt>
                <c:pt idx="13853">
                  <c:v>42822.324861111112</c:v>
                </c:pt>
                <c:pt idx="13854">
                  <c:v>42822.325555555559</c:v>
                </c:pt>
                <c:pt idx="13855">
                  <c:v>42822.326249999998</c:v>
                </c:pt>
                <c:pt idx="13856">
                  <c:v>42822.326944444445</c:v>
                </c:pt>
                <c:pt idx="13857">
                  <c:v>42822.327638888892</c:v>
                </c:pt>
                <c:pt idx="13858">
                  <c:v>42822.328333333331</c:v>
                </c:pt>
                <c:pt idx="13859">
                  <c:v>42822.329027777778</c:v>
                </c:pt>
                <c:pt idx="13860">
                  <c:v>42822.329722222225</c:v>
                </c:pt>
                <c:pt idx="13861">
                  <c:v>42822.330416666664</c:v>
                </c:pt>
                <c:pt idx="13862">
                  <c:v>42822.331122685187</c:v>
                </c:pt>
                <c:pt idx="13863">
                  <c:v>42822.331817129627</c:v>
                </c:pt>
                <c:pt idx="13864">
                  <c:v>42822.332511574074</c:v>
                </c:pt>
                <c:pt idx="13865">
                  <c:v>42822.33320601852</c:v>
                </c:pt>
                <c:pt idx="13866">
                  <c:v>42822.33390046296</c:v>
                </c:pt>
                <c:pt idx="13867">
                  <c:v>42822.334594907406</c:v>
                </c:pt>
                <c:pt idx="13868">
                  <c:v>42822.335289351853</c:v>
                </c:pt>
                <c:pt idx="13869">
                  <c:v>42822.3359837963</c:v>
                </c:pt>
                <c:pt idx="13870">
                  <c:v>42822.336678240739</c:v>
                </c:pt>
                <c:pt idx="13871">
                  <c:v>42822.337372685186</c:v>
                </c:pt>
                <c:pt idx="13872">
                  <c:v>42822.338067129633</c:v>
                </c:pt>
                <c:pt idx="13873">
                  <c:v>42822.338761574072</c:v>
                </c:pt>
                <c:pt idx="13874">
                  <c:v>42822.339456018519</c:v>
                </c:pt>
                <c:pt idx="13875">
                  <c:v>42822.340150462966</c:v>
                </c:pt>
                <c:pt idx="13876">
                  <c:v>42822.340844907405</c:v>
                </c:pt>
                <c:pt idx="13877">
                  <c:v>42822.341539351852</c:v>
                </c:pt>
                <c:pt idx="13878">
                  <c:v>42822.342233796298</c:v>
                </c:pt>
                <c:pt idx="13879">
                  <c:v>42822.342928240738</c:v>
                </c:pt>
                <c:pt idx="13880">
                  <c:v>42822.343622685185</c:v>
                </c:pt>
                <c:pt idx="13881">
                  <c:v>42822.344317129631</c:v>
                </c:pt>
                <c:pt idx="13882">
                  <c:v>42822.345011574071</c:v>
                </c:pt>
                <c:pt idx="13883">
                  <c:v>42822.345706018517</c:v>
                </c:pt>
                <c:pt idx="13884">
                  <c:v>42822.346400462964</c:v>
                </c:pt>
                <c:pt idx="13885">
                  <c:v>42822.347094907411</c:v>
                </c:pt>
                <c:pt idx="13886">
                  <c:v>42822.34778935185</c:v>
                </c:pt>
                <c:pt idx="13887">
                  <c:v>42822.348483796297</c:v>
                </c:pt>
                <c:pt idx="13888">
                  <c:v>42822.349178240744</c:v>
                </c:pt>
                <c:pt idx="13889">
                  <c:v>42822.34988425926</c:v>
                </c:pt>
                <c:pt idx="13890">
                  <c:v>42822.350578703707</c:v>
                </c:pt>
                <c:pt idx="13891">
                  <c:v>42822.351273148146</c:v>
                </c:pt>
                <c:pt idx="13892">
                  <c:v>42822.351967592593</c:v>
                </c:pt>
                <c:pt idx="13893">
                  <c:v>42822.352662037039</c:v>
                </c:pt>
                <c:pt idx="13894">
                  <c:v>42822.353356481479</c:v>
                </c:pt>
                <c:pt idx="13895">
                  <c:v>42822.354050925926</c:v>
                </c:pt>
                <c:pt idx="13896">
                  <c:v>42822.354745370372</c:v>
                </c:pt>
                <c:pt idx="13897">
                  <c:v>42822.355439814812</c:v>
                </c:pt>
                <c:pt idx="13898">
                  <c:v>42822.356134259258</c:v>
                </c:pt>
                <c:pt idx="13899">
                  <c:v>42822.356828703705</c:v>
                </c:pt>
                <c:pt idx="13900">
                  <c:v>42822.357523148145</c:v>
                </c:pt>
                <c:pt idx="13901">
                  <c:v>42822.358217592591</c:v>
                </c:pt>
                <c:pt idx="13902">
                  <c:v>42822.358912037038</c:v>
                </c:pt>
                <c:pt idx="13903">
                  <c:v>42822.359606481485</c:v>
                </c:pt>
                <c:pt idx="13904">
                  <c:v>42822.360300925924</c:v>
                </c:pt>
                <c:pt idx="13905">
                  <c:v>42822.360995370371</c:v>
                </c:pt>
                <c:pt idx="13906">
                  <c:v>42822.361689814818</c:v>
                </c:pt>
                <c:pt idx="13907">
                  <c:v>42822.362384259257</c:v>
                </c:pt>
                <c:pt idx="13908">
                  <c:v>42822.363078703704</c:v>
                </c:pt>
                <c:pt idx="13909">
                  <c:v>42822.36377314815</c:v>
                </c:pt>
                <c:pt idx="13910">
                  <c:v>42822.36446759259</c:v>
                </c:pt>
                <c:pt idx="13911">
                  <c:v>42822.365162037036</c:v>
                </c:pt>
                <c:pt idx="13912">
                  <c:v>42822.365856481483</c:v>
                </c:pt>
                <c:pt idx="13913">
                  <c:v>42822.366550925923</c:v>
                </c:pt>
                <c:pt idx="13914">
                  <c:v>42822.367245370369</c:v>
                </c:pt>
                <c:pt idx="13915">
                  <c:v>42822.367939814816</c:v>
                </c:pt>
                <c:pt idx="13916">
                  <c:v>42822.368634259263</c:v>
                </c:pt>
                <c:pt idx="13917">
                  <c:v>42822.369328703702</c:v>
                </c:pt>
                <c:pt idx="13918">
                  <c:v>42822.370034722226</c:v>
                </c:pt>
                <c:pt idx="13919">
                  <c:v>42822.370729166665</c:v>
                </c:pt>
                <c:pt idx="13920">
                  <c:v>42822.371423611112</c:v>
                </c:pt>
                <c:pt idx="13921">
                  <c:v>42822.372118055559</c:v>
                </c:pt>
                <c:pt idx="13922">
                  <c:v>42822.372812499998</c:v>
                </c:pt>
                <c:pt idx="13923">
                  <c:v>42822.373506944445</c:v>
                </c:pt>
                <c:pt idx="13924">
                  <c:v>42822.374201388891</c:v>
                </c:pt>
                <c:pt idx="13925">
                  <c:v>42822.374895833331</c:v>
                </c:pt>
                <c:pt idx="13926">
                  <c:v>42822.375590277778</c:v>
                </c:pt>
                <c:pt idx="13927">
                  <c:v>42822.376284722224</c:v>
                </c:pt>
                <c:pt idx="13928">
                  <c:v>42822.376979166664</c:v>
                </c:pt>
                <c:pt idx="13929">
                  <c:v>42822.37767361111</c:v>
                </c:pt>
                <c:pt idx="13930">
                  <c:v>42822.378368055557</c:v>
                </c:pt>
                <c:pt idx="13931">
                  <c:v>42822.379062499997</c:v>
                </c:pt>
                <c:pt idx="13932">
                  <c:v>42822.379756944443</c:v>
                </c:pt>
                <c:pt idx="13933">
                  <c:v>42822.38045138889</c:v>
                </c:pt>
                <c:pt idx="13934">
                  <c:v>42822.381145833337</c:v>
                </c:pt>
                <c:pt idx="13935">
                  <c:v>42822.381840277776</c:v>
                </c:pt>
                <c:pt idx="13936">
                  <c:v>42822.382534722223</c:v>
                </c:pt>
                <c:pt idx="13937">
                  <c:v>42822.383229166669</c:v>
                </c:pt>
                <c:pt idx="13938">
                  <c:v>42822.383923611109</c:v>
                </c:pt>
                <c:pt idx="13939">
                  <c:v>42822.384618055556</c:v>
                </c:pt>
                <c:pt idx="13940">
                  <c:v>42822.385312500002</c:v>
                </c:pt>
                <c:pt idx="13941">
                  <c:v>42822.386006944442</c:v>
                </c:pt>
                <c:pt idx="13942">
                  <c:v>42822.386701388888</c:v>
                </c:pt>
                <c:pt idx="13943">
                  <c:v>42822.387395833335</c:v>
                </c:pt>
                <c:pt idx="13944">
                  <c:v>42822.388090277775</c:v>
                </c:pt>
                <c:pt idx="13945">
                  <c:v>42822.388784722221</c:v>
                </c:pt>
                <c:pt idx="13946">
                  <c:v>42822.389490740738</c:v>
                </c:pt>
                <c:pt idx="13947">
                  <c:v>42822.390185185184</c:v>
                </c:pt>
                <c:pt idx="13948">
                  <c:v>42822.390879629631</c:v>
                </c:pt>
                <c:pt idx="13949">
                  <c:v>42822.391574074078</c:v>
                </c:pt>
                <c:pt idx="13950">
                  <c:v>42822.392268518517</c:v>
                </c:pt>
                <c:pt idx="13951">
                  <c:v>42822.392962962964</c:v>
                </c:pt>
                <c:pt idx="13952">
                  <c:v>42822.393657407411</c:v>
                </c:pt>
                <c:pt idx="13953">
                  <c:v>42822.39435185185</c:v>
                </c:pt>
                <c:pt idx="13954">
                  <c:v>42822.395046296297</c:v>
                </c:pt>
                <c:pt idx="13955">
                  <c:v>42822.395740740743</c:v>
                </c:pt>
                <c:pt idx="13956">
                  <c:v>42822.396435185183</c:v>
                </c:pt>
                <c:pt idx="13957">
                  <c:v>42822.397129629629</c:v>
                </c:pt>
                <c:pt idx="13958">
                  <c:v>42822.397824074076</c:v>
                </c:pt>
                <c:pt idx="13959">
                  <c:v>42822.398518518516</c:v>
                </c:pt>
                <c:pt idx="13960">
                  <c:v>42822.399212962962</c:v>
                </c:pt>
                <c:pt idx="13961">
                  <c:v>42822.399907407409</c:v>
                </c:pt>
                <c:pt idx="13962">
                  <c:v>42822.400601851848</c:v>
                </c:pt>
                <c:pt idx="13963">
                  <c:v>42822.401296296295</c:v>
                </c:pt>
                <c:pt idx="13964">
                  <c:v>42822.401990740742</c:v>
                </c:pt>
                <c:pt idx="13965">
                  <c:v>42822.402685185189</c:v>
                </c:pt>
                <c:pt idx="13966">
                  <c:v>42822.403379629628</c:v>
                </c:pt>
                <c:pt idx="13967">
                  <c:v>42822.404074074075</c:v>
                </c:pt>
                <c:pt idx="13968">
                  <c:v>42822.404768518521</c:v>
                </c:pt>
                <c:pt idx="13969">
                  <c:v>42822.405462962961</c:v>
                </c:pt>
                <c:pt idx="13970">
                  <c:v>42822.406157407408</c:v>
                </c:pt>
                <c:pt idx="13971">
                  <c:v>42822.406851851854</c:v>
                </c:pt>
                <c:pt idx="13972">
                  <c:v>42822.407546296294</c:v>
                </c:pt>
                <c:pt idx="13973">
                  <c:v>42822.40824074074</c:v>
                </c:pt>
                <c:pt idx="13974">
                  <c:v>42822.408946759257</c:v>
                </c:pt>
                <c:pt idx="13975">
                  <c:v>42822.409641203703</c:v>
                </c:pt>
                <c:pt idx="13976">
                  <c:v>42822.41033564815</c:v>
                </c:pt>
                <c:pt idx="13977">
                  <c:v>42822.411030092589</c:v>
                </c:pt>
                <c:pt idx="13978">
                  <c:v>42822.411724537036</c:v>
                </c:pt>
                <c:pt idx="13979">
                  <c:v>42822.412418981483</c:v>
                </c:pt>
                <c:pt idx="13980">
                  <c:v>42822.413113425922</c:v>
                </c:pt>
                <c:pt idx="13981">
                  <c:v>42822.413807870369</c:v>
                </c:pt>
                <c:pt idx="13982">
                  <c:v>42822.414502314816</c:v>
                </c:pt>
                <c:pt idx="13983">
                  <c:v>42822.415196759262</c:v>
                </c:pt>
                <c:pt idx="13984">
                  <c:v>42822.415891203702</c:v>
                </c:pt>
                <c:pt idx="13985">
                  <c:v>42822.416585648149</c:v>
                </c:pt>
                <c:pt idx="13986">
                  <c:v>42822.417280092595</c:v>
                </c:pt>
                <c:pt idx="13987">
                  <c:v>42822.417974537035</c:v>
                </c:pt>
                <c:pt idx="13988">
                  <c:v>42822.418668981481</c:v>
                </c:pt>
                <c:pt idx="13989">
                  <c:v>42822.419363425928</c:v>
                </c:pt>
                <c:pt idx="13990">
                  <c:v>42822.420057870368</c:v>
                </c:pt>
                <c:pt idx="13991">
                  <c:v>42822.420752314814</c:v>
                </c:pt>
                <c:pt idx="13992">
                  <c:v>42822.421446759261</c:v>
                </c:pt>
                <c:pt idx="13993">
                  <c:v>42822.4221412037</c:v>
                </c:pt>
                <c:pt idx="13994">
                  <c:v>42822.422835648147</c:v>
                </c:pt>
                <c:pt idx="13995">
                  <c:v>42822.423530092594</c:v>
                </c:pt>
                <c:pt idx="13996">
                  <c:v>42822.424224537041</c:v>
                </c:pt>
                <c:pt idx="13997">
                  <c:v>42822.42491898148</c:v>
                </c:pt>
                <c:pt idx="13998">
                  <c:v>42822.425613425927</c:v>
                </c:pt>
                <c:pt idx="13999">
                  <c:v>42822.426307870373</c:v>
                </c:pt>
                <c:pt idx="14000">
                  <c:v>42822.427002314813</c:v>
                </c:pt>
                <c:pt idx="14001">
                  <c:v>42822.42769675926</c:v>
                </c:pt>
                <c:pt idx="14002">
                  <c:v>42822.428391203706</c:v>
                </c:pt>
                <c:pt idx="14003">
                  <c:v>42822.429085648146</c:v>
                </c:pt>
                <c:pt idx="14004">
                  <c:v>42822.429791666669</c:v>
                </c:pt>
                <c:pt idx="14005">
                  <c:v>42822.430486111109</c:v>
                </c:pt>
                <c:pt idx="14006">
                  <c:v>42822.431180555555</c:v>
                </c:pt>
                <c:pt idx="14007">
                  <c:v>42822.431875000002</c:v>
                </c:pt>
                <c:pt idx="14008">
                  <c:v>42822.432569444441</c:v>
                </c:pt>
                <c:pt idx="14009">
                  <c:v>42822.433263888888</c:v>
                </c:pt>
                <c:pt idx="14010">
                  <c:v>42822.433958333335</c:v>
                </c:pt>
                <c:pt idx="14011">
                  <c:v>42822.434652777774</c:v>
                </c:pt>
                <c:pt idx="14012">
                  <c:v>42822.435347222221</c:v>
                </c:pt>
                <c:pt idx="14013">
                  <c:v>42822.436041666668</c:v>
                </c:pt>
                <c:pt idx="14014">
                  <c:v>42822.436736111114</c:v>
                </c:pt>
                <c:pt idx="14015">
                  <c:v>42822.437430555554</c:v>
                </c:pt>
                <c:pt idx="14016">
                  <c:v>42822.438125000001</c:v>
                </c:pt>
                <c:pt idx="14017">
                  <c:v>42822.438819444447</c:v>
                </c:pt>
                <c:pt idx="14018">
                  <c:v>42822.439513888887</c:v>
                </c:pt>
                <c:pt idx="14019">
                  <c:v>42822.440208333333</c:v>
                </c:pt>
                <c:pt idx="14020">
                  <c:v>42822.44090277778</c:v>
                </c:pt>
                <c:pt idx="14021">
                  <c:v>42822.44159722222</c:v>
                </c:pt>
                <c:pt idx="14022">
                  <c:v>42822.442291666666</c:v>
                </c:pt>
                <c:pt idx="14023">
                  <c:v>42822.442986111113</c:v>
                </c:pt>
                <c:pt idx="14024">
                  <c:v>42822.443680555552</c:v>
                </c:pt>
                <c:pt idx="14025">
                  <c:v>42822.444374999999</c:v>
                </c:pt>
                <c:pt idx="14026">
                  <c:v>42822.445069444446</c:v>
                </c:pt>
                <c:pt idx="14027">
                  <c:v>42822.445763888885</c:v>
                </c:pt>
                <c:pt idx="14028">
                  <c:v>42822.446458333332</c:v>
                </c:pt>
                <c:pt idx="14029">
                  <c:v>42822.447152777779</c:v>
                </c:pt>
                <c:pt idx="14030">
                  <c:v>42822.447847222225</c:v>
                </c:pt>
                <c:pt idx="14031">
                  <c:v>42822.448541666665</c:v>
                </c:pt>
                <c:pt idx="14032">
                  <c:v>42822.449236111112</c:v>
                </c:pt>
                <c:pt idx="14033">
                  <c:v>42822.449942129628</c:v>
                </c:pt>
                <c:pt idx="14034">
                  <c:v>42822.450636574074</c:v>
                </c:pt>
                <c:pt idx="14035">
                  <c:v>42822.451331018521</c:v>
                </c:pt>
                <c:pt idx="14036">
                  <c:v>42822.452025462961</c:v>
                </c:pt>
                <c:pt idx="14037">
                  <c:v>42822.452719907407</c:v>
                </c:pt>
                <c:pt idx="14038">
                  <c:v>42822.453414351854</c:v>
                </c:pt>
                <c:pt idx="14039">
                  <c:v>42822.454108796293</c:v>
                </c:pt>
                <c:pt idx="14040">
                  <c:v>42822.45480324074</c:v>
                </c:pt>
                <c:pt idx="14041">
                  <c:v>42822.455497685187</c:v>
                </c:pt>
                <c:pt idx="14042">
                  <c:v>42822.456192129626</c:v>
                </c:pt>
                <c:pt idx="14043">
                  <c:v>42822.456886574073</c:v>
                </c:pt>
                <c:pt idx="14044">
                  <c:v>42822.45758101852</c:v>
                </c:pt>
                <c:pt idx="14045">
                  <c:v>42822.458275462966</c:v>
                </c:pt>
                <c:pt idx="14046">
                  <c:v>42822.458969907406</c:v>
                </c:pt>
                <c:pt idx="14047">
                  <c:v>42822.459664351853</c:v>
                </c:pt>
                <c:pt idx="14048">
                  <c:v>42822.460358796299</c:v>
                </c:pt>
                <c:pt idx="14049">
                  <c:v>42822.461053240739</c:v>
                </c:pt>
                <c:pt idx="14050">
                  <c:v>42822.461747685185</c:v>
                </c:pt>
                <c:pt idx="14051">
                  <c:v>42822.462442129632</c:v>
                </c:pt>
                <c:pt idx="14052">
                  <c:v>42822.463136574072</c:v>
                </c:pt>
                <c:pt idx="14053">
                  <c:v>42822.463831018518</c:v>
                </c:pt>
                <c:pt idx="14054">
                  <c:v>42822.464525462965</c:v>
                </c:pt>
                <c:pt idx="14055">
                  <c:v>42822.465219907404</c:v>
                </c:pt>
                <c:pt idx="14056">
                  <c:v>42822.465914351851</c:v>
                </c:pt>
                <c:pt idx="14057">
                  <c:v>42822.466608796298</c:v>
                </c:pt>
                <c:pt idx="14058">
                  <c:v>42822.467303240737</c:v>
                </c:pt>
                <c:pt idx="14059">
                  <c:v>42822.468009259261</c:v>
                </c:pt>
                <c:pt idx="14060">
                  <c:v>42822.4687037037</c:v>
                </c:pt>
                <c:pt idx="14061">
                  <c:v>42822.469398148147</c:v>
                </c:pt>
                <c:pt idx="14062">
                  <c:v>42822.470092592594</c:v>
                </c:pt>
                <c:pt idx="14063">
                  <c:v>42822.47078703704</c:v>
                </c:pt>
                <c:pt idx="14064">
                  <c:v>42822.47148148148</c:v>
                </c:pt>
                <c:pt idx="14065">
                  <c:v>42822.472175925926</c:v>
                </c:pt>
                <c:pt idx="14066">
                  <c:v>42822.472870370373</c:v>
                </c:pt>
                <c:pt idx="14067">
                  <c:v>42822.473564814813</c:v>
                </c:pt>
                <c:pt idx="14068">
                  <c:v>42822.474259259259</c:v>
                </c:pt>
                <c:pt idx="14069">
                  <c:v>42822.474953703706</c:v>
                </c:pt>
                <c:pt idx="14070">
                  <c:v>42822.475648148145</c:v>
                </c:pt>
                <c:pt idx="14071">
                  <c:v>42822.476342592592</c:v>
                </c:pt>
                <c:pt idx="14072">
                  <c:v>42822.477037037039</c:v>
                </c:pt>
                <c:pt idx="14073">
                  <c:v>42822.477731481478</c:v>
                </c:pt>
                <c:pt idx="14074">
                  <c:v>42822.478425925925</c:v>
                </c:pt>
                <c:pt idx="14075">
                  <c:v>42822.479120370372</c:v>
                </c:pt>
                <c:pt idx="14076">
                  <c:v>42822.479814814818</c:v>
                </c:pt>
                <c:pt idx="14077">
                  <c:v>42822.480509259258</c:v>
                </c:pt>
                <c:pt idx="14078">
                  <c:v>42822.481203703705</c:v>
                </c:pt>
                <c:pt idx="14079">
                  <c:v>42822.481898148151</c:v>
                </c:pt>
                <c:pt idx="14080">
                  <c:v>42822.482592592591</c:v>
                </c:pt>
                <c:pt idx="14081">
                  <c:v>42822.483287037037</c:v>
                </c:pt>
                <c:pt idx="14082">
                  <c:v>42822.483981481484</c:v>
                </c:pt>
                <c:pt idx="14083">
                  <c:v>42822.484675925924</c:v>
                </c:pt>
                <c:pt idx="14084">
                  <c:v>42822.48537037037</c:v>
                </c:pt>
                <c:pt idx="14085">
                  <c:v>42822.486064814817</c:v>
                </c:pt>
                <c:pt idx="14086">
                  <c:v>42822.486759259256</c:v>
                </c:pt>
                <c:pt idx="14087">
                  <c:v>42822.487453703703</c:v>
                </c:pt>
                <c:pt idx="14088">
                  <c:v>42822.488159722219</c:v>
                </c:pt>
                <c:pt idx="14089">
                  <c:v>42822.488854166666</c:v>
                </c:pt>
                <c:pt idx="14090">
                  <c:v>42822.489548611113</c:v>
                </c:pt>
                <c:pt idx="14091">
                  <c:v>42822.490243055552</c:v>
                </c:pt>
                <c:pt idx="14092">
                  <c:v>42822.490937499999</c:v>
                </c:pt>
                <c:pt idx="14093">
                  <c:v>42822.491631944446</c:v>
                </c:pt>
                <c:pt idx="14094">
                  <c:v>42822.492326388892</c:v>
                </c:pt>
                <c:pt idx="14095">
                  <c:v>42822.493020833332</c:v>
                </c:pt>
                <c:pt idx="14096">
                  <c:v>42822.493715277778</c:v>
                </c:pt>
                <c:pt idx="14097">
                  <c:v>42822.494409722225</c:v>
                </c:pt>
                <c:pt idx="14098">
                  <c:v>42822.495104166665</c:v>
                </c:pt>
                <c:pt idx="14099">
                  <c:v>42822.495798611111</c:v>
                </c:pt>
                <c:pt idx="14100">
                  <c:v>42822.496493055558</c:v>
                </c:pt>
                <c:pt idx="14101">
                  <c:v>42822.497187499997</c:v>
                </c:pt>
                <c:pt idx="14102">
                  <c:v>42822.497881944444</c:v>
                </c:pt>
                <c:pt idx="14103">
                  <c:v>42822.498576388891</c:v>
                </c:pt>
                <c:pt idx="14104">
                  <c:v>42822.49927083333</c:v>
                </c:pt>
                <c:pt idx="14105">
                  <c:v>42822.499965277777</c:v>
                </c:pt>
                <c:pt idx="14106">
                  <c:v>42822.500659722224</c:v>
                </c:pt>
                <c:pt idx="14107">
                  <c:v>42822.501354166663</c:v>
                </c:pt>
                <c:pt idx="14108">
                  <c:v>42822.50204861111</c:v>
                </c:pt>
                <c:pt idx="14109">
                  <c:v>42822.502743055556</c:v>
                </c:pt>
                <c:pt idx="14110">
                  <c:v>42822.503437500003</c:v>
                </c:pt>
                <c:pt idx="14111">
                  <c:v>42822.504131944443</c:v>
                </c:pt>
                <c:pt idx="14112">
                  <c:v>42822.504837962966</c:v>
                </c:pt>
                <c:pt idx="14113">
                  <c:v>42822.505532407406</c:v>
                </c:pt>
                <c:pt idx="14114">
                  <c:v>42822.506226851852</c:v>
                </c:pt>
                <c:pt idx="14115">
                  <c:v>42822.506921296299</c:v>
                </c:pt>
                <c:pt idx="14116">
                  <c:v>42822.507615740738</c:v>
                </c:pt>
                <c:pt idx="14117">
                  <c:v>42822.508310185185</c:v>
                </c:pt>
                <c:pt idx="14118">
                  <c:v>42822.509004629632</c:v>
                </c:pt>
                <c:pt idx="14119">
                  <c:v>42822.509699074071</c:v>
                </c:pt>
                <c:pt idx="14120">
                  <c:v>42822.510393518518</c:v>
                </c:pt>
                <c:pt idx="14121">
                  <c:v>42822.511087962965</c:v>
                </c:pt>
                <c:pt idx="14122">
                  <c:v>42822.511782407404</c:v>
                </c:pt>
                <c:pt idx="14123">
                  <c:v>42822.512476851851</c:v>
                </c:pt>
                <c:pt idx="14124">
                  <c:v>42822.513171296298</c:v>
                </c:pt>
                <c:pt idx="14125">
                  <c:v>42822.513865740744</c:v>
                </c:pt>
                <c:pt idx="14126">
                  <c:v>42822.514560185184</c:v>
                </c:pt>
                <c:pt idx="14127">
                  <c:v>42822.51525462963</c:v>
                </c:pt>
                <c:pt idx="14128">
                  <c:v>42822.515949074077</c:v>
                </c:pt>
                <c:pt idx="14129">
                  <c:v>42822.516643518517</c:v>
                </c:pt>
                <c:pt idx="14130">
                  <c:v>42822.517337962963</c:v>
                </c:pt>
                <c:pt idx="14131">
                  <c:v>42822.51803240741</c:v>
                </c:pt>
                <c:pt idx="14132">
                  <c:v>42822.518726851849</c:v>
                </c:pt>
                <c:pt idx="14133">
                  <c:v>42822.519421296296</c:v>
                </c:pt>
                <c:pt idx="14134">
                  <c:v>42822.520115740743</c:v>
                </c:pt>
                <c:pt idx="14135">
                  <c:v>42822.520810185182</c:v>
                </c:pt>
                <c:pt idx="14136">
                  <c:v>42822.521504629629</c:v>
                </c:pt>
                <c:pt idx="14137">
                  <c:v>42822.522199074076</c:v>
                </c:pt>
                <c:pt idx="14138">
                  <c:v>42822.522893518515</c:v>
                </c:pt>
                <c:pt idx="14139">
                  <c:v>42822.523587962962</c:v>
                </c:pt>
                <c:pt idx="14140">
                  <c:v>42822.524293981478</c:v>
                </c:pt>
                <c:pt idx="14141">
                  <c:v>42822.524988425925</c:v>
                </c:pt>
                <c:pt idx="14142">
                  <c:v>42822.525682870371</c:v>
                </c:pt>
                <c:pt idx="14143">
                  <c:v>42822.526377314818</c:v>
                </c:pt>
                <c:pt idx="14144">
                  <c:v>42822.527071759258</c:v>
                </c:pt>
                <c:pt idx="14145">
                  <c:v>42822.527766203704</c:v>
                </c:pt>
                <c:pt idx="14146">
                  <c:v>42822.528460648151</c:v>
                </c:pt>
                <c:pt idx="14147">
                  <c:v>42822.52915509259</c:v>
                </c:pt>
                <c:pt idx="14148">
                  <c:v>42822.529849537037</c:v>
                </c:pt>
                <c:pt idx="14149">
                  <c:v>42822.530543981484</c:v>
                </c:pt>
                <c:pt idx="14150">
                  <c:v>42822.531238425923</c:v>
                </c:pt>
                <c:pt idx="14151">
                  <c:v>42822.53193287037</c:v>
                </c:pt>
                <c:pt idx="14152">
                  <c:v>42822.532627314817</c:v>
                </c:pt>
                <c:pt idx="14153">
                  <c:v>42822.533321759256</c:v>
                </c:pt>
                <c:pt idx="14154">
                  <c:v>42822.534016203703</c:v>
                </c:pt>
                <c:pt idx="14155">
                  <c:v>42822.534710648149</c:v>
                </c:pt>
                <c:pt idx="14156">
                  <c:v>42822.535405092596</c:v>
                </c:pt>
                <c:pt idx="14157">
                  <c:v>42822.536099537036</c:v>
                </c:pt>
                <c:pt idx="14158">
                  <c:v>42822.536793981482</c:v>
                </c:pt>
                <c:pt idx="14159">
                  <c:v>42822.537488425929</c:v>
                </c:pt>
                <c:pt idx="14160">
                  <c:v>42822.538182870368</c:v>
                </c:pt>
                <c:pt idx="14161">
                  <c:v>42822.538877314815</c:v>
                </c:pt>
                <c:pt idx="14162">
                  <c:v>42822.539571759262</c:v>
                </c:pt>
                <c:pt idx="14163">
                  <c:v>42822.540266203701</c:v>
                </c:pt>
                <c:pt idx="14164">
                  <c:v>42822.540972222225</c:v>
                </c:pt>
                <c:pt idx="14165">
                  <c:v>42822.541666666664</c:v>
                </c:pt>
                <c:pt idx="14166">
                  <c:v>42822.542361111111</c:v>
                </c:pt>
                <c:pt idx="14167">
                  <c:v>42822.543055555558</c:v>
                </c:pt>
                <c:pt idx="14168">
                  <c:v>42822.543749999997</c:v>
                </c:pt>
                <c:pt idx="14169">
                  <c:v>42822.544444444444</c:v>
                </c:pt>
                <c:pt idx="14170">
                  <c:v>42822.545138888891</c:v>
                </c:pt>
                <c:pt idx="14171">
                  <c:v>42822.54583333333</c:v>
                </c:pt>
                <c:pt idx="14172">
                  <c:v>42822.546527777777</c:v>
                </c:pt>
                <c:pt idx="14173">
                  <c:v>42822.547222222223</c:v>
                </c:pt>
                <c:pt idx="14174">
                  <c:v>42822.54791666667</c:v>
                </c:pt>
                <c:pt idx="14175">
                  <c:v>42822.548611111109</c:v>
                </c:pt>
                <c:pt idx="14176">
                  <c:v>42822.549305555556</c:v>
                </c:pt>
                <c:pt idx="14177">
                  <c:v>42822.55</c:v>
                </c:pt>
                <c:pt idx="14178">
                  <c:v>42822.550694444442</c:v>
                </c:pt>
                <c:pt idx="14179">
                  <c:v>42822.551388888889</c:v>
                </c:pt>
                <c:pt idx="14180">
                  <c:v>42822.552083333336</c:v>
                </c:pt>
                <c:pt idx="14181">
                  <c:v>42822.552777777775</c:v>
                </c:pt>
                <c:pt idx="14182">
                  <c:v>42822.553472222222</c:v>
                </c:pt>
                <c:pt idx="14183">
                  <c:v>42822.554166666669</c:v>
                </c:pt>
                <c:pt idx="14184">
                  <c:v>42822.554861111108</c:v>
                </c:pt>
                <c:pt idx="14185">
                  <c:v>42822.555555555555</c:v>
                </c:pt>
                <c:pt idx="14186">
                  <c:v>42822.556250000001</c:v>
                </c:pt>
                <c:pt idx="14187">
                  <c:v>42822.556944444441</c:v>
                </c:pt>
                <c:pt idx="14188">
                  <c:v>42822.557638888888</c:v>
                </c:pt>
                <c:pt idx="14189">
                  <c:v>42822.558333333334</c:v>
                </c:pt>
                <c:pt idx="14190">
                  <c:v>42822.559027777781</c:v>
                </c:pt>
                <c:pt idx="14191">
                  <c:v>42822.559733796297</c:v>
                </c:pt>
                <c:pt idx="14192">
                  <c:v>42822.560428240744</c:v>
                </c:pt>
                <c:pt idx="14193">
                  <c:v>42822.561122685183</c:v>
                </c:pt>
                <c:pt idx="14194">
                  <c:v>42822.56181712963</c:v>
                </c:pt>
                <c:pt idx="14195">
                  <c:v>42822.562511574077</c:v>
                </c:pt>
                <c:pt idx="14196">
                  <c:v>42822.563206018516</c:v>
                </c:pt>
                <c:pt idx="14197">
                  <c:v>42822.563900462963</c:v>
                </c:pt>
                <c:pt idx="14198">
                  <c:v>42822.56459490741</c:v>
                </c:pt>
                <c:pt idx="14199">
                  <c:v>42822.565289351849</c:v>
                </c:pt>
                <c:pt idx="14200">
                  <c:v>42822.565983796296</c:v>
                </c:pt>
                <c:pt idx="14201">
                  <c:v>42822.566678240742</c:v>
                </c:pt>
                <c:pt idx="14202">
                  <c:v>42822.567372685182</c:v>
                </c:pt>
                <c:pt idx="14203">
                  <c:v>42822.568067129629</c:v>
                </c:pt>
                <c:pt idx="14204">
                  <c:v>42822.568761574075</c:v>
                </c:pt>
                <c:pt idx="14205">
                  <c:v>42822.569456018522</c:v>
                </c:pt>
                <c:pt idx="14206">
                  <c:v>42822.570150462961</c:v>
                </c:pt>
                <c:pt idx="14207">
                  <c:v>42822.570844907408</c:v>
                </c:pt>
                <c:pt idx="14208">
                  <c:v>42822.571539351855</c:v>
                </c:pt>
                <c:pt idx="14209">
                  <c:v>42822.572233796294</c:v>
                </c:pt>
                <c:pt idx="14210">
                  <c:v>42822.572928240741</c:v>
                </c:pt>
                <c:pt idx="14211">
                  <c:v>42822.573622685188</c:v>
                </c:pt>
                <c:pt idx="14212">
                  <c:v>42822.574317129627</c:v>
                </c:pt>
                <c:pt idx="14213">
                  <c:v>42822.575011574074</c:v>
                </c:pt>
                <c:pt idx="14214">
                  <c:v>42822.575706018521</c:v>
                </c:pt>
                <c:pt idx="14215">
                  <c:v>42822.57640046296</c:v>
                </c:pt>
                <c:pt idx="14216">
                  <c:v>42822.577094907407</c:v>
                </c:pt>
                <c:pt idx="14217">
                  <c:v>42822.577789351853</c:v>
                </c:pt>
                <c:pt idx="14218">
                  <c:v>42822.578483796293</c:v>
                </c:pt>
                <c:pt idx="14219">
                  <c:v>42822.57917824074</c:v>
                </c:pt>
                <c:pt idx="14220">
                  <c:v>42822.579872685186</c:v>
                </c:pt>
                <c:pt idx="14221">
                  <c:v>42822.580567129633</c:v>
                </c:pt>
                <c:pt idx="14222">
                  <c:v>42822.581261574072</c:v>
                </c:pt>
                <c:pt idx="14223">
                  <c:v>42822.581956018519</c:v>
                </c:pt>
                <c:pt idx="14224">
                  <c:v>42822.582662037035</c:v>
                </c:pt>
                <c:pt idx="14225">
                  <c:v>42822.583356481482</c:v>
                </c:pt>
                <c:pt idx="14226">
                  <c:v>42822.584050925929</c:v>
                </c:pt>
                <c:pt idx="14227">
                  <c:v>42822.584745370368</c:v>
                </c:pt>
                <c:pt idx="14228">
                  <c:v>42822.585439814815</c:v>
                </c:pt>
                <c:pt idx="14229">
                  <c:v>42822.586134259262</c:v>
                </c:pt>
                <c:pt idx="14230">
                  <c:v>42822.586828703701</c:v>
                </c:pt>
                <c:pt idx="14231">
                  <c:v>42822.587523148148</c:v>
                </c:pt>
                <c:pt idx="14232">
                  <c:v>42822.588217592594</c:v>
                </c:pt>
                <c:pt idx="14233">
                  <c:v>42822.588912037034</c:v>
                </c:pt>
                <c:pt idx="14234">
                  <c:v>42822.589606481481</c:v>
                </c:pt>
                <c:pt idx="14235">
                  <c:v>42822.590300925927</c:v>
                </c:pt>
                <c:pt idx="14236">
                  <c:v>42822.590995370374</c:v>
                </c:pt>
                <c:pt idx="14237">
                  <c:v>42822.591689814813</c:v>
                </c:pt>
                <c:pt idx="14238">
                  <c:v>42822.59238425926</c:v>
                </c:pt>
                <c:pt idx="14239">
                  <c:v>42822.593078703707</c:v>
                </c:pt>
                <c:pt idx="14240">
                  <c:v>42822.593773148146</c:v>
                </c:pt>
                <c:pt idx="14241">
                  <c:v>42822.594467592593</c:v>
                </c:pt>
                <c:pt idx="14242">
                  <c:v>42822.59516203704</c:v>
                </c:pt>
                <c:pt idx="14243">
                  <c:v>42822.595856481479</c:v>
                </c:pt>
                <c:pt idx="14244">
                  <c:v>42822.596550925926</c:v>
                </c:pt>
                <c:pt idx="14245">
                  <c:v>42822.597245370373</c:v>
                </c:pt>
                <c:pt idx="14246">
                  <c:v>42822.597939814812</c:v>
                </c:pt>
                <c:pt idx="14247">
                  <c:v>42822.598634259259</c:v>
                </c:pt>
                <c:pt idx="14248">
                  <c:v>42822.599328703705</c:v>
                </c:pt>
                <c:pt idx="14249">
                  <c:v>42822.600023148145</c:v>
                </c:pt>
                <c:pt idx="14250">
                  <c:v>42822.600717592592</c:v>
                </c:pt>
                <c:pt idx="14251">
                  <c:v>42822.601412037038</c:v>
                </c:pt>
                <c:pt idx="14252">
                  <c:v>42822.602106481485</c:v>
                </c:pt>
                <c:pt idx="14253">
                  <c:v>42822.602812500001</c:v>
                </c:pt>
                <c:pt idx="14254">
                  <c:v>42822.603506944448</c:v>
                </c:pt>
                <c:pt idx="14255">
                  <c:v>42822.604201388887</c:v>
                </c:pt>
                <c:pt idx="14256">
                  <c:v>42822.604895833334</c:v>
                </c:pt>
                <c:pt idx="14257">
                  <c:v>42822.605590277781</c:v>
                </c:pt>
                <c:pt idx="14258">
                  <c:v>42822.60628472222</c:v>
                </c:pt>
                <c:pt idx="14259">
                  <c:v>42822.606979166667</c:v>
                </c:pt>
                <c:pt idx="14260">
                  <c:v>42822.607673611114</c:v>
                </c:pt>
                <c:pt idx="14261">
                  <c:v>42822.608368055553</c:v>
                </c:pt>
                <c:pt idx="14262">
                  <c:v>42822.6090625</c:v>
                </c:pt>
                <c:pt idx="14263">
                  <c:v>42822.609756944446</c:v>
                </c:pt>
                <c:pt idx="14264">
                  <c:v>42822.610451388886</c:v>
                </c:pt>
                <c:pt idx="14265">
                  <c:v>42822.611145833333</c:v>
                </c:pt>
                <c:pt idx="14266">
                  <c:v>42822.611840277779</c:v>
                </c:pt>
                <c:pt idx="14267">
                  <c:v>42822.612534722219</c:v>
                </c:pt>
                <c:pt idx="14268">
                  <c:v>42822.613229166665</c:v>
                </c:pt>
                <c:pt idx="14269">
                  <c:v>42822.613923611112</c:v>
                </c:pt>
                <c:pt idx="14270">
                  <c:v>42822.614618055559</c:v>
                </c:pt>
                <c:pt idx="14271">
                  <c:v>42822.615312499998</c:v>
                </c:pt>
                <c:pt idx="14272">
                  <c:v>42822.616006944445</c:v>
                </c:pt>
                <c:pt idx="14273">
                  <c:v>42822.616701388892</c:v>
                </c:pt>
                <c:pt idx="14274">
                  <c:v>42822.617395833331</c:v>
                </c:pt>
                <c:pt idx="14275">
                  <c:v>42822.618090277778</c:v>
                </c:pt>
                <c:pt idx="14276">
                  <c:v>42822.618784722225</c:v>
                </c:pt>
                <c:pt idx="14277">
                  <c:v>42822.619479166664</c:v>
                </c:pt>
                <c:pt idx="14278">
                  <c:v>42822.620173611111</c:v>
                </c:pt>
                <c:pt idx="14279">
                  <c:v>42822.620868055557</c:v>
                </c:pt>
                <c:pt idx="14280">
                  <c:v>42822.621562499997</c:v>
                </c:pt>
                <c:pt idx="14281">
                  <c:v>42822.62226851852</c:v>
                </c:pt>
                <c:pt idx="14282">
                  <c:v>42822.62296296296</c:v>
                </c:pt>
                <c:pt idx="14283">
                  <c:v>42822.623657407406</c:v>
                </c:pt>
                <c:pt idx="14284">
                  <c:v>42822.624351851853</c:v>
                </c:pt>
                <c:pt idx="14285">
                  <c:v>42822.6250462963</c:v>
                </c:pt>
                <c:pt idx="14286">
                  <c:v>42822.625740740739</c:v>
                </c:pt>
                <c:pt idx="14287">
                  <c:v>42822.626435185186</c:v>
                </c:pt>
                <c:pt idx="14288">
                  <c:v>42822.627129629633</c:v>
                </c:pt>
                <c:pt idx="14289">
                  <c:v>42822.627824074072</c:v>
                </c:pt>
                <c:pt idx="14290">
                  <c:v>42822.628518518519</c:v>
                </c:pt>
                <c:pt idx="14291">
                  <c:v>42822.629212962966</c:v>
                </c:pt>
                <c:pt idx="14292">
                  <c:v>42822.629907407405</c:v>
                </c:pt>
                <c:pt idx="14293">
                  <c:v>42822.630601851852</c:v>
                </c:pt>
                <c:pt idx="14294">
                  <c:v>42822.631296296298</c:v>
                </c:pt>
                <c:pt idx="14295">
                  <c:v>42822.631990740738</c:v>
                </c:pt>
                <c:pt idx="14296">
                  <c:v>42822.632685185185</c:v>
                </c:pt>
                <c:pt idx="14297">
                  <c:v>42822.633379629631</c:v>
                </c:pt>
                <c:pt idx="14298">
                  <c:v>42822.634074074071</c:v>
                </c:pt>
                <c:pt idx="14299">
                  <c:v>42822.634768518517</c:v>
                </c:pt>
                <c:pt idx="14300">
                  <c:v>42822.635462962964</c:v>
                </c:pt>
                <c:pt idx="14301">
                  <c:v>42822.636157407411</c:v>
                </c:pt>
                <c:pt idx="14302">
                  <c:v>42822.63685185185</c:v>
                </c:pt>
                <c:pt idx="14303">
                  <c:v>42822.637546296297</c:v>
                </c:pt>
                <c:pt idx="14304">
                  <c:v>42822.638240740744</c:v>
                </c:pt>
                <c:pt idx="14305">
                  <c:v>42822.638935185183</c:v>
                </c:pt>
                <c:pt idx="14306">
                  <c:v>42822.63962962963</c:v>
                </c:pt>
                <c:pt idx="14307">
                  <c:v>42822.640335648146</c:v>
                </c:pt>
                <c:pt idx="14308">
                  <c:v>42822.641030092593</c:v>
                </c:pt>
                <c:pt idx="14309">
                  <c:v>42822.641724537039</c:v>
                </c:pt>
                <c:pt idx="14310">
                  <c:v>42822.642418981479</c:v>
                </c:pt>
                <c:pt idx="14311">
                  <c:v>42822.643113425926</c:v>
                </c:pt>
                <c:pt idx="14312">
                  <c:v>42822.643807870372</c:v>
                </c:pt>
                <c:pt idx="14313">
                  <c:v>42822.644502314812</c:v>
                </c:pt>
                <c:pt idx="14314">
                  <c:v>42822.645196759258</c:v>
                </c:pt>
                <c:pt idx="14315">
                  <c:v>42822.645891203705</c:v>
                </c:pt>
                <c:pt idx="14316">
                  <c:v>42822.646585648145</c:v>
                </c:pt>
                <c:pt idx="14317">
                  <c:v>42822.647280092591</c:v>
                </c:pt>
                <c:pt idx="14318">
                  <c:v>42822.647974537038</c:v>
                </c:pt>
                <c:pt idx="14319">
                  <c:v>42822.648668981485</c:v>
                </c:pt>
                <c:pt idx="14320">
                  <c:v>42822.649363425924</c:v>
                </c:pt>
                <c:pt idx="14321">
                  <c:v>42822.650057870371</c:v>
                </c:pt>
                <c:pt idx="14322">
                  <c:v>42822.650752314818</c:v>
                </c:pt>
                <c:pt idx="14323">
                  <c:v>42822.651446759257</c:v>
                </c:pt>
                <c:pt idx="14324">
                  <c:v>42822.652141203704</c:v>
                </c:pt>
                <c:pt idx="14325">
                  <c:v>42822.65283564815</c:v>
                </c:pt>
                <c:pt idx="14326">
                  <c:v>42822.65353009259</c:v>
                </c:pt>
                <c:pt idx="14327">
                  <c:v>42822.654224537036</c:v>
                </c:pt>
                <c:pt idx="14328">
                  <c:v>42822.654918981483</c:v>
                </c:pt>
                <c:pt idx="14329">
                  <c:v>42822.655613425923</c:v>
                </c:pt>
                <c:pt idx="14330">
                  <c:v>42822.656307870369</c:v>
                </c:pt>
                <c:pt idx="14331">
                  <c:v>42822.657002314816</c:v>
                </c:pt>
                <c:pt idx="14332">
                  <c:v>42822.657708333332</c:v>
                </c:pt>
                <c:pt idx="14333">
                  <c:v>42822.658402777779</c:v>
                </c:pt>
                <c:pt idx="14334">
                  <c:v>42822.659097222226</c:v>
                </c:pt>
                <c:pt idx="14335">
                  <c:v>42822.659791666665</c:v>
                </c:pt>
                <c:pt idx="14336">
                  <c:v>42822.660486111112</c:v>
                </c:pt>
                <c:pt idx="14337">
                  <c:v>42822.661180555559</c:v>
                </c:pt>
                <c:pt idx="14338">
                  <c:v>42822.661874999998</c:v>
                </c:pt>
                <c:pt idx="14339">
                  <c:v>42822.662569444445</c:v>
                </c:pt>
                <c:pt idx="14340">
                  <c:v>42822.663263888891</c:v>
                </c:pt>
                <c:pt idx="14341">
                  <c:v>42822.663958333331</c:v>
                </c:pt>
                <c:pt idx="14342">
                  <c:v>42822.664652777778</c:v>
                </c:pt>
                <c:pt idx="14343">
                  <c:v>42822.665347222224</c:v>
                </c:pt>
                <c:pt idx="14344">
                  <c:v>42822.666041666664</c:v>
                </c:pt>
                <c:pt idx="14345">
                  <c:v>42822.66673611111</c:v>
                </c:pt>
                <c:pt idx="14346">
                  <c:v>42822.667430555557</c:v>
                </c:pt>
                <c:pt idx="14347">
                  <c:v>42822.668124999997</c:v>
                </c:pt>
                <c:pt idx="14348">
                  <c:v>42822.668819444443</c:v>
                </c:pt>
                <c:pt idx="14349">
                  <c:v>42822.66951388889</c:v>
                </c:pt>
                <c:pt idx="14350">
                  <c:v>42822.670208333337</c:v>
                </c:pt>
                <c:pt idx="14351">
                  <c:v>42822.670902777776</c:v>
                </c:pt>
                <c:pt idx="14352">
                  <c:v>42822.671597222223</c:v>
                </c:pt>
                <c:pt idx="14353">
                  <c:v>42822.672291666669</c:v>
                </c:pt>
                <c:pt idx="14354">
                  <c:v>42822.672986111109</c:v>
                </c:pt>
                <c:pt idx="14355">
                  <c:v>42822.673680555556</c:v>
                </c:pt>
                <c:pt idx="14356">
                  <c:v>42822.674375000002</c:v>
                </c:pt>
                <c:pt idx="14357">
                  <c:v>42822.675069444442</c:v>
                </c:pt>
                <c:pt idx="14358">
                  <c:v>42822.675775462965</c:v>
                </c:pt>
                <c:pt idx="14359">
                  <c:v>42822.676469907405</c:v>
                </c:pt>
                <c:pt idx="14360">
                  <c:v>42822.677164351851</c:v>
                </c:pt>
                <c:pt idx="14361">
                  <c:v>42822.677858796298</c:v>
                </c:pt>
                <c:pt idx="14362">
                  <c:v>42822.678553240738</c:v>
                </c:pt>
                <c:pt idx="14363">
                  <c:v>42822.679247685184</c:v>
                </c:pt>
                <c:pt idx="14364">
                  <c:v>42822.679942129631</c:v>
                </c:pt>
                <c:pt idx="14365">
                  <c:v>42822.680636574078</c:v>
                </c:pt>
                <c:pt idx="14366">
                  <c:v>42822.681331018517</c:v>
                </c:pt>
                <c:pt idx="14367">
                  <c:v>42822.682025462964</c:v>
                </c:pt>
                <c:pt idx="14368">
                  <c:v>42822.682719907411</c:v>
                </c:pt>
                <c:pt idx="14369">
                  <c:v>42822.68341435185</c:v>
                </c:pt>
                <c:pt idx="14370">
                  <c:v>42822.684108796297</c:v>
                </c:pt>
                <c:pt idx="14371">
                  <c:v>42822.684803240743</c:v>
                </c:pt>
                <c:pt idx="14372">
                  <c:v>42822.685497685183</c:v>
                </c:pt>
                <c:pt idx="14373">
                  <c:v>42822.686192129629</c:v>
                </c:pt>
                <c:pt idx="14374">
                  <c:v>42822.686886574076</c:v>
                </c:pt>
                <c:pt idx="14375">
                  <c:v>42822.687581018516</c:v>
                </c:pt>
                <c:pt idx="14376">
                  <c:v>42822.688275462962</c:v>
                </c:pt>
                <c:pt idx="14377">
                  <c:v>42822.688969907409</c:v>
                </c:pt>
                <c:pt idx="14378">
                  <c:v>42822.689664351848</c:v>
                </c:pt>
                <c:pt idx="14379">
                  <c:v>42822.690358796295</c:v>
                </c:pt>
                <c:pt idx="14380">
                  <c:v>42822.691053240742</c:v>
                </c:pt>
                <c:pt idx="14381">
                  <c:v>42822.691747685189</c:v>
                </c:pt>
                <c:pt idx="14382">
                  <c:v>42822.692453703705</c:v>
                </c:pt>
                <c:pt idx="14383">
                  <c:v>42822.693148148152</c:v>
                </c:pt>
                <c:pt idx="14384">
                  <c:v>42822.693842592591</c:v>
                </c:pt>
                <c:pt idx="14385">
                  <c:v>42822.694537037038</c:v>
                </c:pt>
                <c:pt idx="14386">
                  <c:v>42822.695231481484</c:v>
                </c:pt>
                <c:pt idx="14387">
                  <c:v>42822.695925925924</c:v>
                </c:pt>
                <c:pt idx="14388">
                  <c:v>42822.696620370371</c:v>
                </c:pt>
                <c:pt idx="14389">
                  <c:v>42822.697314814817</c:v>
                </c:pt>
                <c:pt idx="14390">
                  <c:v>42822.698009259257</c:v>
                </c:pt>
                <c:pt idx="14391">
                  <c:v>42822.698703703703</c:v>
                </c:pt>
                <c:pt idx="14392">
                  <c:v>42822.69939814815</c:v>
                </c:pt>
                <c:pt idx="14393">
                  <c:v>42822.700092592589</c:v>
                </c:pt>
                <c:pt idx="14394">
                  <c:v>42822.700787037036</c:v>
                </c:pt>
                <c:pt idx="14395">
                  <c:v>42822.701481481483</c:v>
                </c:pt>
                <c:pt idx="14396">
                  <c:v>42822.702175925922</c:v>
                </c:pt>
                <c:pt idx="14397">
                  <c:v>42822.702870370369</c:v>
                </c:pt>
                <c:pt idx="14398">
                  <c:v>42822.703564814816</c:v>
                </c:pt>
                <c:pt idx="14399">
                  <c:v>42822.704259259262</c:v>
                </c:pt>
                <c:pt idx="14400">
                  <c:v>42822.704953703702</c:v>
                </c:pt>
                <c:pt idx="14401">
                  <c:v>42822.705648148149</c:v>
                </c:pt>
                <c:pt idx="14402">
                  <c:v>42822.706342592595</c:v>
                </c:pt>
                <c:pt idx="14403">
                  <c:v>42822.707037037035</c:v>
                </c:pt>
                <c:pt idx="14404">
                  <c:v>42822.707731481481</c:v>
                </c:pt>
                <c:pt idx="14405">
                  <c:v>42822.708425925928</c:v>
                </c:pt>
                <c:pt idx="14406">
                  <c:v>42822.709120370368</c:v>
                </c:pt>
                <c:pt idx="14407">
                  <c:v>42822.709826388891</c:v>
                </c:pt>
                <c:pt idx="14408">
                  <c:v>42822.710520833331</c:v>
                </c:pt>
                <c:pt idx="14409">
                  <c:v>42822.711215277777</c:v>
                </c:pt>
                <c:pt idx="14410">
                  <c:v>42822.711909722224</c:v>
                </c:pt>
                <c:pt idx="14411">
                  <c:v>42822.712604166663</c:v>
                </c:pt>
                <c:pt idx="14412">
                  <c:v>42822.71329861111</c:v>
                </c:pt>
                <c:pt idx="14413">
                  <c:v>42822.713993055557</c:v>
                </c:pt>
                <c:pt idx="14414">
                  <c:v>42822.714687500003</c:v>
                </c:pt>
                <c:pt idx="14415">
                  <c:v>42822.715381944443</c:v>
                </c:pt>
                <c:pt idx="14416">
                  <c:v>42822.71607638889</c:v>
                </c:pt>
                <c:pt idx="14417">
                  <c:v>42822.716770833336</c:v>
                </c:pt>
                <c:pt idx="14418">
                  <c:v>42822.717465277776</c:v>
                </c:pt>
                <c:pt idx="14419">
                  <c:v>42822.718159722222</c:v>
                </c:pt>
                <c:pt idx="14420">
                  <c:v>42822.718854166669</c:v>
                </c:pt>
                <c:pt idx="14421">
                  <c:v>42822.719548611109</c:v>
                </c:pt>
                <c:pt idx="14422">
                  <c:v>42822.720243055555</c:v>
                </c:pt>
                <c:pt idx="14423">
                  <c:v>42822.720937500002</c:v>
                </c:pt>
                <c:pt idx="14424">
                  <c:v>42822.721631944441</c:v>
                </c:pt>
                <c:pt idx="14425">
                  <c:v>42822.722326388888</c:v>
                </c:pt>
                <c:pt idx="14426">
                  <c:v>42822.723020833335</c:v>
                </c:pt>
                <c:pt idx="14427">
                  <c:v>42822.723715277774</c:v>
                </c:pt>
                <c:pt idx="14428">
                  <c:v>42822.724409722221</c:v>
                </c:pt>
                <c:pt idx="14429">
                  <c:v>42822.725104166668</c:v>
                </c:pt>
                <c:pt idx="14430">
                  <c:v>42822.725798611114</c:v>
                </c:pt>
                <c:pt idx="14431">
                  <c:v>42822.726493055554</c:v>
                </c:pt>
                <c:pt idx="14432">
                  <c:v>42822.727199074077</c:v>
                </c:pt>
                <c:pt idx="14433">
                  <c:v>42822.727893518517</c:v>
                </c:pt>
                <c:pt idx="14434">
                  <c:v>42822.728587962964</c:v>
                </c:pt>
                <c:pt idx="14435">
                  <c:v>42822.72928240741</c:v>
                </c:pt>
                <c:pt idx="14436">
                  <c:v>42822.72997685185</c:v>
                </c:pt>
                <c:pt idx="14437">
                  <c:v>42822.730671296296</c:v>
                </c:pt>
                <c:pt idx="14438">
                  <c:v>42822.731365740743</c:v>
                </c:pt>
                <c:pt idx="14439">
                  <c:v>42822.732060185182</c:v>
                </c:pt>
                <c:pt idx="14440">
                  <c:v>42822.732754629629</c:v>
                </c:pt>
                <c:pt idx="14441">
                  <c:v>42822.733449074076</c:v>
                </c:pt>
                <c:pt idx="14442">
                  <c:v>42822.734143518515</c:v>
                </c:pt>
                <c:pt idx="14443">
                  <c:v>42822.734837962962</c:v>
                </c:pt>
                <c:pt idx="14444">
                  <c:v>42822.735532407409</c:v>
                </c:pt>
                <c:pt idx="14445">
                  <c:v>42822.736226851855</c:v>
                </c:pt>
                <c:pt idx="14446">
                  <c:v>42822.736921296295</c:v>
                </c:pt>
                <c:pt idx="14447">
                  <c:v>42822.737615740742</c:v>
                </c:pt>
                <c:pt idx="14448">
                  <c:v>42822.738310185188</c:v>
                </c:pt>
                <c:pt idx="14449">
                  <c:v>42822.739004629628</c:v>
                </c:pt>
                <c:pt idx="14450">
                  <c:v>42822.739699074074</c:v>
                </c:pt>
                <c:pt idx="14451">
                  <c:v>42822.740393518521</c:v>
                </c:pt>
                <c:pt idx="14452">
                  <c:v>42822.741087962961</c:v>
                </c:pt>
                <c:pt idx="14453">
                  <c:v>42822.741782407407</c:v>
                </c:pt>
                <c:pt idx="14454">
                  <c:v>42822.742476851854</c:v>
                </c:pt>
                <c:pt idx="14455">
                  <c:v>42822.743171296293</c:v>
                </c:pt>
                <c:pt idx="14456">
                  <c:v>42822.74386574074</c:v>
                </c:pt>
                <c:pt idx="14457">
                  <c:v>42822.744560185187</c:v>
                </c:pt>
                <c:pt idx="14458">
                  <c:v>42822.745254629626</c:v>
                </c:pt>
                <c:pt idx="14459">
                  <c:v>42822.745949074073</c:v>
                </c:pt>
                <c:pt idx="14460">
                  <c:v>42822.74664351852</c:v>
                </c:pt>
                <c:pt idx="14461">
                  <c:v>42822.747337962966</c:v>
                </c:pt>
                <c:pt idx="14462">
                  <c:v>42822.748032407406</c:v>
                </c:pt>
                <c:pt idx="14463">
                  <c:v>42822.748726851853</c:v>
                </c:pt>
                <c:pt idx="14464">
                  <c:v>42822.749432870369</c:v>
                </c:pt>
                <c:pt idx="14465">
                  <c:v>42822.750127314815</c:v>
                </c:pt>
                <c:pt idx="14466">
                  <c:v>42822.750821759262</c:v>
                </c:pt>
                <c:pt idx="14467">
                  <c:v>42822.751516203702</c:v>
                </c:pt>
                <c:pt idx="14468">
                  <c:v>42822.752210648148</c:v>
                </c:pt>
                <c:pt idx="14469">
                  <c:v>42822.752905092595</c:v>
                </c:pt>
                <c:pt idx="14470">
                  <c:v>42822.753599537034</c:v>
                </c:pt>
                <c:pt idx="14471">
                  <c:v>42822.754293981481</c:v>
                </c:pt>
                <c:pt idx="14472">
                  <c:v>42822.754988425928</c:v>
                </c:pt>
                <c:pt idx="14473">
                  <c:v>42822.755682870367</c:v>
                </c:pt>
                <c:pt idx="14474">
                  <c:v>42822.756377314814</c:v>
                </c:pt>
                <c:pt idx="14475">
                  <c:v>42822.757071759261</c:v>
                </c:pt>
                <c:pt idx="14476">
                  <c:v>42822.7577662037</c:v>
                </c:pt>
                <c:pt idx="14477">
                  <c:v>42822.758460648147</c:v>
                </c:pt>
                <c:pt idx="14478">
                  <c:v>42822.759155092594</c:v>
                </c:pt>
                <c:pt idx="14479">
                  <c:v>42822.75984953704</c:v>
                </c:pt>
                <c:pt idx="14480">
                  <c:v>42822.76054398148</c:v>
                </c:pt>
                <c:pt idx="14481">
                  <c:v>42822.761238425926</c:v>
                </c:pt>
                <c:pt idx="14482">
                  <c:v>42822.761932870373</c:v>
                </c:pt>
                <c:pt idx="14483">
                  <c:v>42822.762627314813</c:v>
                </c:pt>
                <c:pt idx="14484">
                  <c:v>42822.763321759259</c:v>
                </c:pt>
                <c:pt idx="14485">
                  <c:v>42822.764016203706</c:v>
                </c:pt>
                <c:pt idx="14486">
                  <c:v>42822.764710648145</c:v>
                </c:pt>
                <c:pt idx="14487">
                  <c:v>42822.765405092592</c:v>
                </c:pt>
                <c:pt idx="14488">
                  <c:v>42822.766111111108</c:v>
                </c:pt>
                <c:pt idx="14489">
                  <c:v>42822.766805555555</c:v>
                </c:pt>
                <c:pt idx="14490">
                  <c:v>42822.767500000002</c:v>
                </c:pt>
                <c:pt idx="14491">
                  <c:v>42822.768194444441</c:v>
                </c:pt>
                <c:pt idx="14492">
                  <c:v>42822.768888888888</c:v>
                </c:pt>
                <c:pt idx="14493">
                  <c:v>42822.769583333335</c:v>
                </c:pt>
                <c:pt idx="14494">
                  <c:v>42822.770277777781</c:v>
                </c:pt>
                <c:pt idx="14495">
                  <c:v>42822.770972222221</c:v>
                </c:pt>
                <c:pt idx="14496">
                  <c:v>42822.771666666667</c:v>
                </c:pt>
                <c:pt idx="14497">
                  <c:v>42822.772361111114</c:v>
                </c:pt>
                <c:pt idx="14498">
                  <c:v>42822.773055555554</c:v>
                </c:pt>
                <c:pt idx="14499">
                  <c:v>42822.77375</c:v>
                </c:pt>
                <c:pt idx="14500">
                  <c:v>42822.774444444447</c:v>
                </c:pt>
                <c:pt idx="14501">
                  <c:v>42822.775138888886</c:v>
                </c:pt>
                <c:pt idx="14502">
                  <c:v>42822.775833333333</c:v>
                </c:pt>
                <c:pt idx="14503">
                  <c:v>42822.77652777778</c:v>
                </c:pt>
                <c:pt idx="14504">
                  <c:v>42822.777222222219</c:v>
                </c:pt>
                <c:pt idx="14505">
                  <c:v>42822.777916666666</c:v>
                </c:pt>
                <c:pt idx="14506">
                  <c:v>42822.778611111113</c:v>
                </c:pt>
                <c:pt idx="14507">
                  <c:v>42822.779305555552</c:v>
                </c:pt>
                <c:pt idx="14508">
                  <c:v>42822.78</c:v>
                </c:pt>
                <c:pt idx="14509">
                  <c:v>42822.780694444446</c:v>
                </c:pt>
                <c:pt idx="14510">
                  <c:v>42822.781388888892</c:v>
                </c:pt>
                <c:pt idx="14511">
                  <c:v>42822.782083333332</c:v>
                </c:pt>
                <c:pt idx="14512">
                  <c:v>42822.782789351855</c:v>
                </c:pt>
                <c:pt idx="14513">
                  <c:v>42822.783483796295</c:v>
                </c:pt>
                <c:pt idx="14514">
                  <c:v>42822.784178240741</c:v>
                </c:pt>
                <c:pt idx="14515">
                  <c:v>42822.784872685188</c:v>
                </c:pt>
                <c:pt idx="14516">
                  <c:v>42822.785567129627</c:v>
                </c:pt>
                <c:pt idx="14517">
                  <c:v>42822.786261574074</c:v>
                </c:pt>
                <c:pt idx="14518">
                  <c:v>42822.786956018521</c:v>
                </c:pt>
                <c:pt idx="14519">
                  <c:v>42822.78765046296</c:v>
                </c:pt>
                <c:pt idx="14520">
                  <c:v>42822.788344907407</c:v>
                </c:pt>
                <c:pt idx="14521">
                  <c:v>42822.789039351854</c:v>
                </c:pt>
                <c:pt idx="14522">
                  <c:v>42822.789733796293</c:v>
                </c:pt>
                <c:pt idx="14523">
                  <c:v>42822.79042824074</c:v>
                </c:pt>
                <c:pt idx="14524">
                  <c:v>42822.791122685187</c:v>
                </c:pt>
                <c:pt idx="14525">
                  <c:v>42822.791817129626</c:v>
                </c:pt>
                <c:pt idx="14526">
                  <c:v>42822.792511574073</c:v>
                </c:pt>
                <c:pt idx="14527">
                  <c:v>42822.793206018519</c:v>
                </c:pt>
                <c:pt idx="14528">
                  <c:v>42822.793900462966</c:v>
                </c:pt>
                <c:pt idx="14529">
                  <c:v>42822.794594907406</c:v>
                </c:pt>
                <c:pt idx="14530">
                  <c:v>42822.795289351852</c:v>
                </c:pt>
                <c:pt idx="14531">
                  <c:v>42822.795983796299</c:v>
                </c:pt>
                <c:pt idx="14532">
                  <c:v>42822.796678240738</c:v>
                </c:pt>
                <c:pt idx="14533">
                  <c:v>42822.797372685185</c:v>
                </c:pt>
                <c:pt idx="14534">
                  <c:v>42822.798067129632</c:v>
                </c:pt>
                <c:pt idx="14535">
                  <c:v>42822.798761574071</c:v>
                </c:pt>
                <c:pt idx="14536">
                  <c:v>42822.799456018518</c:v>
                </c:pt>
                <c:pt idx="14537">
                  <c:v>42822.800150462965</c:v>
                </c:pt>
                <c:pt idx="14538">
                  <c:v>42822.800844907404</c:v>
                </c:pt>
                <c:pt idx="14539">
                  <c:v>42822.801539351851</c:v>
                </c:pt>
                <c:pt idx="14540">
                  <c:v>42822.802233796298</c:v>
                </c:pt>
                <c:pt idx="14541">
                  <c:v>42822.802939814814</c:v>
                </c:pt>
                <c:pt idx="14542">
                  <c:v>42822.80363425926</c:v>
                </c:pt>
                <c:pt idx="14543">
                  <c:v>42822.804328703707</c:v>
                </c:pt>
                <c:pt idx="14544">
                  <c:v>42822.805023148147</c:v>
                </c:pt>
                <c:pt idx="14545">
                  <c:v>42822.805717592593</c:v>
                </c:pt>
                <c:pt idx="14546">
                  <c:v>42822.80641203704</c:v>
                </c:pt>
                <c:pt idx="14547">
                  <c:v>42822.807106481479</c:v>
                </c:pt>
                <c:pt idx="14548">
                  <c:v>42822.807800925926</c:v>
                </c:pt>
                <c:pt idx="14549">
                  <c:v>42822.808495370373</c:v>
                </c:pt>
                <c:pt idx="14550">
                  <c:v>42822.809189814812</c:v>
                </c:pt>
                <c:pt idx="14551">
                  <c:v>42822.809884259259</c:v>
                </c:pt>
                <c:pt idx="14552">
                  <c:v>42822.810578703706</c:v>
                </c:pt>
                <c:pt idx="14553">
                  <c:v>42822.811273148145</c:v>
                </c:pt>
                <c:pt idx="14554">
                  <c:v>42822.811967592592</c:v>
                </c:pt>
                <c:pt idx="14555">
                  <c:v>42822.812662037039</c:v>
                </c:pt>
                <c:pt idx="14556">
                  <c:v>42822.813356481478</c:v>
                </c:pt>
                <c:pt idx="14557">
                  <c:v>42822.814050925925</c:v>
                </c:pt>
                <c:pt idx="14558">
                  <c:v>42822.814745370371</c:v>
                </c:pt>
                <c:pt idx="14559">
                  <c:v>42822.815439814818</c:v>
                </c:pt>
                <c:pt idx="14560">
                  <c:v>42822.816134259258</c:v>
                </c:pt>
                <c:pt idx="14561">
                  <c:v>42822.816828703704</c:v>
                </c:pt>
                <c:pt idx="14562">
                  <c:v>42822.817523148151</c:v>
                </c:pt>
                <c:pt idx="14563">
                  <c:v>42822.81821759259</c:v>
                </c:pt>
                <c:pt idx="14564">
                  <c:v>42822.818912037037</c:v>
                </c:pt>
                <c:pt idx="14565">
                  <c:v>42822.819606481484</c:v>
                </c:pt>
                <c:pt idx="14566">
                  <c:v>42822.820300925923</c:v>
                </c:pt>
                <c:pt idx="14567">
                  <c:v>42822.821006944447</c:v>
                </c:pt>
                <c:pt idx="14568">
                  <c:v>42822.821701388886</c:v>
                </c:pt>
                <c:pt idx="14569">
                  <c:v>42822.822395833333</c:v>
                </c:pt>
                <c:pt idx="14570">
                  <c:v>42822.82309027778</c:v>
                </c:pt>
                <c:pt idx="14571">
                  <c:v>42822.823784722219</c:v>
                </c:pt>
                <c:pt idx="14572">
                  <c:v>42822.824479166666</c:v>
                </c:pt>
                <c:pt idx="14573">
                  <c:v>42822.825173611112</c:v>
                </c:pt>
                <c:pt idx="14574">
                  <c:v>42822.825868055559</c:v>
                </c:pt>
                <c:pt idx="14575">
                  <c:v>42822.826562499999</c:v>
                </c:pt>
                <c:pt idx="14576">
                  <c:v>42822.827256944445</c:v>
                </c:pt>
                <c:pt idx="14577">
                  <c:v>42822.827951388892</c:v>
                </c:pt>
                <c:pt idx="14578">
                  <c:v>42822.828645833331</c:v>
                </c:pt>
                <c:pt idx="14579">
                  <c:v>42822.829340277778</c:v>
                </c:pt>
                <c:pt idx="14580">
                  <c:v>42822.830034722225</c:v>
                </c:pt>
                <c:pt idx="14581">
                  <c:v>42822.830729166664</c:v>
                </c:pt>
                <c:pt idx="14582">
                  <c:v>42822.831435185188</c:v>
                </c:pt>
                <c:pt idx="14583">
                  <c:v>42822.832118055558</c:v>
                </c:pt>
                <c:pt idx="14584">
                  <c:v>42822.832812499997</c:v>
                </c:pt>
                <c:pt idx="14585">
                  <c:v>42822.833506944444</c:v>
                </c:pt>
                <c:pt idx="14586">
                  <c:v>42822.834201388891</c:v>
                </c:pt>
                <c:pt idx="14587">
                  <c:v>42822.83489583333</c:v>
                </c:pt>
                <c:pt idx="14588">
                  <c:v>42822.835590277777</c:v>
                </c:pt>
                <c:pt idx="14589">
                  <c:v>42822.836284722223</c:v>
                </c:pt>
                <c:pt idx="14590">
                  <c:v>42822.83697916667</c:v>
                </c:pt>
                <c:pt idx="14591">
                  <c:v>42822.837673611109</c:v>
                </c:pt>
                <c:pt idx="14592">
                  <c:v>42822.838368055556</c:v>
                </c:pt>
                <c:pt idx="14593">
                  <c:v>42822.839062500003</c:v>
                </c:pt>
                <c:pt idx="14594">
                  <c:v>42822.839756944442</c:v>
                </c:pt>
                <c:pt idx="14595">
                  <c:v>42822.840462962966</c:v>
                </c:pt>
                <c:pt idx="14596">
                  <c:v>42822.841157407405</c:v>
                </c:pt>
                <c:pt idx="14597">
                  <c:v>42822.841851851852</c:v>
                </c:pt>
                <c:pt idx="14598">
                  <c:v>42822.842546296299</c:v>
                </c:pt>
                <c:pt idx="14599">
                  <c:v>42822.843240740738</c:v>
                </c:pt>
                <c:pt idx="14600">
                  <c:v>42822.843935185185</c:v>
                </c:pt>
                <c:pt idx="14601">
                  <c:v>42822.844629629632</c:v>
                </c:pt>
                <c:pt idx="14602">
                  <c:v>42822.845324074071</c:v>
                </c:pt>
                <c:pt idx="14603">
                  <c:v>42822.846018518518</c:v>
                </c:pt>
                <c:pt idx="14604">
                  <c:v>42822.846712962964</c:v>
                </c:pt>
                <c:pt idx="14605">
                  <c:v>42822.847407407404</c:v>
                </c:pt>
                <c:pt idx="14606">
                  <c:v>42822.848101851851</c:v>
                </c:pt>
                <c:pt idx="14607">
                  <c:v>42822.848796296297</c:v>
                </c:pt>
                <c:pt idx="14608">
                  <c:v>42822.849490740744</c:v>
                </c:pt>
                <c:pt idx="14609">
                  <c:v>42822.850185185183</c:v>
                </c:pt>
                <c:pt idx="14610">
                  <c:v>42822.85087962963</c:v>
                </c:pt>
                <c:pt idx="14611">
                  <c:v>42822.851574074077</c:v>
                </c:pt>
                <c:pt idx="14612">
                  <c:v>42822.852268518516</c:v>
                </c:pt>
                <c:pt idx="14613">
                  <c:v>42822.852962962963</c:v>
                </c:pt>
                <c:pt idx="14614">
                  <c:v>42822.85365740741</c:v>
                </c:pt>
                <c:pt idx="14615">
                  <c:v>42822.854351851849</c:v>
                </c:pt>
                <c:pt idx="14616">
                  <c:v>42822.855046296296</c:v>
                </c:pt>
                <c:pt idx="14617">
                  <c:v>42822.855740740742</c:v>
                </c:pt>
                <c:pt idx="14618">
                  <c:v>42822.856435185182</c:v>
                </c:pt>
                <c:pt idx="14619">
                  <c:v>42822.857129629629</c:v>
                </c:pt>
                <c:pt idx="14620">
                  <c:v>42822.857824074075</c:v>
                </c:pt>
                <c:pt idx="14621">
                  <c:v>42822.858518518522</c:v>
                </c:pt>
                <c:pt idx="14622">
                  <c:v>42822.859212962961</c:v>
                </c:pt>
                <c:pt idx="14623">
                  <c:v>42822.859918981485</c:v>
                </c:pt>
                <c:pt idx="14624">
                  <c:v>42822.860613425924</c:v>
                </c:pt>
                <c:pt idx="14625">
                  <c:v>42822.861307870371</c:v>
                </c:pt>
                <c:pt idx="14626">
                  <c:v>42822.862002314818</c:v>
                </c:pt>
                <c:pt idx="14627">
                  <c:v>42822.862696759257</c:v>
                </c:pt>
                <c:pt idx="14628">
                  <c:v>42822.863391203704</c:v>
                </c:pt>
                <c:pt idx="14629">
                  <c:v>42822.864085648151</c:v>
                </c:pt>
                <c:pt idx="14630">
                  <c:v>42822.86478009259</c:v>
                </c:pt>
                <c:pt idx="14631">
                  <c:v>42822.865474537037</c:v>
                </c:pt>
                <c:pt idx="14632">
                  <c:v>42822.866168981483</c:v>
                </c:pt>
                <c:pt idx="14633">
                  <c:v>42822.866863425923</c:v>
                </c:pt>
                <c:pt idx="14634">
                  <c:v>42822.86755787037</c:v>
                </c:pt>
                <c:pt idx="14635">
                  <c:v>42822.868252314816</c:v>
                </c:pt>
                <c:pt idx="14636">
                  <c:v>42822.868946759256</c:v>
                </c:pt>
                <c:pt idx="14637">
                  <c:v>42822.869641203702</c:v>
                </c:pt>
                <c:pt idx="14638">
                  <c:v>42822.870335648149</c:v>
                </c:pt>
                <c:pt idx="14639">
                  <c:v>42822.871030092596</c:v>
                </c:pt>
                <c:pt idx="14640">
                  <c:v>42822.871724537035</c:v>
                </c:pt>
                <c:pt idx="14641">
                  <c:v>42822.872418981482</c:v>
                </c:pt>
                <c:pt idx="14642">
                  <c:v>42822.873113425929</c:v>
                </c:pt>
                <c:pt idx="14643">
                  <c:v>42822.873807870368</c:v>
                </c:pt>
                <c:pt idx="14644">
                  <c:v>42822.874502314815</c:v>
                </c:pt>
                <c:pt idx="14645">
                  <c:v>42822.875196759262</c:v>
                </c:pt>
                <c:pt idx="14646">
                  <c:v>42822.875891203701</c:v>
                </c:pt>
                <c:pt idx="14647">
                  <c:v>42822.876585648148</c:v>
                </c:pt>
                <c:pt idx="14648">
                  <c:v>42822.877280092594</c:v>
                </c:pt>
                <c:pt idx="14649">
                  <c:v>42822.877974537034</c:v>
                </c:pt>
                <c:pt idx="14650">
                  <c:v>42822.878668981481</c:v>
                </c:pt>
                <c:pt idx="14651">
                  <c:v>42822.879374999997</c:v>
                </c:pt>
                <c:pt idx="14652">
                  <c:v>42822.880069444444</c:v>
                </c:pt>
                <c:pt idx="14653">
                  <c:v>42822.88076388889</c:v>
                </c:pt>
                <c:pt idx="14654">
                  <c:v>42822.881458333337</c:v>
                </c:pt>
                <c:pt idx="14655">
                  <c:v>42822.882152777776</c:v>
                </c:pt>
                <c:pt idx="14656">
                  <c:v>42822.882847222223</c:v>
                </c:pt>
                <c:pt idx="14657">
                  <c:v>42822.88354166667</c:v>
                </c:pt>
                <c:pt idx="14658">
                  <c:v>42822.884236111109</c:v>
                </c:pt>
                <c:pt idx="14659">
                  <c:v>42822.884930555556</c:v>
                </c:pt>
                <c:pt idx="14660">
                  <c:v>42822.885625000003</c:v>
                </c:pt>
                <c:pt idx="14661">
                  <c:v>42822.886319444442</c:v>
                </c:pt>
                <c:pt idx="14662">
                  <c:v>42822.887013888889</c:v>
                </c:pt>
                <c:pt idx="14663">
                  <c:v>42822.887708333335</c:v>
                </c:pt>
                <c:pt idx="14664">
                  <c:v>42822.888402777775</c:v>
                </c:pt>
                <c:pt idx="14665">
                  <c:v>42822.889097222222</c:v>
                </c:pt>
                <c:pt idx="14666">
                  <c:v>42822.889791666668</c:v>
                </c:pt>
                <c:pt idx="14667">
                  <c:v>42822.890486111108</c:v>
                </c:pt>
                <c:pt idx="14668">
                  <c:v>42822.891180555554</c:v>
                </c:pt>
                <c:pt idx="14669">
                  <c:v>42822.891875000001</c:v>
                </c:pt>
                <c:pt idx="14670">
                  <c:v>42822.892569444448</c:v>
                </c:pt>
                <c:pt idx="14671">
                  <c:v>42822.893263888887</c:v>
                </c:pt>
                <c:pt idx="14672">
                  <c:v>42822.893958333334</c:v>
                </c:pt>
                <c:pt idx="14673">
                  <c:v>42822.894652777781</c:v>
                </c:pt>
                <c:pt idx="14674">
                  <c:v>42822.89534722222</c:v>
                </c:pt>
                <c:pt idx="14675">
                  <c:v>42822.896041666667</c:v>
                </c:pt>
                <c:pt idx="14676">
                  <c:v>42822.896747685183</c:v>
                </c:pt>
                <c:pt idx="14677">
                  <c:v>42822.89744212963</c:v>
                </c:pt>
                <c:pt idx="14678">
                  <c:v>42822.898136574076</c:v>
                </c:pt>
                <c:pt idx="14679">
                  <c:v>42822.898831018516</c:v>
                </c:pt>
                <c:pt idx="14680">
                  <c:v>42822.899525462963</c:v>
                </c:pt>
                <c:pt idx="14681">
                  <c:v>42822.900219907409</c:v>
                </c:pt>
                <c:pt idx="14682">
                  <c:v>42822.900914351849</c:v>
                </c:pt>
                <c:pt idx="14683">
                  <c:v>42822.901608796295</c:v>
                </c:pt>
                <c:pt idx="14684">
                  <c:v>42822.902303240742</c:v>
                </c:pt>
                <c:pt idx="14685">
                  <c:v>42822.902997685182</c:v>
                </c:pt>
                <c:pt idx="14686">
                  <c:v>42822.903703703705</c:v>
                </c:pt>
                <c:pt idx="14687">
                  <c:v>42822.904386574075</c:v>
                </c:pt>
                <c:pt idx="14688">
                  <c:v>42822.905081018522</c:v>
                </c:pt>
                <c:pt idx="14689">
                  <c:v>42822.905775462961</c:v>
                </c:pt>
                <c:pt idx="14690">
                  <c:v>42822.906469907408</c:v>
                </c:pt>
                <c:pt idx="14691">
                  <c:v>42822.907164351855</c:v>
                </c:pt>
                <c:pt idx="14692">
                  <c:v>42822.907858796294</c:v>
                </c:pt>
                <c:pt idx="14693">
                  <c:v>42822.908553240741</c:v>
                </c:pt>
                <c:pt idx="14694">
                  <c:v>42822.909247685187</c:v>
                </c:pt>
                <c:pt idx="14695">
                  <c:v>42822.909942129627</c:v>
                </c:pt>
                <c:pt idx="14696">
                  <c:v>42822.910636574074</c:v>
                </c:pt>
                <c:pt idx="14697">
                  <c:v>42822.91133101852</c:v>
                </c:pt>
                <c:pt idx="14698">
                  <c:v>42822.91202546296</c:v>
                </c:pt>
                <c:pt idx="14699">
                  <c:v>42822.912719907406</c:v>
                </c:pt>
                <c:pt idx="14700">
                  <c:v>42822.913414351853</c:v>
                </c:pt>
                <c:pt idx="14701">
                  <c:v>42822.9141087963</c:v>
                </c:pt>
                <c:pt idx="14702">
                  <c:v>42822.914803240739</c:v>
                </c:pt>
                <c:pt idx="14703">
                  <c:v>42822.915497685186</c:v>
                </c:pt>
                <c:pt idx="14704">
                  <c:v>42822.916192129633</c:v>
                </c:pt>
                <c:pt idx="14705">
                  <c:v>42822.916886574072</c:v>
                </c:pt>
                <c:pt idx="14706">
                  <c:v>42822.917592592596</c:v>
                </c:pt>
                <c:pt idx="14707">
                  <c:v>42822.918287037035</c:v>
                </c:pt>
                <c:pt idx="14708">
                  <c:v>42822.918981481482</c:v>
                </c:pt>
                <c:pt idx="14709">
                  <c:v>42822.919675925928</c:v>
                </c:pt>
                <c:pt idx="14710">
                  <c:v>42822.920370370368</c:v>
                </c:pt>
                <c:pt idx="14711">
                  <c:v>42822.921064814815</c:v>
                </c:pt>
                <c:pt idx="14712">
                  <c:v>42822.921759259261</c:v>
                </c:pt>
                <c:pt idx="14713">
                  <c:v>42822.922453703701</c:v>
                </c:pt>
                <c:pt idx="14714">
                  <c:v>42822.923148148147</c:v>
                </c:pt>
                <c:pt idx="14715">
                  <c:v>42822.923842592594</c:v>
                </c:pt>
                <c:pt idx="14716">
                  <c:v>42822.924537037034</c:v>
                </c:pt>
                <c:pt idx="14717">
                  <c:v>42822.92523148148</c:v>
                </c:pt>
                <c:pt idx="14718">
                  <c:v>42822.925925925927</c:v>
                </c:pt>
                <c:pt idx="14719">
                  <c:v>42822.926620370374</c:v>
                </c:pt>
                <c:pt idx="14720">
                  <c:v>42822.927314814813</c:v>
                </c:pt>
                <c:pt idx="14721">
                  <c:v>42822.92800925926</c:v>
                </c:pt>
                <c:pt idx="14722">
                  <c:v>42822.928703703707</c:v>
                </c:pt>
                <c:pt idx="14723">
                  <c:v>42822.929398148146</c:v>
                </c:pt>
                <c:pt idx="14724">
                  <c:v>42822.930092592593</c:v>
                </c:pt>
                <c:pt idx="14725">
                  <c:v>42822.930787037039</c:v>
                </c:pt>
                <c:pt idx="14726">
                  <c:v>42822.931481481479</c:v>
                </c:pt>
                <c:pt idx="14727">
                  <c:v>42822.932175925926</c:v>
                </c:pt>
                <c:pt idx="14728">
                  <c:v>42822.932870370372</c:v>
                </c:pt>
                <c:pt idx="14729">
                  <c:v>42822.933564814812</c:v>
                </c:pt>
                <c:pt idx="14730">
                  <c:v>42822.934259259258</c:v>
                </c:pt>
                <c:pt idx="14731">
                  <c:v>42822.934953703705</c:v>
                </c:pt>
                <c:pt idx="14732">
                  <c:v>42822.935659722221</c:v>
                </c:pt>
                <c:pt idx="14733">
                  <c:v>42822.936354166668</c:v>
                </c:pt>
                <c:pt idx="14734">
                  <c:v>42822.937048611115</c:v>
                </c:pt>
                <c:pt idx="14735">
                  <c:v>42822.937743055554</c:v>
                </c:pt>
                <c:pt idx="14736">
                  <c:v>42822.938437500001</c:v>
                </c:pt>
                <c:pt idx="14737">
                  <c:v>42822.939131944448</c:v>
                </c:pt>
                <c:pt idx="14738">
                  <c:v>42822.939826388887</c:v>
                </c:pt>
                <c:pt idx="14739">
                  <c:v>42822.940520833334</c:v>
                </c:pt>
                <c:pt idx="14740">
                  <c:v>42822.94121527778</c:v>
                </c:pt>
                <c:pt idx="14741">
                  <c:v>42822.94190972222</c:v>
                </c:pt>
                <c:pt idx="14742">
                  <c:v>42822.942604166667</c:v>
                </c:pt>
                <c:pt idx="14743">
                  <c:v>42822.943298611113</c:v>
                </c:pt>
                <c:pt idx="14744">
                  <c:v>42822.943993055553</c:v>
                </c:pt>
                <c:pt idx="14745">
                  <c:v>42822.944687499999</c:v>
                </c:pt>
                <c:pt idx="14746">
                  <c:v>42822.945381944446</c:v>
                </c:pt>
                <c:pt idx="14747">
                  <c:v>42822.946076388886</c:v>
                </c:pt>
                <c:pt idx="14748">
                  <c:v>42822.946770833332</c:v>
                </c:pt>
                <c:pt idx="14749">
                  <c:v>42822.947465277779</c:v>
                </c:pt>
                <c:pt idx="14750">
                  <c:v>42822.948159722226</c:v>
                </c:pt>
                <c:pt idx="14751">
                  <c:v>42822.948854166665</c:v>
                </c:pt>
                <c:pt idx="14752">
                  <c:v>42822.949548611112</c:v>
                </c:pt>
                <c:pt idx="14753">
                  <c:v>42822.950243055559</c:v>
                </c:pt>
                <c:pt idx="14754">
                  <c:v>42822.950937499998</c:v>
                </c:pt>
                <c:pt idx="14755">
                  <c:v>42822.951631944445</c:v>
                </c:pt>
                <c:pt idx="14756">
                  <c:v>42822.952326388891</c:v>
                </c:pt>
                <c:pt idx="14757">
                  <c:v>42822.953020833331</c:v>
                </c:pt>
                <c:pt idx="14758">
                  <c:v>42822.953715277778</c:v>
                </c:pt>
                <c:pt idx="14759">
                  <c:v>42822.954421296294</c:v>
                </c:pt>
                <c:pt idx="14760">
                  <c:v>42822.95511574074</c:v>
                </c:pt>
                <c:pt idx="14761">
                  <c:v>42822.955810185187</c:v>
                </c:pt>
                <c:pt idx="14762">
                  <c:v>42822.956504629627</c:v>
                </c:pt>
                <c:pt idx="14763">
                  <c:v>42822.957199074073</c:v>
                </c:pt>
                <c:pt idx="14764">
                  <c:v>42822.95789351852</c:v>
                </c:pt>
                <c:pt idx="14765">
                  <c:v>42822.958587962959</c:v>
                </c:pt>
                <c:pt idx="14766">
                  <c:v>42822.959282407406</c:v>
                </c:pt>
                <c:pt idx="14767">
                  <c:v>42822.959976851853</c:v>
                </c:pt>
                <c:pt idx="14768">
                  <c:v>42822.9606712963</c:v>
                </c:pt>
                <c:pt idx="14769">
                  <c:v>42822.961365740739</c:v>
                </c:pt>
                <c:pt idx="14770">
                  <c:v>42822.962060185186</c:v>
                </c:pt>
                <c:pt idx="14771">
                  <c:v>42822.962754629632</c:v>
                </c:pt>
                <c:pt idx="14772">
                  <c:v>42822.963449074072</c:v>
                </c:pt>
                <c:pt idx="14773">
                  <c:v>42822.964143518519</c:v>
                </c:pt>
                <c:pt idx="14774">
                  <c:v>42822.964837962965</c:v>
                </c:pt>
                <c:pt idx="14775">
                  <c:v>42822.965532407405</c:v>
                </c:pt>
                <c:pt idx="14776">
                  <c:v>42822.966226851851</c:v>
                </c:pt>
                <c:pt idx="14777">
                  <c:v>42822.966921296298</c:v>
                </c:pt>
                <c:pt idx="14778">
                  <c:v>42822.967615740738</c:v>
                </c:pt>
                <c:pt idx="14779">
                  <c:v>42822.968310185184</c:v>
                </c:pt>
                <c:pt idx="14780">
                  <c:v>42822.969004629631</c:v>
                </c:pt>
                <c:pt idx="14781">
                  <c:v>42822.969699074078</c:v>
                </c:pt>
                <c:pt idx="14782">
                  <c:v>42822.970393518517</c:v>
                </c:pt>
                <c:pt idx="14783">
                  <c:v>42822.971087962964</c:v>
                </c:pt>
                <c:pt idx="14784">
                  <c:v>42822.971782407411</c:v>
                </c:pt>
                <c:pt idx="14785">
                  <c:v>42822.97247685185</c:v>
                </c:pt>
                <c:pt idx="14786">
                  <c:v>42822.973171296297</c:v>
                </c:pt>
                <c:pt idx="14787">
                  <c:v>42822.973865740743</c:v>
                </c:pt>
                <c:pt idx="14788">
                  <c:v>42822.97457175926</c:v>
                </c:pt>
                <c:pt idx="14789">
                  <c:v>42822.975266203706</c:v>
                </c:pt>
                <c:pt idx="14790">
                  <c:v>42822.975960648146</c:v>
                </c:pt>
                <c:pt idx="14791">
                  <c:v>42822.976655092592</c:v>
                </c:pt>
                <c:pt idx="14792">
                  <c:v>42822.977349537039</c:v>
                </c:pt>
                <c:pt idx="14793">
                  <c:v>42822.978043981479</c:v>
                </c:pt>
                <c:pt idx="14794">
                  <c:v>42822.978738425925</c:v>
                </c:pt>
                <c:pt idx="14795">
                  <c:v>42822.979432870372</c:v>
                </c:pt>
                <c:pt idx="14796">
                  <c:v>42822.980127314811</c:v>
                </c:pt>
                <c:pt idx="14797">
                  <c:v>42822.980821759258</c:v>
                </c:pt>
                <c:pt idx="14798">
                  <c:v>42822.981516203705</c:v>
                </c:pt>
                <c:pt idx="14799">
                  <c:v>42822.982210648152</c:v>
                </c:pt>
                <c:pt idx="14800">
                  <c:v>42822.982905092591</c:v>
                </c:pt>
                <c:pt idx="14801">
                  <c:v>42822.983599537038</c:v>
                </c:pt>
                <c:pt idx="14802">
                  <c:v>42822.984293981484</c:v>
                </c:pt>
                <c:pt idx="14803">
                  <c:v>42822.984988425924</c:v>
                </c:pt>
                <c:pt idx="14804">
                  <c:v>42822.985682870371</c:v>
                </c:pt>
                <c:pt idx="14805">
                  <c:v>42822.986377314817</c:v>
                </c:pt>
                <c:pt idx="14806">
                  <c:v>42822.987071759257</c:v>
                </c:pt>
                <c:pt idx="14807">
                  <c:v>42822.987766203703</c:v>
                </c:pt>
                <c:pt idx="14808">
                  <c:v>42822.98846064815</c:v>
                </c:pt>
                <c:pt idx="14809">
                  <c:v>42822.989155092589</c:v>
                </c:pt>
                <c:pt idx="14810">
                  <c:v>42822.989849537036</c:v>
                </c:pt>
                <c:pt idx="14811">
                  <c:v>42822.990543981483</c:v>
                </c:pt>
                <c:pt idx="14812">
                  <c:v>42822.991238425922</c:v>
                </c:pt>
                <c:pt idx="14813">
                  <c:v>42822.991932870369</c:v>
                </c:pt>
                <c:pt idx="14814">
                  <c:v>42822.992638888885</c:v>
                </c:pt>
                <c:pt idx="14815">
                  <c:v>42822.993333333332</c:v>
                </c:pt>
                <c:pt idx="14816">
                  <c:v>42822.994027777779</c:v>
                </c:pt>
                <c:pt idx="14817">
                  <c:v>42822.994722222225</c:v>
                </c:pt>
                <c:pt idx="14818">
                  <c:v>42822.995416666665</c:v>
                </c:pt>
                <c:pt idx="14819">
                  <c:v>42822.996111111112</c:v>
                </c:pt>
                <c:pt idx="14820">
                  <c:v>42822.996805555558</c:v>
                </c:pt>
                <c:pt idx="14821">
                  <c:v>42822.997499999998</c:v>
                </c:pt>
                <c:pt idx="14822">
                  <c:v>42822.998194444444</c:v>
                </c:pt>
                <c:pt idx="14823">
                  <c:v>42822.998888888891</c:v>
                </c:pt>
                <c:pt idx="14824">
                  <c:v>42822.999583333331</c:v>
                </c:pt>
                <c:pt idx="14825">
                  <c:v>42823.000277777777</c:v>
                </c:pt>
                <c:pt idx="14826">
                  <c:v>42823.000972222224</c:v>
                </c:pt>
                <c:pt idx="14827">
                  <c:v>42823.001666666663</c:v>
                </c:pt>
                <c:pt idx="14828">
                  <c:v>42823.00236111111</c:v>
                </c:pt>
                <c:pt idx="14829">
                  <c:v>42823.003055555557</c:v>
                </c:pt>
                <c:pt idx="14830">
                  <c:v>42823.003750000003</c:v>
                </c:pt>
                <c:pt idx="14831">
                  <c:v>42823.004444444443</c:v>
                </c:pt>
                <c:pt idx="14832">
                  <c:v>42823.00513888889</c:v>
                </c:pt>
                <c:pt idx="14833">
                  <c:v>42823.005833333336</c:v>
                </c:pt>
                <c:pt idx="14834">
                  <c:v>42823.006527777776</c:v>
                </c:pt>
                <c:pt idx="14835">
                  <c:v>42823.007222222222</c:v>
                </c:pt>
                <c:pt idx="14836">
                  <c:v>42823.007916666669</c:v>
                </c:pt>
                <c:pt idx="14837">
                  <c:v>42823.008611111109</c:v>
                </c:pt>
                <c:pt idx="14838">
                  <c:v>42823.009305555555</c:v>
                </c:pt>
                <c:pt idx="14839">
                  <c:v>42823.01</c:v>
                </c:pt>
                <c:pt idx="14840">
                  <c:v>42823.010694444441</c:v>
                </c:pt>
                <c:pt idx="14841">
                  <c:v>42823.011388888888</c:v>
                </c:pt>
                <c:pt idx="14842">
                  <c:v>42823.012083333335</c:v>
                </c:pt>
                <c:pt idx="14843">
                  <c:v>42823.012777777774</c:v>
                </c:pt>
                <c:pt idx="14844">
                  <c:v>42823.013483796298</c:v>
                </c:pt>
                <c:pt idx="14845">
                  <c:v>42823.014178240737</c:v>
                </c:pt>
                <c:pt idx="14846">
                  <c:v>42823.014872685184</c:v>
                </c:pt>
                <c:pt idx="14847">
                  <c:v>42823.015567129631</c:v>
                </c:pt>
                <c:pt idx="14848">
                  <c:v>42823.016261574077</c:v>
                </c:pt>
                <c:pt idx="14849">
                  <c:v>42823.016956018517</c:v>
                </c:pt>
                <c:pt idx="14850">
                  <c:v>42823.017650462964</c:v>
                </c:pt>
                <c:pt idx="14851">
                  <c:v>42823.01834490741</c:v>
                </c:pt>
                <c:pt idx="14852">
                  <c:v>42823.01903935185</c:v>
                </c:pt>
                <c:pt idx="14853">
                  <c:v>42823.019733796296</c:v>
                </c:pt>
                <c:pt idx="14854">
                  <c:v>42823.020428240743</c:v>
                </c:pt>
                <c:pt idx="14855">
                  <c:v>42823.021122685182</c:v>
                </c:pt>
                <c:pt idx="14856">
                  <c:v>42823.021817129629</c:v>
                </c:pt>
                <c:pt idx="14857">
                  <c:v>42823.022511574076</c:v>
                </c:pt>
                <c:pt idx="14858">
                  <c:v>42823.023206018515</c:v>
                </c:pt>
                <c:pt idx="14859">
                  <c:v>42823.023900462962</c:v>
                </c:pt>
                <c:pt idx="14860">
                  <c:v>42823.024594907409</c:v>
                </c:pt>
                <c:pt idx="14861">
                  <c:v>42823.025289351855</c:v>
                </c:pt>
                <c:pt idx="14862">
                  <c:v>42823.025983796295</c:v>
                </c:pt>
                <c:pt idx="14863">
                  <c:v>42823.026678240742</c:v>
                </c:pt>
                <c:pt idx="14864">
                  <c:v>42823.027372685188</c:v>
                </c:pt>
                <c:pt idx="14865">
                  <c:v>42823.028067129628</c:v>
                </c:pt>
                <c:pt idx="14866">
                  <c:v>42823.028761574074</c:v>
                </c:pt>
                <c:pt idx="14867">
                  <c:v>42823.029456018521</c:v>
                </c:pt>
                <c:pt idx="14868">
                  <c:v>42823.030150462961</c:v>
                </c:pt>
                <c:pt idx="14869">
                  <c:v>42823.030844907407</c:v>
                </c:pt>
                <c:pt idx="14870">
                  <c:v>42823.031539351854</c:v>
                </c:pt>
                <c:pt idx="14871">
                  <c:v>42823.03224537037</c:v>
                </c:pt>
                <c:pt idx="14872">
                  <c:v>42823.032939814817</c:v>
                </c:pt>
                <c:pt idx="14873">
                  <c:v>42823.033634259256</c:v>
                </c:pt>
                <c:pt idx="14874">
                  <c:v>42823.034328703703</c:v>
                </c:pt>
                <c:pt idx="14875">
                  <c:v>42823.03502314815</c:v>
                </c:pt>
                <c:pt idx="14876">
                  <c:v>42823.035717592589</c:v>
                </c:pt>
                <c:pt idx="14877">
                  <c:v>42823.036412037036</c:v>
                </c:pt>
                <c:pt idx="14878">
                  <c:v>42823.037106481483</c:v>
                </c:pt>
                <c:pt idx="14879">
                  <c:v>42823.037800925929</c:v>
                </c:pt>
                <c:pt idx="14880">
                  <c:v>42823.038495370369</c:v>
                </c:pt>
                <c:pt idx="14881">
                  <c:v>42823.039189814815</c:v>
                </c:pt>
                <c:pt idx="14882">
                  <c:v>42823.039884259262</c:v>
                </c:pt>
                <c:pt idx="14883">
                  <c:v>42823.040578703702</c:v>
                </c:pt>
                <c:pt idx="14884">
                  <c:v>42823.041273148148</c:v>
                </c:pt>
                <c:pt idx="14885">
                  <c:v>42823.041967592595</c:v>
                </c:pt>
                <c:pt idx="14886">
                  <c:v>42823.042662037034</c:v>
                </c:pt>
                <c:pt idx="14887">
                  <c:v>42823.043356481481</c:v>
                </c:pt>
                <c:pt idx="14888">
                  <c:v>42823.044050925928</c:v>
                </c:pt>
                <c:pt idx="14889">
                  <c:v>42823.044745370367</c:v>
                </c:pt>
                <c:pt idx="14890">
                  <c:v>42823.045439814814</c:v>
                </c:pt>
                <c:pt idx="14891">
                  <c:v>42823.046134259261</c:v>
                </c:pt>
                <c:pt idx="14892">
                  <c:v>42823.0468287037</c:v>
                </c:pt>
                <c:pt idx="14893">
                  <c:v>42823.047523148147</c:v>
                </c:pt>
                <c:pt idx="14894">
                  <c:v>42823.048217592594</c:v>
                </c:pt>
                <c:pt idx="14895">
                  <c:v>42823.04891203704</c:v>
                </c:pt>
                <c:pt idx="14896">
                  <c:v>42823.04960648148</c:v>
                </c:pt>
                <c:pt idx="14897">
                  <c:v>42823.050300925926</c:v>
                </c:pt>
                <c:pt idx="14898">
                  <c:v>42823.051006944443</c:v>
                </c:pt>
                <c:pt idx="14899">
                  <c:v>42823.051701388889</c:v>
                </c:pt>
                <c:pt idx="14900">
                  <c:v>42823.052395833336</c:v>
                </c:pt>
                <c:pt idx="14901">
                  <c:v>42823.053090277775</c:v>
                </c:pt>
                <c:pt idx="14902">
                  <c:v>42823.053784722222</c:v>
                </c:pt>
                <c:pt idx="14903">
                  <c:v>42823.054479166669</c:v>
                </c:pt>
                <c:pt idx="14904">
                  <c:v>42823.055173611108</c:v>
                </c:pt>
                <c:pt idx="14905">
                  <c:v>42823.055868055555</c:v>
                </c:pt>
                <c:pt idx="14906">
                  <c:v>42823.056562500002</c:v>
                </c:pt>
                <c:pt idx="14907">
                  <c:v>42823.057256944441</c:v>
                </c:pt>
                <c:pt idx="14908">
                  <c:v>42823.057951388888</c:v>
                </c:pt>
                <c:pt idx="14909">
                  <c:v>42823.058645833335</c:v>
                </c:pt>
                <c:pt idx="14910">
                  <c:v>42823.059340277781</c:v>
                </c:pt>
                <c:pt idx="14911">
                  <c:v>42823.060034722221</c:v>
                </c:pt>
                <c:pt idx="14912">
                  <c:v>42823.060729166667</c:v>
                </c:pt>
                <c:pt idx="14913">
                  <c:v>42823.061423611114</c:v>
                </c:pt>
                <c:pt idx="14914">
                  <c:v>42823.062118055554</c:v>
                </c:pt>
                <c:pt idx="14915">
                  <c:v>42823.0628125</c:v>
                </c:pt>
                <c:pt idx="14916">
                  <c:v>42823.063506944447</c:v>
                </c:pt>
                <c:pt idx="14917">
                  <c:v>42823.064201388886</c:v>
                </c:pt>
                <c:pt idx="14918">
                  <c:v>42823.064895833333</c:v>
                </c:pt>
                <c:pt idx="14919">
                  <c:v>42823.06559027778</c:v>
                </c:pt>
                <c:pt idx="14920">
                  <c:v>42823.066284722219</c:v>
                </c:pt>
                <c:pt idx="14921">
                  <c:v>42823.066979166666</c:v>
                </c:pt>
                <c:pt idx="14922">
                  <c:v>42823.067673611113</c:v>
                </c:pt>
                <c:pt idx="14923">
                  <c:v>42823.068379629629</c:v>
                </c:pt>
                <c:pt idx="14924">
                  <c:v>42823.069074074076</c:v>
                </c:pt>
                <c:pt idx="14925">
                  <c:v>42823.069768518515</c:v>
                </c:pt>
                <c:pt idx="14926">
                  <c:v>42823.070462962962</c:v>
                </c:pt>
                <c:pt idx="14927">
                  <c:v>42823.071157407408</c:v>
                </c:pt>
                <c:pt idx="14928">
                  <c:v>42823.071851851855</c:v>
                </c:pt>
                <c:pt idx="14929">
                  <c:v>42823.072546296295</c:v>
                </c:pt>
                <c:pt idx="14930">
                  <c:v>42823.073240740741</c:v>
                </c:pt>
                <c:pt idx="14931">
                  <c:v>42823.073935185188</c:v>
                </c:pt>
                <c:pt idx="14932">
                  <c:v>42823.074629629627</c:v>
                </c:pt>
                <c:pt idx="14933">
                  <c:v>42823.075324074074</c:v>
                </c:pt>
                <c:pt idx="14934">
                  <c:v>42823.076018518521</c:v>
                </c:pt>
                <c:pt idx="14935">
                  <c:v>42823.07671296296</c:v>
                </c:pt>
                <c:pt idx="14936">
                  <c:v>42823.077407407407</c:v>
                </c:pt>
                <c:pt idx="14937">
                  <c:v>42823.078101851854</c:v>
                </c:pt>
                <c:pt idx="14938">
                  <c:v>42823.078796296293</c:v>
                </c:pt>
                <c:pt idx="14939">
                  <c:v>42823.07949074074</c:v>
                </c:pt>
                <c:pt idx="14940">
                  <c:v>42823.080185185187</c:v>
                </c:pt>
                <c:pt idx="14941">
                  <c:v>42823.080879629626</c:v>
                </c:pt>
                <c:pt idx="14942">
                  <c:v>42823.081574074073</c:v>
                </c:pt>
                <c:pt idx="14943">
                  <c:v>42823.082268518519</c:v>
                </c:pt>
                <c:pt idx="14944">
                  <c:v>42823.082962962966</c:v>
                </c:pt>
                <c:pt idx="14945">
                  <c:v>42823.083657407406</c:v>
                </c:pt>
                <c:pt idx="14946">
                  <c:v>42823.084351851852</c:v>
                </c:pt>
                <c:pt idx="14947">
                  <c:v>42823.085046296299</c:v>
                </c:pt>
                <c:pt idx="14948">
                  <c:v>42823.085740740738</c:v>
                </c:pt>
                <c:pt idx="14949">
                  <c:v>42823.086435185185</c:v>
                </c:pt>
                <c:pt idx="14950">
                  <c:v>42823.087129629632</c:v>
                </c:pt>
                <c:pt idx="14951">
                  <c:v>42823.087824074071</c:v>
                </c:pt>
                <c:pt idx="14952">
                  <c:v>42823.088530092595</c:v>
                </c:pt>
                <c:pt idx="14953">
                  <c:v>42823.089224537034</c:v>
                </c:pt>
                <c:pt idx="14954">
                  <c:v>42823.089918981481</c:v>
                </c:pt>
                <c:pt idx="14955">
                  <c:v>42823.090613425928</c:v>
                </c:pt>
                <c:pt idx="14956">
                  <c:v>42823.091307870367</c:v>
                </c:pt>
                <c:pt idx="14957">
                  <c:v>42823.092002314814</c:v>
                </c:pt>
                <c:pt idx="14958">
                  <c:v>42823.09269675926</c:v>
                </c:pt>
                <c:pt idx="14959">
                  <c:v>42823.093391203707</c:v>
                </c:pt>
                <c:pt idx="14960">
                  <c:v>42823.094085648147</c:v>
                </c:pt>
                <c:pt idx="14961">
                  <c:v>42823.094780092593</c:v>
                </c:pt>
                <c:pt idx="14962">
                  <c:v>42823.09547453704</c:v>
                </c:pt>
                <c:pt idx="14963">
                  <c:v>42823.096168981479</c:v>
                </c:pt>
                <c:pt idx="14964">
                  <c:v>42823.096863425926</c:v>
                </c:pt>
                <c:pt idx="14965">
                  <c:v>42823.097557870373</c:v>
                </c:pt>
                <c:pt idx="14966">
                  <c:v>42823.098252314812</c:v>
                </c:pt>
                <c:pt idx="14967">
                  <c:v>42823.098946759259</c:v>
                </c:pt>
                <c:pt idx="14968">
                  <c:v>42823.099641203706</c:v>
                </c:pt>
                <c:pt idx="14969">
                  <c:v>42823.100335648145</c:v>
                </c:pt>
                <c:pt idx="14970">
                  <c:v>42823.101030092592</c:v>
                </c:pt>
                <c:pt idx="14971">
                  <c:v>42823.101724537039</c:v>
                </c:pt>
                <c:pt idx="14972">
                  <c:v>42823.102418981478</c:v>
                </c:pt>
                <c:pt idx="14973">
                  <c:v>42823.103113425925</c:v>
                </c:pt>
                <c:pt idx="14974">
                  <c:v>42823.103807870371</c:v>
                </c:pt>
                <c:pt idx="14975">
                  <c:v>42823.104502314818</c:v>
                </c:pt>
                <c:pt idx="14976">
                  <c:v>42823.105196759258</c:v>
                </c:pt>
                <c:pt idx="14977">
                  <c:v>42823.105891203704</c:v>
                </c:pt>
                <c:pt idx="14978">
                  <c:v>42823.10659722222</c:v>
                </c:pt>
                <c:pt idx="14979">
                  <c:v>42823.107291666667</c:v>
                </c:pt>
                <c:pt idx="14980">
                  <c:v>42823.107986111114</c:v>
                </c:pt>
                <c:pt idx="14981">
                  <c:v>42823.108680555553</c:v>
                </c:pt>
                <c:pt idx="14982">
                  <c:v>42823.109375</c:v>
                </c:pt>
                <c:pt idx="14983">
                  <c:v>42823.110069444447</c:v>
                </c:pt>
                <c:pt idx="14984">
                  <c:v>42823.110763888886</c:v>
                </c:pt>
                <c:pt idx="14985">
                  <c:v>42823.111458333333</c:v>
                </c:pt>
                <c:pt idx="14986">
                  <c:v>42823.11215277778</c:v>
                </c:pt>
                <c:pt idx="14987">
                  <c:v>42823.112847222219</c:v>
                </c:pt>
                <c:pt idx="14988">
                  <c:v>42823.113541666666</c:v>
                </c:pt>
                <c:pt idx="14989">
                  <c:v>42823.114236111112</c:v>
                </c:pt>
                <c:pt idx="14990">
                  <c:v>42823.114930555559</c:v>
                </c:pt>
                <c:pt idx="14991">
                  <c:v>42823.115624999999</c:v>
                </c:pt>
                <c:pt idx="14992">
                  <c:v>42823.116319444445</c:v>
                </c:pt>
                <c:pt idx="14993">
                  <c:v>42823.117013888892</c:v>
                </c:pt>
                <c:pt idx="14994">
                  <c:v>42823.117708333331</c:v>
                </c:pt>
                <c:pt idx="14995">
                  <c:v>42823.118402777778</c:v>
                </c:pt>
                <c:pt idx="14996">
                  <c:v>42823.119097222225</c:v>
                </c:pt>
                <c:pt idx="14997">
                  <c:v>42823.119791666664</c:v>
                </c:pt>
                <c:pt idx="14998">
                  <c:v>42823.120486111111</c:v>
                </c:pt>
                <c:pt idx="14999">
                  <c:v>42823.121180555558</c:v>
                </c:pt>
                <c:pt idx="15000">
                  <c:v>42823.121874999997</c:v>
                </c:pt>
                <c:pt idx="15001">
                  <c:v>42823.122569444444</c:v>
                </c:pt>
                <c:pt idx="15002">
                  <c:v>42823.123263888891</c:v>
                </c:pt>
                <c:pt idx="15003">
                  <c:v>42823.12395833333</c:v>
                </c:pt>
                <c:pt idx="15004">
                  <c:v>42823.124652777777</c:v>
                </c:pt>
                <c:pt idx="15005">
                  <c:v>42823.125347222223</c:v>
                </c:pt>
                <c:pt idx="15006">
                  <c:v>42823.12605324074</c:v>
                </c:pt>
                <c:pt idx="15007">
                  <c:v>42823.126747685186</c:v>
                </c:pt>
                <c:pt idx="15008">
                  <c:v>42823.127442129633</c:v>
                </c:pt>
                <c:pt idx="15009">
                  <c:v>42823.128136574072</c:v>
                </c:pt>
                <c:pt idx="15010">
                  <c:v>42823.128831018519</c:v>
                </c:pt>
                <c:pt idx="15011">
                  <c:v>42823.129525462966</c:v>
                </c:pt>
                <c:pt idx="15012">
                  <c:v>42823.130219907405</c:v>
                </c:pt>
                <c:pt idx="15013">
                  <c:v>42823.130914351852</c:v>
                </c:pt>
                <c:pt idx="15014">
                  <c:v>42823.131608796299</c:v>
                </c:pt>
                <c:pt idx="15015">
                  <c:v>42823.132303240738</c:v>
                </c:pt>
                <c:pt idx="15016">
                  <c:v>42823.132997685185</c:v>
                </c:pt>
                <c:pt idx="15017">
                  <c:v>42823.133692129632</c:v>
                </c:pt>
                <c:pt idx="15018">
                  <c:v>42823.134386574071</c:v>
                </c:pt>
                <c:pt idx="15019">
                  <c:v>42823.135081018518</c:v>
                </c:pt>
                <c:pt idx="15020">
                  <c:v>42823.135775462964</c:v>
                </c:pt>
                <c:pt idx="15021">
                  <c:v>42823.136469907404</c:v>
                </c:pt>
                <c:pt idx="15022">
                  <c:v>42823.137164351851</c:v>
                </c:pt>
                <c:pt idx="15023">
                  <c:v>42823.137858796297</c:v>
                </c:pt>
                <c:pt idx="15024">
                  <c:v>42823.138553240744</c:v>
                </c:pt>
                <c:pt idx="15025">
                  <c:v>42823.139247685183</c:v>
                </c:pt>
                <c:pt idx="15026">
                  <c:v>42823.13994212963</c:v>
                </c:pt>
                <c:pt idx="15027">
                  <c:v>42823.140636574077</c:v>
                </c:pt>
                <c:pt idx="15028">
                  <c:v>42823.141331018516</c:v>
                </c:pt>
                <c:pt idx="15029">
                  <c:v>42823.142025462963</c:v>
                </c:pt>
                <c:pt idx="15030">
                  <c:v>42823.14271990741</c:v>
                </c:pt>
                <c:pt idx="15031">
                  <c:v>42823.143414351849</c:v>
                </c:pt>
                <c:pt idx="15032">
                  <c:v>42823.144120370373</c:v>
                </c:pt>
                <c:pt idx="15033">
                  <c:v>42823.144814814812</c:v>
                </c:pt>
                <c:pt idx="15034">
                  <c:v>42823.145509259259</c:v>
                </c:pt>
                <c:pt idx="15035">
                  <c:v>42823.146203703705</c:v>
                </c:pt>
                <c:pt idx="15036">
                  <c:v>42823.146898148145</c:v>
                </c:pt>
                <c:pt idx="15037">
                  <c:v>42823.147592592592</c:v>
                </c:pt>
                <c:pt idx="15038">
                  <c:v>42823.148287037038</c:v>
                </c:pt>
                <c:pt idx="15039">
                  <c:v>42823.148981481485</c:v>
                </c:pt>
                <c:pt idx="15040">
                  <c:v>42823.149675925924</c:v>
                </c:pt>
                <c:pt idx="15041">
                  <c:v>42823.150370370371</c:v>
                </c:pt>
                <c:pt idx="15042">
                  <c:v>42823.151064814818</c:v>
                </c:pt>
                <c:pt idx="15043">
                  <c:v>42823.151759259257</c:v>
                </c:pt>
                <c:pt idx="15044">
                  <c:v>42823.152453703704</c:v>
                </c:pt>
                <c:pt idx="15045">
                  <c:v>42823.153148148151</c:v>
                </c:pt>
                <c:pt idx="15046">
                  <c:v>42823.15384259259</c:v>
                </c:pt>
                <c:pt idx="15047">
                  <c:v>42823.154537037037</c:v>
                </c:pt>
                <c:pt idx="15048">
                  <c:v>42823.155231481483</c:v>
                </c:pt>
                <c:pt idx="15049">
                  <c:v>42823.155925925923</c:v>
                </c:pt>
                <c:pt idx="15050">
                  <c:v>42823.15662037037</c:v>
                </c:pt>
                <c:pt idx="15051">
                  <c:v>42823.157314814816</c:v>
                </c:pt>
                <c:pt idx="15052">
                  <c:v>42823.158009259256</c:v>
                </c:pt>
                <c:pt idx="15053">
                  <c:v>42823.158703703702</c:v>
                </c:pt>
                <c:pt idx="15054">
                  <c:v>42823.159398148149</c:v>
                </c:pt>
                <c:pt idx="15055">
                  <c:v>42823.160092592596</c:v>
                </c:pt>
                <c:pt idx="15056">
                  <c:v>42823.160787037035</c:v>
                </c:pt>
                <c:pt idx="15057">
                  <c:v>42823.161481481482</c:v>
                </c:pt>
                <c:pt idx="15058">
                  <c:v>42823.162175925929</c:v>
                </c:pt>
                <c:pt idx="15059">
                  <c:v>42823.162870370368</c:v>
                </c:pt>
                <c:pt idx="15060">
                  <c:v>42823.163576388892</c:v>
                </c:pt>
                <c:pt idx="15061">
                  <c:v>42823.164270833331</c:v>
                </c:pt>
                <c:pt idx="15062">
                  <c:v>42823.164965277778</c:v>
                </c:pt>
                <c:pt idx="15063">
                  <c:v>42823.165659722225</c:v>
                </c:pt>
                <c:pt idx="15064">
                  <c:v>42823.166354166664</c:v>
                </c:pt>
                <c:pt idx="15065">
                  <c:v>42823.167048611111</c:v>
                </c:pt>
                <c:pt idx="15066">
                  <c:v>42823.167743055557</c:v>
                </c:pt>
                <c:pt idx="15067">
                  <c:v>42823.168437499997</c:v>
                </c:pt>
                <c:pt idx="15068">
                  <c:v>42823.169131944444</c:v>
                </c:pt>
                <c:pt idx="15069">
                  <c:v>42823.16982638889</c:v>
                </c:pt>
                <c:pt idx="15070">
                  <c:v>42823.170520833337</c:v>
                </c:pt>
                <c:pt idx="15071">
                  <c:v>42823.171215277776</c:v>
                </c:pt>
                <c:pt idx="15072">
                  <c:v>42823.171909722223</c:v>
                </c:pt>
                <c:pt idx="15073">
                  <c:v>42823.17260416667</c:v>
                </c:pt>
                <c:pt idx="15074">
                  <c:v>42823.173298611109</c:v>
                </c:pt>
                <c:pt idx="15075">
                  <c:v>42823.173993055556</c:v>
                </c:pt>
                <c:pt idx="15076">
                  <c:v>42823.174687500003</c:v>
                </c:pt>
                <c:pt idx="15077">
                  <c:v>42823.175381944442</c:v>
                </c:pt>
                <c:pt idx="15078">
                  <c:v>42823.176076388889</c:v>
                </c:pt>
                <c:pt idx="15079">
                  <c:v>42823.176770833335</c:v>
                </c:pt>
                <c:pt idx="15080">
                  <c:v>42823.177465277775</c:v>
                </c:pt>
                <c:pt idx="15081">
                  <c:v>42823.178159722222</c:v>
                </c:pt>
                <c:pt idx="15082">
                  <c:v>42823.178854166668</c:v>
                </c:pt>
                <c:pt idx="15083">
                  <c:v>42823.179548611108</c:v>
                </c:pt>
                <c:pt idx="15084">
                  <c:v>42823.180243055554</c:v>
                </c:pt>
                <c:pt idx="15085">
                  <c:v>42823.180937500001</c:v>
                </c:pt>
                <c:pt idx="15086">
                  <c:v>42823.181643518517</c:v>
                </c:pt>
                <c:pt idx="15087">
                  <c:v>42823.182337962964</c:v>
                </c:pt>
                <c:pt idx="15088">
                  <c:v>42823.183032407411</c:v>
                </c:pt>
                <c:pt idx="15089">
                  <c:v>42823.18372685185</c:v>
                </c:pt>
                <c:pt idx="15090">
                  <c:v>42823.184421296297</c:v>
                </c:pt>
                <c:pt idx="15091">
                  <c:v>42823.185115740744</c:v>
                </c:pt>
                <c:pt idx="15092">
                  <c:v>42823.185810185183</c:v>
                </c:pt>
                <c:pt idx="15093">
                  <c:v>42823.18650462963</c:v>
                </c:pt>
                <c:pt idx="15094">
                  <c:v>42823.187199074076</c:v>
                </c:pt>
                <c:pt idx="15095">
                  <c:v>42823.187893518516</c:v>
                </c:pt>
                <c:pt idx="15096">
                  <c:v>42823.188587962963</c:v>
                </c:pt>
                <c:pt idx="15097">
                  <c:v>42823.189282407409</c:v>
                </c:pt>
                <c:pt idx="15098">
                  <c:v>42823.189976851849</c:v>
                </c:pt>
                <c:pt idx="15099">
                  <c:v>42823.190671296295</c:v>
                </c:pt>
                <c:pt idx="15100">
                  <c:v>42823.191365740742</c:v>
                </c:pt>
                <c:pt idx="15101">
                  <c:v>42823.192060185182</c:v>
                </c:pt>
                <c:pt idx="15102">
                  <c:v>42823.192754629628</c:v>
                </c:pt>
                <c:pt idx="15103">
                  <c:v>42823.193449074075</c:v>
                </c:pt>
                <c:pt idx="15104">
                  <c:v>42823.194143518522</c:v>
                </c:pt>
                <c:pt idx="15105">
                  <c:v>42823.194837962961</c:v>
                </c:pt>
                <c:pt idx="15106">
                  <c:v>42823.195532407408</c:v>
                </c:pt>
                <c:pt idx="15107">
                  <c:v>42823.196226851855</c:v>
                </c:pt>
                <c:pt idx="15108">
                  <c:v>42823.196921296294</c:v>
                </c:pt>
                <c:pt idx="15109">
                  <c:v>42823.197615740741</c:v>
                </c:pt>
                <c:pt idx="15110">
                  <c:v>42823.198310185187</c:v>
                </c:pt>
                <c:pt idx="15111">
                  <c:v>42823.199004629627</c:v>
                </c:pt>
                <c:pt idx="15112">
                  <c:v>42823.19971064815</c:v>
                </c:pt>
                <c:pt idx="15113">
                  <c:v>42823.20040509259</c:v>
                </c:pt>
                <c:pt idx="15114">
                  <c:v>42823.201099537036</c:v>
                </c:pt>
                <c:pt idx="15115">
                  <c:v>42823.201793981483</c:v>
                </c:pt>
                <c:pt idx="15116">
                  <c:v>42823.202488425923</c:v>
                </c:pt>
                <c:pt idx="15117">
                  <c:v>42823.203182870369</c:v>
                </c:pt>
                <c:pt idx="15118">
                  <c:v>42823.203877314816</c:v>
                </c:pt>
                <c:pt idx="15119">
                  <c:v>42823.204571759263</c:v>
                </c:pt>
                <c:pt idx="15120">
                  <c:v>42823.205266203702</c:v>
                </c:pt>
                <c:pt idx="15121">
                  <c:v>42823.205960648149</c:v>
                </c:pt>
                <c:pt idx="15122">
                  <c:v>42823.206655092596</c:v>
                </c:pt>
                <c:pt idx="15123">
                  <c:v>42823.207349537035</c:v>
                </c:pt>
                <c:pt idx="15124">
                  <c:v>42823.208055555559</c:v>
                </c:pt>
                <c:pt idx="15125">
                  <c:v>42823.208738425928</c:v>
                </c:pt>
                <c:pt idx="15126">
                  <c:v>42823.209432870368</c:v>
                </c:pt>
                <c:pt idx="15127">
                  <c:v>42823.210127314815</c:v>
                </c:pt>
                <c:pt idx="15128">
                  <c:v>42823.210821759261</c:v>
                </c:pt>
                <c:pt idx="15129">
                  <c:v>42823.211516203701</c:v>
                </c:pt>
                <c:pt idx="15130">
                  <c:v>42823.212210648147</c:v>
                </c:pt>
                <c:pt idx="15131">
                  <c:v>42823.212905092594</c:v>
                </c:pt>
                <c:pt idx="15132">
                  <c:v>42823.213599537034</c:v>
                </c:pt>
                <c:pt idx="15133">
                  <c:v>42823.21429398148</c:v>
                </c:pt>
                <c:pt idx="15134">
                  <c:v>42823.214988425927</c:v>
                </c:pt>
                <c:pt idx="15135">
                  <c:v>42823.215682870374</c:v>
                </c:pt>
                <c:pt idx="15136">
                  <c:v>42823.216377314813</c:v>
                </c:pt>
                <c:pt idx="15137">
                  <c:v>42823.217083333337</c:v>
                </c:pt>
                <c:pt idx="15138">
                  <c:v>42823.217777777776</c:v>
                </c:pt>
                <c:pt idx="15139">
                  <c:v>42823.218472222223</c:v>
                </c:pt>
                <c:pt idx="15140">
                  <c:v>42823.219166666669</c:v>
                </c:pt>
                <c:pt idx="15141">
                  <c:v>42823.219861111109</c:v>
                </c:pt>
                <c:pt idx="15142">
                  <c:v>42823.220555555556</c:v>
                </c:pt>
                <c:pt idx="15143">
                  <c:v>42823.221250000002</c:v>
                </c:pt>
                <c:pt idx="15144">
                  <c:v>42823.221944444442</c:v>
                </c:pt>
                <c:pt idx="15145">
                  <c:v>42823.222638888888</c:v>
                </c:pt>
                <c:pt idx="15146">
                  <c:v>42823.223333333335</c:v>
                </c:pt>
                <c:pt idx="15147">
                  <c:v>42823.224027777775</c:v>
                </c:pt>
                <c:pt idx="15148">
                  <c:v>42823.224722222221</c:v>
                </c:pt>
                <c:pt idx="15149">
                  <c:v>42823.225416666668</c:v>
                </c:pt>
                <c:pt idx="15150">
                  <c:v>42823.226111111115</c:v>
                </c:pt>
                <c:pt idx="15151">
                  <c:v>42823.226805555554</c:v>
                </c:pt>
                <c:pt idx="15152">
                  <c:v>42823.227500000001</c:v>
                </c:pt>
                <c:pt idx="15153">
                  <c:v>42823.228194444448</c:v>
                </c:pt>
                <c:pt idx="15154">
                  <c:v>42823.228888888887</c:v>
                </c:pt>
                <c:pt idx="15155">
                  <c:v>42823.229583333334</c:v>
                </c:pt>
                <c:pt idx="15156">
                  <c:v>42823.23027777778</c:v>
                </c:pt>
                <c:pt idx="15157">
                  <c:v>42823.23097222222</c:v>
                </c:pt>
                <c:pt idx="15158">
                  <c:v>42823.231666666667</c:v>
                </c:pt>
                <c:pt idx="15159">
                  <c:v>42823.232361111113</c:v>
                </c:pt>
                <c:pt idx="15160">
                  <c:v>42823.233055555553</c:v>
                </c:pt>
                <c:pt idx="15161">
                  <c:v>42823.233749999999</c:v>
                </c:pt>
                <c:pt idx="15162">
                  <c:v>42823.234444444446</c:v>
                </c:pt>
                <c:pt idx="15163">
                  <c:v>42823.235138888886</c:v>
                </c:pt>
                <c:pt idx="15164">
                  <c:v>42823.235844907409</c:v>
                </c:pt>
                <c:pt idx="15165">
                  <c:v>42823.236539351848</c:v>
                </c:pt>
                <c:pt idx="15166">
                  <c:v>42823.237233796295</c:v>
                </c:pt>
                <c:pt idx="15167">
                  <c:v>42823.237928240742</c:v>
                </c:pt>
                <c:pt idx="15168">
                  <c:v>42823.238622685189</c:v>
                </c:pt>
                <c:pt idx="15169">
                  <c:v>42823.239317129628</c:v>
                </c:pt>
                <c:pt idx="15170">
                  <c:v>42823.240011574075</c:v>
                </c:pt>
                <c:pt idx="15171">
                  <c:v>42823.240706018521</c:v>
                </c:pt>
                <c:pt idx="15172">
                  <c:v>42823.241400462961</c:v>
                </c:pt>
                <c:pt idx="15173">
                  <c:v>42823.242094907408</c:v>
                </c:pt>
                <c:pt idx="15174">
                  <c:v>42823.242789351854</c:v>
                </c:pt>
                <c:pt idx="15175">
                  <c:v>42823.243483796294</c:v>
                </c:pt>
                <c:pt idx="15176">
                  <c:v>42823.24417824074</c:v>
                </c:pt>
                <c:pt idx="15177">
                  <c:v>42823.244872685187</c:v>
                </c:pt>
                <c:pt idx="15178">
                  <c:v>42823.245567129627</c:v>
                </c:pt>
                <c:pt idx="15179">
                  <c:v>42823.246261574073</c:v>
                </c:pt>
                <c:pt idx="15180">
                  <c:v>42823.24695601852</c:v>
                </c:pt>
                <c:pt idx="15181">
                  <c:v>42823.247650462959</c:v>
                </c:pt>
                <c:pt idx="15182">
                  <c:v>42823.248344907406</c:v>
                </c:pt>
                <c:pt idx="15183">
                  <c:v>42823.249039351853</c:v>
                </c:pt>
                <c:pt idx="15184">
                  <c:v>42823.2497337963</c:v>
                </c:pt>
                <c:pt idx="15185">
                  <c:v>42823.250428240739</c:v>
                </c:pt>
                <c:pt idx="15186">
                  <c:v>42823.251122685186</c:v>
                </c:pt>
                <c:pt idx="15187">
                  <c:v>42823.251817129632</c:v>
                </c:pt>
                <c:pt idx="15188">
                  <c:v>42823.252511574072</c:v>
                </c:pt>
                <c:pt idx="15189">
                  <c:v>42823.253217592595</c:v>
                </c:pt>
                <c:pt idx="15190">
                  <c:v>42823.253912037035</c:v>
                </c:pt>
                <c:pt idx="15191">
                  <c:v>42823.254606481481</c:v>
                </c:pt>
                <c:pt idx="15192">
                  <c:v>42823.255300925928</c:v>
                </c:pt>
                <c:pt idx="15193">
                  <c:v>42823.255995370368</c:v>
                </c:pt>
                <c:pt idx="15194">
                  <c:v>42823.256689814814</c:v>
                </c:pt>
                <c:pt idx="15195">
                  <c:v>42823.257384259261</c:v>
                </c:pt>
                <c:pt idx="15196">
                  <c:v>42823.2580787037</c:v>
                </c:pt>
                <c:pt idx="15197">
                  <c:v>42823.258773148147</c:v>
                </c:pt>
                <c:pt idx="15198">
                  <c:v>42823.259467592594</c:v>
                </c:pt>
                <c:pt idx="15199">
                  <c:v>42823.260162037041</c:v>
                </c:pt>
                <c:pt idx="15200">
                  <c:v>42823.26085648148</c:v>
                </c:pt>
                <c:pt idx="15201">
                  <c:v>42823.261550925927</c:v>
                </c:pt>
                <c:pt idx="15202">
                  <c:v>42823.262245370373</c:v>
                </c:pt>
                <c:pt idx="15203">
                  <c:v>42823.262939814813</c:v>
                </c:pt>
                <c:pt idx="15204">
                  <c:v>42823.26363425926</c:v>
                </c:pt>
                <c:pt idx="15205">
                  <c:v>42823.264328703706</c:v>
                </c:pt>
                <c:pt idx="15206">
                  <c:v>42823.265023148146</c:v>
                </c:pt>
                <c:pt idx="15207">
                  <c:v>42823.265717592592</c:v>
                </c:pt>
                <c:pt idx="15208">
                  <c:v>42823.266412037039</c:v>
                </c:pt>
                <c:pt idx="15209">
                  <c:v>42823.267106481479</c:v>
                </c:pt>
                <c:pt idx="15210">
                  <c:v>42823.267800925925</c:v>
                </c:pt>
                <c:pt idx="15211">
                  <c:v>42823.268495370372</c:v>
                </c:pt>
                <c:pt idx="15212">
                  <c:v>42823.269189814811</c:v>
                </c:pt>
                <c:pt idx="15213">
                  <c:v>42823.269884259258</c:v>
                </c:pt>
                <c:pt idx="15214">
                  <c:v>42823.270578703705</c:v>
                </c:pt>
                <c:pt idx="15215">
                  <c:v>42823.271284722221</c:v>
                </c:pt>
                <c:pt idx="15216">
                  <c:v>42823.271979166668</c:v>
                </c:pt>
                <c:pt idx="15217">
                  <c:v>42823.272673611114</c:v>
                </c:pt>
                <c:pt idx="15218">
                  <c:v>42823.273368055554</c:v>
                </c:pt>
                <c:pt idx="15219">
                  <c:v>42823.274062500001</c:v>
                </c:pt>
                <c:pt idx="15220">
                  <c:v>42823.274756944447</c:v>
                </c:pt>
                <c:pt idx="15221">
                  <c:v>42823.275451388887</c:v>
                </c:pt>
                <c:pt idx="15222">
                  <c:v>42823.276145833333</c:v>
                </c:pt>
                <c:pt idx="15223">
                  <c:v>42823.27684027778</c:v>
                </c:pt>
                <c:pt idx="15224">
                  <c:v>42823.27753472222</c:v>
                </c:pt>
                <c:pt idx="15225">
                  <c:v>42823.278229166666</c:v>
                </c:pt>
                <c:pt idx="15226">
                  <c:v>42823.278923611113</c:v>
                </c:pt>
                <c:pt idx="15227">
                  <c:v>42823.279618055552</c:v>
                </c:pt>
                <c:pt idx="15228">
                  <c:v>42823.280312499999</c:v>
                </c:pt>
                <c:pt idx="15229">
                  <c:v>42823.281006944446</c:v>
                </c:pt>
                <c:pt idx="15230">
                  <c:v>42823.281701388885</c:v>
                </c:pt>
                <c:pt idx="15231">
                  <c:v>42823.282395833332</c:v>
                </c:pt>
                <c:pt idx="15232">
                  <c:v>42823.283090277779</c:v>
                </c:pt>
                <c:pt idx="15233">
                  <c:v>42823.283784722225</c:v>
                </c:pt>
                <c:pt idx="15234">
                  <c:v>42823.284479166665</c:v>
                </c:pt>
                <c:pt idx="15235">
                  <c:v>42823.285173611112</c:v>
                </c:pt>
                <c:pt idx="15236">
                  <c:v>42823.285868055558</c:v>
                </c:pt>
                <c:pt idx="15237">
                  <c:v>42823.286562499998</c:v>
                </c:pt>
                <c:pt idx="15238">
                  <c:v>42823.287256944444</c:v>
                </c:pt>
                <c:pt idx="15239">
                  <c:v>42823.287951388891</c:v>
                </c:pt>
                <c:pt idx="15240">
                  <c:v>42823.288645833331</c:v>
                </c:pt>
                <c:pt idx="15241">
                  <c:v>42823.289351851854</c:v>
                </c:pt>
                <c:pt idx="15242">
                  <c:v>42823.290046296293</c:v>
                </c:pt>
                <c:pt idx="15243">
                  <c:v>42823.29074074074</c:v>
                </c:pt>
                <c:pt idx="15244">
                  <c:v>42823.291435185187</c:v>
                </c:pt>
                <c:pt idx="15245">
                  <c:v>42823.292129629626</c:v>
                </c:pt>
                <c:pt idx="15246">
                  <c:v>42823.292824074073</c:v>
                </c:pt>
                <c:pt idx="15247">
                  <c:v>42823.29351851852</c:v>
                </c:pt>
                <c:pt idx="15248">
                  <c:v>42823.294212962966</c:v>
                </c:pt>
                <c:pt idx="15249">
                  <c:v>42823.294907407406</c:v>
                </c:pt>
                <c:pt idx="15250">
                  <c:v>42823.295601851853</c:v>
                </c:pt>
                <c:pt idx="15251">
                  <c:v>42823.296296296299</c:v>
                </c:pt>
                <c:pt idx="15252">
                  <c:v>42823.296990740739</c:v>
                </c:pt>
                <c:pt idx="15253">
                  <c:v>42823.297685185185</c:v>
                </c:pt>
                <c:pt idx="15254">
                  <c:v>42823.298379629632</c:v>
                </c:pt>
                <c:pt idx="15255">
                  <c:v>42823.299074074072</c:v>
                </c:pt>
                <c:pt idx="15256">
                  <c:v>42823.299768518518</c:v>
                </c:pt>
                <c:pt idx="15257">
                  <c:v>42823.300462962965</c:v>
                </c:pt>
                <c:pt idx="15258">
                  <c:v>42823.301157407404</c:v>
                </c:pt>
                <c:pt idx="15259">
                  <c:v>42823.301851851851</c:v>
                </c:pt>
                <c:pt idx="15260">
                  <c:v>42823.302546296298</c:v>
                </c:pt>
                <c:pt idx="15261">
                  <c:v>42823.303240740737</c:v>
                </c:pt>
                <c:pt idx="15262">
                  <c:v>42823.303935185184</c:v>
                </c:pt>
                <c:pt idx="15263">
                  <c:v>42823.304629629631</c:v>
                </c:pt>
                <c:pt idx="15264">
                  <c:v>42823.305324074077</c:v>
                </c:pt>
                <c:pt idx="15265">
                  <c:v>42823.306018518517</c:v>
                </c:pt>
                <c:pt idx="15266">
                  <c:v>42823.306712962964</c:v>
                </c:pt>
                <c:pt idx="15267">
                  <c:v>42823.30740740741</c:v>
                </c:pt>
                <c:pt idx="15268">
                  <c:v>42823.30810185185</c:v>
                </c:pt>
                <c:pt idx="15269">
                  <c:v>42823.308796296296</c:v>
                </c:pt>
                <c:pt idx="15270">
                  <c:v>42823.309502314813</c:v>
                </c:pt>
                <c:pt idx="15271">
                  <c:v>42823.310196759259</c:v>
                </c:pt>
                <c:pt idx="15272">
                  <c:v>42823.310891203706</c:v>
                </c:pt>
                <c:pt idx="15273">
                  <c:v>42823.311585648145</c:v>
                </c:pt>
                <c:pt idx="15274">
                  <c:v>42823.312280092592</c:v>
                </c:pt>
                <c:pt idx="15275">
                  <c:v>42823.312974537039</c:v>
                </c:pt>
                <c:pt idx="15276">
                  <c:v>42823.313668981478</c:v>
                </c:pt>
                <c:pt idx="15277">
                  <c:v>42823.314363425925</c:v>
                </c:pt>
                <c:pt idx="15278">
                  <c:v>42823.315057870372</c:v>
                </c:pt>
                <c:pt idx="15279">
                  <c:v>42823.315752314818</c:v>
                </c:pt>
                <c:pt idx="15280">
                  <c:v>42823.316446759258</c:v>
                </c:pt>
                <c:pt idx="15281">
                  <c:v>42823.317141203705</c:v>
                </c:pt>
                <c:pt idx="15282">
                  <c:v>42823.317835648151</c:v>
                </c:pt>
                <c:pt idx="15283">
                  <c:v>42823.318530092591</c:v>
                </c:pt>
                <c:pt idx="15284">
                  <c:v>42823.319224537037</c:v>
                </c:pt>
                <c:pt idx="15285">
                  <c:v>42823.319918981484</c:v>
                </c:pt>
                <c:pt idx="15286">
                  <c:v>42823.320613425924</c:v>
                </c:pt>
                <c:pt idx="15287">
                  <c:v>42823.32130787037</c:v>
                </c:pt>
                <c:pt idx="15288">
                  <c:v>42823.322002314817</c:v>
                </c:pt>
                <c:pt idx="15289">
                  <c:v>42823.322696759256</c:v>
                </c:pt>
                <c:pt idx="15290">
                  <c:v>42823.323391203703</c:v>
                </c:pt>
                <c:pt idx="15291">
                  <c:v>42823.32408564815</c:v>
                </c:pt>
                <c:pt idx="15292">
                  <c:v>42823.324780092589</c:v>
                </c:pt>
                <c:pt idx="15293">
                  <c:v>42823.325474537036</c:v>
                </c:pt>
                <c:pt idx="15294">
                  <c:v>42823.326168981483</c:v>
                </c:pt>
                <c:pt idx="15295">
                  <c:v>42823.326863425929</c:v>
                </c:pt>
                <c:pt idx="15296">
                  <c:v>42823.327569444446</c:v>
                </c:pt>
                <c:pt idx="15297">
                  <c:v>42823.328263888892</c:v>
                </c:pt>
                <c:pt idx="15298">
                  <c:v>42823.328958333332</c:v>
                </c:pt>
                <c:pt idx="15299">
                  <c:v>42823.329652777778</c:v>
                </c:pt>
                <c:pt idx="15300">
                  <c:v>42823.330347222225</c:v>
                </c:pt>
                <c:pt idx="15301">
                  <c:v>42823.331041666665</c:v>
                </c:pt>
                <c:pt idx="15302">
                  <c:v>42823.331736111111</c:v>
                </c:pt>
                <c:pt idx="15303">
                  <c:v>42823.332430555558</c:v>
                </c:pt>
                <c:pt idx="15304">
                  <c:v>42823.333124999997</c:v>
                </c:pt>
                <c:pt idx="15305">
                  <c:v>42823.333819444444</c:v>
                </c:pt>
                <c:pt idx="15306">
                  <c:v>42823.334513888891</c:v>
                </c:pt>
                <c:pt idx="15307">
                  <c:v>42823.33520833333</c:v>
                </c:pt>
                <c:pt idx="15308">
                  <c:v>42823.335902777777</c:v>
                </c:pt>
                <c:pt idx="15309">
                  <c:v>42823.336597222224</c:v>
                </c:pt>
                <c:pt idx="15310">
                  <c:v>42823.337291666663</c:v>
                </c:pt>
                <c:pt idx="15311">
                  <c:v>42823.33798611111</c:v>
                </c:pt>
                <c:pt idx="15312">
                  <c:v>42823.338680555556</c:v>
                </c:pt>
                <c:pt idx="15313">
                  <c:v>42823.339375000003</c:v>
                </c:pt>
                <c:pt idx="15314">
                  <c:v>42823.340069444443</c:v>
                </c:pt>
                <c:pt idx="15315">
                  <c:v>42823.340763888889</c:v>
                </c:pt>
                <c:pt idx="15316">
                  <c:v>42823.341458333336</c:v>
                </c:pt>
                <c:pt idx="15317">
                  <c:v>42823.342152777775</c:v>
                </c:pt>
                <c:pt idx="15318">
                  <c:v>42823.342847222222</c:v>
                </c:pt>
                <c:pt idx="15319">
                  <c:v>42823.343541666669</c:v>
                </c:pt>
                <c:pt idx="15320">
                  <c:v>42823.344236111108</c:v>
                </c:pt>
                <c:pt idx="15321">
                  <c:v>42823.344930555555</c:v>
                </c:pt>
                <c:pt idx="15322">
                  <c:v>42823.345636574071</c:v>
                </c:pt>
                <c:pt idx="15323">
                  <c:v>42823.346331018518</c:v>
                </c:pt>
                <c:pt idx="15324">
                  <c:v>42823.347025462965</c:v>
                </c:pt>
                <c:pt idx="15325">
                  <c:v>42823.347719907404</c:v>
                </c:pt>
                <c:pt idx="15326">
                  <c:v>42823.348414351851</c:v>
                </c:pt>
                <c:pt idx="15327">
                  <c:v>42823.349108796298</c:v>
                </c:pt>
                <c:pt idx="15328">
                  <c:v>42823.349803240744</c:v>
                </c:pt>
                <c:pt idx="15329">
                  <c:v>42823.350497685184</c:v>
                </c:pt>
                <c:pt idx="15330">
                  <c:v>42823.35119212963</c:v>
                </c:pt>
                <c:pt idx="15331">
                  <c:v>42823.351886574077</c:v>
                </c:pt>
                <c:pt idx="15332">
                  <c:v>42823.352581018517</c:v>
                </c:pt>
                <c:pt idx="15333">
                  <c:v>42823.353275462963</c:v>
                </c:pt>
                <c:pt idx="15334">
                  <c:v>42823.35396990741</c:v>
                </c:pt>
                <c:pt idx="15335">
                  <c:v>42823.354664351849</c:v>
                </c:pt>
                <c:pt idx="15336">
                  <c:v>42823.355358796296</c:v>
                </c:pt>
                <c:pt idx="15337">
                  <c:v>42823.356053240743</c:v>
                </c:pt>
                <c:pt idx="15338">
                  <c:v>42823.356747685182</c:v>
                </c:pt>
                <c:pt idx="15339">
                  <c:v>42823.357442129629</c:v>
                </c:pt>
                <c:pt idx="15340">
                  <c:v>42823.358136574076</c:v>
                </c:pt>
              </c:numCache>
            </c:numRef>
          </c:xVal>
          <c:yVal>
            <c:numRef>
              <c:f>Sheet1!$C$2:$C$15493</c:f>
              <c:numCache>
                <c:formatCode>General</c:formatCode>
                <c:ptCount val="15492"/>
                <c:pt idx="0">
                  <c:v>27.25</c:v>
                </c:pt>
                <c:pt idx="1">
                  <c:v>27.25</c:v>
                </c:pt>
                <c:pt idx="2">
                  <c:v>28.812000000000001</c:v>
                </c:pt>
                <c:pt idx="3">
                  <c:v>31.687000000000001</c:v>
                </c:pt>
                <c:pt idx="4">
                  <c:v>34</c:v>
                </c:pt>
                <c:pt idx="5">
                  <c:v>35.25</c:v>
                </c:pt>
                <c:pt idx="6">
                  <c:v>35.375</c:v>
                </c:pt>
                <c:pt idx="7">
                  <c:v>35.811999999999998</c:v>
                </c:pt>
                <c:pt idx="8">
                  <c:v>36.625</c:v>
                </c:pt>
                <c:pt idx="9">
                  <c:v>37.5</c:v>
                </c:pt>
                <c:pt idx="10">
                  <c:v>38.5</c:v>
                </c:pt>
                <c:pt idx="11">
                  <c:v>39.436999999999998</c:v>
                </c:pt>
                <c:pt idx="12">
                  <c:v>40.311999999999998</c:v>
                </c:pt>
                <c:pt idx="13">
                  <c:v>41.125</c:v>
                </c:pt>
                <c:pt idx="14">
                  <c:v>41.936999999999998</c:v>
                </c:pt>
                <c:pt idx="15">
                  <c:v>42.625</c:v>
                </c:pt>
                <c:pt idx="16">
                  <c:v>43.25</c:v>
                </c:pt>
                <c:pt idx="17">
                  <c:v>43.811999999999998</c:v>
                </c:pt>
                <c:pt idx="18">
                  <c:v>44.311999999999998</c:v>
                </c:pt>
                <c:pt idx="19">
                  <c:v>44.75</c:v>
                </c:pt>
                <c:pt idx="20">
                  <c:v>45.186999999999998</c:v>
                </c:pt>
                <c:pt idx="21">
                  <c:v>45.5</c:v>
                </c:pt>
                <c:pt idx="22">
                  <c:v>45.875</c:v>
                </c:pt>
                <c:pt idx="23">
                  <c:v>46.125</c:v>
                </c:pt>
                <c:pt idx="24">
                  <c:v>46.311999999999998</c:v>
                </c:pt>
                <c:pt idx="25">
                  <c:v>46.5</c:v>
                </c:pt>
                <c:pt idx="26">
                  <c:v>46.561999999999998</c:v>
                </c:pt>
                <c:pt idx="27">
                  <c:v>46.686999999999998</c:v>
                </c:pt>
                <c:pt idx="28">
                  <c:v>46.75</c:v>
                </c:pt>
                <c:pt idx="29">
                  <c:v>46.75</c:v>
                </c:pt>
                <c:pt idx="30">
                  <c:v>46.75</c:v>
                </c:pt>
                <c:pt idx="31">
                  <c:v>46.686999999999998</c:v>
                </c:pt>
                <c:pt idx="32">
                  <c:v>46.625</c:v>
                </c:pt>
                <c:pt idx="33">
                  <c:v>46.561999999999998</c:v>
                </c:pt>
                <c:pt idx="34">
                  <c:v>46.436999999999998</c:v>
                </c:pt>
                <c:pt idx="35">
                  <c:v>46.311999999999998</c:v>
                </c:pt>
                <c:pt idx="36">
                  <c:v>46.186999999999998</c:v>
                </c:pt>
                <c:pt idx="37">
                  <c:v>46</c:v>
                </c:pt>
                <c:pt idx="38">
                  <c:v>45.875</c:v>
                </c:pt>
                <c:pt idx="39">
                  <c:v>45.686999999999998</c:v>
                </c:pt>
                <c:pt idx="40">
                  <c:v>45.5</c:v>
                </c:pt>
                <c:pt idx="41">
                  <c:v>45.311999999999998</c:v>
                </c:pt>
                <c:pt idx="42">
                  <c:v>45.061999999999998</c:v>
                </c:pt>
                <c:pt idx="43">
                  <c:v>44.875</c:v>
                </c:pt>
                <c:pt idx="44">
                  <c:v>44.625</c:v>
                </c:pt>
                <c:pt idx="45">
                  <c:v>44.375</c:v>
                </c:pt>
                <c:pt idx="46">
                  <c:v>44.125</c:v>
                </c:pt>
                <c:pt idx="47">
                  <c:v>43.875</c:v>
                </c:pt>
                <c:pt idx="48">
                  <c:v>43.625</c:v>
                </c:pt>
                <c:pt idx="49">
                  <c:v>43.375</c:v>
                </c:pt>
                <c:pt idx="50">
                  <c:v>43.186999999999998</c:v>
                </c:pt>
                <c:pt idx="51">
                  <c:v>42.875</c:v>
                </c:pt>
                <c:pt idx="52">
                  <c:v>42.625</c:v>
                </c:pt>
                <c:pt idx="53">
                  <c:v>42.375</c:v>
                </c:pt>
                <c:pt idx="54">
                  <c:v>42.125</c:v>
                </c:pt>
                <c:pt idx="55">
                  <c:v>41.875</c:v>
                </c:pt>
                <c:pt idx="56">
                  <c:v>41.625</c:v>
                </c:pt>
                <c:pt idx="57">
                  <c:v>41.375</c:v>
                </c:pt>
                <c:pt idx="58">
                  <c:v>41.125</c:v>
                </c:pt>
                <c:pt idx="59">
                  <c:v>40.875</c:v>
                </c:pt>
                <c:pt idx="60">
                  <c:v>40.625</c:v>
                </c:pt>
                <c:pt idx="61">
                  <c:v>40.375</c:v>
                </c:pt>
                <c:pt idx="62">
                  <c:v>40.125</c:v>
                </c:pt>
                <c:pt idx="63">
                  <c:v>39.875</c:v>
                </c:pt>
                <c:pt idx="64">
                  <c:v>39.625</c:v>
                </c:pt>
                <c:pt idx="65">
                  <c:v>39.375</c:v>
                </c:pt>
                <c:pt idx="66">
                  <c:v>39.186999999999998</c:v>
                </c:pt>
                <c:pt idx="67">
                  <c:v>38.936999999999998</c:v>
                </c:pt>
                <c:pt idx="68">
                  <c:v>38.936999999999998</c:v>
                </c:pt>
                <c:pt idx="69">
                  <c:v>38.5</c:v>
                </c:pt>
                <c:pt idx="70">
                  <c:v>38.25</c:v>
                </c:pt>
                <c:pt idx="71">
                  <c:v>38.061999999999998</c:v>
                </c:pt>
                <c:pt idx="72">
                  <c:v>37.811999999999998</c:v>
                </c:pt>
                <c:pt idx="73">
                  <c:v>37.625</c:v>
                </c:pt>
                <c:pt idx="74">
                  <c:v>37.436999999999998</c:v>
                </c:pt>
                <c:pt idx="75">
                  <c:v>37.186999999999998</c:v>
                </c:pt>
                <c:pt idx="76">
                  <c:v>37</c:v>
                </c:pt>
                <c:pt idx="77">
                  <c:v>36.811999999999998</c:v>
                </c:pt>
                <c:pt idx="78">
                  <c:v>36.561999999999998</c:v>
                </c:pt>
                <c:pt idx="79">
                  <c:v>36.375</c:v>
                </c:pt>
                <c:pt idx="80">
                  <c:v>36.125</c:v>
                </c:pt>
                <c:pt idx="81">
                  <c:v>35.875</c:v>
                </c:pt>
                <c:pt idx="82">
                  <c:v>35.686999999999998</c:v>
                </c:pt>
                <c:pt idx="83">
                  <c:v>35.436999999999998</c:v>
                </c:pt>
                <c:pt idx="84">
                  <c:v>35.186999999999998</c:v>
                </c:pt>
                <c:pt idx="85">
                  <c:v>35</c:v>
                </c:pt>
                <c:pt idx="86">
                  <c:v>34.75</c:v>
                </c:pt>
                <c:pt idx="87">
                  <c:v>34.5</c:v>
                </c:pt>
                <c:pt idx="88">
                  <c:v>34.311999999999998</c:v>
                </c:pt>
                <c:pt idx="89">
                  <c:v>34.061999999999998</c:v>
                </c:pt>
                <c:pt idx="90">
                  <c:v>33.875</c:v>
                </c:pt>
                <c:pt idx="91">
                  <c:v>33.625</c:v>
                </c:pt>
                <c:pt idx="92">
                  <c:v>33.436999999999998</c:v>
                </c:pt>
                <c:pt idx="93">
                  <c:v>33.186999999999998</c:v>
                </c:pt>
                <c:pt idx="94">
                  <c:v>33</c:v>
                </c:pt>
                <c:pt idx="95">
                  <c:v>32.75</c:v>
                </c:pt>
                <c:pt idx="96">
                  <c:v>32.561999999999998</c:v>
                </c:pt>
                <c:pt idx="97">
                  <c:v>32.436999999999998</c:v>
                </c:pt>
                <c:pt idx="98">
                  <c:v>32.186999999999998</c:v>
                </c:pt>
                <c:pt idx="99">
                  <c:v>32</c:v>
                </c:pt>
                <c:pt idx="100">
                  <c:v>31.875</c:v>
                </c:pt>
                <c:pt idx="101">
                  <c:v>31.687000000000001</c:v>
                </c:pt>
                <c:pt idx="102">
                  <c:v>31.5</c:v>
                </c:pt>
                <c:pt idx="103">
                  <c:v>31.312000000000001</c:v>
                </c:pt>
                <c:pt idx="104">
                  <c:v>31.187000000000001</c:v>
                </c:pt>
                <c:pt idx="105">
                  <c:v>31</c:v>
                </c:pt>
                <c:pt idx="106">
                  <c:v>30.875</c:v>
                </c:pt>
                <c:pt idx="107">
                  <c:v>30.687000000000001</c:v>
                </c:pt>
                <c:pt idx="108">
                  <c:v>30.562000000000001</c:v>
                </c:pt>
                <c:pt idx="109">
                  <c:v>30.437000000000001</c:v>
                </c:pt>
                <c:pt idx="110">
                  <c:v>30.312000000000001</c:v>
                </c:pt>
                <c:pt idx="111">
                  <c:v>30.25</c:v>
                </c:pt>
                <c:pt idx="112">
                  <c:v>30.125</c:v>
                </c:pt>
                <c:pt idx="113">
                  <c:v>30</c:v>
                </c:pt>
                <c:pt idx="114">
                  <c:v>29.875</c:v>
                </c:pt>
                <c:pt idx="115">
                  <c:v>29.812000000000001</c:v>
                </c:pt>
                <c:pt idx="116">
                  <c:v>29.687000000000001</c:v>
                </c:pt>
                <c:pt idx="117">
                  <c:v>29.625</c:v>
                </c:pt>
                <c:pt idx="118">
                  <c:v>29.562000000000001</c:v>
                </c:pt>
                <c:pt idx="119">
                  <c:v>29.5</c:v>
                </c:pt>
                <c:pt idx="120">
                  <c:v>29.375</c:v>
                </c:pt>
                <c:pt idx="121">
                  <c:v>29.312000000000001</c:v>
                </c:pt>
                <c:pt idx="122">
                  <c:v>29.25</c:v>
                </c:pt>
                <c:pt idx="123">
                  <c:v>29.187000000000001</c:v>
                </c:pt>
                <c:pt idx="124">
                  <c:v>29.125</c:v>
                </c:pt>
                <c:pt idx="125">
                  <c:v>29.062000000000001</c:v>
                </c:pt>
                <c:pt idx="126">
                  <c:v>29</c:v>
                </c:pt>
                <c:pt idx="127">
                  <c:v>28.937000000000001</c:v>
                </c:pt>
                <c:pt idx="128">
                  <c:v>28.875</c:v>
                </c:pt>
                <c:pt idx="129">
                  <c:v>28.812000000000001</c:v>
                </c:pt>
                <c:pt idx="130">
                  <c:v>28.75</c:v>
                </c:pt>
                <c:pt idx="131">
                  <c:v>28.75</c:v>
                </c:pt>
                <c:pt idx="132">
                  <c:v>28.687000000000001</c:v>
                </c:pt>
                <c:pt idx="133">
                  <c:v>28.625</c:v>
                </c:pt>
                <c:pt idx="134">
                  <c:v>28.562000000000001</c:v>
                </c:pt>
                <c:pt idx="135">
                  <c:v>28.562000000000001</c:v>
                </c:pt>
                <c:pt idx="136">
                  <c:v>28.5</c:v>
                </c:pt>
                <c:pt idx="137">
                  <c:v>28.5</c:v>
                </c:pt>
                <c:pt idx="138">
                  <c:v>28.437000000000001</c:v>
                </c:pt>
                <c:pt idx="139">
                  <c:v>28.437000000000001</c:v>
                </c:pt>
                <c:pt idx="140">
                  <c:v>28.375</c:v>
                </c:pt>
                <c:pt idx="141">
                  <c:v>28.375</c:v>
                </c:pt>
                <c:pt idx="142">
                  <c:v>28.312000000000001</c:v>
                </c:pt>
                <c:pt idx="143">
                  <c:v>28.312000000000001</c:v>
                </c:pt>
                <c:pt idx="144">
                  <c:v>28.25</c:v>
                </c:pt>
                <c:pt idx="145">
                  <c:v>28.25</c:v>
                </c:pt>
                <c:pt idx="146">
                  <c:v>28.187000000000001</c:v>
                </c:pt>
                <c:pt idx="147">
                  <c:v>28.187000000000001</c:v>
                </c:pt>
                <c:pt idx="148">
                  <c:v>28.187000000000001</c:v>
                </c:pt>
                <c:pt idx="149">
                  <c:v>28.187000000000001</c:v>
                </c:pt>
                <c:pt idx="150">
                  <c:v>28.187000000000001</c:v>
                </c:pt>
                <c:pt idx="151">
                  <c:v>28.187000000000001</c:v>
                </c:pt>
                <c:pt idx="152">
                  <c:v>28.125</c:v>
                </c:pt>
                <c:pt idx="153">
                  <c:v>28.125</c:v>
                </c:pt>
                <c:pt idx="154">
                  <c:v>28.125</c:v>
                </c:pt>
                <c:pt idx="155">
                  <c:v>28.062000000000001</c:v>
                </c:pt>
                <c:pt idx="156">
                  <c:v>28.062000000000001</c:v>
                </c:pt>
                <c:pt idx="157">
                  <c:v>28.062000000000001</c:v>
                </c:pt>
                <c:pt idx="158">
                  <c:v>28.062000000000001</c:v>
                </c:pt>
                <c:pt idx="159">
                  <c:v>28.062000000000001</c:v>
                </c:pt>
                <c:pt idx="160">
                  <c:v>28.062000000000001</c:v>
                </c:pt>
                <c:pt idx="161">
                  <c:v>28</c:v>
                </c:pt>
                <c:pt idx="162">
                  <c:v>28</c:v>
                </c:pt>
                <c:pt idx="163">
                  <c:v>27.937000000000001</c:v>
                </c:pt>
                <c:pt idx="164">
                  <c:v>27.937000000000001</c:v>
                </c:pt>
                <c:pt idx="165">
                  <c:v>27.937000000000001</c:v>
                </c:pt>
                <c:pt idx="166">
                  <c:v>27.937000000000001</c:v>
                </c:pt>
                <c:pt idx="167">
                  <c:v>27.875</c:v>
                </c:pt>
                <c:pt idx="168">
                  <c:v>27.875</c:v>
                </c:pt>
                <c:pt idx="169">
                  <c:v>27.812000000000001</c:v>
                </c:pt>
                <c:pt idx="170">
                  <c:v>27.812000000000001</c:v>
                </c:pt>
                <c:pt idx="171">
                  <c:v>27.812000000000001</c:v>
                </c:pt>
                <c:pt idx="172">
                  <c:v>27.812000000000001</c:v>
                </c:pt>
                <c:pt idx="173">
                  <c:v>27.75</c:v>
                </c:pt>
                <c:pt idx="174">
                  <c:v>27.75</c:v>
                </c:pt>
                <c:pt idx="175">
                  <c:v>27.687000000000001</c:v>
                </c:pt>
                <c:pt idx="176">
                  <c:v>27.687000000000001</c:v>
                </c:pt>
                <c:pt idx="177">
                  <c:v>27.687000000000001</c:v>
                </c:pt>
                <c:pt idx="178">
                  <c:v>27.625</c:v>
                </c:pt>
                <c:pt idx="179">
                  <c:v>27.625</c:v>
                </c:pt>
                <c:pt idx="180">
                  <c:v>27.625</c:v>
                </c:pt>
                <c:pt idx="181">
                  <c:v>27.562000000000001</c:v>
                </c:pt>
                <c:pt idx="182">
                  <c:v>27.562000000000001</c:v>
                </c:pt>
                <c:pt idx="183">
                  <c:v>27.562000000000001</c:v>
                </c:pt>
                <c:pt idx="184">
                  <c:v>27.5</c:v>
                </c:pt>
                <c:pt idx="185">
                  <c:v>27.5</c:v>
                </c:pt>
                <c:pt idx="186">
                  <c:v>27.5</c:v>
                </c:pt>
                <c:pt idx="187">
                  <c:v>27.437000000000001</c:v>
                </c:pt>
                <c:pt idx="188">
                  <c:v>27.437000000000001</c:v>
                </c:pt>
                <c:pt idx="189">
                  <c:v>27.437000000000001</c:v>
                </c:pt>
                <c:pt idx="190">
                  <c:v>27.375</c:v>
                </c:pt>
                <c:pt idx="191">
                  <c:v>27.375</c:v>
                </c:pt>
                <c:pt idx="192">
                  <c:v>27.375</c:v>
                </c:pt>
                <c:pt idx="193">
                  <c:v>27.312000000000001</c:v>
                </c:pt>
                <c:pt idx="194">
                  <c:v>27.312000000000001</c:v>
                </c:pt>
                <c:pt idx="195">
                  <c:v>27.312000000000001</c:v>
                </c:pt>
                <c:pt idx="196">
                  <c:v>27.25</c:v>
                </c:pt>
                <c:pt idx="197">
                  <c:v>27.25</c:v>
                </c:pt>
                <c:pt idx="198">
                  <c:v>27.187000000000001</c:v>
                </c:pt>
                <c:pt idx="199">
                  <c:v>27.187000000000001</c:v>
                </c:pt>
                <c:pt idx="200">
                  <c:v>27.187000000000001</c:v>
                </c:pt>
                <c:pt idx="201">
                  <c:v>27.125</c:v>
                </c:pt>
                <c:pt idx="202">
                  <c:v>27.062000000000001</c:v>
                </c:pt>
                <c:pt idx="203">
                  <c:v>27.062000000000001</c:v>
                </c:pt>
                <c:pt idx="204">
                  <c:v>27.062000000000001</c:v>
                </c:pt>
                <c:pt idx="205">
                  <c:v>27.062000000000001</c:v>
                </c:pt>
                <c:pt idx="206">
                  <c:v>27</c:v>
                </c:pt>
                <c:pt idx="207">
                  <c:v>27</c:v>
                </c:pt>
                <c:pt idx="208">
                  <c:v>27</c:v>
                </c:pt>
                <c:pt idx="209">
                  <c:v>26.937000000000001</c:v>
                </c:pt>
                <c:pt idx="210">
                  <c:v>26.937000000000001</c:v>
                </c:pt>
                <c:pt idx="211">
                  <c:v>26.937000000000001</c:v>
                </c:pt>
                <c:pt idx="212">
                  <c:v>26.937000000000001</c:v>
                </c:pt>
                <c:pt idx="213">
                  <c:v>26.875</c:v>
                </c:pt>
                <c:pt idx="214">
                  <c:v>26.875</c:v>
                </c:pt>
                <c:pt idx="215">
                  <c:v>26.812000000000001</c:v>
                </c:pt>
                <c:pt idx="216">
                  <c:v>26.812000000000001</c:v>
                </c:pt>
                <c:pt idx="217">
                  <c:v>26.812000000000001</c:v>
                </c:pt>
                <c:pt idx="218">
                  <c:v>26.812000000000001</c:v>
                </c:pt>
                <c:pt idx="219">
                  <c:v>26.75</c:v>
                </c:pt>
                <c:pt idx="220">
                  <c:v>26.75</c:v>
                </c:pt>
                <c:pt idx="221">
                  <c:v>26.75</c:v>
                </c:pt>
                <c:pt idx="222">
                  <c:v>26.75</c:v>
                </c:pt>
                <c:pt idx="223">
                  <c:v>26.687000000000001</c:v>
                </c:pt>
                <c:pt idx="224">
                  <c:v>26.687000000000001</c:v>
                </c:pt>
                <c:pt idx="225">
                  <c:v>26.687000000000001</c:v>
                </c:pt>
                <c:pt idx="226">
                  <c:v>26.687000000000001</c:v>
                </c:pt>
                <c:pt idx="227">
                  <c:v>26.687000000000001</c:v>
                </c:pt>
                <c:pt idx="228">
                  <c:v>26.687000000000001</c:v>
                </c:pt>
                <c:pt idx="229">
                  <c:v>26.687000000000001</c:v>
                </c:pt>
                <c:pt idx="230">
                  <c:v>26.625</c:v>
                </c:pt>
                <c:pt idx="231">
                  <c:v>26.625</c:v>
                </c:pt>
                <c:pt idx="232">
                  <c:v>26.625</c:v>
                </c:pt>
                <c:pt idx="233">
                  <c:v>26.625</c:v>
                </c:pt>
                <c:pt idx="234">
                  <c:v>26.625</c:v>
                </c:pt>
                <c:pt idx="235">
                  <c:v>26.625</c:v>
                </c:pt>
                <c:pt idx="236">
                  <c:v>26.625</c:v>
                </c:pt>
                <c:pt idx="237">
                  <c:v>26.562000000000001</c:v>
                </c:pt>
                <c:pt idx="238">
                  <c:v>26.562000000000001</c:v>
                </c:pt>
                <c:pt idx="239">
                  <c:v>26.562000000000001</c:v>
                </c:pt>
                <c:pt idx="240">
                  <c:v>26.5</c:v>
                </c:pt>
                <c:pt idx="241">
                  <c:v>26.5</c:v>
                </c:pt>
                <c:pt idx="242">
                  <c:v>26.437000000000001</c:v>
                </c:pt>
                <c:pt idx="243">
                  <c:v>26.375</c:v>
                </c:pt>
                <c:pt idx="244">
                  <c:v>26.312000000000001</c:v>
                </c:pt>
                <c:pt idx="245">
                  <c:v>26.25</c:v>
                </c:pt>
                <c:pt idx="246">
                  <c:v>26.187000000000001</c:v>
                </c:pt>
                <c:pt idx="247">
                  <c:v>26.125</c:v>
                </c:pt>
                <c:pt idx="248">
                  <c:v>26.062000000000001</c:v>
                </c:pt>
                <c:pt idx="249">
                  <c:v>25.937000000000001</c:v>
                </c:pt>
                <c:pt idx="250">
                  <c:v>25.875</c:v>
                </c:pt>
                <c:pt idx="251">
                  <c:v>25.812000000000001</c:v>
                </c:pt>
                <c:pt idx="252">
                  <c:v>25.75</c:v>
                </c:pt>
                <c:pt idx="253">
                  <c:v>25.625</c:v>
                </c:pt>
                <c:pt idx="254">
                  <c:v>25.562000000000001</c:v>
                </c:pt>
                <c:pt idx="255">
                  <c:v>25.5</c:v>
                </c:pt>
                <c:pt idx="256">
                  <c:v>25.437000000000001</c:v>
                </c:pt>
                <c:pt idx="257">
                  <c:v>25.375</c:v>
                </c:pt>
                <c:pt idx="258">
                  <c:v>25.375</c:v>
                </c:pt>
                <c:pt idx="259">
                  <c:v>25.375</c:v>
                </c:pt>
                <c:pt idx="260">
                  <c:v>25.375</c:v>
                </c:pt>
                <c:pt idx="261">
                  <c:v>25.375</c:v>
                </c:pt>
                <c:pt idx="262">
                  <c:v>25.562000000000001</c:v>
                </c:pt>
                <c:pt idx="263">
                  <c:v>25.625</c:v>
                </c:pt>
                <c:pt idx="264">
                  <c:v>25.75</c:v>
                </c:pt>
                <c:pt idx="265">
                  <c:v>25.812000000000001</c:v>
                </c:pt>
                <c:pt idx="266">
                  <c:v>25.937000000000001</c:v>
                </c:pt>
                <c:pt idx="267">
                  <c:v>26</c:v>
                </c:pt>
                <c:pt idx="268">
                  <c:v>26.125</c:v>
                </c:pt>
                <c:pt idx="269">
                  <c:v>26.25</c:v>
                </c:pt>
                <c:pt idx="270">
                  <c:v>26.375</c:v>
                </c:pt>
                <c:pt idx="271">
                  <c:v>26.5</c:v>
                </c:pt>
                <c:pt idx="272">
                  <c:v>26.562000000000001</c:v>
                </c:pt>
                <c:pt idx="273">
                  <c:v>26.75</c:v>
                </c:pt>
                <c:pt idx="274">
                  <c:v>26.937000000000001</c:v>
                </c:pt>
                <c:pt idx="275">
                  <c:v>27.062000000000001</c:v>
                </c:pt>
                <c:pt idx="276">
                  <c:v>27.25</c:v>
                </c:pt>
                <c:pt idx="277">
                  <c:v>27.5</c:v>
                </c:pt>
                <c:pt idx="278">
                  <c:v>27.687000000000001</c:v>
                </c:pt>
                <c:pt idx="279">
                  <c:v>27.937000000000001</c:v>
                </c:pt>
                <c:pt idx="280">
                  <c:v>28.187000000000001</c:v>
                </c:pt>
                <c:pt idx="281">
                  <c:v>28.437000000000001</c:v>
                </c:pt>
                <c:pt idx="282">
                  <c:v>28.687000000000001</c:v>
                </c:pt>
                <c:pt idx="283">
                  <c:v>29</c:v>
                </c:pt>
                <c:pt idx="284">
                  <c:v>29.312000000000001</c:v>
                </c:pt>
                <c:pt idx="285">
                  <c:v>29.625</c:v>
                </c:pt>
                <c:pt idx="286">
                  <c:v>29.937000000000001</c:v>
                </c:pt>
                <c:pt idx="287">
                  <c:v>30.25</c:v>
                </c:pt>
                <c:pt idx="288">
                  <c:v>30.562000000000001</c:v>
                </c:pt>
                <c:pt idx="289">
                  <c:v>30.937000000000001</c:v>
                </c:pt>
                <c:pt idx="290">
                  <c:v>31.312000000000001</c:v>
                </c:pt>
                <c:pt idx="291">
                  <c:v>31.687000000000001</c:v>
                </c:pt>
                <c:pt idx="292">
                  <c:v>32.75</c:v>
                </c:pt>
                <c:pt idx="293">
                  <c:v>33.811999999999998</c:v>
                </c:pt>
                <c:pt idx="294">
                  <c:v>34.936999999999998</c:v>
                </c:pt>
                <c:pt idx="295">
                  <c:v>35.936999999999998</c:v>
                </c:pt>
                <c:pt idx="296">
                  <c:v>36.936999999999998</c:v>
                </c:pt>
                <c:pt idx="297">
                  <c:v>37.25</c:v>
                </c:pt>
                <c:pt idx="298">
                  <c:v>37.436999999999998</c:v>
                </c:pt>
                <c:pt idx="299">
                  <c:v>37.811999999999998</c:v>
                </c:pt>
                <c:pt idx="300">
                  <c:v>38.5</c:v>
                </c:pt>
                <c:pt idx="301">
                  <c:v>39.375</c:v>
                </c:pt>
                <c:pt idx="302">
                  <c:v>40.25</c:v>
                </c:pt>
                <c:pt idx="303">
                  <c:v>41.125</c:v>
                </c:pt>
                <c:pt idx="304">
                  <c:v>42</c:v>
                </c:pt>
                <c:pt idx="305">
                  <c:v>42.75</c:v>
                </c:pt>
                <c:pt idx="306">
                  <c:v>43.5</c:v>
                </c:pt>
                <c:pt idx="307">
                  <c:v>44.125</c:v>
                </c:pt>
                <c:pt idx="308">
                  <c:v>44.686999999999998</c:v>
                </c:pt>
                <c:pt idx="309">
                  <c:v>45.186999999999998</c:v>
                </c:pt>
                <c:pt idx="310">
                  <c:v>45.625</c:v>
                </c:pt>
                <c:pt idx="311">
                  <c:v>46.061999999999998</c:v>
                </c:pt>
                <c:pt idx="312">
                  <c:v>46.5</c:v>
                </c:pt>
                <c:pt idx="313">
                  <c:v>46.75</c:v>
                </c:pt>
                <c:pt idx="314">
                  <c:v>47</c:v>
                </c:pt>
                <c:pt idx="315">
                  <c:v>47.186999999999998</c:v>
                </c:pt>
                <c:pt idx="316">
                  <c:v>47.311999999999998</c:v>
                </c:pt>
                <c:pt idx="317">
                  <c:v>47.436999999999998</c:v>
                </c:pt>
                <c:pt idx="318">
                  <c:v>47.5</c:v>
                </c:pt>
                <c:pt idx="319">
                  <c:v>47.561999999999998</c:v>
                </c:pt>
                <c:pt idx="320">
                  <c:v>47.561999999999998</c:v>
                </c:pt>
                <c:pt idx="321">
                  <c:v>47.561999999999998</c:v>
                </c:pt>
                <c:pt idx="322">
                  <c:v>47.5</c:v>
                </c:pt>
                <c:pt idx="323">
                  <c:v>47.436999999999998</c:v>
                </c:pt>
                <c:pt idx="324">
                  <c:v>47.375</c:v>
                </c:pt>
                <c:pt idx="325">
                  <c:v>47.25</c:v>
                </c:pt>
                <c:pt idx="326">
                  <c:v>47.125</c:v>
                </c:pt>
                <c:pt idx="327">
                  <c:v>47</c:v>
                </c:pt>
                <c:pt idx="328">
                  <c:v>46.811999999999998</c:v>
                </c:pt>
                <c:pt idx="329">
                  <c:v>46.686999999999998</c:v>
                </c:pt>
                <c:pt idx="330">
                  <c:v>46.5</c:v>
                </c:pt>
                <c:pt idx="331">
                  <c:v>46.311999999999998</c:v>
                </c:pt>
                <c:pt idx="332">
                  <c:v>46.125</c:v>
                </c:pt>
                <c:pt idx="333">
                  <c:v>45.875</c:v>
                </c:pt>
                <c:pt idx="334">
                  <c:v>45.625</c:v>
                </c:pt>
                <c:pt idx="335">
                  <c:v>45.436999999999998</c:v>
                </c:pt>
                <c:pt idx="336">
                  <c:v>45.186999999999998</c:v>
                </c:pt>
                <c:pt idx="337">
                  <c:v>44.936999999999998</c:v>
                </c:pt>
                <c:pt idx="338">
                  <c:v>44.686999999999998</c:v>
                </c:pt>
                <c:pt idx="339">
                  <c:v>44.436999999999998</c:v>
                </c:pt>
                <c:pt idx="340">
                  <c:v>44.25</c:v>
                </c:pt>
                <c:pt idx="341">
                  <c:v>44</c:v>
                </c:pt>
                <c:pt idx="342">
                  <c:v>43.686999999999998</c:v>
                </c:pt>
                <c:pt idx="343">
                  <c:v>43.5</c:v>
                </c:pt>
                <c:pt idx="344">
                  <c:v>43.25</c:v>
                </c:pt>
                <c:pt idx="345">
                  <c:v>42.936999999999998</c:v>
                </c:pt>
                <c:pt idx="346">
                  <c:v>42.75</c:v>
                </c:pt>
                <c:pt idx="347">
                  <c:v>42.436999999999998</c:v>
                </c:pt>
                <c:pt idx="348">
                  <c:v>42.25</c:v>
                </c:pt>
                <c:pt idx="349">
                  <c:v>42</c:v>
                </c:pt>
                <c:pt idx="350">
                  <c:v>41.75</c:v>
                </c:pt>
                <c:pt idx="351">
                  <c:v>41.5</c:v>
                </c:pt>
                <c:pt idx="352">
                  <c:v>41.25</c:v>
                </c:pt>
                <c:pt idx="353">
                  <c:v>41</c:v>
                </c:pt>
                <c:pt idx="354">
                  <c:v>40.75</c:v>
                </c:pt>
                <c:pt idx="355">
                  <c:v>40.561999999999998</c:v>
                </c:pt>
                <c:pt idx="356">
                  <c:v>40.311999999999998</c:v>
                </c:pt>
                <c:pt idx="357">
                  <c:v>40.061999999999998</c:v>
                </c:pt>
                <c:pt idx="358">
                  <c:v>39.811999999999998</c:v>
                </c:pt>
                <c:pt idx="359">
                  <c:v>39.625</c:v>
                </c:pt>
                <c:pt idx="360">
                  <c:v>39.375</c:v>
                </c:pt>
                <c:pt idx="361">
                  <c:v>39.186999999999998</c:v>
                </c:pt>
                <c:pt idx="362">
                  <c:v>38.936999999999998</c:v>
                </c:pt>
                <c:pt idx="363">
                  <c:v>38.75</c:v>
                </c:pt>
                <c:pt idx="364">
                  <c:v>38.5</c:v>
                </c:pt>
                <c:pt idx="365">
                  <c:v>38.311999999999998</c:v>
                </c:pt>
                <c:pt idx="366">
                  <c:v>38.125</c:v>
                </c:pt>
                <c:pt idx="367">
                  <c:v>37.936999999999998</c:v>
                </c:pt>
                <c:pt idx="368">
                  <c:v>37.75</c:v>
                </c:pt>
                <c:pt idx="369">
                  <c:v>37.5</c:v>
                </c:pt>
                <c:pt idx="370">
                  <c:v>37.311999999999998</c:v>
                </c:pt>
                <c:pt idx="371">
                  <c:v>37.186999999999998</c:v>
                </c:pt>
                <c:pt idx="372">
                  <c:v>37</c:v>
                </c:pt>
                <c:pt idx="373">
                  <c:v>36.811999999999998</c:v>
                </c:pt>
                <c:pt idx="374">
                  <c:v>36.625</c:v>
                </c:pt>
                <c:pt idx="375">
                  <c:v>36.436999999999998</c:v>
                </c:pt>
                <c:pt idx="376">
                  <c:v>36.311999999999998</c:v>
                </c:pt>
                <c:pt idx="377">
                  <c:v>36.125</c:v>
                </c:pt>
                <c:pt idx="378">
                  <c:v>35.936999999999998</c:v>
                </c:pt>
                <c:pt idx="379">
                  <c:v>35.811999999999998</c:v>
                </c:pt>
                <c:pt idx="380">
                  <c:v>35.625</c:v>
                </c:pt>
                <c:pt idx="381">
                  <c:v>35.5</c:v>
                </c:pt>
                <c:pt idx="382">
                  <c:v>35.375</c:v>
                </c:pt>
                <c:pt idx="383">
                  <c:v>35.186999999999998</c:v>
                </c:pt>
                <c:pt idx="384">
                  <c:v>35.061999999999998</c:v>
                </c:pt>
                <c:pt idx="385">
                  <c:v>34.936999999999998</c:v>
                </c:pt>
                <c:pt idx="386">
                  <c:v>34.811999999999998</c:v>
                </c:pt>
                <c:pt idx="387">
                  <c:v>34.625</c:v>
                </c:pt>
                <c:pt idx="388">
                  <c:v>34.561999999999998</c:v>
                </c:pt>
                <c:pt idx="389">
                  <c:v>34.375</c:v>
                </c:pt>
                <c:pt idx="390">
                  <c:v>34.25</c:v>
                </c:pt>
                <c:pt idx="391">
                  <c:v>34.125</c:v>
                </c:pt>
                <c:pt idx="392">
                  <c:v>34.061999999999998</c:v>
                </c:pt>
                <c:pt idx="393">
                  <c:v>33.936999999999998</c:v>
                </c:pt>
                <c:pt idx="394">
                  <c:v>33.811999999999998</c:v>
                </c:pt>
                <c:pt idx="395">
                  <c:v>33.686999999999998</c:v>
                </c:pt>
                <c:pt idx="396">
                  <c:v>33.561999999999998</c:v>
                </c:pt>
                <c:pt idx="397">
                  <c:v>33.5</c:v>
                </c:pt>
                <c:pt idx="398">
                  <c:v>33.375</c:v>
                </c:pt>
                <c:pt idx="399">
                  <c:v>33.25</c:v>
                </c:pt>
                <c:pt idx="400">
                  <c:v>33.186999999999998</c:v>
                </c:pt>
                <c:pt idx="401">
                  <c:v>33.061999999999998</c:v>
                </c:pt>
                <c:pt idx="402">
                  <c:v>33</c:v>
                </c:pt>
                <c:pt idx="403">
                  <c:v>32.875</c:v>
                </c:pt>
                <c:pt idx="404">
                  <c:v>32.811999999999998</c:v>
                </c:pt>
                <c:pt idx="405">
                  <c:v>32.75</c:v>
                </c:pt>
                <c:pt idx="406">
                  <c:v>32.625</c:v>
                </c:pt>
                <c:pt idx="407">
                  <c:v>32.5</c:v>
                </c:pt>
                <c:pt idx="408">
                  <c:v>32.436999999999998</c:v>
                </c:pt>
                <c:pt idx="409">
                  <c:v>32.375</c:v>
                </c:pt>
                <c:pt idx="410">
                  <c:v>32.311999999999998</c:v>
                </c:pt>
                <c:pt idx="411">
                  <c:v>32.186999999999998</c:v>
                </c:pt>
                <c:pt idx="412">
                  <c:v>32.125</c:v>
                </c:pt>
                <c:pt idx="413">
                  <c:v>32.061999999999998</c:v>
                </c:pt>
                <c:pt idx="414">
                  <c:v>32</c:v>
                </c:pt>
                <c:pt idx="415">
                  <c:v>31.937000000000001</c:v>
                </c:pt>
                <c:pt idx="416">
                  <c:v>31.875</c:v>
                </c:pt>
                <c:pt idx="417">
                  <c:v>31.75</c:v>
                </c:pt>
                <c:pt idx="418">
                  <c:v>31.687000000000001</c:v>
                </c:pt>
                <c:pt idx="419">
                  <c:v>31.625</c:v>
                </c:pt>
                <c:pt idx="420">
                  <c:v>31.562000000000001</c:v>
                </c:pt>
                <c:pt idx="421">
                  <c:v>31.5</c:v>
                </c:pt>
                <c:pt idx="422">
                  <c:v>31.437000000000001</c:v>
                </c:pt>
                <c:pt idx="423">
                  <c:v>31.375</c:v>
                </c:pt>
                <c:pt idx="424">
                  <c:v>31.312000000000001</c:v>
                </c:pt>
                <c:pt idx="425">
                  <c:v>31.25</c:v>
                </c:pt>
                <c:pt idx="426">
                  <c:v>31.187000000000001</c:v>
                </c:pt>
                <c:pt idx="427">
                  <c:v>31.125</c:v>
                </c:pt>
                <c:pt idx="428">
                  <c:v>31.062000000000001</c:v>
                </c:pt>
                <c:pt idx="429">
                  <c:v>31</c:v>
                </c:pt>
                <c:pt idx="430">
                  <c:v>30.937000000000001</c:v>
                </c:pt>
                <c:pt idx="431">
                  <c:v>30.875</c:v>
                </c:pt>
                <c:pt idx="432">
                  <c:v>30.812000000000001</c:v>
                </c:pt>
                <c:pt idx="433">
                  <c:v>30.75</c:v>
                </c:pt>
                <c:pt idx="434">
                  <c:v>30.75</c:v>
                </c:pt>
                <c:pt idx="435">
                  <c:v>30.687000000000001</c:v>
                </c:pt>
                <c:pt idx="436">
                  <c:v>30.625</c:v>
                </c:pt>
                <c:pt idx="437">
                  <c:v>30.562000000000001</c:v>
                </c:pt>
                <c:pt idx="438">
                  <c:v>30.5</c:v>
                </c:pt>
                <c:pt idx="439">
                  <c:v>30.437000000000001</c:v>
                </c:pt>
                <c:pt idx="440">
                  <c:v>30.437000000000001</c:v>
                </c:pt>
                <c:pt idx="441">
                  <c:v>30.312000000000001</c:v>
                </c:pt>
                <c:pt idx="442">
                  <c:v>30.312000000000001</c:v>
                </c:pt>
                <c:pt idx="443">
                  <c:v>30.25</c:v>
                </c:pt>
                <c:pt idx="444">
                  <c:v>30.187000000000001</c:v>
                </c:pt>
                <c:pt idx="445">
                  <c:v>30.187000000000001</c:v>
                </c:pt>
                <c:pt idx="446">
                  <c:v>30.125</c:v>
                </c:pt>
                <c:pt idx="447">
                  <c:v>30.062000000000001</c:v>
                </c:pt>
                <c:pt idx="448">
                  <c:v>30.062000000000001</c:v>
                </c:pt>
                <c:pt idx="449">
                  <c:v>30</c:v>
                </c:pt>
                <c:pt idx="450">
                  <c:v>29.937000000000001</c:v>
                </c:pt>
                <c:pt idx="451">
                  <c:v>29.937000000000001</c:v>
                </c:pt>
                <c:pt idx="452">
                  <c:v>29.875</c:v>
                </c:pt>
                <c:pt idx="453">
                  <c:v>29.812000000000001</c:v>
                </c:pt>
                <c:pt idx="454">
                  <c:v>29.812000000000001</c:v>
                </c:pt>
                <c:pt idx="455">
                  <c:v>29.75</c:v>
                </c:pt>
                <c:pt idx="456">
                  <c:v>29.687000000000001</c:v>
                </c:pt>
                <c:pt idx="457">
                  <c:v>29.687000000000001</c:v>
                </c:pt>
                <c:pt idx="458">
                  <c:v>29.625</c:v>
                </c:pt>
                <c:pt idx="459">
                  <c:v>29.625</c:v>
                </c:pt>
                <c:pt idx="460">
                  <c:v>29.562000000000001</c:v>
                </c:pt>
                <c:pt idx="461">
                  <c:v>29.562000000000001</c:v>
                </c:pt>
                <c:pt idx="462">
                  <c:v>29.5</c:v>
                </c:pt>
                <c:pt idx="463">
                  <c:v>29.437000000000001</c:v>
                </c:pt>
                <c:pt idx="464">
                  <c:v>29.437000000000001</c:v>
                </c:pt>
                <c:pt idx="465">
                  <c:v>29.375</c:v>
                </c:pt>
                <c:pt idx="466">
                  <c:v>29.375</c:v>
                </c:pt>
                <c:pt idx="467">
                  <c:v>29.312000000000001</c:v>
                </c:pt>
                <c:pt idx="468">
                  <c:v>29.312000000000001</c:v>
                </c:pt>
                <c:pt idx="469">
                  <c:v>29.25</c:v>
                </c:pt>
                <c:pt idx="470">
                  <c:v>29.187000000000001</c:v>
                </c:pt>
                <c:pt idx="471">
                  <c:v>29.187000000000001</c:v>
                </c:pt>
                <c:pt idx="472">
                  <c:v>29.125</c:v>
                </c:pt>
                <c:pt idx="473">
                  <c:v>29.125</c:v>
                </c:pt>
                <c:pt idx="474">
                  <c:v>29.125</c:v>
                </c:pt>
                <c:pt idx="475">
                  <c:v>29.062000000000001</c:v>
                </c:pt>
                <c:pt idx="476">
                  <c:v>29</c:v>
                </c:pt>
                <c:pt idx="477">
                  <c:v>29</c:v>
                </c:pt>
                <c:pt idx="478">
                  <c:v>28.937000000000001</c:v>
                </c:pt>
                <c:pt idx="479">
                  <c:v>28.937000000000001</c:v>
                </c:pt>
                <c:pt idx="480">
                  <c:v>28.875</c:v>
                </c:pt>
                <c:pt idx="481">
                  <c:v>28.875</c:v>
                </c:pt>
                <c:pt idx="482">
                  <c:v>28.812000000000001</c:v>
                </c:pt>
                <c:pt idx="483">
                  <c:v>28.75</c:v>
                </c:pt>
                <c:pt idx="484">
                  <c:v>28.75</c:v>
                </c:pt>
                <c:pt idx="485">
                  <c:v>28.687000000000001</c:v>
                </c:pt>
                <c:pt idx="486">
                  <c:v>28.687000000000001</c:v>
                </c:pt>
                <c:pt idx="487">
                  <c:v>28.687000000000001</c:v>
                </c:pt>
                <c:pt idx="488">
                  <c:v>28.625</c:v>
                </c:pt>
                <c:pt idx="489">
                  <c:v>28.625</c:v>
                </c:pt>
                <c:pt idx="490">
                  <c:v>28.562000000000001</c:v>
                </c:pt>
                <c:pt idx="491">
                  <c:v>28.562000000000001</c:v>
                </c:pt>
                <c:pt idx="492">
                  <c:v>28.5</c:v>
                </c:pt>
                <c:pt idx="493">
                  <c:v>28.5</c:v>
                </c:pt>
                <c:pt idx="494">
                  <c:v>28.437000000000001</c:v>
                </c:pt>
                <c:pt idx="495">
                  <c:v>28.437000000000001</c:v>
                </c:pt>
                <c:pt idx="496">
                  <c:v>28.375</c:v>
                </c:pt>
                <c:pt idx="497">
                  <c:v>28.375</c:v>
                </c:pt>
                <c:pt idx="498">
                  <c:v>28.375</c:v>
                </c:pt>
                <c:pt idx="499">
                  <c:v>28.312000000000001</c:v>
                </c:pt>
                <c:pt idx="500">
                  <c:v>28.312000000000001</c:v>
                </c:pt>
                <c:pt idx="501">
                  <c:v>28.25</c:v>
                </c:pt>
                <c:pt idx="502">
                  <c:v>28.25</c:v>
                </c:pt>
                <c:pt idx="503">
                  <c:v>28.25</c:v>
                </c:pt>
                <c:pt idx="504">
                  <c:v>28.187000000000001</c:v>
                </c:pt>
                <c:pt idx="505">
                  <c:v>28.187000000000001</c:v>
                </c:pt>
                <c:pt idx="506">
                  <c:v>28.125</c:v>
                </c:pt>
                <c:pt idx="507">
                  <c:v>28.125</c:v>
                </c:pt>
                <c:pt idx="508">
                  <c:v>28.125</c:v>
                </c:pt>
                <c:pt idx="509">
                  <c:v>28.062000000000001</c:v>
                </c:pt>
                <c:pt idx="510">
                  <c:v>28.062000000000001</c:v>
                </c:pt>
                <c:pt idx="511">
                  <c:v>28.062000000000001</c:v>
                </c:pt>
                <c:pt idx="512">
                  <c:v>28</c:v>
                </c:pt>
                <c:pt idx="513">
                  <c:v>28</c:v>
                </c:pt>
                <c:pt idx="514">
                  <c:v>28</c:v>
                </c:pt>
                <c:pt idx="515">
                  <c:v>27.937000000000001</c:v>
                </c:pt>
                <c:pt idx="516">
                  <c:v>27.937000000000001</c:v>
                </c:pt>
                <c:pt idx="517">
                  <c:v>27.937000000000001</c:v>
                </c:pt>
                <c:pt idx="518">
                  <c:v>27.875</c:v>
                </c:pt>
                <c:pt idx="519">
                  <c:v>27.875</c:v>
                </c:pt>
                <c:pt idx="520">
                  <c:v>27.875</c:v>
                </c:pt>
                <c:pt idx="521">
                  <c:v>27.812000000000001</c:v>
                </c:pt>
                <c:pt idx="522">
                  <c:v>27.812000000000001</c:v>
                </c:pt>
                <c:pt idx="523">
                  <c:v>27.812000000000001</c:v>
                </c:pt>
                <c:pt idx="524">
                  <c:v>27.75</c:v>
                </c:pt>
                <c:pt idx="525">
                  <c:v>27.75</c:v>
                </c:pt>
                <c:pt idx="526">
                  <c:v>27.75</c:v>
                </c:pt>
                <c:pt idx="527">
                  <c:v>27.75</c:v>
                </c:pt>
                <c:pt idx="528">
                  <c:v>27.687000000000001</c:v>
                </c:pt>
                <c:pt idx="529">
                  <c:v>27.687000000000001</c:v>
                </c:pt>
                <c:pt idx="530">
                  <c:v>27.687000000000001</c:v>
                </c:pt>
                <c:pt idx="531">
                  <c:v>27.687000000000001</c:v>
                </c:pt>
                <c:pt idx="532">
                  <c:v>27.625</c:v>
                </c:pt>
                <c:pt idx="533">
                  <c:v>27.625</c:v>
                </c:pt>
                <c:pt idx="534">
                  <c:v>27.625</c:v>
                </c:pt>
                <c:pt idx="535">
                  <c:v>27.625</c:v>
                </c:pt>
                <c:pt idx="536">
                  <c:v>27.562000000000001</c:v>
                </c:pt>
                <c:pt idx="537">
                  <c:v>27.562000000000001</c:v>
                </c:pt>
                <c:pt idx="538">
                  <c:v>27.562000000000001</c:v>
                </c:pt>
                <c:pt idx="539">
                  <c:v>27.5</c:v>
                </c:pt>
                <c:pt idx="540">
                  <c:v>27.5</c:v>
                </c:pt>
                <c:pt idx="541">
                  <c:v>27.5</c:v>
                </c:pt>
                <c:pt idx="542">
                  <c:v>27.5</c:v>
                </c:pt>
                <c:pt idx="543">
                  <c:v>27.5</c:v>
                </c:pt>
                <c:pt idx="544">
                  <c:v>27.437000000000001</c:v>
                </c:pt>
                <c:pt idx="545">
                  <c:v>27.437000000000001</c:v>
                </c:pt>
                <c:pt idx="546">
                  <c:v>27.437000000000001</c:v>
                </c:pt>
                <c:pt idx="547">
                  <c:v>27.437000000000001</c:v>
                </c:pt>
                <c:pt idx="548">
                  <c:v>27.437000000000001</c:v>
                </c:pt>
                <c:pt idx="549">
                  <c:v>27.375</c:v>
                </c:pt>
                <c:pt idx="550">
                  <c:v>27.375</c:v>
                </c:pt>
                <c:pt idx="551">
                  <c:v>27.375</c:v>
                </c:pt>
                <c:pt idx="552">
                  <c:v>27.375</c:v>
                </c:pt>
                <c:pt idx="553">
                  <c:v>27.375</c:v>
                </c:pt>
                <c:pt idx="554">
                  <c:v>27.312000000000001</c:v>
                </c:pt>
                <c:pt idx="555">
                  <c:v>27.312000000000001</c:v>
                </c:pt>
                <c:pt idx="556">
                  <c:v>27.312000000000001</c:v>
                </c:pt>
                <c:pt idx="557">
                  <c:v>27.312000000000001</c:v>
                </c:pt>
                <c:pt idx="558">
                  <c:v>27.312000000000001</c:v>
                </c:pt>
                <c:pt idx="559">
                  <c:v>27.25</c:v>
                </c:pt>
                <c:pt idx="560">
                  <c:v>27.25</c:v>
                </c:pt>
                <c:pt idx="561">
                  <c:v>27.25</c:v>
                </c:pt>
                <c:pt idx="562">
                  <c:v>27.25</c:v>
                </c:pt>
                <c:pt idx="563">
                  <c:v>27.25</c:v>
                </c:pt>
                <c:pt idx="564">
                  <c:v>27.25</c:v>
                </c:pt>
                <c:pt idx="565">
                  <c:v>27.25</c:v>
                </c:pt>
                <c:pt idx="566">
                  <c:v>27.187000000000001</c:v>
                </c:pt>
                <c:pt idx="567">
                  <c:v>27.187000000000001</c:v>
                </c:pt>
                <c:pt idx="568">
                  <c:v>27.187000000000001</c:v>
                </c:pt>
                <c:pt idx="569">
                  <c:v>27.187000000000001</c:v>
                </c:pt>
                <c:pt idx="570">
                  <c:v>27.187000000000001</c:v>
                </c:pt>
                <c:pt idx="571">
                  <c:v>27.187000000000001</c:v>
                </c:pt>
                <c:pt idx="572">
                  <c:v>27.125</c:v>
                </c:pt>
                <c:pt idx="573">
                  <c:v>27.125</c:v>
                </c:pt>
                <c:pt idx="574">
                  <c:v>27.125</c:v>
                </c:pt>
                <c:pt idx="575">
                  <c:v>27.062000000000001</c:v>
                </c:pt>
                <c:pt idx="576">
                  <c:v>27.062000000000001</c:v>
                </c:pt>
                <c:pt idx="577">
                  <c:v>27.125</c:v>
                </c:pt>
                <c:pt idx="578">
                  <c:v>27.062000000000001</c:v>
                </c:pt>
                <c:pt idx="579">
                  <c:v>27.062000000000001</c:v>
                </c:pt>
                <c:pt idx="580">
                  <c:v>27.062000000000001</c:v>
                </c:pt>
                <c:pt idx="581">
                  <c:v>27.062000000000001</c:v>
                </c:pt>
                <c:pt idx="582">
                  <c:v>27.062000000000001</c:v>
                </c:pt>
                <c:pt idx="583">
                  <c:v>27.062000000000001</c:v>
                </c:pt>
                <c:pt idx="584">
                  <c:v>27.062000000000001</c:v>
                </c:pt>
                <c:pt idx="585">
                  <c:v>27.062000000000001</c:v>
                </c:pt>
                <c:pt idx="586">
                  <c:v>27</c:v>
                </c:pt>
                <c:pt idx="587">
                  <c:v>27</c:v>
                </c:pt>
                <c:pt idx="588">
                  <c:v>27</c:v>
                </c:pt>
                <c:pt idx="589">
                  <c:v>27</c:v>
                </c:pt>
                <c:pt idx="590">
                  <c:v>27</c:v>
                </c:pt>
                <c:pt idx="591">
                  <c:v>27</c:v>
                </c:pt>
                <c:pt idx="592">
                  <c:v>27</c:v>
                </c:pt>
                <c:pt idx="593">
                  <c:v>27</c:v>
                </c:pt>
                <c:pt idx="594">
                  <c:v>27</c:v>
                </c:pt>
                <c:pt idx="595">
                  <c:v>27</c:v>
                </c:pt>
                <c:pt idx="596">
                  <c:v>27</c:v>
                </c:pt>
                <c:pt idx="597">
                  <c:v>27</c:v>
                </c:pt>
                <c:pt idx="598">
                  <c:v>27</c:v>
                </c:pt>
                <c:pt idx="599">
                  <c:v>27</c:v>
                </c:pt>
                <c:pt idx="600">
                  <c:v>27</c:v>
                </c:pt>
                <c:pt idx="601">
                  <c:v>27</c:v>
                </c:pt>
                <c:pt idx="602">
                  <c:v>26.937000000000001</c:v>
                </c:pt>
                <c:pt idx="603">
                  <c:v>26.937000000000001</c:v>
                </c:pt>
                <c:pt idx="604">
                  <c:v>26.937000000000001</c:v>
                </c:pt>
                <c:pt idx="605">
                  <c:v>26.937000000000001</c:v>
                </c:pt>
                <c:pt idx="606">
                  <c:v>27</c:v>
                </c:pt>
                <c:pt idx="607">
                  <c:v>27</c:v>
                </c:pt>
                <c:pt idx="608">
                  <c:v>26.937000000000001</c:v>
                </c:pt>
                <c:pt idx="609">
                  <c:v>27</c:v>
                </c:pt>
                <c:pt idx="610">
                  <c:v>26.937000000000001</c:v>
                </c:pt>
                <c:pt idx="611">
                  <c:v>26.937000000000001</c:v>
                </c:pt>
                <c:pt idx="612">
                  <c:v>27</c:v>
                </c:pt>
                <c:pt idx="613">
                  <c:v>27.062000000000001</c:v>
                </c:pt>
                <c:pt idx="614">
                  <c:v>27.062000000000001</c:v>
                </c:pt>
                <c:pt idx="615">
                  <c:v>27.125</c:v>
                </c:pt>
                <c:pt idx="616">
                  <c:v>27.125</c:v>
                </c:pt>
                <c:pt idx="617">
                  <c:v>27.375</c:v>
                </c:pt>
                <c:pt idx="618">
                  <c:v>27.562000000000001</c:v>
                </c:pt>
                <c:pt idx="619">
                  <c:v>27.687000000000001</c:v>
                </c:pt>
                <c:pt idx="620">
                  <c:v>27.75</c:v>
                </c:pt>
                <c:pt idx="621">
                  <c:v>27.875</c:v>
                </c:pt>
                <c:pt idx="622">
                  <c:v>27.937000000000001</c:v>
                </c:pt>
                <c:pt idx="623">
                  <c:v>28.062000000000001</c:v>
                </c:pt>
                <c:pt idx="624">
                  <c:v>28.187000000000001</c:v>
                </c:pt>
                <c:pt idx="625">
                  <c:v>28.375</c:v>
                </c:pt>
                <c:pt idx="626">
                  <c:v>28.5</c:v>
                </c:pt>
                <c:pt idx="627">
                  <c:v>28.625</c:v>
                </c:pt>
                <c:pt idx="628">
                  <c:v>28.812000000000001</c:v>
                </c:pt>
                <c:pt idx="629">
                  <c:v>29</c:v>
                </c:pt>
                <c:pt idx="630">
                  <c:v>29.25</c:v>
                </c:pt>
                <c:pt idx="631">
                  <c:v>29.437000000000001</c:v>
                </c:pt>
                <c:pt idx="632">
                  <c:v>29.687000000000001</c:v>
                </c:pt>
                <c:pt idx="633">
                  <c:v>29.937000000000001</c:v>
                </c:pt>
                <c:pt idx="634">
                  <c:v>30.187000000000001</c:v>
                </c:pt>
                <c:pt idx="635">
                  <c:v>30.5</c:v>
                </c:pt>
                <c:pt idx="636">
                  <c:v>30.75</c:v>
                </c:pt>
                <c:pt idx="637">
                  <c:v>31.125</c:v>
                </c:pt>
                <c:pt idx="638">
                  <c:v>31.437000000000001</c:v>
                </c:pt>
                <c:pt idx="639">
                  <c:v>31.75</c:v>
                </c:pt>
                <c:pt idx="640">
                  <c:v>32.125</c:v>
                </c:pt>
                <c:pt idx="641">
                  <c:v>32.436999999999998</c:v>
                </c:pt>
                <c:pt idx="642">
                  <c:v>32.75</c:v>
                </c:pt>
                <c:pt idx="643">
                  <c:v>33.125</c:v>
                </c:pt>
                <c:pt idx="644">
                  <c:v>33.5</c:v>
                </c:pt>
                <c:pt idx="645">
                  <c:v>33.875</c:v>
                </c:pt>
                <c:pt idx="646">
                  <c:v>34.25</c:v>
                </c:pt>
                <c:pt idx="647">
                  <c:v>35.375</c:v>
                </c:pt>
                <c:pt idx="648">
                  <c:v>36.625</c:v>
                </c:pt>
                <c:pt idx="649">
                  <c:v>37.811999999999998</c:v>
                </c:pt>
                <c:pt idx="650">
                  <c:v>37.936999999999998</c:v>
                </c:pt>
                <c:pt idx="651">
                  <c:v>38.125</c:v>
                </c:pt>
                <c:pt idx="652">
                  <c:v>38.75</c:v>
                </c:pt>
                <c:pt idx="653">
                  <c:v>39.561999999999998</c:v>
                </c:pt>
                <c:pt idx="654">
                  <c:v>40.561999999999998</c:v>
                </c:pt>
                <c:pt idx="655">
                  <c:v>41.5</c:v>
                </c:pt>
                <c:pt idx="656">
                  <c:v>42.436999999999998</c:v>
                </c:pt>
                <c:pt idx="657">
                  <c:v>43.375</c:v>
                </c:pt>
                <c:pt idx="658">
                  <c:v>44.186999999999998</c:v>
                </c:pt>
                <c:pt idx="659">
                  <c:v>45</c:v>
                </c:pt>
                <c:pt idx="660">
                  <c:v>45.686999999999998</c:v>
                </c:pt>
                <c:pt idx="661">
                  <c:v>46.311999999999998</c:v>
                </c:pt>
                <c:pt idx="662">
                  <c:v>46.936999999999998</c:v>
                </c:pt>
                <c:pt idx="663">
                  <c:v>47.436999999999998</c:v>
                </c:pt>
                <c:pt idx="664">
                  <c:v>47.875</c:v>
                </c:pt>
                <c:pt idx="665">
                  <c:v>48.25</c:v>
                </c:pt>
                <c:pt idx="666">
                  <c:v>48.625</c:v>
                </c:pt>
                <c:pt idx="667">
                  <c:v>48.875</c:v>
                </c:pt>
                <c:pt idx="668">
                  <c:v>49.186999999999998</c:v>
                </c:pt>
                <c:pt idx="669">
                  <c:v>49.375</c:v>
                </c:pt>
                <c:pt idx="670">
                  <c:v>49.561999999999998</c:v>
                </c:pt>
                <c:pt idx="671">
                  <c:v>49.686999999999998</c:v>
                </c:pt>
                <c:pt idx="672">
                  <c:v>49.75</c:v>
                </c:pt>
                <c:pt idx="673">
                  <c:v>49.875</c:v>
                </c:pt>
                <c:pt idx="674">
                  <c:v>49.875</c:v>
                </c:pt>
                <c:pt idx="675">
                  <c:v>49.875</c:v>
                </c:pt>
                <c:pt idx="676">
                  <c:v>49.875</c:v>
                </c:pt>
                <c:pt idx="677">
                  <c:v>49.811999999999998</c:v>
                </c:pt>
                <c:pt idx="678">
                  <c:v>49.75</c:v>
                </c:pt>
                <c:pt idx="679">
                  <c:v>49.686999999999998</c:v>
                </c:pt>
                <c:pt idx="680">
                  <c:v>49.561999999999998</c:v>
                </c:pt>
                <c:pt idx="681">
                  <c:v>49.5</c:v>
                </c:pt>
                <c:pt idx="682">
                  <c:v>49.311999999999998</c:v>
                </c:pt>
                <c:pt idx="683">
                  <c:v>49.186999999999998</c:v>
                </c:pt>
                <c:pt idx="684">
                  <c:v>49</c:v>
                </c:pt>
                <c:pt idx="685">
                  <c:v>48.875</c:v>
                </c:pt>
                <c:pt idx="686">
                  <c:v>48.686999999999998</c:v>
                </c:pt>
                <c:pt idx="687">
                  <c:v>48.5</c:v>
                </c:pt>
                <c:pt idx="688">
                  <c:v>48.311999999999998</c:v>
                </c:pt>
                <c:pt idx="689">
                  <c:v>48.061999999999998</c:v>
                </c:pt>
                <c:pt idx="690">
                  <c:v>47.875</c:v>
                </c:pt>
                <c:pt idx="691">
                  <c:v>47.625</c:v>
                </c:pt>
                <c:pt idx="692">
                  <c:v>47.436999999999998</c:v>
                </c:pt>
                <c:pt idx="693">
                  <c:v>47.186999999999998</c:v>
                </c:pt>
                <c:pt idx="694">
                  <c:v>46.936999999999998</c:v>
                </c:pt>
                <c:pt idx="695">
                  <c:v>46.686999999999998</c:v>
                </c:pt>
                <c:pt idx="696">
                  <c:v>46.5</c:v>
                </c:pt>
                <c:pt idx="697">
                  <c:v>46.25</c:v>
                </c:pt>
                <c:pt idx="698">
                  <c:v>46</c:v>
                </c:pt>
                <c:pt idx="699">
                  <c:v>45.75</c:v>
                </c:pt>
                <c:pt idx="700">
                  <c:v>45.5</c:v>
                </c:pt>
                <c:pt idx="701">
                  <c:v>45.311999999999998</c:v>
                </c:pt>
                <c:pt idx="702">
                  <c:v>45.061999999999998</c:v>
                </c:pt>
                <c:pt idx="703">
                  <c:v>44.811999999999998</c:v>
                </c:pt>
                <c:pt idx="704">
                  <c:v>44.561999999999998</c:v>
                </c:pt>
                <c:pt idx="705">
                  <c:v>44.311999999999998</c:v>
                </c:pt>
                <c:pt idx="706">
                  <c:v>44.061999999999998</c:v>
                </c:pt>
                <c:pt idx="707">
                  <c:v>43.875</c:v>
                </c:pt>
                <c:pt idx="708">
                  <c:v>43.625</c:v>
                </c:pt>
                <c:pt idx="709">
                  <c:v>43.375</c:v>
                </c:pt>
                <c:pt idx="710">
                  <c:v>43.186999999999998</c:v>
                </c:pt>
                <c:pt idx="711">
                  <c:v>42.936999999999998</c:v>
                </c:pt>
                <c:pt idx="712">
                  <c:v>42.686999999999998</c:v>
                </c:pt>
                <c:pt idx="713">
                  <c:v>42.5</c:v>
                </c:pt>
                <c:pt idx="714">
                  <c:v>42.311999999999998</c:v>
                </c:pt>
                <c:pt idx="715">
                  <c:v>42.061999999999998</c:v>
                </c:pt>
                <c:pt idx="716">
                  <c:v>41.875</c:v>
                </c:pt>
                <c:pt idx="717">
                  <c:v>41.625</c:v>
                </c:pt>
                <c:pt idx="718">
                  <c:v>41.436999999999998</c:v>
                </c:pt>
                <c:pt idx="719">
                  <c:v>41.25</c:v>
                </c:pt>
                <c:pt idx="720">
                  <c:v>41.061999999999998</c:v>
                </c:pt>
                <c:pt idx="721">
                  <c:v>40.811999999999998</c:v>
                </c:pt>
                <c:pt idx="722">
                  <c:v>40.625</c:v>
                </c:pt>
                <c:pt idx="723">
                  <c:v>40.5</c:v>
                </c:pt>
                <c:pt idx="724">
                  <c:v>40.25</c:v>
                </c:pt>
                <c:pt idx="725">
                  <c:v>40.061999999999998</c:v>
                </c:pt>
                <c:pt idx="726">
                  <c:v>39.936999999999998</c:v>
                </c:pt>
                <c:pt idx="727">
                  <c:v>39.75</c:v>
                </c:pt>
                <c:pt idx="728">
                  <c:v>39.561999999999998</c:v>
                </c:pt>
                <c:pt idx="729">
                  <c:v>39.375</c:v>
                </c:pt>
                <c:pt idx="730">
                  <c:v>39.375</c:v>
                </c:pt>
                <c:pt idx="731">
                  <c:v>39.061999999999998</c:v>
                </c:pt>
                <c:pt idx="732">
                  <c:v>38.875</c:v>
                </c:pt>
                <c:pt idx="733">
                  <c:v>38.686999999999998</c:v>
                </c:pt>
                <c:pt idx="734">
                  <c:v>38.561999999999998</c:v>
                </c:pt>
                <c:pt idx="735">
                  <c:v>38.375</c:v>
                </c:pt>
                <c:pt idx="736">
                  <c:v>38.186999999999998</c:v>
                </c:pt>
                <c:pt idx="737">
                  <c:v>38.061999999999998</c:v>
                </c:pt>
                <c:pt idx="738">
                  <c:v>37.936999999999998</c:v>
                </c:pt>
                <c:pt idx="739">
                  <c:v>37.75</c:v>
                </c:pt>
                <c:pt idx="740">
                  <c:v>37.625</c:v>
                </c:pt>
                <c:pt idx="741">
                  <c:v>37.5</c:v>
                </c:pt>
                <c:pt idx="742">
                  <c:v>37.311999999999998</c:v>
                </c:pt>
                <c:pt idx="743">
                  <c:v>37.186999999999998</c:v>
                </c:pt>
                <c:pt idx="744">
                  <c:v>37.061999999999998</c:v>
                </c:pt>
                <c:pt idx="745">
                  <c:v>36.875</c:v>
                </c:pt>
                <c:pt idx="746">
                  <c:v>36.75</c:v>
                </c:pt>
                <c:pt idx="747">
                  <c:v>36.625</c:v>
                </c:pt>
                <c:pt idx="748">
                  <c:v>36.5</c:v>
                </c:pt>
                <c:pt idx="749">
                  <c:v>36.375</c:v>
                </c:pt>
                <c:pt idx="750">
                  <c:v>36.25</c:v>
                </c:pt>
                <c:pt idx="751">
                  <c:v>36.061999999999998</c:v>
                </c:pt>
                <c:pt idx="752">
                  <c:v>35.936999999999998</c:v>
                </c:pt>
                <c:pt idx="753">
                  <c:v>35.811999999999998</c:v>
                </c:pt>
                <c:pt idx="754">
                  <c:v>35.686999999999998</c:v>
                </c:pt>
                <c:pt idx="755">
                  <c:v>35.561999999999998</c:v>
                </c:pt>
                <c:pt idx="756">
                  <c:v>35.436999999999998</c:v>
                </c:pt>
                <c:pt idx="757">
                  <c:v>35.311999999999998</c:v>
                </c:pt>
                <c:pt idx="758">
                  <c:v>35.186999999999998</c:v>
                </c:pt>
                <c:pt idx="759">
                  <c:v>35.061999999999998</c:v>
                </c:pt>
                <c:pt idx="760">
                  <c:v>34.936999999999998</c:v>
                </c:pt>
                <c:pt idx="761">
                  <c:v>34.811999999999998</c:v>
                </c:pt>
                <c:pt idx="762">
                  <c:v>34.686999999999998</c:v>
                </c:pt>
                <c:pt idx="763">
                  <c:v>34.561999999999998</c:v>
                </c:pt>
                <c:pt idx="764">
                  <c:v>34.436999999999998</c:v>
                </c:pt>
                <c:pt idx="765">
                  <c:v>34.311999999999998</c:v>
                </c:pt>
                <c:pt idx="766">
                  <c:v>34.186999999999998</c:v>
                </c:pt>
                <c:pt idx="767">
                  <c:v>34.125</c:v>
                </c:pt>
                <c:pt idx="768">
                  <c:v>34</c:v>
                </c:pt>
                <c:pt idx="769">
                  <c:v>33.875</c:v>
                </c:pt>
                <c:pt idx="770">
                  <c:v>33.811999999999998</c:v>
                </c:pt>
                <c:pt idx="771">
                  <c:v>33.686999999999998</c:v>
                </c:pt>
                <c:pt idx="772">
                  <c:v>33.561999999999998</c:v>
                </c:pt>
                <c:pt idx="773">
                  <c:v>33.5</c:v>
                </c:pt>
                <c:pt idx="774">
                  <c:v>33.436999999999998</c:v>
                </c:pt>
                <c:pt idx="775">
                  <c:v>33.311999999999998</c:v>
                </c:pt>
                <c:pt idx="776">
                  <c:v>33.25</c:v>
                </c:pt>
                <c:pt idx="777">
                  <c:v>33.186999999999998</c:v>
                </c:pt>
                <c:pt idx="778">
                  <c:v>33.061999999999998</c:v>
                </c:pt>
                <c:pt idx="779">
                  <c:v>33</c:v>
                </c:pt>
                <c:pt idx="780">
                  <c:v>32.936999999999998</c:v>
                </c:pt>
                <c:pt idx="781">
                  <c:v>32.875</c:v>
                </c:pt>
                <c:pt idx="782">
                  <c:v>32.811999999999998</c:v>
                </c:pt>
                <c:pt idx="783">
                  <c:v>32.686999999999998</c:v>
                </c:pt>
                <c:pt idx="784">
                  <c:v>32.625</c:v>
                </c:pt>
                <c:pt idx="785">
                  <c:v>32.561999999999998</c:v>
                </c:pt>
                <c:pt idx="786">
                  <c:v>32.5</c:v>
                </c:pt>
                <c:pt idx="787">
                  <c:v>32.436999999999998</c:v>
                </c:pt>
                <c:pt idx="788">
                  <c:v>32.375</c:v>
                </c:pt>
                <c:pt idx="789">
                  <c:v>32.311999999999998</c:v>
                </c:pt>
                <c:pt idx="790">
                  <c:v>32.25</c:v>
                </c:pt>
                <c:pt idx="791">
                  <c:v>32.186999999999998</c:v>
                </c:pt>
                <c:pt idx="792">
                  <c:v>32.125</c:v>
                </c:pt>
                <c:pt idx="793">
                  <c:v>32.061999999999998</c:v>
                </c:pt>
                <c:pt idx="794">
                  <c:v>32</c:v>
                </c:pt>
                <c:pt idx="795">
                  <c:v>31.937000000000001</c:v>
                </c:pt>
                <c:pt idx="796">
                  <c:v>31.875</c:v>
                </c:pt>
                <c:pt idx="797">
                  <c:v>31.812000000000001</c:v>
                </c:pt>
                <c:pt idx="798">
                  <c:v>31.75</c:v>
                </c:pt>
                <c:pt idx="799">
                  <c:v>31.687000000000001</c:v>
                </c:pt>
                <c:pt idx="800">
                  <c:v>31.625</c:v>
                </c:pt>
                <c:pt idx="801">
                  <c:v>31.562000000000001</c:v>
                </c:pt>
                <c:pt idx="802">
                  <c:v>31.562000000000001</c:v>
                </c:pt>
                <c:pt idx="803">
                  <c:v>31.5</c:v>
                </c:pt>
                <c:pt idx="804">
                  <c:v>31.375</c:v>
                </c:pt>
                <c:pt idx="805">
                  <c:v>31.375</c:v>
                </c:pt>
                <c:pt idx="806">
                  <c:v>31.312000000000001</c:v>
                </c:pt>
                <c:pt idx="807">
                  <c:v>31.25</c:v>
                </c:pt>
                <c:pt idx="808">
                  <c:v>31.187000000000001</c:v>
                </c:pt>
                <c:pt idx="809">
                  <c:v>31.125</c:v>
                </c:pt>
                <c:pt idx="810">
                  <c:v>31.062000000000001</c:v>
                </c:pt>
                <c:pt idx="811">
                  <c:v>31</c:v>
                </c:pt>
                <c:pt idx="812">
                  <c:v>31</c:v>
                </c:pt>
                <c:pt idx="813">
                  <c:v>30.937000000000001</c:v>
                </c:pt>
                <c:pt idx="814">
                  <c:v>30.875</c:v>
                </c:pt>
                <c:pt idx="815">
                  <c:v>30.812000000000001</c:v>
                </c:pt>
                <c:pt idx="816">
                  <c:v>30.812000000000001</c:v>
                </c:pt>
                <c:pt idx="817">
                  <c:v>30.75</c:v>
                </c:pt>
                <c:pt idx="818">
                  <c:v>30.687000000000001</c:v>
                </c:pt>
                <c:pt idx="819">
                  <c:v>30.687000000000001</c:v>
                </c:pt>
                <c:pt idx="820">
                  <c:v>30.625</c:v>
                </c:pt>
                <c:pt idx="821">
                  <c:v>30.562000000000001</c:v>
                </c:pt>
                <c:pt idx="822">
                  <c:v>30.5</c:v>
                </c:pt>
                <c:pt idx="823">
                  <c:v>30.5</c:v>
                </c:pt>
                <c:pt idx="824">
                  <c:v>30.437000000000001</c:v>
                </c:pt>
                <c:pt idx="825">
                  <c:v>30.437000000000001</c:v>
                </c:pt>
                <c:pt idx="826">
                  <c:v>30.375</c:v>
                </c:pt>
                <c:pt idx="827">
                  <c:v>30.375</c:v>
                </c:pt>
                <c:pt idx="828">
                  <c:v>30.312000000000001</c:v>
                </c:pt>
                <c:pt idx="829">
                  <c:v>30.25</c:v>
                </c:pt>
                <c:pt idx="830">
                  <c:v>30.25</c:v>
                </c:pt>
                <c:pt idx="831">
                  <c:v>30.187000000000001</c:v>
                </c:pt>
                <c:pt idx="832">
                  <c:v>30.187000000000001</c:v>
                </c:pt>
                <c:pt idx="833">
                  <c:v>30.125</c:v>
                </c:pt>
                <c:pt idx="834">
                  <c:v>30.125</c:v>
                </c:pt>
                <c:pt idx="835">
                  <c:v>30.062000000000001</c:v>
                </c:pt>
                <c:pt idx="836">
                  <c:v>30.062000000000001</c:v>
                </c:pt>
                <c:pt idx="837">
                  <c:v>30</c:v>
                </c:pt>
                <c:pt idx="838">
                  <c:v>29.937000000000001</c:v>
                </c:pt>
                <c:pt idx="839">
                  <c:v>29.937000000000001</c:v>
                </c:pt>
                <c:pt idx="840">
                  <c:v>29.875</c:v>
                </c:pt>
                <c:pt idx="841">
                  <c:v>29.875</c:v>
                </c:pt>
                <c:pt idx="842">
                  <c:v>29.875</c:v>
                </c:pt>
                <c:pt idx="843">
                  <c:v>29.812000000000001</c:v>
                </c:pt>
                <c:pt idx="844">
                  <c:v>29.75</c:v>
                </c:pt>
                <c:pt idx="845">
                  <c:v>29.75</c:v>
                </c:pt>
                <c:pt idx="846">
                  <c:v>29.75</c:v>
                </c:pt>
                <c:pt idx="847">
                  <c:v>29.687000000000001</c:v>
                </c:pt>
                <c:pt idx="848">
                  <c:v>29.687000000000001</c:v>
                </c:pt>
                <c:pt idx="849">
                  <c:v>29.687000000000001</c:v>
                </c:pt>
                <c:pt idx="850">
                  <c:v>29.625</c:v>
                </c:pt>
                <c:pt idx="851">
                  <c:v>29.625</c:v>
                </c:pt>
                <c:pt idx="852">
                  <c:v>29.625</c:v>
                </c:pt>
                <c:pt idx="853">
                  <c:v>29.562000000000001</c:v>
                </c:pt>
                <c:pt idx="854">
                  <c:v>29.562000000000001</c:v>
                </c:pt>
                <c:pt idx="855">
                  <c:v>29.5</c:v>
                </c:pt>
                <c:pt idx="856">
                  <c:v>29.5</c:v>
                </c:pt>
                <c:pt idx="857">
                  <c:v>29.5</c:v>
                </c:pt>
                <c:pt idx="858">
                  <c:v>29.437000000000001</c:v>
                </c:pt>
                <c:pt idx="859">
                  <c:v>29.437000000000001</c:v>
                </c:pt>
                <c:pt idx="860">
                  <c:v>29.437000000000001</c:v>
                </c:pt>
                <c:pt idx="861">
                  <c:v>29.437000000000001</c:v>
                </c:pt>
                <c:pt idx="862">
                  <c:v>29.375</c:v>
                </c:pt>
                <c:pt idx="863">
                  <c:v>29.375</c:v>
                </c:pt>
                <c:pt idx="864">
                  <c:v>29.375</c:v>
                </c:pt>
                <c:pt idx="865">
                  <c:v>29.375</c:v>
                </c:pt>
                <c:pt idx="866">
                  <c:v>29.312000000000001</c:v>
                </c:pt>
                <c:pt idx="867">
                  <c:v>29.312000000000001</c:v>
                </c:pt>
                <c:pt idx="868">
                  <c:v>29.312000000000001</c:v>
                </c:pt>
                <c:pt idx="869">
                  <c:v>29.25</c:v>
                </c:pt>
                <c:pt idx="870">
                  <c:v>29.25</c:v>
                </c:pt>
                <c:pt idx="871">
                  <c:v>29.25</c:v>
                </c:pt>
                <c:pt idx="872">
                  <c:v>29.25</c:v>
                </c:pt>
                <c:pt idx="873">
                  <c:v>29.25</c:v>
                </c:pt>
                <c:pt idx="874">
                  <c:v>29.25</c:v>
                </c:pt>
                <c:pt idx="875">
                  <c:v>29.187000000000001</c:v>
                </c:pt>
                <c:pt idx="876">
                  <c:v>29.187000000000001</c:v>
                </c:pt>
                <c:pt idx="877">
                  <c:v>29.187000000000001</c:v>
                </c:pt>
                <c:pt idx="878">
                  <c:v>29.187000000000001</c:v>
                </c:pt>
                <c:pt idx="879">
                  <c:v>29.125</c:v>
                </c:pt>
                <c:pt idx="880">
                  <c:v>29.125</c:v>
                </c:pt>
                <c:pt idx="881">
                  <c:v>29.125</c:v>
                </c:pt>
                <c:pt idx="882">
                  <c:v>29.125</c:v>
                </c:pt>
                <c:pt idx="883">
                  <c:v>29.062000000000001</c:v>
                </c:pt>
                <c:pt idx="884">
                  <c:v>29.062000000000001</c:v>
                </c:pt>
                <c:pt idx="885">
                  <c:v>29.062000000000001</c:v>
                </c:pt>
                <c:pt idx="886">
                  <c:v>29.062000000000001</c:v>
                </c:pt>
                <c:pt idx="887">
                  <c:v>29.062000000000001</c:v>
                </c:pt>
                <c:pt idx="888">
                  <c:v>29.062000000000001</c:v>
                </c:pt>
                <c:pt idx="889">
                  <c:v>29.062000000000001</c:v>
                </c:pt>
                <c:pt idx="890">
                  <c:v>29</c:v>
                </c:pt>
                <c:pt idx="891">
                  <c:v>29</c:v>
                </c:pt>
                <c:pt idx="892">
                  <c:v>29</c:v>
                </c:pt>
                <c:pt idx="893">
                  <c:v>29</c:v>
                </c:pt>
                <c:pt idx="894">
                  <c:v>28.937000000000001</c:v>
                </c:pt>
                <c:pt idx="895">
                  <c:v>28.937000000000001</c:v>
                </c:pt>
                <c:pt idx="896">
                  <c:v>28.937000000000001</c:v>
                </c:pt>
                <c:pt idx="897">
                  <c:v>28.937000000000001</c:v>
                </c:pt>
                <c:pt idx="898">
                  <c:v>28.937000000000001</c:v>
                </c:pt>
                <c:pt idx="899">
                  <c:v>28.875</c:v>
                </c:pt>
                <c:pt idx="900">
                  <c:v>28.875</c:v>
                </c:pt>
                <c:pt idx="901">
                  <c:v>28.937000000000001</c:v>
                </c:pt>
                <c:pt idx="902">
                  <c:v>28.875</c:v>
                </c:pt>
                <c:pt idx="903">
                  <c:v>28.875</c:v>
                </c:pt>
                <c:pt idx="904">
                  <c:v>28.875</c:v>
                </c:pt>
                <c:pt idx="905">
                  <c:v>28.875</c:v>
                </c:pt>
                <c:pt idx="906">
                  <c:v>28.812000000000001</c:v>
                </c:pt>
                <c:pt idx="907">
                  <c:v>28.812000000000001</c:v>
                </c:pt>
                <c:pt idx="908">
                  <c:v>28.812000000000001</c:v>
                </c:pt>
                <c:pt idx="909">
                  <c:v>28.812000000000001</c:v>
                </c:pt>
                <c:pt idx="910">
                  <c:v>28.812000000000001</c:v>
                </c:pt>
                <c:pt idx="911">
                  <c:v>28.812000000000001</c:v>
                </c:pt>
                <c:pt idx="912">
                  <c:v>28.812000000000001</c:v>
                </c:pt>
                <c:pt idx="913">
                  <c:v>28.812000000000001</c:v>
                </c:pt>
                <c:pt idx="914">
                  <c:v>28.812000000000001</c:v>
                </c:pt>
                <c:pt idx="915">
                  <c:v>28.75</c:v>
                </c:pt>
                <c:pt idx="916">
                  <c:v>28.75</c:v>
                </c:pt>
                <c:pt idx="917">
                  <c:v>28.75</c:v>
                </c:pt>
                <c:pt idx="918">
                  <c:v>28.75</c:v>
                </c:pt>
                <c:pt idx="919">
                  <c:v>28.75</c:v>
                </c:pt>
                <c:pt idx="920">
                  <c:v>28.75</c:v>
                </c:pt>
                <c:pt idx="921">
                  <c:v>28.75</c:v>
                </c:pt>
                <c:pt idx="922">
                  <c:v>28.687000000000001</c:v>
                </c:pt>
                <c:pt idx="923">
                  <c:v>28.75</c:v>
                </c:pt>
                <c:pt idx="924">
                  <c:v>28.687000000000001</c:v>
                </c:pt>
                <c:pt idx="925">
                  <c:v>28.75</c:v>
                </c:pt>
                <c:pt idx="926">
                  <c:v>28.687000000000001</c:v>
                </c:pt>
                <c:pt idx="927">
                  <c:v>28.687000000000001</c:v>
                </c:pt>
                <c:pt idx="928">
                  <c:v>28.687000000000001</c:v>
                </c:pt>
                <c:pt idx="929">
                  <c:v>28.687000000000001</c:v>
                </c:pt>
                <c:pt idx="930">
                  <c:v>28.687000000000001</c:v>
                </c:pt>
                <c:pt idx="931">
                  <c:v>28.687000000000001</c:v>
                </c:pt>
                <c:pt idx="932">
                  <c:v>28.687000000000001</c:v>
                </c:pt>
                <c:pt idx="933">
                  <c:v>28.687000000000001</c:v>
                </c:pt>
                <c:pt idx="934">
                  <c:v>28.687000000000001</c:v>
                </c:pt>
                <c:pt idx="935">
                  <c:v>28.687000000000001</c:v>
                </c:pt>
                <c:pt idx="936">
                  <c:v>28.625</c:v>
                </c:pt>
                <c:pt idx="937">
                  <c:v>28.625</c:v>
                </c:pt>
                <c:pt idx="938">
                  <c:v>28.625</c:v>
                </c:pt>
                <c:pt idx="939">
                  <c:v>28.562000000000001</c:v>
                </c:pt>
                <c:pt idx="940">
                  <c:v>28.562000000000001</c:v>
                </c:pt>
                <c:pt idx="941">
                  <c:v>28.562000000000001</c:v>
                </c:pt>
                <c:pt idx="942">
                  <c:v>28.5</c:v>
                </c:pt>
                <c:pt idx="943">
                  <c:v>28.5</c:v>
                </c:pt>
                <c:pt idx="944">
                  <c:v>28.5</c:v>
                </c:pt>
                <c:pt idx="945">
                  <c:v>28.437000000000001</c:v>
                </c:pt>
                <c:pt idx="946">
                  <c:v>28.437000000000001</c:v>
                </c:pt>
                <c:pt idx="947">
                  <c:v>28.437000000000001</c:v>
                </c:pt>
                <c:pt idx="948">
                  <c:v>28.437000000000001</c:v>
                </c:pt>
                <c:pt idx="949">
                  <c:v>28.375</c:v>
                </c:pt>
                <c:pt idx="950">
                  <c:v>28.375</c:v>
                </c:pt>
                <c:pt idx="951">
                  <c:v>28.375</c:v>
                </c:pt>
                <c:pt idx="952">
                  <c:v>28.312000000000001</c:v>
                </c:pt>
                <c:pt idx="953">
                  <c:v>28.312000000000001</c:v>
                </c:pt>
                <c:pt idx="954">
                  <c:v>28.312000000000001</c:v>
                </c:pt>
                <c:pt idx="955">
                  <c:v>28.312000000000001</c:v>
                </c:pt>
                <c:pt idx="956">
                  <c:v>28.312000000000001</c:v>
                </c:pt>
                <c:pt idx="957">
                  <c:v>28.25</c:v>
                </c:pt>
                <c:pt idx="958">
                  <c:v>28.25</c:v>
                </c:pt>
                <c:pt idx="959">
                  <c:v>28.25</c:v>
                </c:pt>
                <c:pt idx="960">
                  <c:v>28.25</c:v>
                </c:pt>
                <c:pt idx="961">
                  <c:v>28.187000000000001</c:v>
                </c:pt>
                <c:pt idx="962">
                  <c:v>28.25</c:v>
                </c:pt>
                <c:pt idx="963">
                  <c:v>28.25</c:v>
                </c:pt>
                <c:pt idx="964">
                  <c:v>28.25</c:v>
                </c:pt>
                <c:pt idx="965">
                  <c:v>28.25</c:v>
                </c:pt>
                <c:pt idx="966">
                  <c:v>28.187000000000001</c:v>
                </c:pt>
                <c:pt idx="967">
                  <c:v>28.187000000000001</c:v>
                </c:pt>
                <c:pt idx="968">
                  <c:v>28.25</c:v>
                </c:pt>
                <c:pt idx="969">
                  <c:v>28.187000000000001</c:v>
                </c:pt>
                <c:pt idx="970">
                  <c:v>28.25</c:v>
                </c:pt>
                <c:pt idx="971">
                  <c:v>28.25</c:v>
                </c:pt>
                <c:pt idx="972">
                  <c:v>28.187000000000001</c:v>
                </c:pt>
                <c:pt idx="973">
                  <c:v>28.187000000000001</c:v>
                </c:pt>
                <c:pt idx="974">
                  <c:v>28.187000000000001</c:v>
                </c:pt>
                <c:pt idx="975">
                  <c:v>28.187000000000001</c:v>
                </c:pt>
                <c:pt idx="976">
                  <c:v>28.187000000000001</c:v>
                </c:pt>
                <c:pt idx="977">
                  <c:v>28.125</c:v>
                </c:pt>
                <c:pt idx="978">
                  <c:v>28.062000000000001</c:v>
                </c:pt>
                <c:pt idx="979">
                  <c:v>28</c:v>
                </c:pt>
                <c:pt idx="980">
                  <c:v>27.937000000000001</c:v>
                </c:pt>
                <c:pt idx="981">
                  <c:v>27.875</c:v>
                </c:pt>
                <c:pt idx="982">
                  <c:v>27.75</c:v>
                </c:pt>
                <c:pt idx="983">
                  <c:v>27.687000000000001</c:v>
                </c:pt>
                <c:pt idx="984">
                  <c:v>27.562000000000001</c:v>
                </c:pt>
                <c:pt idx="985">
                  <c:v>27.437000000000001</c:v>
                </c:pt>
                <c:pt idx="986">
                  <c:v>27.312000000000001</c:v>
                </c:pt>
                <c:pt idx="987">
                  <c:v>27.25</c:v>
                </c:pt>
                <c:pt idx="988">
                  <c:v>27.125</c:v>
                </c:pt>
                <c:pt idx="989">
                  <c:v>27.062000000000001</c:v>
                </c:pt>
                <c:pt idx="990">
                  <c:v>26.937000000000001</c:v>
                </c:pt>
                <c:pt idx="991">
                  <c:v>26.812000000000001</c:v>
                </c:pt>
                <c:pt idx="992">
                  <c:v>26.75</c:v>
                </c:pt>
                <c:pt idx="993">
                  <c:v>26.625</c:v>
                </c:pt>
                <c:pt idx="994">
                  <c:v>26.5</c:v>
                </c:pt>
                <c:pt idx="995">
                  <c:v>26.437000000000001</c:v>
                </c:pt>
                <c:pt idx="996">
                  <c:v>26.375</c:v>
                </c:pt>
                <c:pt idx="997">
                  <c:v>26.312000000000001</c:v>
                </c:pt>
                <c:pt idx="998">
                  <c:v>26.187000000000001</c:v>
                </c:pt>
                <c:pt idx="999">
                  <c:v>26.125</c:v>
                </c:pt>
                <c:pt idx="1000">
                  <c:v>26.062000000000001</c:v>
                </c:pt>
                <c:pt idx="1001">
                  <c:v>26.062000000000001</c:v>
                </c:pt>
                <c:pt idx="1002">
                  <c:v>26.062000000000001</c:v>
                </c:pt>
                <c:pt idx="1003">
                  <c:v>26.062000000000001</c:v>
                </c:pt>
                <c:pt idx="1004">
                  <c:v>26.062000000000001</c:v>
                </c:pt>
                <c:pt idx="1005">
                  <c:v>26.125</c:v>
                </c:pt>
                <c:pt idx="1006">
                  <c:v>26.25</c:v>
                </c:pt>
                <c:pt idx="1007">
                  <c:v>26.437000000000001</c:v>
                </c:pt>
                <c:pt idx="1008">
                  <c:v>26.562000000000001</c:v>
                </c:pt>
                <c:pt idx="1009">
                  <c:v>26.75</c:v>
                </c:pt>
                <c:pt idx="1010">
                  <c:v>26.812000000000001</c:v>
                </c:pt>
                <c:pt idx="1011">
                  <c:v>27</c:v>
                </c:pt>
                <c:pt idx="1012">
                  <c:v>27.125</c:v>
                </c:pt>
                <c:pt idx="1013">
                  <c:v>27.187000000000001</c:v>
                </c:pt>
                <c:pt idx="1014">
                  <c:v>27.375</c:v>
                </c:pt>
                <c:pt idx="1015">
                  <c:v>27.5</c:v>
                </c:pt>
                <c:pt idx="1016">
                  <c:v>27.625</c:v>
                </c:pt>
                <c:pt idx="1017">
                  <c:v>27.75</c:v>
                </c:pt>
                <c:pt idx="1018">
                  <c:v>27.875</c:v>
                </c:pt>
                <c:pt idx="1019">
                  <c:v>28.125</c:v>
                </c:pt>
                <c:pt idx="1020">
                  <c:v>28.312000000000001</c:v>
                </c:pt>
                <c:pt idx="1021">
                  <c:v>28.5</c:v>
                </c:pt>
                <c:pt idx="1022">
                  <c:v>28.687000000000001</c:v>
                </c:pt>
                <c:pt idx="1023">
                  <c:v>28.937000000000001</c:v>
                </c:pt>
                <c:pt idx="1024">
                  <c:v>29.25</c:v>
                </c:pt>
                <c:pt idx="1025">
                  <c:v>29.5</c:v>
                </c:pt>
                <c:pt idx="1026">
                  <c:v>29.812000000000001</c:v>
                </c:pt>
                <c:pt idx="1027">
                  <c:v>30.125</c:v>
                </c:pt>
                <c:pt idx="1028">
                  <c:v>30.437000000000001</c:v>
                </c:pt>
                <c:pt idx="1029">
                  <c:v>30.75</c:v>
                </c:pt>
                <c:pt idx="1030">
                  <c:v>31.062000000000001</c:v>
                </c:pt>
                <c:pt idx="1031">
                  <c:v>31.375</c:v>
                </c:pt>
                <c:pt idx="1032">
                  <c:v>31.625</c:v>
                </c:pt>
                <c:pt idx="1033">
                  <c:v>31.937000000000001</c:v>
                </c:pt>
                <c:pt idx="1034">
                  <c:v>32.25</c:v>
                </c:pt>
                <c:pt idx="1035">
                  <c:v>32.561999999999998</c:v>
                </c:pt>
                <c:pt idx="1036">
                  <c:v>33.5</c:v>
                </c:pt>
                <c:pt idx="1037">
                  <c:v>34.686999999999998</c:v>
                </c:pt>
                <c:pt idx="1038">
                  <c:v>35.811999999999998</c:v>
                </c:pt>
                <c:pt idx="1039">
                  <c:v>37</c:v>
                </c:pt>
                <c:pt idx="1040">
                  <c:v>37.875</c:v>
                </c:pt>
                <c:pt idx="1041">
                  <c:v>38</c:v>
                </c:pt>
                <c:pt idx="1042">
                  <c:v>38.436999999999998</c:v>
                </c:pt>
                <c:pt idx="1043">
                  <c:v>39.186999999999998</c:v>
                </c:pt>
                <c:pt idx="1044">
                  <c:v>40.125</c:v>
                </c:pt>
                <c:pt idx="1045">
                  <c:v>41.125</c:v>
                </c:pt>
                <c:pt idx="1046">
                  <c:v>42.061999999999998</c:v>
                </c:pt>
                <c:pt idx="1047">
                  <c:v>42.936999999999998</c:v>
                </c:pt>
                <c:pt idx="1048">
                  <c:v>43.811999999999998</c:v>
                </c:pt>
                <c:pt idx="1049">
                  <c:v>44.625</c:v>
                </c:pt>
                <c:pt idx="1050">
                  <c:v>45.311999999999998</c:v>
                </c:pt>
                <c:pt idx="1051">
                  <c:v>45.936999999999998</c:v>
                </c:pt>
                <c:pt idx="1052">
                  <c:v>46.561999999999998</c:v>
                </c:pt>
                <c:pt idx="1053">
                  <c:v>47</c:v>
                </c:pt>
                <c:pt idx="1054">
                  <c:v>47.5</c:v>
                </c:pt>
                <c:pt idx="1055">
                  <c:v>47.875</c:v>
                </c:pt>
                <c:pt idx="1056">
                  <c:v>48.186999999999998</c:v>
                </c:pt>
                <c:pt idx="1057">
                  <c:v>48.5</c:v>
                </c:pt>
                <c:pt idx="1058">
                  <c:v>48.75</c:v>
                </c:pt>
                <c:pt idx="1059">
                  <c:v>48.936999999999998</c:v>
                </c:pt>
                <c:pt idx="1060">
                  <c:v>49.125</c:v>
                </c:pt>
                <c:pt idx="1061">
                  <c:v>49.25</c:v>
                </c:pt>
                <c:pt idx="1062">
                  <c:v>49.375</c:v>
                </c:pt>
                <c:pt idx="1063">
                  <c:v>49.375</c:v>
                </c:pt>
                <c:pt idx="1064">
                  <c:v>49.436999999999998</c:v>
                </c:pt>
                <c:pt idx="1065">
                  <c:v>49.436999999999998</c:v>
                </c:pt>
                <c:pt idx="1066">
                  <c:v>49.375</c:v>
                </c:pt>
                <c:pt idx="1067">
                  <c:v>49.375</c:v>
                </c:pt>
                <c:pt idx="1068">
                  <c:v>49.25</c:v>
                </c:pt>
                <c:pt idx="1069">
                  <c:v>49.125</c:v>
                </c:pt>
                <c:pt idx="1070">
                  <c:v>49.061999999999998</c:v>
                </c:pt>
                <c:pt idx="1071">
                  <c:v>48.936999999999998</c:v>
                </c:pt>
                <c:pt idx="1072">
                  <c:v>48.811999999999998</c:v>
                </c:pt>
                <c:pt idx="1073">
                  <c:v>48.625</c:v>
                </c:pt>
                <c:pt idx="1074">
                  <c:v>48.5</c:v>
                </c:pt>
                <c:pt idx="1075">
                  <c:v>48.311999999999998</c:v>
                </c:pt>
                <c:pt idx="1076">
                  <c:v>48.125</c:v>
                </c:pt>
                <c:pt idx="1077">
                  <c:v>47.936999999999998</c:v>
                </c:pt>
                <c:pt idx="1078">
                  <c:v>47.686999999999998</c:v>
                </c:pt>
                <c:pt idx="1079">
                  <c:v>47.5</c:v>
                </c:pt>
                <c:pt idx="1080">
                  <c:v>47.25</c:v>
                </c:pt>
                <c:pt idx="1081">
                  <c:v>47</c:v>
                </c:pt>
                <c:pt idx="1082">
                  <c:v>46.811999999999998</c:v>
                </c:pt>
                <c:pt idx="1083">
                  <c:v>46.561999999999998</c:v>
                </c:pt>
                <c:pt idx="1084">
                  <c:v>46.311999999999998</c:v>
                </c:pt>
                <c:pt idx="1085">
                  <c:v>46.061999999999998</c:v>
                </c:pt>
                <c:pt idx="1086">
                  <c:v>45.811999999999998</c:v>
                </c:pt>
                <c:pt idx="1087">
                  <c:v>45.561999999999998</c:v>
                </c:pt>
                <c:pt idx="1088">
                  <c:v>45.311999999999998</c:v>
                </c:pt>
                <c:pt idx="1089">
                  <c:v>45.061999999999998</c:v>
                </c:pt>
                <c:pt idx="1090">
                  <c:v>44.811999999999998</c:v>
                </c:pt>
                <c:pt idx="1091">
                  <c:v>44.561999999999998</c:v>
                </c:pt>
                <c:pt idx="1092">
                  <c:v>44.311999999999998</c:v>
                </c:pt>
                <c:pt idx="1093">
                  <c:v>44.125</c:v>
                </c:pt>
                <c:pt idx="1094">
                  <c:v>43.875</c:v>
                </c:pt>
                <c:pt idx="1095">
                  <c:v>43.625</c:v>
                </c:pt>
                <c:pt idx="1096">
                  <c:v>43.375</c:v>
                </c:pt>
                <c:pt idx="1097">
                  <c:v>43.125</c:v>
                </c:pt>
                <c:pt idx="1098">
                  <c:v>42.875</c:v>
                </c:pt>
                <c:pt idx="1099">
                  <c:v>42.625</c:v>
                </c:pt>
                <c:pt idx="1100">
                  <c:v>42.436999999999998</c:v>
                </c:pt>
                <c:pt idx="1101">
                  <c:v>42.186999999999998</c:v>
                </c:pt>
                <c:pt idx="1102">
                  <c:v>41.936999999999998</c:v>
                </c:pt>
                <c:pt idx="1103">
                  <c:v>41.75</c:v>
                </c:pt>
                <c:pt idx="1104">
                  <c:v>41.5</c:v>
                </c:pt>
                <c:pt idx="1105">
                  <c:v>41.311999999999998</c:v>
                </c:pt>
                <c:pt idx="1106">
                  <c:v>41.061999999999998</c:v>
                </c:pt>
                <c:pt idx="1107">
                  <c:v>40.875</c:v>
                </c:pt>
                <c:pt idx="1108">
                  <c:v>40.625</c:v>
                </c:pt>
                <c:pt idx="1109">
                  <c:v>40.436999999999998</c:v>
                </c:pt>
                <c:pt idx="1110">
                  <c:v>40.25</c:v>
                </c:pt>
                <c:pt idx="1111">
                  <c:v>40</c:v>
                </c:pt>
                <c:pt idx="1112">
                  <c:v>39.811999999999998</c:v>
                </c:pt>
                <c:pt idx="1113">
                  <c:v>39.625</c:v>
                </c:pt>
                <c:pt idx="1114">
                  <c:v>39.436999999999998</c:v>
                </c:pt>
                <c:pt idx="1115">
                  <c:v>39.25</c:v>
                </c:pt>
                <c:pt idx="1116">
                  <c:v>39.061999999999998</c:v>
                </c:pt>
                <c:pt idx="1117">
                  <c:v>38.875</c:v>
                </c:pt>
                <c:pt idx="1118">
                  <c:v>38.686999999999998</c:v>
                </c:pt>
                <c:pt idx="1119">
                  <c:v>38.5</c:v>
                </c:pt>
                <c:pt idx="1120">
                  <c:v>38.375</c:v>
                </c:pt>
                <c:pt idx="1121">
                  <c:v>38.186999999999998</c:v>
                </c:pt>
                <c:pt idx="1122">
                  <c:v>38</c:v>
                </c:pt>
                <c:pt idx="1123">
                  <c:v>37.875</c:v>
                </c:pt>
                <c:pt idx="1124">
                  <c:v>37.686999999999998</c:v>
                </c:pt>
                <c:pt idx="1125">
                  <c:v>37.561999999999998</c:v>
                </c:pt>
                <c:pt idx="1126">
                  <c:v>37.436999999999998</c:v>
                </c:pt>
                <c:pt idx="1127">
                  <c:v>37.25</c:v>
                </c:pt>
                <c:pt idx="1128">
                  <c:v>37.061999999999998</c:v>
                </c:pt>
                <c:pt idx="1129">
                  <c:v>36.875</c:v>
                </c:pt>
                <c:pt idx="1130">
                  <c:v>36.75</c:v>
                </c:pt>
                <c:pt idx="1131">
                  <c:v>36.561999999999998</c:v>
                </c:pt>
                <c:pt idx="1132">
                  <c:v>36.436999999999998</c:v>
                </c:pt>
                <c:pt idx="1133">
                  <c:v>36.25</c:v>
                </c:pt>
                <c:pt idx="1134">
                  <c:v>36.125</c:v>
                </c:pt>
                <c:pt idx="1135">
                  <c:v>35.936999999999998</c:v>
                </c:pt>
                <c:pt idx="1136">
                  <c:v>35.811999999999998</c:v>
                </c:pt>
                <c:pt idx="1137">
                  <c:v>35.686999999999998</c:v>
                </c:pt>
                <c:pt idx="1138">
                  <c:v>35.561999999999998</c:v>
                </c:pt>
                <c:pt idx="1139">
                  <c:v>35.436999999999998</c:v>
                </c:pt>
                <c:pt idx="1140">
                  <c:v>35.311999999999998</c:v>
                </c:pt>
                <c:pt idx="1141">
                  <c:v>35.186999999999998</c:v>
                </c:pt>
                <c:pt idx="1142">
                  <c:v>35.125</c:v>
                </c:pt>
                <c:pt idx="1143">
                  <c:v>35</c:v>
                </c:pt>
                <c:pt idx="1144">
                  <c:v>34.875</c:v>
                </c:pt>
                <c:pt idx="1145">
                  <c:v>34.75</c:v>
                </c:pt>
                <c:pt idx="1146">
                  <c:v>34.686999999999998</c:v>
                </c:pt>
                <c:pt idx="1147">
                  <c:v>34.561999999999998</c:v>
                </c:pt>
                <c:pt idx="1148">
                  <c:v>34.5</c:v>
                </c:pt>
                <c:pt idx="1149">
                  <c:v>34.375</c:v>
                </c:pt>
                <c:pt idx="1150">
                  <c:v>34.311999999999998</c:v>
                </c:pt>
                <c:pt idx="1151">
                  <c:v>34.186999999999998</c:v>
                </c:pt>
                <c:pt idx="1152">
                  <c:v>34.125</c:v>
                </c:pt>
                <c:pt idx="1153">
                  <c:v>34.061999999999998</c:v>
                </c:pt>
                <c:pt idx="1154">
                  <c:v>33.936999999999998</c:v>
                </c:pt>
                <c:pt idx="1155">
                  <c:v>33.875</c:v>
                </c:pt>
                <c:pt idx="1156">
                  <c:v>33.811999999999998</c:v>
                </c:pt>
                <c:pt idx="1157">
                  <c:v>33.686999999999998</c:v>
                </c:pt>
                <c:pt idx="1158">
                  <c:v>33.625</c:v>
                </c:pt>
                <c:pt idx="1159">
                  <c:v>33.561999999999998</c:v>
                </c:pt>
                <c:pt idx="1160">
                  <c:v>33.436999999999998</c:v>
                </c:pt>
                <c:pt idx="1161">
                  <c:v>33.375</c:v>
                </c:pt>
                <c:pt idx="1162">
                  <c:v>33.311999999999998</c:v>
                </c:pt>
                <c:pt idx="1163">
                  <c:v>33.25</c:v>
                </c:pt>
                <c:pt idx="1164">
                  <c:v>33.186999999999998</c:v>
                </c:pt>
                <c:pt idx="1165">
                  <c:v>33.061999999999998</c:v>
                </c:pt>
                <c:pt idx="1166">
                  <c:v>33</c:v>
                </c:pt>
                <c:pt idx="1167">
                  <c:v>32.936999999999998</c:v>
                </c:pt>
                <c:pt idx="1168">
                  <c:v>32.875</c:v>
                </c:pt>
                <c:pt idx="1169">
                  <c:v>32.811999999999998</c:v>
                </c:pt>
                <c:pt idx="1170">
                  <c:v>32.75</c:v>
                </c:pt>
                <c:pt idx="1171">
                  <c:v>32.686999999999998</c:v>
                </c:pt>
                <c:pt idx="1172">
                  <c:v>32.625</c:v>
                </c:pt>
                <c:pt idx="1173">
                  <c:v>32.561999999999998</c:v>
                </c:pt>
                <c:pt idx="1174">
                  <c:v>32.436999999999998</c:v>
                </c:pt>
                <c:pt idx="1175">
                  <c:v>32.375</c:v>
                </c:pt>
                <c:pt idx="1176">
                  <c:v>32.311999999999998</c:v>
                </c:pt>
                <c:pt idx="1177">
                  <c:v>32.25</c:v>
                </c:pt>
                <c:pt idx="1178">
                  <c:v>32.186999999999998</c:v>
                </c:pt>
                <c:pt idx="1179">
                  <c:v>32.125</c:v>
                </c:pt>
                <c:pt idx="1180">
                  <c:v>32.061999999999998</c:v>
                </c:pt>
                <c:pt idx="1181">
                  <c:v>32</c:v>
                </c:pt>
                <c:pt idx="1182">
                  <c:v>31.937000000000001</c:v>
                </c:pt>
                <c:pt idx="1183">
                  <c:v>31.875</c:v>
                </c:pt>
                <c:pt idx="1184">
                  <c:v>31.812000000000001</c:v>
                </c:pt>
                <c:pt idx="1185">
                  <c:v>31.687000000000001</c:v>
                </c:pt>
                <c:pt idx="1186">
                  <c:v>31.625</c:v>
                </c:pt>
                <c:pt idx="1187">
                  <c:v>31.562000000000001</c:v>
                </c:pt>
                <c:pt idx="1188">
                  <c:v>31.5</c:v>
                </c:pt>
                <c:pt idx="1189">
                  <c:v>31.437000000000001</c:v>
                </c:pt>
                <c:pt idx="1190">
                  <c:v>31.375</c:v>
                </c:pt>
                <c:pt idx="1191">
                  <c:v>31.312000000000001</c:v>
                </c:pt>
                <c:pt idx="1192">
                  <c:v>31.25</c:v>
                </c:pt>
                <c:pt idx="1193">
                  <c:v>31.187000000000001</c:v>
                </c:pt>
                <c:pt idx="1194">
                  <c:v>31.125</c:v>
                </c:pt>
                <c:pt idx="1195">
                  <c:v>31.062000000000001</c:v>
                </c:pt>
                <c:pt idx="1196">
                  <c:v>31</c:v>
                </c:pt>
                <c:pt idx="1197">
                  <c:v>30.937000000000001</c:v>
                </c:pt>
                <c:pt idx="1198">
                  <c:v>30.875</c:v>
                </c:pt>
                <c:pt idx="1199">
                  <c:v>30.812000000000001</c:v>
                </c:pt>
                <c:pt idx="1200">
                  <c:v>30.75</c:v>
                </c:pt>
                <c:pt idx="1201">
                  <c:v>30.75</c:v>
                </c:pt>
                <c:pt idx="1202">
                  <c:v>30.687000000000001</c:v>
                </c:pt>
                <c:pt idx="1203">
                  <c:v>30.625</c:v>
                </c:pt>
                <c:pt idx="1204">
                  <c:v>30.562000000000001</c:v>
                </c:pt>
                <c:pt idx="1205">
                  <c:v>30.5</c:v>
                </c:pt>
                <c:pt idx="1206">
                  <c:v>30.437000000000001</c:v>
                </c:pt>
                <c:pt idx="1207">
                  <c:v>30.375</c:v>
                </c:pt>
                <c:pt idx="1208">
                  <c:v>30.312000000000001</c:v>
                </c:pt>
                <c:pt idx="1209">
                  <c:v>30.187000000000001</c:v>
                </c:pt>
                <c:pt idx="1210">
                  <c:v>30.125</c:v>
                </c:pt>
                <c:pt idx="1211">
                  <c:v>30.062000000000001</c:v>
                </c:pt>
                <c:pt idx="1212">
                  <c:v>30</c:v>
                </c:pt>
                <c:pt idx="1213">
                  <c:v>29.875</c:v>
                </c:pt>
                <c:pt idx="1214">
                  <c:v>29.812000000000001</c:v>
                </c:pt>
                <c:pt idx="1215">
                  <c:v>29.75</c:v>
                </c:pt>
                <c:pt idx="1216">
                  <c:v>29.625</c:v>
                </c:pt>
                <c:pt idx="1217">
                  <c:v>29.562000000000001</c:v>
                </c:pt>
                <c:pt idx="1218">
                  <c:v>29.5</c:v>
                </c:pt>
                <c:pt idx="1219">
                  <c:v>29.437000000000001</c:v>
                </c:pt>
                <c:pt idx="1220">
                  <c:v>29.312000000000001</c:v>
                </c:pt>
                <c:pt idx="1221">
                  <c:v>29.25</c:v>
                </c:pt>
                <c:pt idx="1222">
                  <c:v>29.125</c:v>
                </c:pt>
                <c:pt idx="1223">
                  <c:v>29.062000000000001</c:v>
                </c:pt>
                <c:pt idx="1224">
                  <c:v>28.937000000000001</c:v>
                </c:pt>
                <c:pt idx="1225">
                  <c:v>28.875</c:v>
                </c:pt>
                <c:pt idx="1226">
                  <c:v>28.812000000000001</c:v>
                </c:pt>
                <c:pt idx="1227">
                  <c:v>28.687000000000001</c:v>
                </c:pt>
                <c:pt idx="1228">
                  <c:v>28.625</c:v>
                </c:pt>
                <c:pt idx="1229">
                  <c:v>28.5</c:v>
                </c:pt>
                <c:pt idx="1230">
                  <c:v>28.437000000000001</c:v>
                </c:pt>
                <c:pt idx="1231">
                  <c:v>28.375</c:v>
                </c:pt>
                <c:pt idx="1232">
                  <c:v>28.25</c:v>
                </c:pt>
                <c:pt idx="1233">
                  <c:v>28.187000000000001</c:v>
                </c:pt>
                <c:pt idx="1234">
                  <c:v>28.125</c:v>
                </c:pt>
                <c:pt idx="1235">
                  <c:v>28</c:v>
                </c:pt>
                <c:pt idx="1236">
                  <c:v>27.937000000000001</c:v>
                </c:pt>
                <c:pt idx="1237">
                  <c:v>27.812000000000001</c:v>
                </c:pt>
                <c:pt idx="1238">
                  <c:v>27.75</c:v>
                </c:pt>
                <c:pt idx="1239">
                  <c:v>27.687000000000001</c:v>
                </c:pt>
                <c:pt idx="1240">
                  <c:v>27.625</c:v>
                </c:pt>
                <c:pt idx="1241">
                  <c:v>27.562000000000001</c:v>
                </c:pt>
                <c:pt idx="1242">
                  <c:v>27.5</c:v>
                </c:pt>
                <c:pt idx="1243">
                  <c:v>27.437000000000001</c:v>
                </c:pt>
                <c:pt idx="1244">
                  <c:v>27.375</c:v>
                </c:pt>
                <c:pt idx="1245">
                  <c:v>27.375</c:v>
                </c:pt>
                <c:pt idx="1246">
                  <c:v>27.312000000000001</c:v>
                </c:pt>
                <c:pt idx="1247">
                  <c:v>27.312000000000001</c:v>
                </c:pt>
                <c:pt idx="1248">
                  <c:v>27.312000000000001</c:v>
                </c:pt>
                <c:pt idx="1249">
                  <c:v>27.25</c:v>
                </c:pt>
                <c:pt idx="1250">
                  <c:v>27.25</c:v>
                </c:pt>
                <c:pt idx="1251">
                  <c:v>27.25</c:v>
                </c:pt>
                <c:pt idx="1252">
                  <c:v>27.25</c:v>
                </c:pt>
                <c:pt idx="1253">
                  <c:v>27.187000000000001</c:v>
                </c:pt>
                <c:pt idx="1254">
                  <c:v>27.187000000000001</c:v>
                </c:pt>
                <c:pt idx="1255">
                  <c:v>27.187000000000001</c:v>
                </c:pt>
                <c:pt idx="1256">
                  <c:v>27.187000000000001</c:v>
                </c:pt>
                <c:pt idx="1257">
                  <c:v>27.187000000000001</c:v>
                </c:pt>
                <c:pt idx="1258">
                  <c:v>27.187000000000001</c:v>
                </c:pt>
                <c:pt idx="1259">
                  <c:v>27.187000000000001</c:v>
                </c:pt>
                <c:pt idx="1260">
                  <c:v>27.187000000000001</c:v>
                </c:pt>
                <c:pt idx="1261">
                  <c:v>27.187000000000001</c:v>
                </c:pt>
                <c:pt idx="1262">
                  <c:v>27.187000000000001</c:v>
                </c:pt>
                <c:pt idx="1263">
                  <c:v>27.187000000000001</c:v>
                </c:pt>
                <c:pt idx="1264">
                  <c:v>27.187000000000001</c:v>
                </c:pt>
                <c:pt idx="1265">
                  <c:v>27.125</c:v>
                </c:pt>
                <c:pt idx="1266">
                  <c:v>27.125</c:v>
                </c:pt>
                <c:pt idx="1267">
                  <c:v>27.125</c:v>
                </c:pt>
                <c:pt idx="1268">
                  <c:v>27.125</c:v>
                </c:pt>
                <c:pt idx="1269">
                  <c:v>27.125</c:v>
                </c:pt>
                <c:pt idx="1270">
                  <c:v>27.062000000000001</c:v>
                </c:pt>
                <c:pt idx="1271">
                  <c:v>27.062000000000001</c:v>
                </c:pt>
                <c:pt idx="1272">
                  <c:v>27.062000000000001</c:v>
                </c:pt>
                <c:pt idx="1273">
                  <c:v>27.062000000000001</c:v>
                </c:pt>
                <c:pt idx="1274">
                  <c:v>27.062000000000001</c:v>
                </c:pt>
                <c:pt idx="1275">
                  <c:v>27</c:v>
                </c:pt>
                <c:pt idx="1276">
                  <c:v>27</c:v>
                </c:pt>
                <c:pt idx="1277">
                  <c:v>27</c:v>
                </c:pt>
                <c:pt idx="1278">
                  <c:v>27</c:v>
                </c:pt>
                <c:pt idx="1279">
                  <c:v>26.937000000000001</c:v>
                </c:pt>
                <c:pt idx="1280">
                  <c:v>26.937000000000001</c:v>
                </c:pt>
                <c:pt idx="1281">
                  <c:v>26.937000000000001</c:v>
                </c:pt>
                <c:pt idx="1282">
                  <c:v>26.937000000000001</c:v>
                </c:pt>
                <c:pt idx="1283">
                  <c:v>26.937000000000001</c:v>
                </c:pt>
                <c:pt idx="1284">
                  <c:v>26.875</c:v>
                </c:pt>
                <c:pt idx="1285">
                  <c:v>26.875</c:v>
                </c:pt>
                <c:pt idx="1286">
                  <c:v>26.812000000000001</c:v>
                </c:pt>
                <c:pt idx="1287">
                  <c:v>26.812000000000001</c:v>
                </c:pt>
                <c:pt idx="1288">
                  <c:v>26.75</c:v>
                </c:pt>
                <c:pt idx="1289">
                  <c:v>26.75</c:v>
                </c:pt>
                <c:pt idx="1290">
                  <c:v>26.75</c:v>
                </c:pt>
                <c:pt idx="1291">
                  <c:v>26.687000000000001</c:v>
                </c:pt>
                <c:pt idx="1292">
                  <c:v>26.75</c:v>
                </c:pt>
                <c:pt idx="1293">
                  <c:v>26.687000000000001</c:v>
                </c:pt>
                <c:pt idx="1294">
                  <c:v>26.687000000000001</c:v>
                </c:pt>
                <c:pt idx="1295">
                  <c:v>26.687000000000001</c:v>
                </c:pt>
                <c:pt idx="1296">
                  <c:v>26.687000000000001</c:v>
                </c:pt>
                <c:pt idx="1297">
                  <c:v>26.625</c:v>
                </c:pt>
                <c:pt idx="1298">
                  <c:v>26.625</c:v>
                </c:pt>
                <c:pt idx="1299">
                  <c:v>26.625</c:v>
                </c:pt>
                <c:pt idx="1300">
                  <c:v>26.625</c:v>
                </c:pt>
                <c:pt idx="1301">
                  <c:v>26.625</c:v>
                </c:pt>
                <c:pt idx="1302">
                  <c:v>26.625</c:v>
                </c:pt>
                <c:pt idx="1303">
                  <c:v>26.625</c:v>
                </c:pt>
                <c:pt idx="1304">
                  <c:v>26.625</c:v>
                </c:pt>
                <c:pt idx="1305">
                  <c:v>26.625</c:v>
                </c:pt>
                <c:pt idx="1306">
                  <c:v>26.562000000000001</c:v>
                </c:pt>
                <c:pt idx="1307">
                  <c:v>26.562000000000001</c:v>
                </c:pt>
                <c:pt idx="1308">
                  <c:v>26.5</c:v>
                </c:pt>
                <c:pt idx="1309">
                  <c:v>26.5</c:v>
                </c:pt>
                <c:pt idx="1310">
                  <c:v>26.437000000000001</c:v>
                </c:pt>
                <c:pt idx="1311">
                  <c:v>26.375</c:v>
                </c:pt>
                <c:pt idx="1312">
                  <c:v>26.312000000000001</c:v>
                </c:pt>
                <c:pt idx="1313">
                  <c:v>26.25</c:v>
                </c:pt>
                <c:pt idx="1314">
                  <c:v>26.187000000000001</c:v>
                </c:pt>
                <c:pt idx="1315">
                  <c:v>26.062000000000001</c:v>
                </c:pt>
                <c:pt idx="1316">
                  <c:v>25.937000000000001</c:v>
                </c:pt>
                <c:pt idx="1317">
                  <c:v>25.875</c:v>
                </c:pt>
                <c:pt idx="1318">
                  <c:v>25.75</c:v>
                </c:pt>
                <c:pt idx="1319">
                  <c:v>25.687000000000001</c:v>
                </c:pt>
                <c:pt idx="1320">
                  <c:v>25.625</c:v>
                </c:pt>
                <c:pt idx="1321">
                  <c:v>25.625</c:v>
                </c:pt>
                <c:pt idx="1322">
                  <c:v>25.625</c:v>
                </c:pt>
                <c:pt idx="1323">
                  <c:v>25.625</c:v>
                </c:pt>
                <c:pt idx="1324">
                  <c:v>25.687000000000001</c:v>
                </c:pt>
                <c:pt idx="1325">
                  <c:v>25.75</c:v>
                </c:pt>
                <c:pt idx="1326">
                  <c:v>25.812000000000001</c:v>
                </c:pt>
                <c:pt idx="1327">
                  <c:v>25.937000000000001</c:v>
                </c:pt>
                <c:pt idx="1328">
                  <c:v>26</c:v>
                </c:pt>
                <c:pt idx="1329">
                  <c:v>26.125</c:v>
                </c:pt>
                <c:pt idx="1330">
                  <c:v>26.187000000000001</c:v>
                </c:pt>
                <c:pt idx="1331">
                  <c:v>26.312000000000001</c:v>
                </c:pt>
                <c:pt idx="1332">
                  <c:v>26.437000000000001</c:v>
                </c:pt>
                <c:pt idx="1333">
                  <c:v>26.562000000000001</c:v>
                </c:pt>
                <c:pt idx="1334">
                  <c:v>26.687000000000001</c:v>
                </c:pt>
                <c:pt idx="1335">
                  <c:v>26.812000000000001</c:v>
                </c:pt>
                <c:pt idx="1336">
                  <c:v>26.937000000000001</c:v>
                </c:pt>
                <c:pt idx="1337">
                  <c:v>27.125</c:v>
                </c:pt>
                <c:pt idx="1338">
                  <c:v>27.25</c:v>
                </c:pt>
                <c:pt idx="1339">
                  <c:v>27.375</c:v>
                </c:pt>
                <c:pt idx="1340">
                  <c:v>27.562000000000001</c:v>
                </c:pt>
                <c:pt idx="1341">
                  <c:v>27.687000000000001</c:v>
                </c:pt>
                <c:pt idx="1342">
                  <c:v>27.875</c:v>
                </c:pt>
                <c:pt idx="1343">
                  <c:v>28.062000000000001</c:v>
                </c:pt>
                <c:pt idx="1344">
                  <c:v>28.25</c:v>
                </c:pt>
                <c:pt idx="1345">
                  <c:v>28.375</c:v>
                </c:pt>
                <c:pt idx="1346">
                  <c:v>28.562000000000001</c:v>
                </c:pt>
                <c:pt idx="1347">
                  <c:v>28.75</c:v>
                </c:pt>
                <c:pt idx="1348">
                  <c:v>28.937000000000001</c:v>
                </c:pt>
                <c:pt idx="1349">
                  <c:v>29.187000000000001</c:v>
                </c:pt>
                <c:pt idx="1350">
                  <c:v>29.375</c:v>
                </c:pt>
                <c:pt idx="1351">
                  <c:v>29.562000000000001</c:v>
                </c:pt>
                <c:pt idx="1352">
                  <c:v>29.75</c:v>
                </c:pt>
                <c:pt idx="1353">
                  <c:v>30</c:v>
                </c:pt>
                <c:pt idx="1354">
                  <c:v>30.687000000000001</c:v>
                </c:pt>
                <c:pt idx="1355">
                  <c:v>31.437000000000001</c:v>
                </c:pt>
                <c:pt idx="1356">
                  <c:v>32.186999999999998</c:v>
                </c:pt>
                <c:pt idx="1357">
                  <c:v>33.061999999999998</c:v>
                </c:pt>
                <c:pt idx="1358">
                  <c:v>33.936999999999998</c:v>
                </c:pt>
                <c:pt idx="1359">
                  <c:v>34.811999999999998</c:v>
                </c:pt>
                <c:pt idx="1360">
                  <c:v>35.811999999999998</c:v>
                </c:pt>
                <c:pt idx="1361">
                  <c:v>36.75</c:v>
                </c:pt>
                <c:pt idx="1362">
                  <c:v>37.625</c:v>
                </c:pt>
                <c:pt idx="1363">
                  <c:v>37.75</c:v>
                </c:pt>
                <c:pt idx="1364">
                  <c:v>37.875</c:v>
                </c:pt>
                <c:pt idx="1365">
                  <c:v>38.25</c:v>
                </c:pt>
                <c:pt idx="1366">
                  <c:v>38.936999999999998</c:v>
                </c:pt>
                <c:pt idx="1367">
                  <c:v>39.811999999999998</c:v>
                </c:pt>
                <c:pt idx="1368">
                  <c:v>40.686999999999998</c:v>
                </c:pt>
                <c:pt idx="1369">
                  <c:v>41.561999999999998</c:v>
                </c:pt>
                <c:pt idx="1370">
                  <c:v>42.375</c:v>
                </c:pt>
                <c:pt idx="1371">
                  <c:v>43.125</c:v>
                </c:pt>
                <c:pt idx="1372">
                  <c:v>43.875</c:v>
                </c:pt>
                <c:pt idx="1373">
                  <c:v>44.5</c:v>
                </c:pt>
                <c:pt idx="1374">
                  <c:v>45.061999999999998</c:v>
                </c:pt>
                <c:pt idx="1375">
                  <c:v>45.625</c:v>
                </c:pt>
                <c:pt idx="1376">
                  <c:v>46.061999999999998</c:v>
                </c:pt>
                <c:pt idx="1377">
                  <c:v>46.436999999999998</c:v>
                </c:pt>
                <c:pt idx="1378">
                  <c:v>46.811999999999998</c:v>
                </c:pt>
                <c:pt idx="1379">
                  <c:v>47.061999999999998</c:v>
                </c:pt>
                <c:pt idx="1380">
                  <c:v>47.375</c:v>
                </c:pt>
                <c:pt idx="1381">
                  <c:v>47.561999999999998</c:v>
                </c:pt>
                <c:pt idx="1382">
                  <c:v>47.75</c:v>
                </c:pt>
                <c:pt idx="1383">
                  <c:v>47.811999999999998</c:v>
                </c:pt>
                <c:pt idx="1384">
                  <c:v>47.811999999999998</c:v>
                </c:pt>
                <c:pt idx="1385">
                  <c:v>47.936999999999998</c:v>
                </c:pt>
                <c:pt idx="1386">
                  <c:v>48</c:v>
                </c:pt>
                <c:pt idx="1387">
                  <c:v>47.936999999999998</c:v>
                </c:pt>
                <c:pt idx="1388">
                  <c:v>47.936999999999998</c:v>
                </c:pt>
                <c:pt idx="1389">
                  <c:v>47.875</c:v>
                </c:pt>
                <c:pt idx="1390">
                  <c:v>47.75</c:v>
                </c:pt>
                <c:pt idx="1391">
                  <c:v>47.625</c:v>
                </c:pt>
                <c:pt idx="1392">
                  <c:v>47.5</c:v>
                </c:pt>
                <c:pt idx="1393">
                  <c:v>47.375</c:v>
                </c:pt>
                <c:pt idx="1394">
                  <c:v>47.186999999999998</c:v>
                </c:pt>
                <c:pt idx="1395">
                  <c:v>47</c:v>
                </c:pt>
                <c:pt idx="1396">
                  <c:v>46.811999999999998</c:v>
                </c:pt>
                <c:pt idx="1397">
                  <c:v>46.561999999999998</c:v>
                </c:pt>
                <c:pt idx="1398">
                  <c:v>46.375</c:v>
                </c:pt>
                <c:pt idx="1399">
                  <c:v>46.125</c:v>
                </c:pt>
                <c:pt idx="1400">
                  <c:v>45.875</c:v>
                </c:pt>
                <c:pt idx="1401">
                  <c:v>45.625</c:v>
                </c:pt>
                <c:pt idx="1402">
                  <c:v>45.311999999999998</c:v>
                </c:pt>
                <c:pt idx="1403">
                  <c:v>45.061999999999998</c:v>
                </c:pt>
                <c:pt idx="1404">
                  <c:v>44.811999999999998</c:v>
                </c:pt>
                <c:pt idx="1405">
                  <c:v>44.5</c:v>
                </c:pt>
                <c:pt idx="1406">
                  <c:v>44.186999999999998</c:v>
                </c:pt>
                <c:pt idx="1407">
                  <c:v>43.936999999999998</c:v>
                </c:pt>
                <c:pt idx="1408">
                  <c:v>43.625</c:v>
                </c:pt>
                <c:pt idx="1409">
                  <c:v>43.311999999999998</c:v>
                </c:pt>
                <c:pt idx="1410">
                  <c:v>43</c:v>
                </c:pt>
                <c:pt idx="1411">
                  <c:v>42.75</c:v>
                </c:pt>
                <c:pt idx="1412">
                  <c:v>42.436999999999998</c:v>
                </c:pt>
                <c:pt idx="1413">
                  <c:v>42.125</c:v>
                </c:pt>
                <c:pt idx="1414">
                  <c:v>41.875</c:v>
                </c:pt>
                <c:pt idx="1415">
                  <c:v>41.561999999999998</c:v>
                </c:pt>
                <c:pt idx="1416">
                  <c:v>41.311999999999998</c:v>
                </c:pt>
                <c:pt idx="1417">
                  <c:v>41</c:v>
                </c:pt>
                <c:pt idx="1418">
                  <c:v>40.75</c:v>
                </c:pt>
                <c:pt idx="1419">
                  <c:v>40.436999999999998</c:v>
                </c:pt>
                <c:pt idx="1420">
                  <c:v>40.186999999999998</c:v>
                </c:pt>
                <c:pt idx="1421">
                  <c:v>39.875</c:v>
                </c:pt>
                <c:pt idx="1422">
                  <c:v>39.625</c:v>
                </c:pt>
                <c:pt idx="1423">
                  <c:v>39.375</c:v>
                </c:pt>
                <c:pt idx="1424">
                  <c:v>39.125</c:v>
                </c:pt>
                <c:pt idx="1425">
                  <c:v>38.811999999999998</c:v>
                </c:pt>
                <c:pt idx="1426">
                  <c:v>38.561999999999998</c:v>
                </c:pt>
                <c:pt idx="1427">
                  <c:v>38.311999999999998</c:v>
                </c:pt>
                <c:pt idx="1428">
                  <c:v>38.061999999999998</c:v>
                </c:pt>
                <c:pt idx="1429">
                  <c:v>37.811999999999998</c:v>
                </c:pt>
                <c:pt idx="1430">
                  <c:v>37.561999999999998</c:v>
                </c:pt>
                <c:pt idx="1431">
                  <c:v>37.311999999999998</c:v>
                </c:pt>
                <c:pt idx="1432">
                  <c:v>37.061999999999998</c:v>
                </c:pt>
                <c:pt idx="1433">
                  <c:v>36.811999999999998</c:v>
                </c:pt>
                <c:pt idx="1434">
                  <c:v>36.561999999999998</c:v>
                </c:pt>
                <c:pt idx="1435">
                  <c:v>36.375</c:v>
                </c:pt>
                <c:pt idx="1436">
                  <c:v>36.125</c:v>
                </c:pt>
                <c:pt idx="1437">
                  <c:v>35.875</c:v>
                </c:pt>
                <c:pt idx="1438">
                  <c:v>35.686999999999998</c:v>
                </c:pt>
                <c:pt idx="1439">
                  <c:v>35.436999999999998</c:v>
                </c:pt>
                <c:pt idx="1440">
                  <c:v>35.25</c:v>
                </c:pt>
                <c:pt idx="1441">
                  <c:v>35</c:v>
                </c:pt>
                <c:pt idx="1442">
                  <c:v>34.811999999999998</c:v>
                </c:pt>
                <c:pt idx="1443">
                  <c:v>34.561999999999998</c:v>
                </c:pt>
                <c:pt idx="1444">
                  <c:v>34.375</c:v>
                </c:pt>
                <c:pt idx="1445">
                  <c:v>34.186999999999998</c:v>
                </c:pt>
                <c:pt idx="1446">
                  <c:v>34</c:v>
                </c:pt>
                <c:pt idx="1447">
                  <c:v>33.75</c:v>
                </c:pt>
                <c:pt idx="1448">
                  <c:v>33.561999999999998</c:v>
                </c:pt>
                <c:pt idx="1449">
                  <c:v>33.375</c:v>
                </c:pt>
                <c:pt idx="1450">
                  <c:v>33.186999999999998</c:v>
                </c:pt>
                <c:pt idx="1451">
                  <c:v>33</c:v>
                </c:pt>
                <c:pt idx="1452">
                  <c:v>32.811999999999998</c:v>
                </c:pt>
                <c:pt idx="1453">
                  <c:v>32.625</c:v>
                </c:pt>
                <c:pt idx="1454">
                  <c:v>32.436999999999998</c:v>
                </c:pt>
                <c:pt idx="1455">
                  <c:v>32.25</c:v>
                </c:pt>
                <c:pt idx="1456">
                  <c:v>32.125</c:v>
                </c:pt>
                <c:pt idx="1457">
                  <c:v>31.937000000000001</c:v>
                </c:pt>
                <c:pt idx="1458">
                  <c:v>31.75</c:v>
                </c:pt>
                <c:pt idx="1459">
                  <c:v>31.562000000000001</c:v>
                </c:pt>
                <c:pt idx="1460">
                  <c:v>31.437000000000001</c:v>
                </c:pt>
                <c:pt idx="1461">
                  <c:v>31.312000000000001</c:v>
                </c:pt>
                <c:pt idx="1462">
                  <c:v>31.125</c:v>
                </c:pt>
                <c:pt idx="1463">
                  <c:v>30.937000000000001</c:v>
                </c:pt>
                <c:pt idx="1464">
                  <c:v>30.812000000000001</c:v>
                </c:pt>
                <c:pt idx="1465">
                  <c:v>30.687000000000001</c:v>
                </c:pt>
                <c:pt idx="1466">
                  <c:v>30.562000000000001</c:v>
                </c:pt>
                <c:pt idx="1467">
                  <c:v>30.375</c:v>
                </c:pt>
                <c:pt idx="1468">
                  <c:v>30.25</c:v>
                </c:pt>
                <c:pt idx="1469">
                  <c:v>30.062000000000001</c:v>
                </c:pt>
                <c:pt idx="1470">
                  <c:v>30</c:v>
                </c:pt>
                <c:pt idx="1471">
                  <c:v>29.875</c:v>
                </c:pt>
                <c:pt idx="1472">
                  <c:v>29.75</c:v>
                </c:pt>
                <c:pt idx="1473">
                  <c:v>29.562000000000001</c:v>
                </c:pt>
                <c:pt idx="1474">
                  <c:v>29.437000000000001</c:v>
                </c:pt>
                <c:pt idx="1475">
                  <c:v>29.312000000000001</c:v>
                </c:pt>
                <c:pt idx="1476">
                  <c:v>29.187000000000001</c:v>
                </c:pt>
                <c:pt idx="1477">
                  <c:v>29.062000000000001</c:v>
                </c:pt>
                <c:pt idx="1478">
                  <c:v>28.937000000000001</c:v>
                </c:pt>
                <c:pt idx="1479">
                  <c:v>28.812000000000001</c:v>
                </c:pt>
                <c:pt idx="1480">
                  <c:v>28.687000000000001</c:v>
                </c:pt>
                <c:pt idx="1481">
                  <c:v>28.562000000000001</c:v>
                </c:pt>
                <c:pt idx="1482">
                  <c:v>28.437000000000001</c:v>
                </c:pt>
                <c:pt idx="1483">
                  <c:v>28.312000000000001</c:v>
                </c:pt>
                <c:pt idx="1484">
                  <c:v>28.187000000000001</c:v>
                </c:pt>
                <c:pt idx="1485">
                  <c:v>28.062000000000001</c:v>
                </c:pt>
                <c:pt idx="1486">
                  <c:v>27.937000000000001</c:v>
                </c:pt>
                <c:pt idx="1487">
                  <c:v>27.812000000000001</c:v>
                </c:pt>
                <c:pt idx="1488">
                  <c:v>27.75</c:v>
                </c:pt>
                <c:pt idx="1489">
                  <c:v>27.625</c:v>
                </c:pt>
                <c:pt idx="1490">
                  <c:v>27.562000000000001</c:v>
                </c:pt>
                <c:pt idx="1491">
                  <c:v>27.437000000000001</c:v>
                </c:pt>
                <c:pt idx="1492">
                  <c:v>27.312000000000001</c:v>
                </c:pt>
                <c:pt idx="1493">
                  <c:v>27.187000000000001</c:v>
                </c:pt>
                <c:pt idx="1494">
                  <c:v>27.125</c:v>
                </c:pt>
                <c:pt idx="1495">
                  <c:v>27</c:v>
                </c:pt>
                <c:pt idx="1496">
                  <c:v>26.875</c:v>
                </c:pt>
                <c:pt idx="1497">
                  <c:v>26.812000000000001</c:v>
                </c:pt>
                <c:pt idx="1498">
                  <c:v>26.687000000000001</c:v>
                </c:pt>
                <c:pt idx="1499">
                  <c:v>26.625</c:v>
                </c:pt>
                <c:pt idx="1500">
                  <c:v>26.5</c:v>
                </c:pt>
                <c:pt idx="1501">
                  <c:v>26.437000000000001</c:v>
                </c:pt>
                <c:pt idx="1502">
                  <c:v>26.312000000000001</c:v>
                </c:pt>
                <c:pt idx="1503">
                  <c:v>26.25</c:v>
                </c:pt>
                <c:pt idx="1504">
                  <c:v>26.125</c:v>
                </c:pt>
                <c:pt idx="1505">
                  <c:v>26.062000000000001</c:v>
                </c:pt>
                <c:pt idx="1506">
                  <c:v>26</c:v>
                </c:pt>
                <c:pt idx="1507">
                  <c:v>25.937000000000001</c:v>
                </c:pt>
                <c:pt idx="1508">
                  <c:v>25.875</c:v>
                </c:pt>
                <c:pt idx="1509">
                  <c:v>25.75</c:v>
                </c:pt>
                <c:pt idx="1510">
                  <c:v>25.687000000000001</c:v>
                </c:pt>
                <c:pt idx="1511">
                  <c:v>25.625</c:v>
                </c:pt>
                <c:pt idx="1512">
                  <c:v>25.562000000000001</c:v>
                </c:pt>
                <c:pt idx="1513">
                  <c:v>25.5</c:v>
                </c:pt>
                <c:pt idx="1514">
                  <c:v>25.437000000000001</c:v>
                </c:pt>
                <c:pt idx="1515">
                  <c:v>25.375</c:v>
                </c:pt>
                <c:pt idx="1516">
                  <c:v>25.312000000000001</c:v>
                </c:pt>
                <c:pt idx="1517">
                  <c:v>25.312000000000001</c:v>
                </c:pt>
                <c:pt idx="1518">
                  <c:v>25.25</c:v>
                </c:pt>
                <c:pt idx="1519">
                  <c:v>25.187000000000001</c:v>
                </c:pt>
                <c:pt idx="1520">
                  <c:v>25.187000000000001</c:v>
                </c:pt>
                <c:pt idx="1521">
                  <c:v>25.125</c:v>
                </c:pt>
                <c:pt idx="1522">
                  <c:v>25.062000000000001</c:v>
                </c:pt>
                <c:pt idx="1523">
                  <c:v>25.062000000000001</c:v>
                </c:pt>
                <c:pt idx="1524">
                  <c:v>25</c:v>
                </c:pt>
                <c:pt idx="1525">
                  <c:v>25</c:v>
                </c:pt>
                <c:pt idx="1526">
                  <c:v>25</c:v>
                </c:pt>
                <c:pt idx="1527">
                  <c:v>24.937000000000001</c:v>
                </c:pt>
                <c:pt idx="1528">
                  <c:v>24.875</c:v>
                </c:pt>
                <c:pt idx="1529">
                  <c:v>24.875</c:v>
                </c:pt>
                <c:pt idx="1530">
                  <c:v>24.875</c:v>
                </c:pt>
                <c:pt idx="1531">
                  <c:v>24.812000000000001</c:v>
                </c:pt>
                <c:pt idx="1532">
                  <c:v>24.812000000000001</c:v>
                </c:pt>
                <c:pt idx="1533">
                  <c:v>24.75</c:v>
                </c:pt>
                <c:pt idx="1534">
                  <c:v>24.812000000000001</c:v>
                </c:pt>
                <c:pt idx="1535">
                  <c:v>24.75</c:v>
                </c:pt>
                <c:pt idx="1536">
                  <c:v>24.75</c:v>
                </c:pt>
                <c:pt idx="1537">
                  <c:v>24.75</c:v>
                </c:pt>
                <c:pt idx="1538">
                  <c:v>24.687000000000001</c:v>
                </c:pt>
                <c:pt idx="1539">
                  <c:v>24.687000000000001</c:v>
                </c:pt>
                <c:pt idx="1540">
                  <c:v>24.625</c:v>
                </c:pt>
                <c:pt idx="1541">
                  <c:v>24.625</c:v>
                </c:pt>
                <c:pt idx="1542">
                  <c:v>24.625</c:v>
                </c:pt>
                <c:pt idx="1543">
                  <c:v>24.625</c:v>
                </c:pt>
                <c:pt idx="1544">
                  <c:v>24.625</c:v>
                </c:pt>
                <c:pt idx="1545">
                  <c:v>24.562000000000001</c:v>
                </c:pt>
                <c:pt idx="1546">
                  <c:v>24.625</c:v>
                </c:pt>
                <c:pt idx="1547">
                  <c:v>24.562000000000001</c:v>
                </c:pt>
                <c:pt idx="1548">
                  <c:v>24.562000000000001</c:v>
                </c:pt>
                <c:pt idx="1549">
                  <c:v>24.562000000000001</c:v>
                </c:pt>
                <c:pt idx="1550">
                  <c:v>24.562000000000001</c:v>
                </c:pt>
                <c:pt idx="1551">
                  <c:v>24.562000000000001</c:v>
                </c:pt>
                <c:pt idx="1552">
                  <c:v>24.5</c:v>
                </c:pt>
                <c:pt idx="1553">
                  <c:v>24.5</c:v>
                </c:pt>
                <c:pt idx="1554">
                  <c:v>24.5</c:v>
                </c:pt>
                <c:pt idx="1555">
                  <c:v>24.5</c:v>
                </c:pt>
                <c:pt idx="1556">
                  <c:v>24.5</c:v>
                </c:pt>
                <c:pt idx="1557">
                  <c:v>24.5</c:v>
                </c:pt>
                <c:pt idx="1558">
                  <c:v>24.5</c:v>
                </c:pt>
                <c:pt idx="1559">
                  <c:v>24.562000000000001</c:v>
                </c:pt>
                <c:pt idx="1560">
                  <c:v>24.562000000000001</c:v>
                </c:pt>
                <c:pt idx="1561">
                  <c:v>24.625</c:v>
                </c:pt>
                <c:pt idx="1562">
                  <c:v>24.687000000000001</c:v>
                </c:pt>
                <c:pt idx="1563">
                  <c:v>24.875</c:v>
                </c:pt>
                <c:pt idx="1564">
                  <c:v>25</c:v>
                </c:pt>
                <c:pt idx="1565">
                  <c:v>25.125</c:v>
                </c:pt>
                <c:pt idx="1566">
                  <c:v>25.25</c:v>
                </c:pt>
                <c:pt idx="1567">
                  <c:v>25.375</c:v>
                </c:pt>
                <c:pt idx="1568">
                  <c:v>25.437000000000001</c:v>
                </c:pt>
                <c:pt idx="1569">
                  <c:v>25.562000000000001</c:v>
                </c:pt>
                <c:pt idx="1570">
                  <c:v>25.687000000000001</c:v>
                </c:pt>
                <c:pt idx="1571">
                  <c:v>25.812000000000001</c:v>
                </c:pt>
                <c:pt idx="1572">
                  <c:v>25.937000000000001</c:v>
                </c:pt>
                <c:pt idx="1573">
                  <c:v>26.062000000000001</c:v>
                </c:pt>
                <c:pt idx="1574">
                  <c:v>26.25</c:v>
                </c:pt>
                <c:pt idx="1575">
                  <c:v>26.375</c:v>
                </c:pt>
                <c:pt idx="1576">
                  <c:v>26.5</c:v>
                </c:pt>
                <c:pt idx="1577">
                  <c:v>26.625</c:v>
                </c:pt>
                <c:pt idx="1578">
                  <c:v>26.812000000000001</c:v>
                </c:pt>
                <c:pt idx="1579">
                  <c:v>26.937000000000001</c:v>
                </c:pt>
                <c:pt idx="1580">
                  <c:v>27.062000000000001</c:v>
                </c:pt>
                <c:pt idx="1581">
                  <c:v>27.187000000000001</c:v>
                </c:pt>
                <c:pt idx="1582">
                  <c:v>27.312000000000001</c:v>
                </c:pt>
                <c:pt idx="1583">
                  <c:v>27.375</c:v>
                </c:pt>
                <c:pt idx="1584">
                  <c:v>27.562000000000001</c:v>
                </c:pt>
                <c:pt idx="1585">
                  <c:v>27.687000000000001</c:v>
                </c:pt>
                <c:pt idx="1586">
                  <c:v>27.875</c:v>
                </c:pt>
                <c:pt idx="1587">
                  <c:v>28.125</c:v>
                </c:pt>
                <c:pt idx="1588">
                  <c:v>28.312000000000001</c:v>
                </c:pt>
                <c:pt idx="1589">
                  <c:v>28.437000000000001</c:v>
                </c:pt>
                <c:pt idx="1590">
                  <c:v>28.625</c:v>
                </c:pt>
                <c:pt idx="1591">
                  <c:v>28.812000000000001</c:v>
                </c:pt>
                <c:pt idx="1592">
                  <c:v>29</c:v>
                </c:pt>
                <c:pt idx="1593">
                  <c:v>29.562000000000001</c:v>
                </c:pt>
                <c:pt idx="1594">
                  <c:v>30.187000000000001</c:v>
                </c:pt>
                <c:pt idx="1595">
                  <c:v>30.812000000000001</c:v>
                </c:pt>
                <c:pt idx="1596">
                  <c:v>31.375</c:v>
                </c:pt>
                <c:pt idx="1597">
                  <c:v>32.061999999999998</c:v>
                </c:pt>
                <c:pt idx="1598">
                  <c:v>32.75</c:v>
                </c:pt>
                <c:pt idx="1599">
                  <c:v>33.311999999999998</c:v>
                </c:pt>
                <c:pt idx="1600">
                  <c:v>33.936999999999998</c:v>
                </c:pt>
                <c:pt idx="1601">
                  <c:v>34.561999999999998</c:v>
                </c:pt>
                <c:pt idx="1602">
                  <c:v>35.186999999999998</c:v>
                </c:pt>
                <c:pt idx="1603">
                  <c:v>35.875</c:v>
                </c:pt>
                <c:pt idx="1604">
                  <c:v>36.311999999999998</c:v>
                </c:pt>
                <c:pt idx="1605">
                  <c:v>36.875</c:v>
                </c:pt>
                <c:pt idx="1606">
                  <c:v>37.375</c:v>
                </c:pt>
                <c:pt idx="1607">
                  <c:v>37.375</c:v>
                </c:pt>
                <c:pt idx="1608">
                  <c:v>37.5</c:v>
                </c:pt>
                <c:pt idx="1609">
                  <c:v>37.75</c:v>
                </c:pt>
                <c:pt idx="1610">
                  <c:v>38.311999999999998</c:v>
                </c:pt>
                <c:pt idx="1611">
                  <c:v>39</c:v>
                </c:pt>
                <c:pt idx="1612">
                  <c:v>39.686999999999998</c:v>
                </c:pt>
                <c:pt idx="1613">
                  <c:v>40.311999999999998</c:v>
                </c:pt>
                <c:pt idx="1614">
                  <c:v>41</c:v>
                </c:pt>
                <c:pt idx="1615">
                  <c:v>41.561999999999998</c:v>
                </c:pt>
                <c:pt idx="1616">
                  <c:v>42.061999999999998</c:v>
                </c:pt>
                <c:pt idx="1617">
                  <c:v>42.561999999999998</c:v>
                </c:pt>
                <c:pt idx="1618">
                  <c:v>42.936999999999998</c:v>
                </c:pt>
                <c:pt idx="1619">
                  <c:v>43.375</c:v>
                </c:pt>
                <c:pt idx="1620">
                  <c:v>43.625</c:v>
                </c:pt>
                <c:pt idx="1621">
                  <c:v>43.936999999999998</c:v>
                </c:pt>
                <c:pt idx="1622">
                  <c:v>44.125</c:v>
                </c:pt>
                <c:pt idx="1623">
                  <c:v>44.311999999999998</c:v>
                </c:pt>
                <c:pt idx="1624">
                  <c:v>44.436999999999998</c:v>
                </c:pt>
                <c:pt idx="1625">
                  <c:v>44.561999999999998</c:v>
                </c:pt>
                <c:pt idx="1626">
                  <c:v>44.625</c:v>
                </c:pt>
                <c:pt idx="1627">
                  <c:v>44.686999999999998</c:v>
                </c:pt>
                <c:pt idx="1628">
                  <c:v>44.686999999999998</c:v>
                </c:pt>
                <c:pt idx="1629">
                  <c:v>44.625</c:v>
                </c:pt>
                <c:pt idx="1630">
                  <c:v>44.561999999999998</c:v>
                </c:pt>
                <c:pt idx="1631">
                  <c:v>44.5</c:v>
                </c:pt>
                <c:pt idx="1632">
                  <c:v>44.436999999999998</c:v>
                </c:pt>
                <c:pt idx="1633">
                  <c:v>44.25</c:v>
                </c:pt>
                <c:pt idx="1634">
                  <c:v>44.125</c:v>
                </c:pt>
                <c:pt idx="1635">
                  <c:v>44</c:v>
                </c:pt>
                <c:pt idx="1636">
                  <c:v>43.811999999999998</c:v>
                </c:pt>
                <c:pt idx="1637">
                  <c:v>43.625</c:v>
                </c:pt>
                <c:pt idx="1638">
                  <c:v>43.375</c:v>
                </c:pt>
                <c:pt idx="1639">
                  <c:v>43.186999999999998</c:v>
                </c:pt>
                <c:pt idx="1640">
                  <c:v>42.936999999999998</c:v>
                </c:pt>
                <c:pt idx="1641">
                  <c:v>42.686999999999998</c:v>
                </c:pt>
                <c:pt idx="1642">
                  <c:v>42.436999999999998</c:v>
                </c:pt>
                <c:pt idx="1643">
                  <c:v>42.186999999999998</c:v>
                </c:pt>
                <c:pt idx="1644">
                  <c:v>41.936999999999998</c:v>
                </c:pt>
                <c:pt idx="1645">
                  <c:v>41.686999999999998</c:v>
                </c:pt>
                <c:pt idx="1646">
                  <c:v>41.375</c:v>
                </c:pt>
                <c:pt idx="1647">
                  <c:v>41.125</c:v>
                </c:pt>
                <c:pt idx="1648">
                  <c:v>40.811999999999998</c:v>
                </c:pt>
                <c:pt idx="1649">
                  <c:v>40.5</c:v>
                </c:pt>
                <c:pt idx="1650">
                  <c:v>40.25</c:v>
                </c:pt>
                <c:pt idx="1651">
                  <c:v>39.936999999999998</c:v>
                </c:pt>
                <c:pt idx="1652">
                  <c:v>39.686999999999998</c:v>
                </c:pt>
                <c:pt idx="1653">
                  <c:v>39.375</c:v>
                </c:pt>
                <c:pt idx="1654">
                  <c:v>39.061999999999998</c:v>
                </c:pt>
                <c:pt idx="1655">
                  <c:v>38.811999999999998</c:v>
                </c:pt>
                <c:pt idx="1656">
                  <c:v>38.5</c:v>
                </c:pt>
                <c:pt idx="1657">
                  <c:v>38.186999999999998</c:v>
                </c:pt>
                <c:pt idx="1658">
                  <c:v>37.811999999999998</c:v>
                </c:pt>
                <c:pt idx="1659">
                  <c:v>37.561999999999998</c:v>
                </c:pt>
                <c:pt idx="1660">
                  <c:v>37.25</c:v>
                </c:pt>
                <c:pt idx="1661">
                  <c:v>37</c:v>
                </c:pt>
                <c:pt idx="1662">
                  <c:v>36.75</c:v>
                </c:pt>
                <c:pt idx="1663">
                  <c:v>36.436999999999998</c:v>
                </c:pt>
                <c:pt idx="1664">
                  <c:v>36.186999999999998</c:v>
                </c:pt>
                <c:pt idx="1665">
                  <c:v>35.936999999999998</c:v>
                </c:pt>
                <c:pt idx="1666">
                  <c:v>35.686999999999998</c:v>
                </c:pt>
                <c:pt idx="1667">
                  <c:v>35.436999999999998</c:v>
                </c:pt>
                <c:pt idx="1668">
                  <c:v>35.186999999999998</c:v>
                </c:pt>
                <c:pt idx="1669">
                  <c:v>34.875</c:v>
                </c:pt>
                <c:pt idx="1670">
                  <c:v>34.686999999999998</c:v>
                </c:pt>
                <c:pt idx="1671">
                  <c:v>34.436999999999998</c:v>
                </c:pt>
                <c:pt idx="1672">
                  <c:v>34.186999999999998</c:v>
                </c:pt>
                <c:pt idx="1673">
                  <c:v>33.936999999999998</c:v>
                </c:pt>
                <c:pt idx="1674">
                  <c:v>33.75</c:v>
                </c:pt>
                <c:pt idx="1675">
                  <c:v>33.5</c:v>
                </c:pt>
                <c:pt idx="1676">
                  <c:v>33.25</c:v>
                </c:pt>
                <c:pt idx="1677">
                  <c:v>33.061999999999998</c:v>
                </c:pt>
                <c:pt idx="1678">
                  <c:v>32.811999999999998</c:v>
                </c:pt>
                <c:pt idx="1679">
                  <c:v>32.625</c:v>
                </c:pt>
                <c:pt idx="1680">
                  <c:v>32.436999999999998</c:v>
                </c:pt>
                <c:pt idx="1681">
                  <c:v>32.25</c:v>
                </c:pt>
                <c:pt idx="1682">
                  <c:v>32</c:v>
                </c:pt>
                <c:pt idx="1683">
                  <c:v>31.812000000000001</c:v>
                </c:pt>
                <c:pt idx="1684">
                  <c:v>31.625</c:v>
                </c:pt>
                <c:pt idx="1685">
                  <c:v>31.5</c:v>
                </c:pt>
                <c:pt idx="1686">
                  <c:v>31.312000000000001</c:v>
                </c:pt>
                <c:pt idx="1687">
                  <c:v>31.125</c:v>
                </c:pt>
                <c:pt idx="1688">
                  <c:v>30.937000000000001</c:v>
                </c:pt>
                <c:pt idx="1689">
                  <c:v>30.812000000000001</c:v>
                </c:pt>
                <c:pt idx="1690">
                  <c:v>30.625</c:v>
                </c:pt>
                <c:pt idx="1691">
                  <c:v>30.5</c:v>
                </c:pt>
                <c:pt idx="1692">
                  <c:v>30.312000000000001</c:v>
                </c:pt>
                <c:pt idx="1693">
                  <c:v>30.187000000000001</c:v>
                </c:pt>
                <c:pt idx="1694">
                  <c:v>30</c:v>
                </c:pt>
                <c:pt idx="1695">
                  <c:v>29.875</c:v>
                </c:pt>
                <c:pt idx="1696">
                  <c:v>29.75</c:v>
                </c:pt>
                <c:pt idx="1697">
                  <c:v>29.625</c:v>
                </c:pt>
                <c:pt idx="1698">
                  <c:v>29.437000000000001</c:v>
                </c:pt>
                <c:pt idx="1699">
                  <c:v>29.312000000000001</c:v>
                </c:pt>
                <c:pt idx="1700">
                  <c:v>29.187000000000001</c:v>
                </c:pt>
                <c:pt idx="1701">
                  <c:v>29.062000000000001</c:v>
                </c:pt>
                <c:pt idx="1702">
                  <c:v>28.937000000000001</c:v>
                </c:pt>
                <c:pt idx="1703">
                  <c:v>28.812000000000001</c:v>
                </c:pt>
                <c:pt idx="1704">
                  <c:v>28.687000000000001</c:v>
                </c:pt>
                <c:pt idx="1705">
                  <c:v>28.562000000000001</c:v>
                </c:pt>
                <c:pt idx="1706">
                  <c:v>28.437000000000001</c:v>
                </c:pt>
                <c:pt idx="1707">
                  <c:v>28.312000000000001</c:v>
                </c:pt>
                <c:pt idx="1708">
                  <c:v>28.187000000000001</c:v>
                </c:pt>
                <c:pt idx="1709">
                  <c:v>28.062000000000001</c:v>
                </c:pt>
                <c:pt idx="1710">
                  <c:v>28</c:v>
                </c:pt>
                <c:pt idx="1711">
                  <c:v>27.875</c:v>
                </c:pt>
                <c:pt idx="1712">
                  <c:v>27.75</c:v>
                </c:pt>
                <c:pt idx="1713">
                  <c:v>27.625</c:v>
                </c:pt>
                <c:pt idx="1714">
                  <c:v>27.562000000000001</c:v>
                </c:pt>
                <c:pt idx="1715">
                  <c:v>27.437000000000001</c:v>
                </c:pt>
                <c:pt idx="1716">
                  <c:v>27.312000000000001</c:v>
                </c:pt>
                <c:pt idx="1717">
                  <c:v>27.25</c:v>
                </c:pt>
                <c:pt idx="1718">
                  <c:v>27.125</c:v>
                </c:pt>
                <c:pt idx="1719">
                  <c:v>27.062000000000001</c:v>
                </c:pt>
                <c:pt idx="1720">
                  <c:v>26.937000000000001</c:v>
                </c:pt>
                <c:pt idx="1721">
                  <c:v>26.875</c:v>
                </c:pt>
                <c:pt idx="1722">
                  <c:v>26.75</c:v>
                </c:pt>
                <c:pt idx="1723">
                  <c:v>26.687000000000001</c:v>
                </c:pt>
                <c:pt idx="1724">
                  <c:v>26.562000000000001</c:v>
                </c:pt>
                <c:pt idx="1725">
                  <c:v>26.5</c:v>
                </c:pt>
                <c:pt idx="1726">
                  <c:v>26.375</c:v>
                </c:pt>
                <c:pt idx="1727">
                  <c:v>26.312000000000001</c:v>
                </c:pt>
                <c:pt idx="1728">
                  <c:v>26.25</c:v>
                </c:pt>
                <c:pt idx="1729">
                  <c:v>26.125</c:v>
                </c:pt>
                <c:pt idx="1730">
                  <c:v>26.062000000000001</c:v>
                </c:pt>
                <c:pt idx="1731">
                  <c:v>26</c:v>
                </c:pt>
                <c:pt idx="1732">
                  <c:v>25.875</c:v>
                </c:pt>
                <c:pt idx="1733">
                  <c:v>25.812000000000001</c:v>
                </c:pt>
                <c:pt idx="1734">
                  <c:v>25.75</c:v>
                </c:pt>
                <c:pt idx="1735">
                  <c:v>25.625</c:v>
                </c:pt>
                <c:pt idx="1736">
                  <c:v>25.562000000000001</c:v>
                </c:pt>
                <c:pt idx="1737">
                  <c:v>25.437000000000001</c:v>
                </c:pt>
                <c:pt idx="1738">
                  <c:v>25.375</c:v>
                </c:pt>
                <c:pt idx="1739">
                  <c:v>25.312000000000001</c:v>
                </c:pt>
                <c:pt idx="1740">
                  <c:v>25.25</c:v>
                </c:pt>
                <c:pt idx="1741">
                  <c:v>25.187000000000001</c:v>
                </c:pt>
                <c:pt idx="1742">
                  <c:v>25.125</c:v>
                </c:pt>
                <c:pt idx="1743">
                  <c:v>25</c:v>
                </c:pt>
                <c:pt idx="1744">
                  <c:v>24.937000000000001</c:v>
                </c:pt>
                <c:pt idx="1745">
                  <c:v>24.875</c:v>
                </c:pt>
                <c:pt idx="1746">
                  <c:v>24.75</c:v>
                </c:pt>
                <c:pt idx="1747">
                  <c:v>24.687000000000001</c:v>
                </c:pt>
                <c:pt idx="1748">
                  <c:v>24.625</c:v>
                </c:pt>
                <c:pt idx="1749">
                  <c:v>24.562000000000001</c:v>
                </c:pt>
                <c:pt idx="1750">
                  <c:v>24.437000000000001</c:v>
                </c:pt>
                <c:pt idx="1751">
                  <c:v>24.375</c:v>
                </c:pt>
                <c:pt idx="1752">
                  <c:v>24.312000000000001</c:v>
                </c:pt>
                <c:pt idx="1753">
                  <c:v>24.187000000000001</c:v>
                </c:pt>
                <c:pt idx="1754">
                  <c:v>24.125</c:v>
                </c:pt>
                <c:pt idx="1755">
                  <c:v>24.062000000000001</c:v>
                </c:pt>
                <c:pt idx="1756">
                  <c:v>24</c:v>
                </c:pt>
                <c:pt idx="1757">
                  <c:v>23.875</c:v>
                </c:pt>
                <c:pt idx="1758">
                  <c:v>23.812000000000001</c:v>
                </c:pt>
                <c:pt idx="1759">
                  <c:v>23.75</c:v>
                </c:pt>
                <c:pt idx="1760">
                  <c:v>23.687000000000001</c:v>
                </c:pt>
                <c:pt idx="1761">
                  <c:v>23.625</c:v>
                </c:pt>
                <c:pt idx="1762">
                  <c:v>23.562000000000001</c:v>
                </c:pt>
                <c:pt idx="1763">
                  <c:v>23.5</c:v>
                </c:pt>
                <c:pt idx="1764">
                  <c:v>23.437000000000001</c:v>
                </c:pt>
                <c:pt idx="1765">
                  <c:v>23.375</c:v>
                </c:pt>
                <c:pt idx="1766">
                  <c:v>23.312000000000001</c:v>
                </c:pt>
                <c:pt idx="1767">
                  <c:v>23.312000000000001</c:v>
                </c:pt>
                <c:pt idx="1768">
                  <c:v>23.312000000000001</c:v>
                </c:pt>
                <c:pt idx="1769">
                  <c:v>23.312000000000001</c:v>
                </c:pt>
                <c:pt idx="1770">
                  <c:v>23.312000000000001</c:v>
                </c:pt>
                <c:pt idx="1771">
                  <c:v>23.375</c:v>
                </c:pt>
                <c:pt idx="1772">
                  <c:v>23.5</c:v>
                </c:pt>
                <c:pt idx="1773">
                  <c:v>23.625</c:v>
                </c:pt>
                <c:pt idx="1774">
                  <c:v>23.687000000000001</c:v>
                </c:pt>
                <c:pt idx="1775">
                  <c:v>23.812000000000001</c:v>
                </c:pt>
                <c:pt idx="1776">
                  <c:v>23.937000000000001</c:v>
                </c:pt>
                <c:pt idx="1777">
                  <c:v>24.062000000000001</c:v>
                </c:pt>
                <c:pt idx="1778">
                  <c:v>24.187000000000001</c:v>
                </c:pt>
                <c:pt idx="1779">
                  <c:v>24.312000000000001</c:v>
                </c:pt>
                <c:pt idx="1780">
                  <c:v>24.5</c:v>
                </c:pt>
                <c:pt idx="1781">
                  <c:v>24.562000000000001</c:v>
                </c:pt>
                <c:pt idx="1782">
                  <c:v>24.687000000000001</c:v>
                </c:pt>
                <c:pt idx="1783">
                  <c:v>24.812000000000001</c:v>
                </c:pt>
                <c:pt idx="1784">
                  <c:v>25</c:v>
                </c:pt>
                <c:pt idx="1785">
                  <c:v>25.125</c:v>
                </c:pt>
                <c:pt idx="1786">
                  <c:v>25.25</c:v>
                </c:pt>
                <c:pt idx="1787">
                  <c:v>25.375</c:v>
                </c:pt>
                <c:pt idx="1788">
                  <c:v>25.5</c:v>
                </c:pt>
                <c:pt idx="1789">
                  <c:v>25.687000000000001</c:v>
                </c:pt>
                <c:pt idx="1790">
                  <c:v>25.812000000000001</c:v>
                </c:pt>
                <c:pt idx="1791">
                  <c:v>25.875</c:v>
                </c:pt>
                <c:pt idx="1792">
                  <c:v>26.062000000000001</c:v>
                </c:pt>
                <c:pt idx="1793">
                  <c:v>26.187000000000001</c:v>
                </c:pt>
                <c:pt idx="1794">
                  <c:v>26.312000000000001</c:v>
                </c:pt>
                <c:pt idx="1795">
                  <c:v>26.375</c:v>
                </c:pt>
                <c:pt idx="1796">
                  <c:v>26.562000000000001</c:v>
                </c:pt>
                <c:pt idx="1797">
                  <c:v>26.625</c:v>
                </c:pt>
                <c:pt idx="1798">
                  <c:v>26.75</c:v>
                </c:pt>
                <c:pt idx="1799">
                  <c:v>26.875</c:v>
                </c:pt>
                <c:pt idx="1800">
                  <c:v>27</c:v>
                </c:pt>
                <c:pt idx="1801">
                  <c:v>27.125</c:v>
                </c:pt>
                <c:pt idx="1802">
                  <c:v>27.562000000000001</c:v>
                </c:pt>
                <c:pt idx="1803">
                  <c:v>28.062000000000001</c:v>
                </c:pt>
                <c:pt idx="1804">
                  <c:v>28.5</c:v>
                </c:pt>
                <c:pt idx="1805">
                  <c:v>29</c:v>
                </c:pt>
                <c:pt idx="1806">
                  <c:v>29.437000000000001</c:v>
                </c:pt>
                <c:pt idx="1807">
                  <c:v>29.875</c:v>
                </c:pt>
                <c:pt idx="1808">
                  <c:v>30.25</c:v>
                </c:pt>
                <c:pt idx="1809">
                  <c:v>30.687000000000001</c:v>
                </c:pt>
                <c:pt idx="1810">
                  <c:v>31.187000000000001</c:v>
                </c:pt>
                <c:pt idx="1811">
                  <c:v>31.625</c:v>
                </c:pt>
                <c:pt idx="1812">
                  <c:v>32</c:v>
                </c:pt>
                <c:pt idx="1813">
                  <c:v>32.311999999999998</c:v>
                </c:pt>
                <c:pt idx="1814">
                  <c:v>32.686999999999998</c:v>
                </c:pt>
                <c:pt idx="1815">
                  <c:v>33</c:v>
                </c:pt>
                <c:pt idx="1816">
                  <c:v>33.311999999999998</c:v>
                </c:pt>
                <c:pt idx="1817">
                  <c:v>33.686999999999998</c:v>
                </c:pt>
                <c:pt idx="1818">
                  <c:v>34</c:v>
                </c:pt>
                <c:pt idx="1819">
                  <c:v>34.186999999999998</c:v>
                </c:pt>
                <c:pt idx="1820">
                  <c:v>34.375</c:v>
                </c:pt>
                <c:pt idx="1821">
                  <c:v>34.561999999999998</c:v>
                </c:pt>
                <c:pt idx="1822">
                  <c:v>34.811999999999998</c:v>
                </c:pt>
                <c:pt idx="1823">
                  <c:v>35.125</c:v>
                </c:pt>
                <c:pt idx="1824">
                  <c:v>35.186999999999998</c:v>
                </c:pt>
                <c:pt idx="1825">
                  <c:v>35.186999999999998</c:v>
                </c:pt>
                <c:pt idx="1826">
                  <c:v>35.25</c:v>
                </c:pt>
                <c:pt idx="1827">
                  <c:v>35.186999999999998</c:v>
                </c:pt>
                <c:pt idx="1828">
                  <c:v>35.186999999999998</c:v>
                </c:pt>
                <c:pt idx="1829">
                  <c:v>35.125</c:v>
                </c:pt>
                <c:pt idx="1830">
                  <c:v>35.061999999999998</c:v>
                </c:pt>
                <c:pt idx="1831">
                  <c:v>35.061999999999998</c:v>
                </c:pt>
                <c:pt idx="1832">
                  <c:v>35.25</c:v>
                </c:pt>
                <c:pt idx="1833">
                  <c:v>35.625</c:v>
                </c:pt>
                <c:pt idx="1834">
                  <c:v>36.061999999999998</c:v>
                </c:pt>
                <c:pt idx="1835">
                  <c:v>36.5</c:v>
                </c:pt>
                <c:pt idx="1836">
                  <c:v>36.875</c:v>
                </c:pt>
                <c:pt idx="1837">
                  <c:v>37.25</c:v>
                </c:pt>
                <c:pt idx="1838">
                  <c:v>37.561999999999998</c:v>
                </c:pt>
                <c:pt idx="1839">
                  <c:v>37.936999999999998</c:v>
                </c:pt>
                <c:pt idx="1840">
                  <c:v>38.186999999999998</c:v>
                </c:pt>
                <c:pt idx="1841">
                  <c:v>38.375</c:v>
                </c:pt>
                <c:pt idx="1842">
                  <c:v>38.561999999999998</c:v>
                </c:pt>
                <c:pt idx="1843">
                  <c:v>38.75</c:v>
                </c:pt>
                <c:pt idx="1844">
                  <c:v>38.811999999999998</c:v>
                </c:pt>
                <c:pt idx="1845">
                  <c:v>38.875</c:v>
                </c:pt>
                <c:pt idx="1846">
                  <c:v>38.875</c:v>
                </c:pt>
                <c:pt idx="1847">
                  <c:v>38.875</c:v>
                </c:pt>
                <c:pt idx="1848">
                  <c:v>38.875</c:v>
                </c:pt>
                <c:pt idx="1849">
                  <c:v>38.811999999999998</c:v>
                </c:pt>
                <c:pt idx="1850">
                  <c:v>38.686999999999998</c:v>
                </c:pt>
                <c:pt idx="1851">
                  <c:v>38.625</c:v>
                </c:pt>
                <c:pt idx="1852">
                  <c:v>38.5</c:v>
                </c:pt>
                <c:pt idx="1853">
                  <c:v>38.375</c:v>
                </c:pt>
                <c:pt idx="1854">
                  <c:v>38.186999999999998</c:v>
                </c:pt>
                <c:pt idx="1855">
                  <c:v>38</c:v>
                </c:pt>
                <c:pt idx="1856">
                  <c:v>37.875</c:v>
                </c:pt>
                <c:pt idx="1857">
                  <c:v>37.625</c:v>
                </c:pt>
                <c:pt idx="1858">
                  <c:v>37.436999999999998</c:v>
                </c:pt>
                <c:pt idx="1859">
                  <c:v>37.186999999999998</c:v>
                </c:pt>
                <c:pt idx="1860">
                  <c:v>37</c:v>
                </c:pt>
                <c:pt idx="1861">
                  <c:v>36.75</c:v>
                </c:pt>
                <c:pt idx="1862">
                  <c:v>36.5</c:v>
                </c:pt>
                <c:pt idx="1863">
                  <c:v>36.25</c:v>
                </c:pt>
                <c:pt idx="1864">
                  <c:v>35.936999999999998</c:v>
                </c:pt>
                <c:pt idx="1865">
                  <c:v>35.686999999999998</c:v>
                </c:pt>
                <c:pt idx="1866">
                  <c:v>35.436999999999998</c:v>
                </c:pt>
                <c:pt idx="1867">
                  <c:v>35.186999999999998</c:v>
                </c:pt>
                <c:pt idx="1868">
                  <c:v>34.875</c:v>
                </c:pt>
                <c:pt idx="1869">
                  <c:v>34.625</c:v>
                </c:pt>
                <c:pt idx="1870">
                  <c:v>34.311999999999998</c:v>
                </c:pt>
                <c:pt idx="1871">
                  <c:v>34.061999999999998</c:v>
                </c:pt>
                <c:pt idx="1872">
                  <c:v>33.75</c:v>
                </c:pt>
                <c:pt idx="1873">
                  <c:v>33.5</c:v>
                </c:pt>
                <c:pt idx="1874">
                  <c:v>33.186999999999998</c:v>
                </c:pt>
                <c:pt idx="1875">
                  <c:v>32.875</c:v>
                </c:pt>
                <c:pt idx="1876">
                  <c:v>32.561999999999998</c:v>
                </c:pt>
                <c:pt idx="1877">
                  <c:v>32.311999999999998</c:v>
                </c:pt>
                <c:pt idx="1878">
                  <c:v>32.061999999999998</c:v>
                </c:pt>
                <c:pt idx="1879">
                  <c:v>31.75</c:v>
                </c:pt>
                <c:pt idx="1880">
                  <c:v>31.5</c:v>
                </c:pt>
                <c:pt idx="1881">
                  <c:v>31.187000000000001</c:v>
                </c:pt>
                <c:pt idx="1882">
                  <c:v>30.875</c:v>
                </c:pt>
                <c:pt idx="1883">
                  <c:v>30.625</c:v>
                </c:pt>
                <c:pt idx="1884">
                  <c:v>30.375</c:v>
                </c:pt>
                <c:pt idx="1885">
                  <c:v>30.125</c:v>
                </c:pt>
                <c:pt idx="1886">
                  <c:v>29.812000000000001</c:v>
                </c:pt>
                <c:pt idx="1887">
                  <c:v>29.562000000000001</c:v>
                </c:pt>
                <c:pt idx="1888">
                  <c:v>29.312000000000001</c:v>
                </c:pt>
                <c:pt idx="1889">
                  <c:v>29</c:v>
                </c:pt>
                <c:pt idx="1890">
                  <c:v>28.75</c:v>
                </c:pt>
                <c:pt idx="1891">
                  <c:v>28.5</c:v>
                </c:pt>
                <c:pt idx="1892">
                  <c:v>28.25</c:v>
                </c:pt>
                <c:pt idx="1893">
                  <c:v>28</c:v>
                </c:pt>
                <c:pt idx="1894">
                  <c:v>27.75</c:v>
                </c:pt>
                <c:pt idx="1895">
                  <c:v>27.562000000000001</c:v>
                </c:pt>
                <c:pt idx="1896">
                  <c:v>27.312000000000001</c:v>
                </c:pt>
                <c:pt idx="1897">
                  <c:v>27.062000000000001</c:v>
                </c:pt>
                <c:pt idx="1898">
                  <c:v>26.812000000000001</c:v>
                </c:pt>
                <c:pt idx="1899">
                  <c:v>26.625</c:v>
                </c:pt>
                <c:pt idx="1900">
                  <c:v>26.375</c:v>
                </c:pt>
                <c:pt idx="1901">
                  <c:v>26.187000000000001</c:v>
                </c:pt>
                <c:pt idx="1902">
                  <c:v>25.937000000000001</c:v>
                </c:pt>
                <c:pt idx="1903">
                  <c:v>25.75</c:v>
                </c:pt>
                <c:pt idx="1904">
                  <c:v>25.5</c:v>
                </c:pt>
                <c:pt idx="1905">
                  <c:v>25.312000000000001</c:v>
                </c:pt>
                <c:pt idx="1906">
                  <c:v>25.125</c:v>
                </c:pt>
                <c:pt idx="1907">
                  <c:v>24.875</c:v>
                </c:pt>
                <c:pt idx="1908">
                  <c:v>24.687000000000001</c:v>
                </c:pt>
                <c:pt idx="1909">
                  <c:v>24.5</c:v>
                </c:pt>
                <c:pt idx="1910">
                  <c:v>24.312000000000001</c:v>
                </c:pt>
                <c:pt idx="1911">
                  <c:v>24.125</c:v>
                </c:pt>
                <c:pt idx="1912">
                  <c:v>23.937000000000001</c:v>
                </c:pt>
                <c:pt idx="1913">
                  <c:v>23.75</c:v>
                </c:pt>
                <c:pt idx="1914">
                  <c:v>23.562000000000001</c:v>
                </c:pt>
                <c:pt idx="1915">
                  <c:v>23.375</c:v>
                </c:pt>
                <c:pt idx="1916">
                  <c:v>23.187000000000001</c:v>
                </c:pt>
                <c:pt idx="1917">
                  <c:v>23.062000000000001</c:v>
                </c:pt>
                <c:pt idx="1918">
                  <c:v>22.875</c:v>
                </c:pt>
                <c:pt idx="1919">
                  <c:v>22.687000000000001</c:v>
                </c:pt>
                <c:pt idx="1920">
                  <c:v>22.562000000000001</c:v>
                </c:pt>
                <c:pt idx="1921">
                  <c:v>22.375</c:v>
                </c:pt>
                <c:pt idx="1922">
                  <c:v>22.25</c:v>
                </c:pt>
                <c:pt idx="1923">
                  <c:v>22.062000000000001</c:v>
                </c:pt>
                <c:pt idx="1924">
                  <c:v>21.937000000000001</c:v>
                </c:pt>
                <c:pt idx="1925">
                  <c:v>21.812000000000001</c:v>
                </c:pt>
                <c:pt idx="1926">
                  <c:v>21.625</c:v>
                </c:pt>
                <c:pt idx="1927">
                  <c:v>21.5</c:v>
                </c:pt>
                <c:pt idx="1928">
                  <c:v>21.312000000000001</c:v>
                </c:pt>
                <c:pt idx="1929">
                  <c:v>21.187000000000001</c:v>
                </c:pt>
                <c:pt idx="1930">
                  <c:v>21.062000000000001</c:v>
                </c:pt>
                <c:pt idx="1931">
                  <c:v>20.937000000000001</c:v>
                </c:pt>
                <c:pt idx="1932">
                  <c:v>20.875</c:v>
                </c:pt>
                <c:pt idx="1933">
                  <c:v>20.812000000000001</c:v>
                </c:pt>
                <c:pt idx="1934">
                  <c:v>20.812000000000001</c:v>
                </c:pt>
                <c:pt idx="1935">
                  <c:v>20.812000000000001</c:v>
                </c:pt>
                <c:pt idx="1936">
                  <c:v>20.812000000000001</c:v>
                </c:pt>
                <c:pt idx="1937">
                  <c:v>20.875</c:v>
                </c:pt>
                <c:pt idx="1938">
                  <c:v>20.937000000000001</c:v>
                </c:pt>
                <c:pt idx="1939">
                  <c:v>21</c:v>
                </c:pt>
                <c:pt idx="1940">
                  <c:v>21.125</c:v>
                </c:pt>
                <c:pt idx="1941">
                  <c:v>21.187000000000001</c:v>
                </c:pt>
                <c:pt idx="1942">
                  <c:v>21.25</c:v>
                </c:pt>
                <c:pt idx="1943">
                  <c:v>21.312000000000001</c:v>
                </c:pt>
                <c:pt idx="1944">
                  <c:v>21.375</c:v>
                </c:pt>
                <c:pt idx="1945">
                  <c:v>21.5</c:v>
                </c:pt>
                <c:pt idx="1946">
                  <c:v>21.562000000000001</c:v>
                </c:pt>
                <c:pt idx="1947">
                  <c:v>21.625</c:v>
                </c:pt>
                <c:pt idx="1948">
                  <c:v>21.687000000000001</c:v>
                </c:pt>
                <c:pt idx="1949">
                  <c:v>21.812000000000001</c:v>
                </c:pt>
                <c:pt idx="1950">
                  <c:v>21.812000000000001</c:v>
                </c:pt>
                <c:pt idx="1951">
                  <c:v>21.937000000000001</c:v>
                </c:pt>
                <c:pt idx="1952">
                  <c:v>22</c:v>
                </c:pt>
                <c:pt idx="1953">
                  <c:v>22.062000000000001</c:v>
                </c:pt>
                <c:pt idx="1954">
                  <c:v>22.125</c:v>
                </c:pt>
                <c:pt idx="1955">
                  <c:v>22.187000000000001</c:v>
                </c:pt>
                <c:pt idx="1956">
                  <c:v>22.25</c:v>
                </c:pt>
                <c:pt idx="1957">
                  <c:v>22.312000000000001</c:v>
                </c:pt>
                <c:pt idx="1958">
                  <c:v>22.375</c:v>
                </c:pt>
                <c:pt idx="1959">
                  <c:v>22.437000000000001</c:v>
                </c:pt>
                <c:pt idx="1960">
                  <c:v>22.5</c:v>
                </c:pt>
                <c:pt idx="1961">
                  <c:v>22.562000000000001</c:v>
                </c:pt>
                <c:pt idx="1962">
                  <c:v>22.625</c:v>
                </c:pt>
                <c:pt idx="1963">
                  <c:v>22.687000000000001</c:v>
                </c:pt>
                <c:pt idx="1964">
                  <c:v>22.75</c:v>
                </c:pt>
                <c:pt idx="1965">
                  <c:v>22.75</c:v>
                </c:pt>
                <c:pt idx="1966">
                  <c:v>22.812000000000001</c:v>
                </c:pt>
                <c:pt idx="1967">
                  <c:v>23</c:v>
                </c:pt>
                <c:pt idx="1968">
                  <c:v>23.125</c:v>
                </c:pt>
                <c:pt idx="1969">
                  <c:v>23.312000000000001</c:v>
                </c:pt>
                <c:pt idx="1970">
                  <c:v>23.437000000000001</c:v>
                </c:pt>
                <c:pt idx="1971">
                  <c:v>23.625</c:v>
                </c:pt>
                <c:pt idx="1972">
                  <c:v>23.75</c:v>
                </c:pt>
                <c:pt idx="1973">
                  <c:v>23.875</c:v>
                </c:pt>
                <c:pt idx="1974">
                  <c:v>24.062000000000001</c:v>
                </c:pt>
                <c:pt idx="1975">
                  <c:v>24.187000000000001</c:v>
                </c:pt>
                <c:pt idx="1976">
                  <c:v>24.375</c:v>
                </c:pt>
                <c:pt idx="1977">
                  <c:v>24.562000000000001</c:v>
                </c:pt>
                <c:pt idx="1978">
                  <c:v>24.75</c:v>
                </c:pt>
                <c:pt idx="1979">
                  <c:v>25</c:v>
                </c:pt>
                <c:pt idx="1980">
                  <c:v>25.187000000000001</c:v>
                </c:pt>
                <c:pt idx="1981">
                  <c:v>25.437000000000001</c:v>
                </c:pt>
                <c:pt idx="1982">
                  <c:v>25.75</c:v>
                </c:pt>
                <c:pt idx="1983">
                  <c:v>26</c:v>
                </c:pt>
                <c:pt idx="1984">
                  <c:v>26.375</c:v>
                </c:pt>
                <c:pt idx="1985">
                  <c:v>26.687000000000001</c:v>
                </c:pt>
                <c:pt idx="1986">
                  <c:v>27</c:v>
                </c:pt>
                <c:pt idx="1987">
                  <c:v>27.75</c:v>
                </c:pt>
                <c:pt idx="1988">
                  <c:v>28.687000000000001</c:v>
                </c:pt>
                <c:pt idx="1989">
                  <c:v>29.5</c:v>
                </c:pt>
                <c:pt idx="1990">
                  <c:v>30.312000000000001</c:v>
                </c:pt>
                <c:pt idx="1991">
                  <c:v>31</c:v>
                </c:pt>
                <c:pt idx="1992">
                  <c:v>31.75</c:v>
                </c:pt>
                <c:pt idx="1993">
                  <c:v>32.375</c:v>
                </c:pt>
                <c:pt idx="1994">
                  <c:v>32.936999999999998</c:v>
                </c:pt>
                <c:pt idx="1995">
                  <c:v>33.375</c:v>
                </c:pt>
                <c:pt idx="1996">
                  <c:v>34</c:v>
                </c:pt>
                <c:pt idx="1997">
                  <c:v>34.375</c:v>
                </c:pt>
                <c:pt idx="1998">
                  <c:v>34.686999999999998</c:v>
                </c:pt>
                <c:pt idx="1999">
                  <c:v>35.061999999999998</c:v>
                </c:pt>
                <c:pt idx="2000">
                  <c:v>35.311999999999998</c:v>
                </c:pt>
                <c:pt idx="2001">
                  <c:v>35.375</c:v>
                </c:pt>
                <c:pt idx="2002">
                  <c:v>35.436999999999998</c:v>
                </c:pt>
                <c:pt idx="2003">
                  <c:v>35.686999999999998</c:v>
                </c:pt>
                <c:pt idx="2004">
                  <c:v>36.061999999999998</c:v>
                </c:pt>
                <c:pt idx="2005">
                  <c:v>36.561999999999998</c:v>
                </c:pt>
                <c:pt idx="2006">
                  <c:v>37.061999999999998</c:v>
                </c:pt>
                <c:pt idx="2007">
                  <c:v>37.625</c:v>
                </c:pt>
                <c:pt idx="2008">
                  <c:v>38.061999999999998</c:v>
                </c:pt>
                <c:pt idx="2009">
                  <c:v>38.436999999999998</c:v>
                </c:pt>
                <c:pt idx="2010">
                  <c:v>38.875</c:v>
                </c:pt>
                <c:pt idx="2011">
                  <c:v>39.186999999999998</c:v>
                </c:pt>
                <c:pt idx="2012">
                  <c:v>39.436999999999998</c:v>
                </c:pt>
                <c:pt idx="2013">
                  <c:v>39.686999999999998</c:v>
                </c:pt>
                <c:pt idx="2014">
                  <c:v>39.875</c:v>
                </c:pt>
                <c:pt idx="2015">
                  <c:v>40</c:v>
                </c:pt>
                <c:pt idx="2016">
                  <c:v>40.125</c:v>
                </c:pt>
                <c:pt idx="2017">
                  <c:v>40.186999999999998</c:v>
                </c:pt>
                <c:pt idx="2018">
                  <c:v>40.25</c:v>
                </c:pt>
                <c:pt idx="2019">
                  <c:v>40.25</c:v>
                </c:pt>
                <c:pt idx="2020">
                  <c:v>40.25</c:v>
                </c:pt>
                <c:pt idx="2021">
                  <c:v>40.186999999999998</c:v>
                </c:pt>
                <c:pt idx="2022">
                  <c:v>40.125</c:v>
                </c:pt>
                <c:pt idx="2023">
                  <c:v>40</c:v>
                </c:pt>
                <c:pt idx="2024">
                  <c:v>39.936999999999998</c:v>
                </c:pt>
                <c:pt idx="2025">
                  <c:v>39.75</c:v>
                </c:pt>
                <c:pt idx="2026">
                  <c:v>39.625</c:v>
                </c:pt>
                <c:pt idx="2027">
                  <c:v>39.436999999999998</c:v>
                </c:pt>
                <c:pt idx="2028">
                  <c:v>39.25</c:v>
                </c:pt>
                <c:pt idx="2029">
                  <c:v>39.061999999999998</c:v>
                </c:pt>
                <c:pt idx="2030">
                  <c:v>38.875</c:v>
                </c:pt>
                <c:pt idx="2031">
                  <c:v>38.625</c:v>
                </c:pt>
                <c:pt idx="2032">
                  <c:v>38.375</c:v>
                </c:pt>
                <c:pt idx="2033">
                  <c:v>38.186999999999998</c:v>
                </c:pt>
                <c:pt idx="2034">
                  <c:v>37.875</c:v>
                </c:pt>
                <c:pt idx="2035">
                  <c:v>37.625</c:v>
                </c:pt>
                <c:pt idx="2036">
                  <c:v>37.375</c:v>
                </c:pt>
                <c:pt idx="2037">
                  <c:v>37.061999999999998</c:v>
                </c:pt>
                <c:pt idx="2038">
                  <c:v>36.811999999999998</c:v>
                </c:pt>
                <c:pt idx="2039">
                  <c:v>36.5</c:v>
                </c:pt>
                <c:pt idx="2040">
                  <c:v>36.25</c:v>
                </c:pt>
                <c:pt idx="2041">
                  <c:v>35.936999999999998</c:v>
                </c:pt>
                <c:pt idx="2042">
                  <c:v>35.625</c:v>
                </c:pt>
                <c:pt idx="2043">
                  <c:v>35.375</c:v>
                </c:pt>
                <c:pt idx="2044">
                  <c:v>35.061999999999998</c:v>
                </c:pt>
                <c:pt idx="2045">
                  <c:v>34.75</c:v>
                </c:pt>
                <c:pt idx="2046">
                  <c:v>34.436999999999998</c:v>
                </c:pt>
                <c:pt idx="2047">
                  <c:v>34.125</c:v>
                </c:pt>
                <c:pt idx="2048">
                  <c:v>33.811999999999998</c:v>
                </c:pt>
                <c:pt idx="2049">
                  <c:v>33.561999999999998</c:v>
                </c:pt>
                <c:pt idx="2050">
                  <c:v>33.25</c:v>
                </c:pt>
                <c:pt idx="2051">
                  <c:v>32.936999999999998</c:v>
                </c:pt>
                <c:pt idx="2052">
                  <c:v>32.625</c:v>
                </c:pt>
                <c:pt idx="2053">
                  <c:v>32.375</c:v>
                </c:pt>
                <c:pt idx="2054">
                  <c:v>32.061999999999998</c:v>
                </c:pt>
                <c:pt idx="2055">
                  <c:v>31.75</c:v>
                </c:pt>
                <c:pt idx="2056">
                  <c:v>31.437000000000001</c:v>
                </c:pt>
                <c:pt idx="2057">
                  <c:v>31.187000000000001</c:v>
                </c:pt>
                <c:pt idx="2058">
                  <c:v>30.875</c:v>
                </c:pt>
                <c:pt idx="2059">
                  <c:v>30.625</c:v>
                </c:pt>
                <c:pt idx="2060">
                  <c:v>30.312000000000001</c:v>
                </c:pt>
                <c:pt idx="2061">
                  <c:v>30.062000000000001</c:v>
                </c:pt>
                <c:pt idx="2062">
                  <c:v>29.75</c:v>
                </c:pt>
                <c:pt idx="2063">
                  <c:v>29.5</c:v>
                </c:pt>
                <c:pt idx="2064">
                  <c:v>29.187000000000001</c:v>
                </c:pt>
                <c:pt idx="2065">
                  <c:v>28.937000000000001</c:v>
                </c:pt>
                <c:pt idx="2066">
                  <c:v>28.625</c:v>
                </c:pt>
                <c:pt idx="2067">
                  <c:v>28.375</c:v>
                </c:pt>
                <c:pt idx="2068">
                  <c:v>28.125</c:v>
                </c:pt>
                <c:pt idx="2069">
                  <c:v>27.875</c:v>
                </c:pt>
                <c:pt idx="2070">
                  <c:v>27.562000000000001</c:v>
                </c:pt>
                <c:pt idx="2071">
                  <c:v>27.375</c:v>
                </c:pt>
                <c:pt idx="2072">
                  <c:v>27.125</c:v>
                </c:pt>
                <c:pt idx="2073">
                  <c:v>26.875</c:v>
                </c:pt>
                <c:pt idx="2074">
                  <c:v>26.625</c:v>
                </c:pt>
                <c:pt idx="2075">
                  <c:v>26.375</c:v>
                </c:pt>
                <c:pt idx="2076">
                  <c:v>26.125</c:v>
                </c:pt>
                <c:pt idx="2077">
                  <c:v>25.875</c:v>
                </c:pt>
                <c:pt idx="2078">
                  <c:v>25.625</c:v>
                </c:pt>
                <c:pt idx="2079">
                  <c:v>25.437000000000001</c:v>
                </c:pt>
                <c:pt idx="2080">
                  <c:v>25.187000000000001</c:v>
                </c:pt>
                <c:pt idx="2081">
                  <c:v>25</c:v>
                </c:pt>
                <c:pt idx="2082">
                  <c:v>24.75</c:v>
                </c:pt>
                <c:pt idx="2083">
                  <c:v>24.562000000000001</c:v>
                </c:pt>
                <c:pt idx="2084">
                  <c:v>24.312000000000001</c:v>
                </c:pt>
                <c:pt idx="2085">
                  <c:v>24.125</c:v>
                </c:pt>
                <c:pt idx="2086">
                  <c:v>23.937000000000001</c:v>
                </c:pt>
                <c:pt idx="2087">
                  <c:v>23.75</c:v>
                </c:pt>
                <c:pt idx="2088">
                  <c:v>23.5</c:v>
                </c:pt>
                <c:pt idx="2089">
                  <c:v>23.312000000000001</c:v>
                </c:pt>
                <c:pt idx="2090">
                  <c:v>23.125</c:v>
                </c:pt>
                <c:pt idx="2091">
                  <c:v>22.937000000000001</c:v>
                </c:pt>
                <c:pt idx="2092">
                  <c:v>22.75</c:v>
                </c:pt>
                <c:pt idx="2093">
                  <c:v>22.562000000000001</c:v>
                </c:pt>
                <c:pt idx="2094">
                  <c:v>22.375</c:v>
                </c:pt>
                <c:pt idx="2095">
                  <c:v>22.187000000000001</c:v>
                </c:pt>
                <c:pt idx="2096">
                  <c:v>22</c:v>
                </c:pt>
                <c:pt idx="2097">
                  <c:v>21.875</c:v>
                </c:pt>
                <c:pt idx="2098">
                  <c:v>21.687000000000001</c:v>
                </c:pt>
                <c:pt idx="2099">
                  <c:v>21.5</c:v>
                </c:pt>
                <c:pt idx="2100">
                  <c:v>21.312000000000001</c:v>
                </c:pt>
                <c:pt idx="2101">
                  <c:v>21.187000000000001</c:v>
                </c:pt>
                <c:pt idx="2102">
                  <c:v>21</c:v>
                </c:pt>
                <c:pt idx="2103">
                  <c:v>20.875</c:v>
                </c:pt>
                <c:pt idx="2104">
                  <c:v>20.687000000000001</c:v>
                </c:pt>
                <c:pt idx="2105">
                  <c:v>20.562000000000001</c:v>
                </c:pt>
                <c:pt idx="2106">
                  <c:v>20.437000000000001</c:v>
                </c:pt>
                <c:pt idx="2107">
                  <c:v>20.437000000000001</c:v>
                </c:pt>
                <c:pt idx="2108">
                  <c:v>20.375</c:v>
                </c:pt>
                <c:pt idx="2109">
                  <c:v>20.375</c:v>
                </c:pt>
                <c:pt idx="2110">
                  <c:v>20.375</c:v>
                </c:pt>
                <c:pt idx="2111">
                  <c:v>20.437000000000001</c:v>
                </c:pt>
                <c:pt idx="2112">
                  <c:v>20.562000000000001</c:v>
                </c:pt>
                <c:pt idx="2113">
                  <c:v>20.625</c:v>
                </c:pt>
                <c:pt idx="2114">
                  <c:v>20.687000000000001</c:v>
                </c:pt>
                <c:pt idx="2115">
                  <c:v>20.75</c:v>
                </c:pt>
                <c:pt idx="2116">
                  <c:v>20.812000000000001</c:v>
                </c:pt>
                <c:pt idx="2117">
                  <c:v>20.875</c:v>
                </c:pt>
                <c:pt idx="2118">
                  <c:v>20.937000000000001</c:v>
                </c:pt>
                <c:pt idx="2119">
                  <c:v>21</c:v>
                </c:pt>
                <c:pt idx="2120">
                  <c:v>21.062000000000001</c:v>
                </c:pt>
                <c:pt idx="2121">
                  <c:v>21.062000000000001</c:v>
                </c:pt>
                <c:pt idx="2122">
                  <c:v>21.187000000000001</c:v>
                </c:pt>
                <c:pt idx="2123">
                  <c:v>21.187000000000001</c:v>
                </c:pt>
                <c:pt idx="2124">
                  <c:v>21.25</c:v>
                </c:pt>
                <c:pt idx="2125">
                  <c:v>21.312000000000001</c:v>
                </c:pt>
                <c:pt idx="2126">
                  <c:v>21.375</c:v>
                </c:pt>
                <c:pt idx="2127">
                  <c:v>21.437000000000001</c:v>
                </c:pt>
                <c:pt idx="2128">
                  <c:v>21.437000000000001</c:v>
                </c:pt>
                <c:pt idx="2129">
                  <c:v>21.437000000000001</c:v>
                </c:pt>
                <c:pt idx="2130">
                  <c:v>21.5</c:v>
                </c:pt>
                <c:pt idx="2131">
                  <c:v>21.562000000000001</c:v>
                </c:pt>
                <c:pt idx="2132">
                  <c:v>21.562000000000001</c:v>
                </c:pt>
                <c:pt idx="2133">
                  <c:v>21.625</c:v>
                </c:pt>
                <c:pt idx="2134">
                  <c:v>21.625</c:v>
                </c:pt>
                <c:pt idx="2135">
                  <c:v>21.687000000000001</c:v>
                </c:pt>
                <c:pt idx="2136">
                  <c:v>21.687000000000001</c:v>
                </c:pt>
                <c:pt idx="2137">
                  <c:v>21.75</c:v>
                </c:pt>
                <c:pt idx="2138">
                  <c:v>21.75</c:v>
                </c:pt>
                <c:pt idx="2139">
                  <c:v>21.812000000000001</c:v>
                </c:pt>
                <c:pt idx="2140">
                  <c:v>21.875</c:v>
                </c:pt>
                <c:pt idx="2141">
                  <c:v>21.937000000000001</c:v>
                </c:pt>
                <c:pt idx="2142">
                  <c:v>22</c:v>
                </c:pt>
                <c:pt idx="2143">
                  <c:v>22.062000000000001</c:v>
                </c:pt>
                <c:pt idx="2144">
                  <c:v>22.062000000000001</c:v>
                </c:pt>
                <c:pt idx="2145">
                  <c:v>22.125</c:v>
                </c:pt>
                <c:pt idx="2146">
                  <c:v>22.062000000000001</c:v>
                </c:pt>
                <c:pt idx="2147">
                  <c:v>22.062000000000001</c:v>
                </c:pt>
                <c:pt idx="2148">
                  <c:v>22.062000000000001</c:v>
                </c:pt>
                <c:pt idx="2149">
                  <c:v>22.125</c:v>
                </c:pt>
                <c:pt idx="2150">
                  <c:v>22.125</c:v>
                </c:pt>
                <c:pt idx="2151">
                  <c:v>22.125</c:v>
                </c:pt>
                <c:pt idx="2152">
                  <c:v>22.125</c:v>
                </c:pt>
                <c:pt idx="2153">
                  <c:v>22.062000000000001</c:v>
                </c:pt>
                <c:pt idx="2154">
                  <c:v>22</c:v>
                </c:pt>
                <c:pt idx="2155">
                  <c:v>22</c:v>
                </c:pt>
                <c:pt idx="2156">
                  <c:v>21.937000000000001</c:v>
                </c:pt>
                <c:pt idx="2157">
                  <c:v>21.875</c:v>
                </c:pt>
                <c:pt idx="2158">
                  <c:v>21.812000000000001</c:v>
                </c:pt>
                <c:pt idx="2159">
                  <c:v>21.75</c:v>
                </c:pt>
                <c:pt idx="2160">
                  <c:v>21.625</c:v>
                </c:pt>
                <c:pt idx="2161">
                  <c:v>21.5</c:v>
                </c:pt>
                <c:pt idx="2162">
                  <c:v>21.375</c:v>
                </c:pt>
                <c:pt idx="2163">
                  <c:v>21.25</c:v>
                </c:pt>
                <c:pt idx="2164">
                  <c:v>21.062000000000001</c:v>
                </c:pt>
                <c:pt idx="2165">
                  <c:v>21</c:v>
                </c:pt>
                <c:pt idx="2166">
                  <c:v>20.875</c:v>
                </c:pt>
                <c:pt idx="2167">
                  <c:v>20.687000000000001</c:v>
                </c:pt>
                <c:pt idx="2168">
                  <c:v>20.625</c:v>
                </c:pt>
                <c:pt idx="2169">
                  <c:v>20.5</c:v>
                </c:pt>
                <c:pt idx="2170">
                  <c:v>20.312000000000001</c:v>
                </c:pt>
                <c:pt idx="2171">
                  <c:v>20.187000000000001</c:v>
                </c:pt>
                <c:pt idx="2172">
                  <c:v>19.937000000000001</c:v>
                </c:pt>
                <c:pt idx="2173">
                  <c:v>19.812000000000001</c:v>
                </c:pt>
                <c:pt idx="2174">
                  <c:v>19.625</c:v>
                </c:pt>
                <c:pt idx="2175">
                  <c:v>19.437000000000001</c:v>
                </c:pt>
                <c:pt idx="2176">
                  <c:v>19.25</c:v>
                </c:pt>
                <c:pt idx="2177">
                  <c:v>19.062000000000001</c:v>
                </c:pt>
                <c:pt idx="2178">
                  <c:v>18.937000000000001</c:v>
                </c:pt>
                <c:pt idx="2179">
                  <c:v>18.687000000000001</c:v>
                </c:pt>
                <c:pt idx="2180">
                  <c:v>18.5</c:v>
                </c:pt>
                <c:pt idx="2181">
                  <c:v>18.312000000000001</c:v>
                </c:pt>
                <c:pt idx="2182">
                  <c:v>18.125</c:v>
                </c:pt>
                <c:pt idx="2183">
                  <c:v>17.937000000000001</c:v>
                </c:pt>
                <c:pt idx="2184">
                  <c:v>17.75</c:v>
                </c:pt>
                <c:pt idx="2185">
                  <c:v>17.562000000000001</c:v>
                </c:pt>
                <c:pt idx="2186">
                  <c:v>17.437000000000001</c:v>
                </c:pt>
                <c:pt idx="2187">
                  <c:v>17.25</c:v>
                </c:pt>
                <c:pt idx="2188">
                  <c:v>17.062000000000001</c:v>
                </c:pt>
                <c:pt idx="2189">
                  <c:v>16.937000000000001</c:v>
                </c:pt>
                <c:pt idx="2190">
                  <c:v>16.812000000000001</c:v>
                </c:pt>
                <c:pt idx="2191">
                  <c:v>16.687000000000001</c:v>
                </c:pt>
                <c:pt idx="2192">
                  <c:v>16.5</c:v>
                </c:pt>
                <c:pt idx="2193">
                  <c:v>16.312000000000001</c:v>
                </c:pt>
                <c:pt idx="2194">
                  <c:v>16.187000000000001</c:v>
                </c:pt>
                <c:pt idx="2195">
                  <c:v>16.062000000000001</c:v>
                </c:pt>
                <c:pt idx="2196">
                  <c:v>15.936999999999999</c:v>
                </c:pt>
                <c:pt idx="2197">
                  <c:v>15.875</c:v>
                </c:pt>
                <c:pt idx="2198">
                  <c:v>15.75</c:v>
                </c:pt>
                <c:pt idx="2199">
                  <c:v>15.625</c:v>
                </c:pt>
                <c:pt idx="2200">
                  <c:v>15.5</c:v>
                </c:pt>
                <c:pt idx="2201">
                  <c:v>15.311999999999999</c:v>
                </c:pt>
                <c:pt idx="2202">
                  <c:v>15.25</c:v>
                </c:pt>
                <c:pt idx="2203">
                  <c:v>15.125</c:v>
                </c:pt>
                <c:pt idx="2204">
                  <c:v>14.936999999999999</c:v>
                </c:pt>
                <c:pt idx="2205">
                  <c:v>14.811999999999999</c:v>
                </c:pt>
                <c:pt idx="2206">
                  <c:v>14.686999999999999</c:v>
                </c:pt>
                <c:pt idx="2207">
                  <c:v>14.561999999999999</c:v>
                </c:pt>
                <c:pt idx="2208">
                  <c:v>14.436999999999999</c:v>
                </c:pt>
                <c:pt idx="2209">
                  <c:v>14.311999999999999</c:v>
                </c:pt>
                <c:pt idx="2210">
                  <c:v>14.25</c:v>
                </c:pt>
                <c:pt idx="2211">
                  <c:v>14.061999999999999</c:v>
                </c:pt>
                <c:pt idx="2212">
                  <c:v>14.061999999999999</c:v>
                </c:pt>
                <c:pt idx="2213">
                  <c:v>13.811999999999999</c:v>
                </c:pt>
                <c:pt idx="2214">
                  <c:v>13.686999999999999</c:v>
                </c:pt>
                <c:pt idx="2215">
                  <c:v>13.561999999999999</c:v>
                </c:pt>
                <c:pt idx="2216">
                  <c:v>13.375</c:v>
                </c:pt>
                <c:pt idx="2217">
                  <c:v>13.25</c:v>
                </c:pt>
                <c:pt idx="2218">
                  <c:v>13.061999999999999</c:v>
                </c:pt>
                <c:pt idx="2219">
                  <c:v>13</c:v>
                </c:pt>
                <c:pt idx="2220">
                  <c:v>12.811999999999999</c:v>
                </c:pt>
                <c:pt idx="2221">
                  <c:v>12.686999999999999</c:v>
                </c:pt>
                <c:pt idx="2222">
                  <c:v>12.561999999999999</c:v>
                </c:pt>
                <c:pt idx="2223">
                  <c:v>12.436999999999999</c:v>
                </c:pt>
                <c:pt idx="2224">
                  <c:v>12.311999999999999</c:v>
                </c:pt>
                <c:pt idx="2225">
                  <c:v>12.125</c:v>
                </c:pt>
                <c:pt idx="2226">
                  <c:v>12.061999999999999</c:v>
                </c:pt>
                <c:pt idx="2227">
                  <c:v>11.875</c:v>
                </c:pt>
                <c:pt idx="2228">
                  <c:v>11.75</c:v>
                </c:pt>
                <c:pt idx="2229">
                  <c:v>11.625</c:v>
                </c:pt>
                <c:pt idx="2230">
                  <c:v>11.436999999999999</c:v>
                </c:pt>
                <c:pt idx="2231">
                  <c:v>11.311999999999999</c:v>
                </c:pt>
                <c:pt idx="2232">
                  <c:v>11.125</c:v>
                </c:pt>
                <c:pt idx="2233">
                  <c:v>11</c:v>
                </c:pt>
                <c:pt idx="2234">
                  <c:v>10.875</c:v>
                </c:pt>
                <c:pt idx="2235">
                  <c:v>10.686999999999999</c:v>
                </c:pt>
                <c:pt idx="2236">
                  <c:v>10.561999999999999</c:v>
                </c:pt>
                <c:pt idx="2237">
                  <c:v>10.375</c:v>
                </c:pt>
                <c:pt idx="2238">
                  <c:v>10.25</c:v>
                </c:pt>
                <c:pt idx="2239">
                  <c:v>10.125</c:v>
                </c:pt>
                <c:pt idx="2240">
                  <c:v>10</c:v>
                </c:pt>
                <c:pt idx="2241">
                  <c:v>9.875</c:v>
                </c:pt>
                <c:pt idx="2242">
                  <c:v>9.75</c:v>
                </c:pt>
                <c:pt idx="2243">
                  <c:v>9.625</c:v>
                </c:pt>
                <c:pt idx="2244">
                  <c:v>9.4369999999999994</c:v>
                </c:pt>
                <c:pt idx="2245">
                  <c:v>9.3119999999999994</c:v>
                </c:pt>
                <c:pt idx="2246">
                  <c:v>9.1869999999999994</c:v>
                </c:pt>
                <c:pt idx="2247">
                  <c:v>9</c:v>
                </c:pt>
                <c:pt idx="2248">
                  <c:v>8.875</c:v>
                </c:pt>
                <c:pt idx="2249">
                  <c:v>8.8119999999999994</c:v>
                </c:pt>
                <c:pt idx="2250">
                  <c:v>8.6869999999999994</c:v>
                </c:pt>
                <c:pt idx="2251">
                  <c:v>8.5619999999999994</c:v>
                </c:pt>
                <c:pt idx="2252">
                  <c:v>8.4369999999999994</c:v>
                </c:pt>
                <c:pt idx="2253">
                  <c:v>8.3119999999999994</c:v>
                </c:pt>
                <c:pt idx="2254">
                  <c:v>8.25</c:v>
                </c:pt>
                <c:pt idx="2255">
                  <c:v>8.125</c:v>
                </c:pt>
                <c:pt idx="2256">
                  <c:v>8</c:v>
                </c:pt>
                <c:pt idx="2257">
                  <c:v>7.9370000000000003</c:v>
                </c:pt>
                <c:pt idx="2258">
                  <c:v>7.8120000000000003</c:v>
                </c:pt>
                <c:pt idx="2259">
                  <c:v>7.8120000000000003</c:v>
                </c:pt>
                <c:pt idx="2260">
                  <c:v>7.6870000000000003</c:v>
                </c:pt>
                <c:pt idx="2261">
                  <c:v>7.625</c:v>
                </c:pt>
                <c:pt idx="2262">
                  <c:v>7.5620000000000003</c:v>
                </c:pt>
                <c:pt idx="2263">
                  <c:v>7.5</c:v>
                </c:pt>
                <c:pt idx="2264">
                  <c:v>7.4370000000000003</c:v>
                </c:pt>
                <c:pt idx="2265">
                  <c:v>7.4370000000000003</c:v>
                </c:pt>
                <c:pt idx="2266">
                  <c:v>7.375</c:v>
                </c:pt>
                <c:pt idx="2267">
                  <c:v>7.375</c:v>
                </c:pt>
                <c:pt idx="2268">
                  <c:v>7.3120000000000003</c:v>
                </c:pt>
                <c:pt idx="2269">
                  <c:v>7.3120000000000003</c:v>
                </c:pt>
                <c:pt idx="2270">
                  <c:v>7.3120000000000003</c:v>
                </c:pt>
                <c:pt idx="2271">
                  <c:v>7.3120000000000003</c:v>
                </c:pt>
                <c:pt idx="2272">
                  <c:v>7.3120000000000003</c:v>
                </c:pt>
                <c:pt idx="2273">
                  <c:v>7.25</c:v>
                </c:pt>
                <c:pt idx="2274">
                  <c:v>7.25</c:v>
                </c:pt>
                <c:pt idx="2275">
                  <c:v>7.25</c:v>
                </c:pt>
                <c:pt idx="2276">
                  <c:v>7.1870000000000003</c:v>
                </c:pt>
                <c:pt idx="2277">
                  <c:v>7.1870000000000003</c:v>
                </c:pt>
                <c:pt idx="2278">
                  <c:v>7.125</c:v>
                </c:pt>
                <c:pt idx="2279">
                  <c:v>7.125</c:v>
                </c:pt>
                <c:pt idx="2280">
                  <c:v>7.0620000000000003</c:v>
                </c:pt>
                <c:pt idx="2281">
                  <c:v>7</c:v>
                </c:pt>
                <c:pt idx="2282">
                  <c:v>6.9370000000000003</c:v>
                </c:pt>
                <c:pt idx="2283">
                  <c:v>6.9370000000000003</c:v>
                </c:pt>
                <c:pt idx="2284">
                  <c:v>6.875</c:v>
                </c:pt>
                <c:pt idx="2285">
                  <c:v>6.8120000000000003</c:v>
                </c:pt>
                <c:pt idx="2286">
                  <c:v>6.75</c:v>
                </c:pt>
                <c:pt idx="2287">
                  <c:v>6.6870000000000003</c:v>
                </c:pt>
                <c:pt idx="2288">
                  <c:v>6.625</c:v>
                </c:pt>
                <c:pt idx="2289">
                  <c:v>6.5620000000000003</c:v>
                </c:pt>
                <c:pt idx="2290">
                  <c:v>6.5</c:v>
                </c:pt>
                <c:pt idx="2291">
                  <c:v>6.5</c:v>
                </c:pt>
                <c:pt idx="2292">
                  <c:v>6.4370000000000003</c:v>
                </c:pt>
                <c:pt idx="2293">
                  <c:v>6.375</c:v>
                </c:pt>
                <c:pt idx="2294">
                  <c:v>6.3120000000000003</c:v>
                </c:pt>
                <c:pt idx="2295">
                  <c:v>6.3120000000000003</c:v>
                </c:pt>
                <c:pt idx="2296">
                  <c:v>6.25</c:v>
                </c:pt>
                <c:pt idx="2297">
                  <c:v>6.1870000000000003</c:v>
                </c:pt>
                <c:pt idx="2298">
                  <c:v>6.125</c:v>
                </c:pt>
                <c:pt idx="2299">
                  <c:v>6.125</c:v>
                </c:pt>
                <c:pt idx="2300">
                  <c:v>6.0620000000000003</c:v>
                </c:pt>
                <c:pt idx="2301">
                  <c:v>6.0620000000000003</c:v>
                </c:pt>
                <c:pt idx="2302">
                  <c:v>6</c:v>
                </c:pt>
                <c:pt idx="2303">
                  <c:v>6</c:v>
                </c:pt>
                <c:pt idx="2304">
                  <c:v>5.9370000000000003</c:v>
                </c:pt>
                <c:pt idx="2305">
                  <c:v>5.9370000000000003</c:v>
                </c:pt>
                <c:pt idx="2306">
                  <c:v>5.875</c:v>
                </c:pt>
                <c:pt idx="2307">
                  <c:v>5.875</c:v>
                </c:pt>
                <c:pt idx="2308">
                  <c:v>5.8120000000000003</c:v>
                </c:pt>
                <c:pt idx="2309">
                  <c:v>5.75</c:v>
                </c:pt>
                <c:pt idx="2310">
                  <c:v>5.75</c:v>
                </c:pt>
                <c:pt idx="2311">
                  <c:v>5.6870000000000003</c:v>
                </c:pt>
                <c:pt idx="2312">
                  <c:v>5.6870000000000003</c:v>
                </c:pt>
                <c:pt idx="2313">
                  <c:v>5.6870000000000003</c:v>
                </c:pt>
                <c:pt idx="2314">
                  <c:v>5.6870000000000003</c:v>
                </c:pt>
                <c:pt idx="2315">
                  <c:v>5.6870000000000003</c:v>
                </c:pt>
                <c:pt idx="2316">
                  <c:v>5.6870000000000003</c:v>
                </c:pt>
                <c:pt idx="2317">
                  <c:v>5.6870000000000003</c:v>
                </c:pt>
                <c:pt idx="2318">
                  <c:v>5.6870000000000003</c:v>
                </c:pt>
                <c:pt idx="2319">
                  <c:v>5.6870000000000003</c:v>
                </c:pt>
                <c:pt idx="2320">
                  <c:v>5.6870000000000003</c:v>
                </c:pt>
                <c:pt idx="2321">
                  <c:v>5.6870000000000003</c:v>
                </c:pt>
                <c:pt idx="2322">
                  <c:v>5.6870000000000003</c:v>
                </c:pt>
                <c:pt idx="2323">
                  <c:v>5.6870000000000003</c:v>
                </c:pt>
                <c:pt idx="2324">
                  <c:v>5.625</c:v>
                </c:pt>
                <c:pt idx="2325">
                  <c:v>5.625</c:v>
                </c:pt>
                <c:pt idx="2326">
                  <c:v>5.625</c:v>
                </c:pt>
                <c:pt idx="2327">
                  <c:v>5.5620000000000003</c:v>
                </c:pt>
                <c:pt idx="2328">
                  <c:v>5.5620000000000003</c:v>
                </c:pt>
                <c:pt idx="2329">
                  <c:v>5.5</c:v>
                </c:pt>
                <c:pt idx="2330">
                  <c:v>5.5</c:v>
                </c:pt>
                <c:pt idx="2331">
                  <c:v>5.5</c:v>
                </c:pt>
                <c:pt idx="2332">
                  <c:v>5.4370000000000003</c:v>
                </c:pt>
                <c:pt idx="2333">
                  <c:v>5.4370000000000003</c:v>
                </c:pt>
                <c:pt idx="2334">
                  <c:v>5.375</c:v>
                </c:pt>
                <c:pt idx="2335">
                  <c:v>5.375</c:v>
                </c:pt>
                <c:pt idx="2336">
                  <c:v>5.3120000000000003</c:v>
                </c:pt>
                <c:pt idx="2337">
                  <c:v>5.3120000000000003</c:v>
                </c:pt>
                <c:pt idx="2338">
                  <c:v>5.3120000000000003</c:v>
                </c:pt>
                <c:pt idx="2339">
                  <c:v>5.25</c:v>
                </c:pt>
                <c:pt idx="2340">
                  <c:v>5.25</c:v>
                </c:pt>
                <c:pt idx="2341">
                  <c:v>5.25</c:v>
                </c:pt>
                <c:pt idx="2342">
                  <c:v>5.1870000000000003</c:v>
                </c:pt>
                <c:pt idx="2343">
                  <c:v>5.1870000000000003</c:v>
                </c:pt>
                <c:pt idx="2344">
                  <c:v>5.1870000000000003</c:v>
                </c:pt>
                <c:pt idx="2345">
                  <c:v>5.125</c:v>
                </c:pt>
                <c:pt idx="2346">
                  <c:v>5.125</c:v>
                </c:pt>
                <c:pt idx="2347">
                  <c:v>5.0620000000000003</c:v>
                </c:pt>
                <c:pt idx="2348">
                  <c:v>5.0620000000000003</c:v>
                </c:pt>
                <c:pt idx="2349">
                  <c:v>5.0620000000000003</c:v>
                </c:pt>
                <c:pt idx="2350">
                  <c:v>5</c:v>
                </c:pt>
                <c:pt idx="2351">
                  <c:v>5</c:v>
                </c:pt>
                <c:pt idx="2352">
                  <c:v>5</c:v>
                </c:pt>
                <c:pt idx="2353">
                  <c:v>4.9370000000000003</c:v>
                </c:pt>
                <c:pt idx="2354">
                  <c:v>4.9370000000000003</c:v>
                </c:pt>
                <c:pt idx="2355">
                  <c:v>4.875</c:v>
                </c:pt>
                <c:pt idx="2356">
                  <c:v>4.875</c:v>
                </c:pt>
                <c:pt idx="2357">
                  <c:v>4.875</c:v>
                </c:pt>
                <c:pt idx="2358">
                  <c:v>4.8120000000000003</c:v>
                </c:pt>
                <c:pt idx="2359">
                  <c:v>4.8120000000000003</c:v>
                </c:pt>
                <c:pt idx="2360">
                  <c:v>4.75</c:v>
                </c:pt>
                <c:pt idx="2361">
                  <c:v>4.75</c:v>
                </c:pt>
                <c:pt idx="2362">
                  <c:v>4.6870000000000003</c:v>
                </c:pt>
                <c:pt idx="2363">
                  <c:v>4.6870000000000003</c:v>
                </c:pt>
                <c:pt idx="2364">
                  <c:v>4.625</c:v>
                </c:pt>
                <c:pt idx="2365">
                  <c:v>4.5620000000000003</c:v>
                </c:pt>
                <c:pt idx="2366">
                  <c:v>4.5620000000000003</c:v>
                </c:pt>
                <c:pt idx="2367">
                  <c:v>4.5620000000000003</c:v>
                </c:pt>
                <c:pt idx="2368">
                  <c:v>4.5</c:v>
                </c:pt>
                <c:pt idx="2369">
                  <c:v>4.5</c:v>
                </c:pt>
                <c:pt idx="2370">
                  <c:v>4.4370000000000003</c:v>
                </c:pt>
                <c:pt idx="2371">
                  <c:v>4.4370000000000003</c:v>
                </c:pt>
                <c:pt idx="2372">
                  <c:v>4.4370000000000003</c:v>
                </c:pt>
                <c:pt idx="2373">
                  <c:v>4.375</c:v>
                </c:pt>
                <c:pt idx="2374">
                  <c:v>4.375</c:v>
                </c:pt>
                <c:pt idx="2375">
                  <c:v>4.375</c:v>
                </c:pt>
                <c:pt idx="2376">
                  <c:v>4.3120000000000003</c:v>
                </c:pt>
                <c:pt idx="2377">
                  <c:v>4.3120000000000003</c:v>
                </c:pt>
                <c:pt idx="2378">
                  <c:v>4.3120000000000003</c:v>
                </c:pt>
                <c:pt idx="2379">
                  <c:v>4.25</c:v>
                </c:pt>
                <c:pt idx="2380">
                  <c:v>4.25</c:v>
                </c:pt>
                <c:pt idx="2381">
                  <c:v>4.25</c:v>
                </c:pt>
                <c:pt idx="2382">
                  <c:v>4.1870000000000003</c:v>
                </c:pt>
                <c:pt idx="2383">
                  <c:v>4.1870000000000003</c:v>
                </c:pt>
                <c:pt idx="2384">
                  <c:v>4.1870000000000003</c:v>
                </c:pt>
                <c:pt idx="2385">
                  <c:v>4.1870000000000003</c:v>
                </c:pt>
                <c:pt idx="2386">
                  <c:v>4.1870000000000003</c:v>
                </c:pt>
                <c:pt idx="2387">
                  <c:v>4.1870000000000003</c:v>
                </c:pt>
                <c:pt idx="2388">
                  <c:v>4.125</c:v>
                </c:pt>
                <c:pt idx="2389">
                  <c:v>4.125</c:v>
                </c:pt>
                <c:pt idx="2390">
                  <c:v>4.125</c:v>
                </c:pt>
                <c:pt idx="2391">
                  <c:v>4.125</c:v>
                </c:pt>
                <c:pt idx="2392">
                  <c:v>4.125</c:v>
                </c:pt>
                <c:pt idx="2393">
                  <c:v>4.125</c:v>
                </c:pt>
                <c:pt idx="2394">
                  <c:v>4.125</c:v>
                </c:pt>
                <c:pt idx="2395">
                  <c:v>4.0620000000000003</c:v>
                </c:pt>
                <c:pt idx="2396">
                  <c:v>4.0620000000000003</c:v>
                </c:pt>
                <c:pt idx="2397">
                  <c:v>4.0620000000000003</c:v>
                </c:pt>
                <c:pt idx="2398">
                  <c:v>4.0620000000000003</c:v>
                </c:pt>
                <c:pt idx="2399">
                  <c:v>4.0620000000000003</c:v>
                </c:pt>
                <c:pt idx="2400">
                  <c:v>4.0620000000000003</c:v>
                </c:pt>
                <c:pt idx="2401">
                  <c:v>4</c:v>
                </c:pt>
                <c:pt idx="2402">
                  <c:v>4</c:v>
                </c:pt>
                <c:pt idx="2403">
                  <c:v>3.9369999999999998</c:v>
                </c:pt>
                <c:pt idx="2404">
                  <c:v>3.9369999999999998</c:v>
                </c:pt>
                <c:pt idx="2405">
                  <c:v>3.9369999999999998</c:v>
                </c:pt>
                <c:pt idx="2406">
                  <c:v>3.875</c:v>
                </c:pt>
                <c:pt idx="2407">
                  <c:v>3.875</c:v>
                </c:pt>
                <c:pt idx="2408">
                  <c:v>3.8119999999999998</c:v>
                </c:pt>
                <c:pt idx="2409">
                  <c:v>3.75</c:v>
                </c:pt>
                <c:pt idx="2410">
                  <c:v>3.75</c:v>
                </c:pt>
                <c:pt idx="2411">
                  <c:v>3.75</c:v>
                </c:pt>
                <c:pt idx="2412">
                  <c:v>3.6869999999999998</c:v>
                </c:pt>
                <c:pt idx="2413">
                  <c:v>3.625</c:v>
                </c:pt>
                <c:pt idx="2414">
                  <c:v>3.5619999999999998</c:v>
                </c:pt>
                <c:pt idx="2415">
                  <c:v>3.5619999999999998</c:v>
                </c:pt>
                <c:pt idx="2416">
                  <c:v>3.5</c:v>
                </c:pt>
                <c:pt idx="2417">
                  <c:v>3.5</c:v>
                </c:pt>
                <c:pt idx="2418">
                  <c:v>3.4369999999999998</c:v>
                </c:pt>
                <c:pt idx="2419">
                  <c:v>3.375</c:v>
                </c:pt>
                <c:pt idx="2420">
                  <c:v>3.3119999999999998</c:v>
                </c:pt>
                <c:pt idx="2421">
                  <c:v>3.3119999999999998</c:v>
                </c:pt>
                <c:pt idx="2422">
                  <c:v>3.25</c:v>
                </c:pt>
                <c:pt idx="2423">
                  <c:v>3.1869999999999998</c:v>
                </c:pt>
                <c:pt idx="2424">
                  <c:v>3.125</c:v>
                </c:pt>
                <c:pt idx="2425">
                  <c:v>3.0619999999999998</c:v>
                </c:pt>
                <c:pt idx="2426">
                  <c:v>3.0619999999999998</c:v>
                </c:pt>
                <c:pt idx="2427">
                  <c:v>3</c:v>
                </c:pt>
                <c:pt idx="2428">
                  <c:v>2.9369999999999998</c:v>
                </c:pt>
                <c:pt idx="2429">
                  <c:v>2.875</c:v>
                </c:pt>
                <c:pt idx="2430">
                  <c:v>2.8119999999999998</c:v>
                </c:pt>
                <c:pt idx="2431">
                  <c:v>2.8119999999999998</c:v>
                </c:pt>
                <c:pt idx="2432">
                  <c:v>2.75</c:v>
                </c:pt>
                <c:pt idx="2433">
                  <c:v>2.75</c:v>
                </c:pt>
                <c:pt idx="2434">
                  <c:v>2.6869999999999998</c:v>
                </c:pt>
                <c:pt idx="2435">
                  <c:v>2.625</c:v>
                </c:pt>
                <c:pt idx="2436">
                  <c:v>2.625</c:v>
                </c:pt>
                <c:pt idx="2437">
                  <c:v>2.5619999999999998</c:v>
                </c:pt>
                <c:pt idx="2438">
                  <c:v>2.5619999999999998</c:v>
                </c:pt>
                <c:pt idx="2439">
                  <c:v>2.5</c:v>
                </c:pt>
                <c:pt idx="2440">
                  <c:v>2.4369999999999998</c:v>
                </c:pt>
                <c:pt idx="2441">
                  <c:v>2.4369999999999998</c:v>
                </c:pt>
                <c:pt idx="2442">
                  <c:v>2.375</c:v>
                </c:pt>
                <c:pt idx="2443">
                  <c:v>2.3119999999999998</c:v>
                </c:pt>
                <c:pt idx="2444">
                  <c:v>2.3119999999999998</c:v>
                </c:pt>
                <c:pt idx="2445">
                  <c:v>2.3119999999999998</c:v>
                </c:pt>
                <c:pt idx="2446">
                  <c:v>2.25</c:v>
                </c:pt>
                <c:pt idx="2447">
                  <c:v>2.25</c:v>
                </c:pt>
                <c:pt idx="2448">
                  <c:v>2.25</c:v>
                </c:pt>
                <c:pt idx="2449">
                  <c:v>2.1869999999999998</c:v>
                </c:pt>
                <c:pt idx="2450">
                  <c:v>2.1869999999999998</c:v>
                </c:pt>
                <c:pt idx="2451">
                  <c:v>2.1869999999999998</c:v>
                </c:pt>
                <c:pt idx="2452">
                  <c:v>2.1869999999999998</c:v>
                </c:pt>
                <c:pt idx="2453">
                  <c:v>2.125</c:v>
                </c:pt>
                <c:pt idx="2454">
                  <c:v>2.125</c:v>
                </c:pt>
                <c:pt idx="2455">
                  <c:v>2.125</c:v>
                </c:pt>
                <c:pt idx="2456">
                  <c:v>2.0619999999999998</c:v>
                </c:pt>
                <c:pt idx="2457">
                  <c:v>2.0619999999999998</c:v>
                </c:pt>
                <c:pt idx="2458">
                  <c:v>2.0619999999999998</c:v>
                </c:pt>
                <c:pt idx="2459">
                  <c:v>2.0619999999999998</c:v>
                </c:pt>
                <c:pt idx="2460">
                  <c:v>2.0619999999999998</c:v>
                </c:pt>
                <c:pt idx="2461">
                  <c:v>2</c:v>
                </c:pt>
                <c:pt idx="2462">
                  <c:v>2</c:v>
                </c:pt>
                <c:pt idx="2463">
                  <c:v>1.9370000000000001</c:v>
                </c:pt>
                <c:pt idx="2464">
                  <c:v>2</c:v>
                </c:pt>
                <c:pt idx="2465">
                  <c:v>1.9370000000000001</c:v>
                </c:pt>
                <c:pt idx="2466">
                  <c:v>1.9370000000000001</c:v>
                </c:pt>
                <c:pt idx="2467">
                  <c:v>1.9370000000000001</c:v>
                </c:pt>
                <c:pt idx="2468">
                  <c:v>1.9370000000000001</c:v>
                </c:pt>
                <c:pt idx="2469">
                  <c:v>1.875</c:v>
                </c:pt>
                <c:pt idx="2470">
                  <c:v>1.875</c:v>
                </c:pt>
                <c:pt idx="2471">
                  <c:v>1.875</c:v>
                </c:pt>
                <c:pt idx="2472">
                  <c:v>1.875</c:v>
                </c:pt>
                <c:pt idx="2473">
                  <c:v>1.875</c:v>
                </c:pt>
                <c:pt idx="2474">
                  <c:v>1.875</c:v>
                </c:pt>
                <c:pt idx="2475">
                  <c:v>1.8120000000000001</c:v>
                </c:pt>
                <c:pt idx="2476">
                  <c:v>1.8120000000000001</c:v>
                </c:pt>
                <c:pt idx="2477">
                  <c:v>1.8120000000000001</c:v>
                </c:pt>
                <c:pt idx="2478">
                  <c:v>1.8120000000000001</c:v>
                </c:pt>
                <c:pt idx="2479">
                  <c:v>1.75</c:v>
                </c:pt>
                <c:pt idx="2480">
                  <c:v>1.75</c:v>
                </c:pt>
                <c:pt idx="2481">
                  <c:v>1.75</c:v>
                </c:pt>
                <c:pt idx="2482">
                  <c:v>1.75</c:v>
                </c:pt>
                <c:pt idx="2483">
                  <c:v>1.6870000000000001</c:v>
                </c:pt>
                <c:pt idx="2484">
                  <c:v>1.6870000000000001</c:v>
                </c:pt>
                <c:pt idx="2485">
                  <c:v>1.6870000000000001</c:v>
                </c:pt>
                <c:pt idx="2486">
                  <c:v>1.625</c:v>
                </c:pt>
                <c:pt idx="2487">
                  <c:v>1.625</c:v>
                </c:pt>
                <c:pt idx="2488">
                  <c:v>1.625</c:v>
                </c:pt>
                <c:pt idx="2489">
                  <c:v>1.5620000000000001</c:v>
                </c:pt>
                <c:pt idx="2490">
                  <c:v>1.5620000000000001</c:v>
                </c:pt>
                <c:pt idx="2491">
                  <c:v>1.5</c:v>
                </c:pt>
                <c:pt idx="2492">
                  <c:v>1.5</c:v>
                </c:pt>
                <c:pt idx="2493">
                  <c:v>1.5</c:v>
                </c:pt>
                <c:pt idx="2494">
                  <c:v>1.5</c:v>
                </c:pt>
                <c:pt idx="2495">
                  <c:v>1.5</c:v>
                </c:pt>
                <c:pt idx="2496">
                  <c:v>1.5</c:v>
                </c:pt>
                <c:pt idx="2497">
                  <c:v>1.4370000000000001</c:v>
                </c:pt>
                <c:pt idx="2498">
                  <c:v>1.4370000000000001</c:v>
                </c:pt>
                <c:pt idx="2499">
                  <c:v>1.4370000000000001</c:v>
                </c:pt>
                <c:pt idx="2500">
                  <c:v>1.4370000000000001</c:v>
                </c:pt>
                <c:pt idx="2501">
                  <c:v>1.375</c:v>
                </c:pt>
                <c:pt idx="2502">
                  <c:v>1.4370000000000001</c:v>
                </c:pt>
                <c:pt idx="2503">
                  <c:v>1.4370000000000001</c:v>
                </c:pt>
                <c:pt idx="2504">
                  <c:v>1.375</c:v>
                </c:pt>
                <c:pt idx="2505">
                  <c:v>1.375</c:v>
                </c:pt>
                <c:pt idx="2506">
                  <c:v>1.375</c:v>
                </c:pt>
                <c:pt idx="2507">
                  <c:v>1.375</c:v>
                </c:pt>
                <c:pt idx="2508">
                  <c:v>1.375</c:v>
                </c:pt>
                <c:pt idx="2509">
                  <c:v>1.3120000000000001</c:v>
                </c:pt>
                <c:pt idx="2510">
                  <c:v>1.3120000000000001</c:v>
                </c:pt>
                <c:pt idx="2511">
                  <c:v>1.3120000000000001</c:v>
                </c:pt>
                <c:pt idx="2512">
                  <c:v>1.3120000000000001</c:v>
                </c:pt>
                <c:pt idx="2513">
                  <c:v>1.3120000000000001</c:v>
                </c:pt>
                <c:pt idx="2514">
                  <c:v>1.3120000000000001</c:v>
                </c:pt>
                <c:pt idx="2515">
                  <c:v>1.3120000000000001</c:v>
                </c:pt>
                <c:pt idx="2516">
                  <c:v>1.25</c:v>
                </c:pt>
                <c:pt idx="2517">
                  <c:v>1.25</c:v>
                </c:pt>
                <c:pt idx="2518">
                  <c:v>1.25</c:v>
                </c:pt>
                <c:pt idx="2519">
                  <c:v>1.25</c:v>
                </c:pt>
                <c:pt idx="2520">
                  <c:v>1.25</c:v>
                </c:pt>
                <c:pt idx="2521">
                  <c:v>1.25</c:v>
                </c:pt>
                <c:pt idx="2522">
                  <c:v>1.25</c:v>
                </c:pt>
                <c:pt idx="2523">
                  <c:v>1.25</c:v>
                </c:pt>
                <c:pt idx="2524">
                  <c:v>1.25</c:v>
                </c:pt>
                <c:pt idx="2525">
                  <c:v>1.25</c:v>
                </c:pt>
                <c:pt idx="2526">
                  <c:v>1.25</c:v>
                </c:pt>
                <c:pt idx="2527">
                  <c:v>1.1870000000000001</c:v>
                </c:pt>
                <c:pt idx="2528">
                  <c:v>1.1870000000000001</c:v>
                </c:pt>
                <c:pt idx="2529">
                  <c:v>1.1870000000000001</c:v>
                </c:pt>
                <c:pt idx="2530">
                  <c:v>1.1870000000000001</c:v>
                </c:pt>
                <c:pt idx="2531">
                  <c:v>1.1870000000000001</c:v>
                </c:pt>
                <c:pt idx="2532">
                  <c:v>1.1870000000000001</c:v>
                </c:pt>
                <c:pt idx="2533">
                  <c:v>1.1870000000000001</c:v>
                </c:pt>
                <c:pt idx="2534">
                  <c:v>1.1870000000000001</c:v>
                </c:pt>
                <c:pt idx="2535">
                  <c:v>1.125</c:v>
                </c:pt>
                <c:pt idx="2536">
                  <c:v>1.1870000000000001</c:v>
                </c:pt>
                <c:pt idx="2537">
                  <c:v>1.1870000000000001</c:v>
                </c:pt>
                <c:pt idx="2538">
                  <c:v>1.1870000000000001</c:v>
                </c:pt>
                <c:pt idx="2539">
                  <c:v>1.1870000000000001</c:v>
                </c:pt>
                <c:pt idx="2540">
                  <c:v>1.1870000000000001</c:v>
                </c:pt>
                <c:pt idx="2541">
                  <c:v>1.1870000000000001</c:v>
                </c:pt>
                <c:pt idx="2542">
                  <c:v>1.125</c:v>
                </c:pt>
                <c:pt idx="2543">
                  <c:v>1.1870000000000001</c:v>
                </c:pt>
                <c:pt idx="2544">
                  <c:v>1.125</c:v>
                </c:pt>
                <c:pt idx="2545">
                  <c:v>1.125</c:v>
                </c:pt>
                <c:pt idx="2546">
                  <c:v>1.125</c:v>
                </c:pt>
                <c:pt idx="2547">
                  <c:v>1.125</c:v>
                </c:pt>
                <c:pt idx="2548">
                  <c:v>1.125</c:v>
                </c:pt>
                <c:pt idx="2549">
                  <c:v>1.125</c:v>
                </c:pt>
                <c:pt idx="2550">
                  <c:v>1.125</c:v>
                </c:pt>
                <c:pt idx="2551">
                  <c:v>1.125</c:v>
                </c:pt>
                <c:pt idx="2552">
                  <c:v>1.125</c:v>
                </c:pt>
                <c:pt idx="2553">
                  <c:v>1.125</c:v>
                </c:pt>
                <c:pt idx="2554">
                  <c:v>1.0620000000000001</c:v>
                </c:pt>
                <c:pt idx="2555">
                  <c:v>1.125</c:v>
                </c:pt>
                <c:pt idx="2556">
                  <c:v>1.125</c:v>
                </c:pt>
                <c:pt idx="2557">
                  <c:v>1.0620000000000001</c:v>
                </c:pt>
                <c:pt idx="2558">
                  <c:v>1.0620000000000001</c:v>
                </c:pt>
                <c:pt idx="2559">
                  <c:v>1.0620000000000001</c:v>
                </c:pt>
                <c:pt idx="2560">
                  <c:v>1.0620000000000001</c:v>
                </c:pt>
                <c:pt idx="2561">
                  <c:v>1.0620000000000001</c:v>
                </c:pt>
                <c:pt idx="2562">
                  <c:v>1.0620000000000001</c:v>
                </c:pt>
                <c:pt idx="2563">
                  <c:v>1.0620000000000001</c:v>
                </c:pt>
                <c:pt idx="2564">
                  <c:v>1.0620000000000001</c:v>
                </c:pt>
                <c:pt idx="2565">
                  <c:v>1.0620000000000001</c:v>
                </c:pt>
                <c:pt idx="2566">
                  <c:v>1</c:v>
                </c:pt>
                <c:pt idx="2567">
                  <c:v>1.0620000000000001</c:v>
                </c:pt>
                <c:pt idx="2568">
                  <c:v>1</c:v>
                </c:pt>
                <c:pt idx="2569">
                  <c:v>1.0620000000000001</c:v>
                </c:pt>
                <c:pt idx="2570">
                  <c:v>1.0620000000000001</c:v>
                </c:pt>
                <c:pt idx="2571">
                  <c:v>1</c:v>
                </c:pt>
                <c:pt idx="2572">
                  <c:v>1</c:v>
                </c:pt>
                <c:pt idx="2573">
                  <c:v>1.0620000000000001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0.93700000000000006</c:v>
                </c:pt>
                <c:pt idx="2585">
                  <c:v>0.93700000000000006</c:v>
                </c:pt>
                <c:pt idx="2586">
                  <c:v>1</c:v>
                </c:pt>
                <c:pt idx="2587">
                  <c:v>0.93700000000000006</c:v>
                </c:pt>
                <c:pt idx="2588">
                  <c:v>0.93700000000000006</c:v>
                </c:pt>
                <c:pt idx="2589">
                  <c:v>0.93700000000000006</c:v>
                </c:pt>
                <c:pt idx="2590">
                  <c:v>0.93700000000000006</c:v>
                </c:pt>
                <c:pt idx="2591">
                  <c:v>0.93700000000000006</c:v>
                </c:pt>
                <c:pt idx="2592">
                  <c:v>0.93700000000000006</c:v>
                </c:pt>
                <c:pt idx="2593">
                  <c:v>0.93700000000000006</c:v>
                </c:pt>
                <c:pt idx="2594">
                  <c:v>0.93700000000000006</c:v>
                </c:pt>
                <c:pt idx="2595">
                  <c:v>0.93700000000000006</c:v>
                </c:pt>
                <c:pt idx="2596">
                  <c:v>0.93700000000000006</c:v>
                </c:pt>
                <c:pt idx="2597">
                  <c:v>0.93700000000000006</c:v>
                </c:pt>
                <c:pt idx="2598">
                  <c:v>0.93700000000000006</c:v>
                </c:pt>
                <c:pt idx="2599">
                  <c:v>0.93700000000000006</c:v>
                </c:pt>
                <c:pt idx="2600">
                  <c:v>0.93700000000000006</c:v>
                </c:pt>
                <c:pt idx="2601">
                  <c:v>0.93700000000000006</c:v>
                </c:pt>
                <c:pt idx="2602">
                  <c:v>0.875</c:v>
                </c:pt>
                <c:pt idx="2603">
                  <c:v>0.875</c:v>
                </c:pt>
                <c:pt idx="2604">
                  <c:v>0.875</c:v>
                </c:pt>
                <c:pt idx="2605">
                  <c:v>0.875</c:v>
                </c:pt>
                <c:pt idx="2606">
                  <c:v>0.875</c:v>
                </c:pt>
                <c:pt idx="2607">
                  <c:v>0.875</c:v>
                </c:pt>
                <c:pt idx="2608">
                  <c:v>0.875</c:v>
                </c:pt>
                <c:pt idx="2609">
                  <c:v>0.875</c:v>
                </c:pt>
                <c:pt idx="2610">
                  <c:v>0.875</c:v>
                </c:pt>
                <c:pt idx="2611">
                  <c:v>0.875</c:v>
                </c:pt>
                <c:pt idx="2612">
                  <c:v>0.875</c:v>
                </c:pt>
                <c:pt idx="2613">
                  <c:v>0.875</c:v>
                </c:pt>
                <c:pt idx="2614">
                  <c:v>0.81200000000000006</c:v>
                </c:pt>
                <c:pt idx="2615">
                  <c:v>0.875</c:v>
                </c:pt>
                <c:pt idx="2616">
                  <c:v>0.81200000000000006</c:v>
                </c:pt>
                <c:pt idx="2617">
                  <c:v>0.875</c:v>
                </c:pt>
                <c:pt idx="2618">
                  <c:v>0.875</c:v>
                </c:pt>
                <c:pt idx="2619">
                  <c:v>0.81200000000000006</c:v>
                </c:pt>
                <c:pt idx="2620">
                  <c:v>0.81200000000000006</c:v>
                </c:pt>
                <c:pt idx="2621">
                  <c:v>0.81200000000000006</c:v>
                </c:pt>
                <c:pt idx="2622">
                  <c:v>0.81200000000000006</c:v>
                </c:pt>
                <c:pt idx="2623">
                  <c:v>0.81200000000000006</c:v>
                </c:pt>
                <c:pt idx="2624">
                  <c:v>0.81200000000000006</c:v>
                </c:pt>
                <c:pt idx="2625">
                  <c:v>0.81200000000000006</c:v>
                </c:pt>
                <c:pt idx="2626">
                  <c:v>0.81200000000000006</c:v>
                </c:pt>
                <c:pt idx="2627">
                  <c:v>0.81200000000000006</c:v>
                </c:pt>
                <c:pt idx="2628">
                  <c:v>0.81200000000000006</c:v>
                </c:pt>
                <c:pt idx="2629">
                  <c:v>0.81200000000000006</c:v>
                </c:pt>
                <c:pt idx="2630">
                  <c:v>0.81200000000000006</c:v>
                </c:pt>
                <c:pt idx="2631">
                  <c:v>0.81200000000000006</c:v>
                </c:pt>
                <c:pt idx="2632">
                  <c:v>0.75</c:v>
                </c:pt>
                <c:pt idx="2633">
                  <c:v>0.81200000000000006</c:v>
                </c:pt>
                <c:pt idx="2634">
                  <c:v>0.81200000000000006</c:v>
                </c:pt>
                <c:pt idx="2635">
                  <c:v>0.75</c:v>
                </c:pt>
                <c:pt idx="2636">
                  <c:v>0.75</c:v>
                </c:pt>
                <c:pt idx="2637">
                  <c:v>0.75</c:v>
                </c:pt>
                <c:pt idx="2638">
                  <c:v>0.75</c:v>
                </c:pt>
                <c:pt idx="2639">
                  <c:v>0.81200000000000006</c:v>
                </c:pt>
                <c:pt idx="2640">
                  <c:v>0.81200000000000006</c:v>
                </c:pt>
                <c:pt idx="2641">
                  <c:v>0.75</c:v>
                </c:pt>
                <c:pt idx="2642">
                  <c:v>0.75</c:v>
                </c:pt>
                <c:pt idx="2643">
                  <c:v>0.75</c:v>
                </c:pt>
                <c:pt idx="2644">
                  <c:v>0.75</c:v>
                </c:pt>
                <c:pt idx="2645">
                  <c:v>0.75</c:v>
                </c:pt>
                <c:pt idx="2646">
                  <c:v>0.75</c:v>
                </c:pt>
                <c:pt idx="2647">
                  <c:v>0.75</c:v>
                </c:pt>
                <c:pt idx="2648">
                  <c:v>0.75</c:v>
                </c:pt>
                <c:pt idx="2649">
                  <c:v>0.75</c:v>
                </c:pt>
                <c:pt idx="2650">
                  <c:v>0.75</c:v>
                </c:pt>
                <c:pt idx="2651">
                  <c:v>0.75</c:v>
                </c:pt>
                <c:pt idx="2652">
                  <c:v>0.75</c:v>
                </c:pt>
                <c:pt idx="2653">
                  <c:v>0.68700000000000006</c:v>
                </c:pt>
                <c:pt idx="2654">
                  <c:v>0.75</c:v>
                </c:pt>
                <c:pt idx="2655">
                  <c:v>0.68700000000000006</c:v>
                </c:pt>
                <c:pt idx="2656">
                  <c:v>0.68700000000000006</c:v>
                </c:pt>
                <c:pt idx="2657">
                  <c:v>0.75</c:v>
                </c:pt>
                <c:pt idx="2658">
                  <c:v>0.68700000000000006</c:v>
                </c:pt>
                <c:pt idx="2659">
                  <c:v>0.68700000000000006</c:v>
                </c:pt>
                <c:pt idx="2660">
                  <c:v>0.75</c:v>
                </c:pt>
                <c:pt idx="2661">
                  <c:v>0.68700000000000006</c:v>
                </c:pt>
                <c:pt idx="2662">
                  <c:v>0.68700000000000006</c:v>
                </c:pt>
                <c:pt idx="2663">
                  <c:v>0.68700000000000006</c:v>
                </c:pt>
                <c:pt idx="2664">
                  <c:v>0.68700000000000006</c:v>
                </c:pt>
                <c:pt idx="2665">
                  <c:v>0.68700000000000006</c:v>
                </c:pt>
                <c:pt idx="2666">
                  <c:v>0.68700000000000006</c:v>
                </c:pt>
                <c:pt idx="2667">
                  <c:v>0.68700000000000006</c:v>
                </c:pt>
                <c:pt idx="2668">
                  <c:v>0.68700000000000006</c:v>
                </c:pt>
                <c:pt idx="2669">
                  <c:v>0.68700000000000006</c:v>
                </c:pt>
                <c:pt idx="2670">
                  <c:v>0.68700000000000006</c:v>
                </c:pt>
                <c:pt idx="2671">
                  <c:v>0.625</c:v>
                </c:pt>
                <c:pt idx="2672">
                  <c:v>0.68700000000000006</c:v>
                </c:pt>
                <c:pt idx="2673">
                  <c:v>0.68700000000000006</c:v>
                </c:pt>
                <c:pt idx="2674">
                  <c:v>0.68700000000000006</c:v>
                </c:pt>
                <c:pt idx="2675">
                  <c:v>0.68700000000000006</c:v>
                </c:pt>
                <c:pt idx="2676">
                  <c:v>0.625</c:v>
                </c:pt>
                <c:pt idx="2677">
                  <c:v>0.68700000000000006</c:v>
                </c:pt>
                <c:pt idx="2678">
                  <c:v>0.625</c:v>
                </c:pt>
                <c:pt idx="2679">
                  <c:v>0.625</c:v>
                </c:pt>
                <c:pt idx="2680">
                  <c:v>0.625</c:v>
                </c:pt>
                <c:pt idx="2681">
                  <c:v>0.625</c:v>
                </c:pt>
                <c:pt idx="2682">
                  <c:v>0.625</c:v>
                </c:pt>
                <c:pt idx="2683">
                  <c:v>0.625</c:v>
                </c:pt>
                <c:pt idx="2684">
                  <c:v>0.625</c:v>
                </c:pt>
                <c:pt idx="2685">
                  <c:v>0.625</c:v>
                </c:pt>
                <c:pt idx="2686">
                  <c:v>0.625</c:v>
                </c:pt>
                <c:pt idx="2687">
                  <c:v>0.625</c:v>
                </c:pt>
                <c:pt idx="2688">
                  <c:v>0.625</c:v>
                </c:pt>
                <c:pt idx="2689">
                  <c:v>0.625</c:v>
                </c:pt>
                <c:pt idx="2690">
                  <c:v>0.625</c:v>
                </c:pt>
                <c:pt idx="2691">
                  <c:v>0.625</c:v>
                </c:pt>
                <c:pt idx="2692">
                  <c:v>0.56200000000000006</c:v>
                </c:pt>
                <c:pt idx="2693">
                  <c:v>0.56200000000000006</c:v>
                </c:pt>
                <c:pt idx="2694">
                  <c:v>0.56200000000000006</c:v>
                </c:pt>
                <c:pt idx="2695">
                  <c:v>0.625</c:v>
                </c:pt>
                <c:pt idx="2696">
                  <c:v>0.56200000000000006</c:v>
                </c:pt>
                <c:pt idx="2697">
                  <c:v>0.56200000000000006</c:v>
                </c:pt>
                <c:pt idx="2698">
                  <c:v>0.56200000000000006</c:v>
                </c:pt>
                <c:pt idx="2699">
                  <c:v>0.56200000000000006</c:v>
                </c:pt>
                <c:pt idx="2700">
                  <c:v>0.56200000000000006</c:v>
                </c:pt>
                <c:pt idx="2701">
                  <c:v>0.56200000000000006</c:v>
                </c:pt>
                <c:pt idx="2702">
                  <c:v>0.56200000000000006</c:v>
                </c:pt>
                <c:pt idx="2703">
                  <c:v>0.56200000000000006</c:v>
                </c:pt>
                <c:pt idx="2704">
                  <c:v>0.56200000000000006</c:v>
                </c:pt>
                <c:pt idx="2705">
                  <c:v>0.56200000000000006</c:v>
                </c:pt>
                <c:pt idx="2706">
                  <c:v>0.56200000000000006</c:v>
                </c:pt>
                <c:pt idx="2707">
                  <c:v>0.56200000000000006</c:v>
                </c:pt>
                <c:pt idx="2708">
                  <c:v>0.56200000000000006</c:v>
                </c:pt>
                <c:pt idx="2709">
                  <c:v>0.56200000000000006</c:v>
                </c:pt>
                <c:pt idx="2710">
                  <c:v>0.56200000000000006</c:v>
                </c:pt>
                <c:pt idx="2711">
                  <c:v>0.56200000000000006</c:v>
                </c:pt>
                <c:pt idx="2712">
                  <c:v>0.56200000000000006</c:v>
                </c:pt>
                <c:pt idx="2713">
                  <c:v>0.56200000000000006</c:v>
                </c:pt>
                <c:pt idx="2714">
                  <c:v>0.56200000000000006</c:v>
                </c:pt>
                <c:pt idx="2715">
                  <c:v>0.5</c:v>
                </c:pt>
                <c:pt idx="2716">
                  <c:v>0.5</c:v>
                </c:pt>
                <c:pt idx="2717">
                  <c:v>0.56200000000000006</c:v>
                </c:pt>
                <c:pt idx="2718">
                  <c:v>0.5</c:v>
                </c:pt>
                <c:pt idx="2719">
                  <c:v>0.5</c:v>
                </c:pt>
                <c:pt idx="2720">
                  <c:v>0.56200000000000006</c:v>
                </c:pt>
                <c:pt idx="2721">
                  <c:v>0.56200000000000006</c:v>
                </c:pt>
                <c:pt idx="2722">
                  <c:v>0.5</c:v>
                </c:pt>
                <c:pt idx="2723">
                  <c:v>0.5</c:v>
                </c:pt>
                <c:pt idx="2724">
                  <c:v>0.5</c:v>
                </c:pt>
                <c:pt idx="2725">
                  <c:v>0.5</c:v>
                </c:pt>
                <c:pt idx="2726">
                  <c:v>0.5</c:v>
                </c:pt>
                <c:pt idx="2727">
                  <c:v>0.5</c:v>
                </c:pt>
                <c:pt idx="2728">
                  <c:v>0.5</c:v>
                </c:pt>
                <c:pt idx="2729">
                  <c:v>0.5</c:v>
                </c:pt>
                <c:pt idx="2730">
                  <c:v>0.5</c:v>
                </c:pt>
                <c:pt idx="2731">
                  <c:v>0.5</c:v>
                </c:pt>
                <c:pt idx="2732">
                  <c:v>0.5</c:v>
                </c:pt>
                <c:pt idx="2733">
                  <c:v>0.5</c:v>
                </c:pt>
                <c:pt idx="2734">
                  <c:v>0.5</c:v>
                </c:pt>
                <c:pt idx="2735">
                  <c:v>0.5</c:v>
                </c:pt>
                <c:pt idx="2736">
                  <c:v>0.5</c:v>
                </c:pt>
                <c:pt idx="2737">
                  <c:v>0.437</c:v>
                </c:pt>
                <c:pt idx="2738">
                  <c:v>0.5</c:v>
                </c:pt>
                <c:pt idx="2739">
                  <c:v>0.5</c:v>
                </c:pt>
                <c:pt idx="2740">
                  <c:v>0.5</c:v>
                </c:pt>
                <c:pt idx="2741">
                  <c:v>0.5</c:v>
                </c:pt>
                <c:pt idx="2742">
                  <c:v>0.437</c:v>
                </c:pt>
                <c:pt idx="2743">
                  <c:v>0.437</c:v>
                </c:pt>
                <c:pt idx="2744">
                  <c:v>0.5</c:v>
                </c:pt>
                <c:pt idx="2745">
                  <c:v>0.437</c:v>
                </c:pt>
                <c:pt idx="2746">
                  <c:v>0.437</c:v>
                </c:pt>
                <c:pt idx="2747">
                  <c:v>0.437</c:v>
                </c:pt>
                <c:pt idx="2748">
                  <c:v>0.437</c:v>
                </c:pt>
                <c:pt idx="2749">
                  <c:v>0.437</c:v>
                </c:pt>
                <c:pt idx="2750">
                  <c:v>0.437</c:v>
                </c:pt>
                <c:pt idx="2751">
                  <c:v>0.437</c:v>
                </c:pt>
                <c:pt idx="2752">
                  <c:v>0.437</c:v>
                </c:pt>
                <c:pt idx="2753">
                  <c:v>0.437</c:v>
                </c:pt>
                <c:pt idx="2754">
                  <c:v>0.437</c:v>
                </c:pt>
                <c:pt idx="2755">
                  <c:v>0.437</c:v>
                </c:pt>
                <c:pt idx="2756">
                  <c:v>0.437</c:v>
                </c:pt>
                <c:pt idx="2757">
                  <c:v>0.437</c:v>
                </c:pt>
                <c:pt idx="2758">
                  <c:v>0.437</c:v>
                </c:pt>
                <c:pt idx="2759">
                  <c:v>0.437</c:v>
                </c:pt>
                <c:pt idx="2760">
                  <c:v>0.437</c:v>
                </c:pt>
                <c:pt idx="2761">
                  <c:v>0.437</c:v>
                </c:pt>
                <c:pt idx="2762">
                  <c:v>0.437</c:v>
                </c:pt>
                <c:pt idx="2763">
                  <c:v>0.437</c:v>
                </c:pt>
                <c:pt idx="2764">
                  <c:v>0.437</c:v>
                </c:pt>
                <c:pt idx="2765">
                  <c:v>0.437</c:v>
                </c:pt>
                <c:pt idx="2766">
                  <c:v>0.437</c:v>
                </c:pt>
                <c:pt idx="2767">
                  <c:v>0.437</c:v>
                </c:pt>
                <c:pt idx="2768">
                  <c:v>0.437</c:v>
                </c:pt>
                <c:pt idx="2769">
                  <c:v>0.437</c:v>
                </c:pt>
                <c:pt idx="2770">
                  <c:v>0.437</c:v>
                </c:pt>
                <c:pt idx="2771">
                  <c:v>0.437</c:v>
                </c:pt>
                <c:pt idx="2772">
                  <c:v>0.437</c:v>
                </c:pt>
                <c:pt idx="2773">
                  <c:v>0.437</c:v>
                </c:pt>
                <c:pt idx="2774">
                  <c:v>0.437</c:v>
                </c:pt>
                <c:pt idx="2775">
                  <c:v>0.375</c:v>
                </c:pt>
                <c:pt idx="2776">
                  <c:v>0.437</c:v>
                </c:pt>
                <c:pt idx="2777">
                  <c:v>0.375</c:v>
                </c:pt>
                <c:pt idx="2778">
                  <c:v>0.375</c:v>
                </c:pt>
                <c:pt idx="2779">
                  <c:v>0.375</c:v>
                </c:pt>
                <c:pt idx="2780">
                  <c:v>0.375</c:v>
                </c:pt>
                <c:pt idx="2781">
                  <c:v>0.375</c:v>
                </c:pt>
                <c:pt idx="2782">
                  <c:v>0.375</c:v>
                </c:pt>
                <c:pt idx="2783">
                  <c:v>0.375</c:v>
                </c:pt>
                <c:pt idx="2784">
                  <c:v>0.375</c:v>
                </c:pt>
                <c:pt idx="2785">
                  <c:v>0.375</c:v>
                </c:pt>
                <c:pt idx="2786">
                  <c:v>0.375</c:v>
                </c:pt>
                <c:pt idx="2787">
                  <c:v>0.437</c:v>
                </c:pt>
                <c:pt idx="2788">
                  <c:v>0.375</c:v>
                </c:pt>
                <c:pt idx="2789">
                  <c:v>0.375</c:v>
                </c:pt>
                <c:pt idx="2790">
                  <c:v>0.375</c:v>
                </c:pt>
                <c:pt idx="2791">
                  <c:v>0.437</c:v>
                </c:pt>
                <c:pt idx="2792">
                  <c:v>0.375</c:v>
                </c:pt>
                <c:pt idx="2793">
                  <c:v>0.437</c:v>
                </c:pt>
                <c:pt idx="2794">
                  <c:v>0.375</c:v>
                </c:pt>
                <c:pt idx="2795">
                  <c:v>0.375</c:v>
                </c:pt>
                <c:pt idx="2796">
                  <c:v>0.375</c:v>
                </c:pt>
                <c:pt idx="2797">
                  <c:v>0.375</c:v>
                </c:pt>
                <c:pt idx="2798">
                  <c:v>0.375</c:v>
                </c:pt>
                <c:pt idx="2799">
                  <c:v>0.375</c:v>
                </c:pt>
                <c:pt idx="2800">
                  <c:v>0.375</c:v>
                </c:pt>
                <c:pt idx="2801">
                  <c:v>0.375</c:v>
                </c:pt>
                <c:pt idx="2802">
                  <c:v>0.375</c:v>
                </c:pt>
                <c:pt idx="2803">
                  <c:v>0.375</c:v>
                </c:pt>
                <c:pt idx="2804">
                  <c:v>0.375</c:v>
                </c:pt>
                <c:pt idx="2805">
                  <c:v>0.375</c:v>
                </c:pt>
                <c:pt idx="2806">
                  <c:v>0.375</c:v>
                </c:pt>
                <c:pt idx="2807">
                  <c:v>0.375</c:v>
                </c:pt>
                <c:pt idx="2808">
                  <c:v>0.375</c:v>
                </c:pt>
                <c:pt idx="2809">
                  <c:v>0.375</c:v>
                </c:pt>
                <c:pt idx="2810">
                  <c:v>0.375</c:v>
                </c:pt>
                <c:pt idx="2811">
                  <c:v>0.375</c:v>
                </c:pt>
                <c:pt idx="2812">
                  <c:v>0.375</c:v>
                </c:pt>
                <c:pt idx="2813">
                  <c:v>0.375</c:v>
                </c:pt>
                <c:pt idx="2814">
                  <c:v>0.375</c:v>
                </c:pt>
                <c:pt idx="2815">
                  <c:v>0.375</c:v>
                </c:pt>
                <c:pt idx="2816">
                  <c:v>0.375</c:v>
                </c:pt>
                <c:pt idx="2817">
                  <c:v>0.375</c:v>
                </c:pt>
                <c:pt idx="2818">
                  <c:v>0.375</c:v>
                </c:pt>
                <c:pt idx="2819">
                  <c:v>0.375</c:v>
                </c:pt>
                <c:pt idx="2820">
                  <c:v>0.375</c:v>
                </c:pt>
                <c:pt idx="2821">
                  <c:v>0.375</c:v>
                </c:pt>
                <c:pt idx="2822">
                  <c:v>0.375</c:v>
                </c:pt>
                <c:pt idx="2823">
                  <c:v>0.375</c:v>
                </c:pt>
                <c:pt idx="2824">
                  <c:v>0.375</c:v>
                </c:pt>
                <c:pt idx="2825">
                  <c:v>0.375</c:v>
                </c:pt>
                <c:pt idx="2826">
                  <c:v>0.375</c:v>
                </c:pt>
                <c:pt idx="2827">
                  <c:v>0.375</c:v>
                </c:pt>
                <c:pt idx="2828">
                  <c:v>0.375</c:v>
                </c:pt>
                <c:pt idx="2829">
                  <c:v>0.375</c:v>
                </c:pt>
                <c:pt idx="2830">
                  <c:v>0.375</c:v>
                </c:pt>
                <c:pt idx="2831">
                  <c:v>0.375</c:v>
                </c:pt>
                <c:pt idx="2832">
                  <c:v>0.375</c:v>
                </c:pt>
                <c:pt idx="2833">
                  <c:v>0.375</c:v>
                </c:pt>
                <c:pt idx="2834">
                  <c:v>0.375</c:v>
                </c:pt>
                <c:pt idx="2835">
                  <c:v>0.375</c:v>
                </c:pt>
                <c:pt idx="2836">
                  <c:v>0.375</c:v>
                </c:pt>
                <c:pt idx="2837">
                  <c:v>0.375</c:v>
                </c:pt>
                <c:pt idx="2838">
                  <c:v>0.375</c:v>
                </c:pt>
                <c:pt idx="2839">
                  <c:v>0.375</c:v>
                </c:pt>
                <c:pt idx="2840">
                  <c:v>0.375</c:v>
                </c:pt>
                <c:pt idx="2841">
                  <c:v>0.375</c:v>
                </c:pt>
                <c:pt idx="2842">
                  <c:v>0.375</c:v>
                </c:pt>
                <c:pt idx="2843">
                  <c:v>0.312</c:v>
                </c:pt>
                <c:pt idx="2844">
                  <c:v>0.375</c:v>
                </c:pt>
                <c:pt idx="2845">
                  <c:v>0.375</c:v>
                </c:pt>
                <c:pt idx="2846">
                  <c:v>0.312</c:v>
                </c:pt>
                <c:pt idx="2847">
                  <c:v>0.312</c:v>
                </c:pt>
                <c:pt idx="2848">
                  <c:v>0.375</c:v>
                </c:pt>
                <c:pt idx="2849">
                  <c:v>0.375</c:v>
                </c:pt>
                <c:pt idx="2850">
                  <c:v>0.375</c:v>
                </c:pt>
                <c:pt idx="2851">
                  <c:v>0.375</c:v>
                </c:pt>
                <c:pt idx="2852">
                  <c:v>0.312</c:v>
                </c:pt>
                <c:pt idx="2853">
                  <c:v>0.375</c:v>
                </c:pt>
                <c:pt idx="2854">
                  <c:v>0.312</c:v>
                </c:pt>
                <c:pt idx="2855">
                  <c:v>0.312</c:v>
                </c:pt>
                <c:pt idx="2856">
                  <c:v>0.375</c:v>
                </c:pt>
                <c:pt idx="2857">
                  <c:v>0.375</c:v>
                </c:pt>
                <c:pt idx="2858">
                  <c:v>0.312</c:v>
                </c:pt>
                <c:pt idx="2859">
                  <c:v>0.375</c:v>
                </c:pt>
                <c:pt idx="2860">
                  <c:v>0.312</c:v>
                </c:pt>
                <c:pt idx="2861">
                  <c:v>0.375</c:v>
                </c:pt>
                <c:pt idx="2862">
                  <c:v>0.375</c:v>
                </c:pt>
                <c:pt idx="2863">
                  <c:v>0.312</c:v>
                </c:pt>
                <c:pt idx="2864">
                  <c:v>0.312</c:v>
                </c:pt>
                <c:pt idx="2865">
                  <c:v>0.312</c:v>
                </c:pt>
                <c:pt idx="2866">
                  <c:v>0.312</c:v>
                </c:pt>
                <c:pt idx="2867">
                  <c:v>0.312</c:v>
                </c:pt>
                <c:pt idx="2868">
                  <c:v>0.312</c:v>
                </c:pt>
                <c:pt idx="2869">
                  <c:v>0.312</c:v>
                </c:pt>
                <c:pt idx="2870">
                  <c:v>0.312</c:v>
                </c:pt>
                <c:pt idx="2871">
                  <c:v>0.375</c:v>
                </c:pt>
                <c:pt idx="2872">
                  <c:v>0.312</c:v>
                </c:pt>
                <c:pt idx="2873">
                  <c:v>0.312</c:v>
                </c:pt>
                <c:pt idx="2874">
                  <c:v>0.312</c:v>
                </c:pt>
                <c:pt idx="2875">
                  <c:v>0.312</c:v>
                </c:pt>
                <c:pt idx="2876">
                  <c:v>0.375</c:v>
                </c:pt>
                <c:pt idx="2877">
                  <c:v>0.312</c:v>
                </c:pt>
                <c:pt idx="2878">
                  <c:v>0.375</c:v>
                </c:pt>
                <c:pt idx="2879">
                  <c:v>0.312</c:v>
                </c:pt>
                <c:pt idx="2880">
                  <c:v>0.312</c:v>
                </c:pt>
                <c:pt idx="2881">
                  <c:v>0.312</c:v>
                </c:pt>
                <c:pt idx="2882">
                  <c:v>0.312</c:v>
                </c:pt>
                <c:pt idx="2883">
                  <c:v>0.312</c:v>
                </c:pt>
                <c:pt idx="2884">
                  <c:v>0.312</c:v>
                </c:pt>
                <c:pt idx="2885">
                  <c:v>0.312</c:v>
                </c:pt>
                <c:pt idx="2886">
                  <c:v>0.312</c:v>
                </c:pt>
                <c:pt idx="2887">
                  <c:v>0.312</c:v>
                </c:pt>
                <c:pt idx="2888">
                  <c:v>0.312</c:v>
                </c:pt>
                <c:pt idx="2889">
                  <c:v>0.312</c:v>
                </c:pt>
                <c:pt idx="2890">
                  <c:v>0.312</c:v>
                </c:pt>
                <c:pt idx="2891">
                  <c:v>0.312</c:v>
                </c:pt>
                <c:pt idx="2892">
                  <c:v>0.312</c:v>
                </c:pt>
                <c:pt idx="2893">
                  <c:v>0.312</c:v>
                </c:pt>
                <c:pt idx="2894">
                  <c:v>0.312</c:v>
                </c:pt>
                <c:pt idx="2895">
                  <c:v>0.312</c:v>
                </c:pt>
                <c:pt idx="2896">
                  <c:v>0.312</c:v>
                </c:pt>
                <c:pt idx="2897">
                  <c:v>0.312</c:v>
                </c:pt>
                <c:pt idx="2898">
                  <c:v>0.312</c:v>
                </c:pt>
                <c:pt idx="2899">
                  <c:v>0.312</c:v>
                </c:pt>
                <c:pt idx="2900">
                  <c:v>0.312</c:v>
                </c:pt>
                <c:pt idx="2901">
                  <c:v>0.312</c:v>
                </c:pt>
                <c:pt idx="2902">
                  <c:v>0.312</c:v>
                </c:pt>
                <c:pt idx="2903">
                  <c:v>0.312</c:v>
                </c:pt>
                <c:pt idx="2904">
                  <c:v>0.312</c:v>
                </c:pt>
                <c:pt idx="2905">
                  <c:v>0.312</c:v>
                </c:pt>
                <c:pt idx="2906">
                  <c:v>0.312</c:v>
                </c:pt>
                <c:pt idx="2907">
                  <c:v>0.312</c:v>
                </c:pt>
                <c:pt idx="2908">
                  <c:v>0.312</c:v>
                </c:pt>
                <c:pt idx="2909">
                  <c:v>0.312</c:v>
                </c:pt>
                <c:pt idx="2910">
                  <c:v>0.312</c:v>
                </c:pt>
                <c:pt idx="2911">
                  <c:v>0.312</c:v>
                </c:pt>
                <c:pt idx="2912">
                  <c:v>0.312</c:v>
                </c:pt>
                <c:pt idx="2913">
                  <c:v>0.312</c:v>
                </c:pt>
                <c:pt idx="2914">
                  <c:v>0.312</c:v>
                </c:pt>
                <c:pt idx="2915">
                  <c:v>0.312</c:v>
                </c:pt>
                <c:pt idx="2916">
                  <c:v>0.312</c:v>
                </c:pt>
                <c:pt idx="2917">
                  <c:v>0.25</c:v>
                </c:pt>
                <c:pt idx="2918">
                  <c:v>0.312</c:v>
                </c:pt>
                <c:pt idx="2919">
                  <c:v>0.312</c:v>
                </c:pt>
                <c:pt idx="2920">
                  <c:v>0.312</c:v>
                </c:pt>
                <c:pt idx="2921">
                  <c:v>0.312</c:v>
                </c:pt>
                <c:pt idx="2922">
                  <c:v>0.312</c:v>
                </c:pt>
                <c:pt idx="2923">
                  <c:v>0.25</c:v>
                </c:pt>
                <c:pt idx="2924">
                  <c:v>0.25</c:v>
                </c:pt>
                <c:pt idx="2925">
                  <c:v>0.25</c:v>
                </c:pt>
                <c:pt idx="2926">
                  <c:v>0.25</c:v>
                </c:pt>
                <c:pt idx="2927">
                  <c:v>0.25</c:v>
                </c:pt>
                <c:pt idx="2928">
                  <c:v>0.312</c:v>
                </c:pt>
                <c:pt idx="2929">
                  <c:v>0.25</c:v>
                </c:pt>
                <c:pt idx="2930">
                  <c:v>0.312</c:v>
                </c:pt>
                <c:pt idx="2931">
                  <c:v>0.312</c:v>
                </c:pt>
                <c:pt idx="2932">
                  <c:v>0.312</c:v>
                </c:pt>
                <c:pt idx="2933">
                  <c:v>0.25</c:v>
                </c:pt>
                <c:pt idx="2934">
                  <c:v>0.312</c:v>
                </c:pt>
                <c:pt idx="2935">
                  <c:v>0.312</c:v>
                </c:pt>
                <c:pt idx="2936">
                  <c:v>0.25</c:v>
                </c:pt>
                <c:pt idx="2937">
                  <c:v>0.25</c:v>
                </c:pt>
                <c:pt idx="2938">
                  <c:v>0.25</c:v>
                </c:pt>
                <c:pt idx="2939">
                  <c:v>0.312</c:v>
                </c:pt>
                <c:pt idx="2940">
                  <c:v>0.25</c:v>
                </c:pt>
                <c:pt idx="2941">
                  <c:v>0.25</c:v>
                </c:pt>
                <c:pt idx="2942">
                  <c:v>0.25</c:v>
                </c:pt>
                <c:pt idx="2943">
                  <c:v>0.25</c:v>
                </c:pt>
                <c:pt idx="2944">
                  <c:v>0.312</c:v>
                </c:pt>
                <c:pt idx="2945">
                  <c:v>0.25</c:v>
                </c:pt>
                <c:pt idx="2946">
                  <c:v>0.312</c:v>
                </c:pt>
                <c:pt idx="2947">
                  <c:v>0.25</c:v>
                </c:pt>
                <c:pt idx="2948">
                  <c:v>0.25</c:v>
                </c:pt>
                <c:pt idx="2949">
                  <c:v>0.25</c:v>
                </c:pt>
                <c:pt idx="2950">
                  <c:v>0.25</c:v>
                </c:pt>
                <c:pt idx="2951">
                  <c:v>0.25</c:v>
                </c:pt>
                <c:pt idx="2952">
                  <c:v>0.25</c:v>
                </c:pt>
                <c:pt idx="2953">
                  <c:v>0.25</c:v>
                </c:pt>
                <c:pt idx="2954">
                  <c:v>0.25</c:v>
                </c:pt>
                <c:pt idx="2955">
                  <c:v>0.25</c:v>
                </c:pt>
                <c:pt idx="2956">
                  <c:v>0.25</c:v>
                </c:pt>
                <c:pt idx="2957">
                  <c:v>0.25</c:v>
                </c:pt>
                <c:pt idx="2958">
                  <c:v>0.25</c:v>
                </c:pt>
                <c:pt idx="2959">
                  <c:v>0.25</c:v>
                </c:pt>
                <c:pt idx="2960">
                  <c:v>0.312</c:v>
                </c:pt>
                <c:pt idx="2961">
                  <c:v>0.25</c:v>
                </c:pt>
                <c:pt idx="2962">
                  <c:v>0.25</c:v>
                </c:pt>
                <c:pt idx="2963">
                  <c:v>0.25</c:v>
                </c:pt>
                <c:pt idx="2964">
                  <c:v>0.312</c:v>
                </c:pt>
                <c:pt idx="2965">
                  <c:v>0.25</c:v>
                </c:pt>
                <c:pt idx="2966">
                  <c:v>0.25</c:v>
                </c:pt>
                <c:pt idx="2967">
                  <c:v>0.25</c:v>
                </c:pt>
                <c:pt idx="2968">
                  <c:v>0.25</c:v>
                </c:pt>
                <c:pt idx="2969">
                  <c:v>0.25</c:v>
                </c:pt>
                <c:pt idx="2970">
                  <c:v>0.25</c:v>
                </c:pt>
                <c:pt idx="2971">
                  <c:v>0.25</c:v>
                </c:pt>
                <c:pt idx="2972">
                  <c:v>0.25</c:v>
                </c:pt>
                <c:pt idx="2973">
                  <c:v>0.25</c:v>
                </c:pt>
                <c:pt idx="2974">
                  <c:v>0.25</c:v>
                </c:pt>
                <c:pt idx="2975">
                  <c:v>0.25</c:v>
                </c:pt>
                <c:pt idx="2976">
                  <c:v>0.25</c:v>
                </c:pt>
                <c:pt idx="2977">
                  <c:v>0.25</c:v>
                </c:pt>
                <c:pt idx="2978">
                  <c:v>0.25</c:v>
                </c:pt>
                <c:pt idx="2979">
                  <c:v>0.25</c:v>
                </c:pt>
                <c:pt idx="2980">
                  <c:v>0.25</c:v>
                </c:pt>
                <c:pt idx="2981">
                  <c:v>0.25</c:v>
                </c:pt>
                <c:pt idx="2982">
                  <c:v>0.25</c:v>
                </c:pt>
                <c:pt idx="2983">
                  <c:v>0.25</c:v>
                </c:pt>
                <c:pt idx="2984">
                  <c:v>0.25</c:v>
                </c:pt>
                <c:pt idx="2985">
                  <c:v>0.25</c:v>
                </c:pt>
                <c:pt idx="2986">
                  <c:v>0.25</c:v>
                </c:pt>
                <c:pt idx="2987">
                  <c:v>0.25</c:v>
                </c:pt>
                <c:pt idx="2988">
                  <c:v>0.25</c:v>
                </c:pt>
                <c:pt idx="2989">
                  <c:v>0.25</c:v>
                </c:pt>
                <c:pt idx="2990">
                  <c:v>0.25</c:v>
                </c:pt>
                <c:pt idx="2991">
                  <c:v>0.25</c:v>
                </c:pt>
                <c:pt idx="2992">
                  <c:v>0.25</c:v>
                </c:pt>
                <c:pt idx="2993">
                  <c:v>0.25</c:v>
                </c:pt>
                <c:pt idx="2994">
                  <c:v>0.25</c:v>
                </c:pt>
                <c:pt idx="2995">
                  <c:v>0.25</c:v>
                </c:pt>
                <c:pt idx="2996">
                  <c:v>0.25</c:v>
                </c:pt>
                <c:pt idx="2997">
                  <c:v>0.25</c:v>
                </c:pt>
                <c:pt idx="2998">
                  <c:v>0.25</c:v>
                </c:pt>
                <c:pt idx="2999">
                  <c:v>0.25</c:v>
                </c:pt>
                <c:pt idx="3000">
                  <c:v>0.25</c:v>
                </c:pt>
                <c:pt idx="3001">
                  <c:v>0.25</c:v>
                </c:pt>
                <c:pt idx="3002">
                  <c:v>0.25</c:v>
                </c:pt>
                <c:pt idx="3003">
                  <c:v>0.25</c:v>
                </c:pt>
                <c:pt idx="3004">
                  <c:v>0.25</c:v>
                </c:pt>
                <c:pt idx="3005">
                  <c:v>0.25</c:v>
                </c:pt>
                <c:pt idx="3006">
                  <c:v>0.25</c:v>
                </c:pt>
                <c:pt idx="3007">
                  <c:v>0.25</c:v>
                </c:pt>
                <c:pt idx="3008">
                  <c:v>0.25</c:v>
                </c:pt>
                <c:pt idx="3009">
                  <c:v>0.25</c:v>
                </c:pt>
                <c:pt idx="3010">
                  <c:v>0.25</c:v>
                </c:pt>
                <c:pt idx="3011">
                  <c:v>0.25</c:v>
                </c:pt>
                <c:pt idx="3012">
                  <c:v>0.25</c:v>
                </c:pt>
                <c:pt idx="3013">
                  <c:v>0.25</c:v>
                </c:pt>
                <c:pt idx="3014">
                  <c:v>0.25</c:v>
                </c:pt>
                <c:pt idx="3015">
                  <c:v>0.25</c:v>
                </c:pt>
                <c:pt idx="3016">
                  <c:v>0.25</c:v>
                </c:pt>
                <c:pt idx="3017">
                  <c:v>0.25</c:v>
                </c:pt>
                <c:pt idx="3018">
                  <c:v>0.25</c:v>
                </c:pt>
                <c:pt idx="3019">
                  <c:v>0.25</c:v>
                </c:pt>
                <c:pt idx="3020">
                  <c:v>0.25</c:v>
                </c:pt>
                <c:pt idx="3021">
                  <c:v>0.25</c:v>
                </c:pt>
                <c:pt idx="3022">
                  <c:v>0.25</c:v>
                </c:pt>
                <c:pt idx="3023">
                  <c:v>0.25</c:v>
                </c:pt>
                <c:pt idx="3024">
                  <c:v>0.25</c:v>
                </c:pt>
                <c:pt idx="3025">
                  <c:v>0.25</c:v>
                </c:pt>
                <c:pt idx="3026">
                  <c:v>0.25</c:v>
                </c:pt>
                <c:pt idx="3027">
                  <c:v>0.25</c:v>
                </c:pt>
                <c:pt idx="3028">
                  <c:v>0.25</c:v>
                </c:pt>
                <c:pt idx="3029">
                  <c:v>0.25</c:v>
                </c:pt>
                <c:pt idx="3030">
                  <c:v>0.25</c:v>
                </c:pt>
                <c:pt idx="3031">
                  <c:v>0.25</c:v>
                </c:pt>
                <c:pt idx="3032">
                  <c:v>0.25</c:v>
                </c:pt>
                <c:pt idx="3033">
                  <c:v>0.25</c:v>
                </c:pt>
                <c:pt idx="3034">
                  <c:v>0.25</c:v>
                </c:pt>
                <c:pt idx="3035">
                  <c:v>0.25</c:v>
                </c:pt>
                <c:pt idx="3036">
                  <c:v>0.25</c:v>
                </c:pt>
                <c:pt idx="3037">
                  <c:v>0.25</c:v>
                </c:pt>
                <c:pt idx="3038">
                  <c:v>0.25</c:v>
                </c:pt>
                <c:pt idx="3039">
                  <c:v>0.25</c:v>
                </c:pt>
                <c:pt idx="3040">
                  <c:v>0.25</c:v>
                </c:pt>
                <c:pt idx="3041">
                  <c:v>0.25</c:v>
                </c:pt>
                <c:pt idx="3042">
                  <c:v>0.25</c:v>
                </c:pt>
                <c:pt idx="3043">
                  <c:v>0.25</c:v>
                </c:pt>
                <c:pt idx="3044">
                  <c:v>0.25</c:v>
                </c:pt>
                <c:pt idx="3045">
                  <c:v>0.25</c:v>
                </c:pt>
                <c:pt idx="3046">
                  <c:v>0.25</c:v>
                </c:pt>
                <c:pt idx="3047">
                  <c:v>0.25</c:v>
                </c:pt>
                <c:pt idx="3048">
                  <c:v>0.25</c:v>
                </c:pt>
                <c:pt idx="3049">
                  <c:v>0.25</c:v>
                </c:pt>
                <c:pt idx="3050">
                  <c:v>0.25</c:v>
                </c:pt>
                <c:pt idx="3051">
                  <c:v>0.25</c:v>
                </c:pt>
                <c:pt idx="3052">
                  <c:v>0.25</c:v>
                </c:pt>
                <c:pt idx="3053">
                  <c:v>0.25</c:v>
                </c:pt>
                <c:pt idx="3054">
                  <c:v>0.25</c:v>
                </c:pt>
                <c:pt idx="3055">
                  <c:v>0.25</c:v>
                </c:pt>
                <c:pt idx="3056">
                  <c:v>0.25</c:v>
                </c:pt>
                <c:pt idx="3057">
                  <c:v>0.25</c:v>
                </c:pt>
                <c:pt idx="3058">
                  <c:v>0.25</c:v>
                </c:pt>
                <c:pt idx="3059">
                  <c:v>0.25</c:v>
                </c:pt>
                <c:pt idx="3060">
                  <c:v>0.25</c:v>
                </c:pt>
                <c:pt idx="3061">
                  <c:v>0.25</c:v>
                </c:pt>
                <c:pt idx="3062">
                  <c:v>0.25</c:v>
                </c:pt>
                <c:pt idx="3063">
                  <c:v>0.25</c:v>
                </c:pt>
                <c:pt idx="3064">
                  <c:v>0.25</c:v>
                </c:pt>
                <c:pt idx="3065">
                  <c:v>0.25</c:v>
                </c:pt>
                <c:pt idx="3066">
                  <c:v>0.25</c:v>
                </c:pt>
                <c:pt idx="3067">
                  <c:v>0.25</c:v>
                </c:pt>
                <c:pt idx="3068">
                  <c:v>0.25</c:v>
                </c:pt>
                <c:pt idx="3069">
                  <c:v>0.25</c:v>
                </c:pt>
                <c:pt idx="3070">
                  <c:v>0.25</c:v>
                </c:pt>
                <c:pt idx="3071">
                  <c:v>0.25</c:v>
                </c:pt>
                <c:pt idx="3072">
                  <c:v>0.25</c:v>
                </c:pt>
                <c:pt idx="3073">
                  <c:v>0.25</c:v>
                </c:pt>
                <c:pt idx="3074">
                  <c:v>0.25</c:v>
                </c:pt>
                <c:pt idx="3075">
                  <c:v>0.25</c:v>
                </c:pt>
                <c:pt idx="3076">
                  <c:v>0.25</c:v>
                </c:pt>
                <c:pt idx="3077">
                  <c:v>0.25</c:v>
                </c:pt>
                <c:pt idx="3078">
                  <c:v>0.25</c:v>
                </c:pt>
                <c:pt idx="3079">
                  <c:v>0.25</c:v>
                </c:pt>
                <c:pt idx="3080">
                  <c:v>0.25</c:v>
                </c:pt>
                <c:pt idx="3081">
                  <c:v>0.25</c:v>
                </c:pt>
                <c:pt idx="3082">
                  <c:v>0.25</c:v>
                </c:pt>
                <c:pt idx="3083">
                  <c:v>0.25</c:v>
                </c:pt>
                <c:pt idx="3084">
                  <c:v>0.25</c:v>
                </c:pt>
                <c:pt idx="3085">
                  <c:v>0.25</c:v>
                </c:pt>
                <c:pt idx="3086">
                  <c:v>0.25</c:v>
                </c:pt>
                <c:pt idx="3087">
                  <c:v>0.25</c:v>
                </c:pt>
                <c:pt idx="3088">
                  <c:v>0.25</c:v>
                </c:pt>
                <c:pt idx="3089">
                  <c:v>0.25</c:v>
                </c:pt>
                <c:pt idx="3090">
                  <c:v>0.25</c:v>
                </c:pt>
                <c:pt idx="3091">
                  <c:v>0.25</c:v>
                </c:pt>
                <c:pt idx="3092">
                  <c:v>0.25</c:v>
                </c:pt>
                <c:pt idx="3093">
                  <c:v>0.25</c:v>
                </c:pt>
                <c:pt idx="3094">
                  <c:v>0.25</c:v>
                </c:pt>
                <c:pt idx="3095">
                  <c:v>0.25</c:v>
                </c:pt>
                <c:pt idx="3096">
                  <c:v>0.25</c:v>
                </c:pt>
                <c:pt idx="3097">
                  <c:v>0.25</c:v>
                </c:pt>
                <c:pt idx="3098">
                  <c:v>0.25</c:v>
                </c:pt>
                <c:pt idx="3099">
                  <c:v>0.25</c:v>
                </c:pt>
                <c:pt idx="3100">
                  <c:v>0.25</c:v>
                </c:pt>
                <c:pt idx="3101">
                  <c:v>0.25</c:v>
                </c:pt>
                <c:pt idx="3102">
                  <c:v>0.25</c:v>
                </c:pt>
                <c:pt idx="3103">
                  <c:v>0.25</c:v>
                </c:pt>
                <c:pt idx="3104">
                  <c:v>0.25</c:v>
                </c:pt>
                <c:pt idx="3105">
                  <c:v>0.25</c:v>
                </c:pt>
                <c:pt idx="3106">
                  <c:v>0.25</c:v>
                </c:pt>
                <c:pt idx="3107">
                  <c:v>0.25</c:v>
                </c:pt>
                <c:pt idx="3108">
                  <c:v>0.25</c:v>
                </c:pt>
                <c:pt idx="3109">
                  <c:v>0.25</c:v>
                </c:pt>
                <c:pt idx="3110">
                  <c:v>0.25</c:v>
                </c:pt>
                <c:pt idx="3111">
                  <c:v>0.25</c:v>
                </c:pt>
                <c:pt idx="3112">
                  <c:v>0.25</c:v>
                </c:pt>
                <c:pt idx="3113">
                  <c:v>0.25</c:v>
                </c:pt>
                <c:pt idx="3114">
                  <c:v>0.25</c:v>
                </c:pt>
                <c:pt idx="3115">
                  <c:v>0.25</c:v>
                </c:pt>
                <c:pt idx="3116">
                  <c:v>0.312</c:v>
                </c:pt>
                <c:pt idx="3117">
                  <c:v>0.25</c:v>
                </c:pt>
                <c:pt idx="3118">
                  <c:v>0.25</c:v>
                </c:pt>
                <c:pt idx="3119">
                  <c:v>0.25</c:v>
                </c:pt>
                <c:pt idx="3120">
                  <c:v>0.25</c:v>
                </c:pt>
                <c:pt idx="3121">
                  <c:v>0.25</c:v>
                </c:pt>
                <c:pt idx="3122">
                  <c:v>0.25</c:v>
                </c:pt>
                <c:pt idx="3123">
                  <c:v>0.25</c:v>
                </c:pt>
                <c:pt idx="3124">
                  <c:v>0.25</c:v>
                </c:pt>
                <c:pt idx="3125">
                  <c:v>0.25</c:v>
                </c:pt>
                <c:pt idx="3126">
                  <c:v>0.25</c:v>
                </c:pt>
                <c:pt idx="3127">
                  <c:v>0.25</c:v>
                </c:pt>
                <c:pt idx="3128">
                  <c:v>0.25</c:v>
                </c:pt>
                <c:pt idx="3129">
                  <c:v>0.25</c:v>
                </c:pt>
                <c:pt idx="3130">
                  <c:v>0.25</c:v>
                </c:pt>
                <c:pt idx="3131">
                  <c:v>0.25</c:v>
                </c:pt>
                <c:pt idx="3132">
                  <c:v>0.25</c:v>
                </c:pt>
                <c:pt idx="3133">
                  <c:v>0.25</c:v>
                </c:pt>
                <c:pt idx="3134">
                  <c:v>0.25</c:v>
                </c:pt>
                <c:pt idx="3135">
                  <c:v>0.312</c:v>
                </c:pt>
                <c:pt idx="3136">
                  <c:v>0.25</c:v>
                </c:pt>
                <c:pt idx="3137">
                  <c:v>0.25</c:v>
                </c:pt>
                <c:pt idx="3138">
                  <c:v>0.25</c:v>
                </c:pt>
                <c:pt idx="3139">
                  <c:v>0.25</c:v>
                </c:pt>
                <c:pt idx="3140">
                  <c:v>0.25</c:v>
                </c:pt>
                <c:pt idx="3141">
                  <c:v>0.25</c:v>
                </c:pt>
                <c:pt idx="3142">
                  <c:v>0.25</c:v>
                </c:pt>
                <c:pt idx="3143">
                  <c:v>0.25</c:v>
                </c:pt>
                <c:pt idx="3144">
                  <c:v>0.25</c:v>
                </c:pt>
                <c:pt idx="3145">
                  <c:v>0.25</c:v>
                </c:pt>
                <c:pt idx="3146">
                  <c:v>0.25</c:v>
                </c:pt>
                <c:pt idx="3147">
                  <c:v>0.25</c:v>
                </c:pt>
                <c:pt idx="3148">
                  <c:v>0.25</c:v>
                </c:pt>
                <c:pt idx="3149">
                  <c:v>0.25</c:v>
                </c:pt>
                <c:pt idx="3150">
                  <c:v>0.312</c:v>
                </c:pt>
                <c:pt idx="3151">
                  <c:v>0.312</c:v>
                </c:pt>
                <c:pt idx="3152">
                  <c:v>0.25</c:v>
                </c:pt>
                <c:pt idx="3153">
                  <c:v>0.25</c:v>
                </c:pt>
                <c:pt idx="3154">
                  <c:v>0.25</c:v>
                </c:pt>
                <c:pt idx="3155">
                  <c:v>0.25</c:v>
                </c:pt>
                <c:pt idx="3156">
                  <c:v>0.25</c:v>
                </c:pt>
                <c:pt idx="3157">
                  <c:v>0.25</c:v>
                </c:pt>
                <c:pt idx="3158">
                  <c:v>0.25</c:v>
                </c:pt>
                <c:pt idx="3159">
                  <c:v>0.25</c:v>
                </c:pt>
                <c:pt idx="3160">
                  <c:v>0.25</c:v>
                </c:pt>
                <c:pt idx="3161">
                  <c:v>0.312</c:v>
                </c:pt>
                <c:pt idx="3162">
                  <c:v>0.25</c:v>
                </c:pt>
                <c:pt idx="3163">
                  <c:v>0.25</c:v>
                </c:pt>
                <c:pt idx="3164">
                  <c:v>0.312</c:v>
                </c:pt>
                <c:pt idx="3165">
                  <c:v>0.25</c:v>
                </c:pt>
                <c:pt idx="3166">
                  <c:v>0.312</c:v>
                </c:pt>
                <c:pt idx="3167">
                  <c:v>0.312</c:v>
                </c:pt>
                <c:pt idx="3168">
                  <c:v>0.312</c:v>
                </c:pt>
                <c:pt idx="3169">
                  <c:v>0.312</c:v>
                </c:pt>
                <c:pt idx="3170">
                  <c:v>0.312</c:v>
                </c:pt>
                <c:pt idx="3171">
                  <c:v>0.312</c:v>
                </c:pt>
                <c:pt idx="3172">
                  <c:v>0.312</c:v>
                </c:pt>
                <c:pt idx="3173">
                  <c:v>0.312</c:v>
                </c:pt>
                <c:pt idx="3174">
                  <c:v>0.312</c:v>
                </c:pt>
                <c:pt idx="3175">
                  <c:v>0.312</c:v>
                </c:pt>
                <c:pt idx="3176">
                  <c:v>0.312</c:v>
                </c:pt>
                <c:pt idx="3177">
                  <c:v>0.25</c:v>
                </c:pt>
                <c:pt idx="3178">
                  <c:v>0.312</c:v>
                </c:pt>
                <c:pt idx="3179">
                  <c:v>0.25</c:v>
                </c:pt>
                <c:pt idx="3180">
                  <c:v>0.25</c:v>
                </c:pt>
                <c:pt idx="3181">
                  <c:v>0.312</c:v>
                </c:pt>
                <c:pt idx="3182">
                  <c:v>0.312</c:v>
                </c:pt>
                <c:pt idx="3183">
                  <c:v>0.25</c:v>
                </c:pt>
                <c:pt idx="3184">
                  <c:v>0.312</c:v>
                </c:pt>
                <c:pt idx="3185">
                  <c:v>0.312</c:v>
                </c:pt>
                <c:pt idx="3186">
                  <c:v>0.25</c:v>
                </c:pt>
                <c:pt idx="3187">
                  <c:v>0.312</c:v>
                </c:pt>
                <c:pt idx="3188">
                  <c:v>0.25</c:v>
                </c:pt>
                <c:pt idx="3189">
                  <c:v>0.25</c:v>
                </c:pt>
                <c:pt idx="3190">
                  <c:v>0.25</c:v>
                </c:pt>
                <c:pt idx="3191">
                  <c:v>0.25</c:v>
                </c:pt>
                <c:pt idx="3192">
                  <c:v>0.25</c:v>
                </c:pt>
                <c:pt idx="3193">
                  <c:v>0.25</c:v>
                </c:pt>
                <c:pt idx="3194">
                  <c:v>0.25</c:v>
                </c:pt>
                <c:pt idx="3195">
                  <c:v>0.25</c:v>
                </c:pt>
                <c:pt idx="3196">
                  <c:v>0.25</c:v>
                </c:pt>
                <c:pt idx="3197">
                  <c:v>0.25</c:v>
                </c:pt>
                <c:pt idx="3198">
                  <c:v>0.25</c:v>
                </c:pt>
                <c:pt idx="3199">
                  <c:v>0.25</c:v>
                </c:pt>
                <c:pt idx="3200">
                  <c:v>0.25</c:v>
                </c:pt>
                <c:pt idx="3201">
                  <c:v>0.25</c:v>
                </c:pt>
                <c:pt idx="3202">
                  <c:v>0.25</c:v>
                </c:pt>
                <c:pt idx="3203">
                  <c:v>0.25</c:v>
                </c:pt>
                <c:pt idx="3204">
                  <c:v>0.25</c:v>
                </c:pt>
                <c:pt idx="3205">
                  <c:v>0.25</c:v>
                </c:pt>
                <c:pt idx="3206">
                  <c:v>0.25</c:v>
                </c:pt>
                <c:pt idx="3207">
                  <c:v>0.25</c:v>
                </c:pt>
                <c:pt idx="3208">
                  <c:v>0.187</c:v>
                </c:pt>
                <c:pt idx="3209">
                  <c:v>0.25</c:v>
                </c:pt>
                <c:pt idx="3210">
                  <c:v>0.25</c:v>
                </c:pt>
                <c:pt idx="3211">
                  <c:v>0.187</c:v>
                </c:pt>
                <c:pt idx="3212">
                  <c:v>0.25</c:v>
                </c:pt>
                <c:pt idx="3213">
                  <c:v>0.25</c:v>
                </c:pt>
                <c:pt idx="3214">
                  <c:v>0.187</c:v>
                </c:pt>
                <c:pt idx="3215">
                  <c:v>0.187</c:v>
                </c:pt>
                <c:pt idx="3216">
                  <c:v>0.187</c:v>
                </c:pt>
                <c:pt idx="3217">
                  <c:v>0.187</c:v>
                </c:pt>
                <c:pt idx="3218">
                  <c:v>0.187</c:v>
                </c:pt>
                <c:pt idx="3219">
                  <c:v>0.187</c:v>
                </c:pt>
                <c:pt idx="3220">
                  <c:v>0.187</c:v>
                </c:pt>
                <c:pt idx="3221">
                  <c:v>0.187</c:v>
                </c:pt>
                <c:pt idx="3222">
                  <c:v>0.187</c:v>
                </c:pt>
                <c:pt idx="3223">
                  <c:v>0.187</c:v>
                </c:pt>
                <c:pt idx="3224">
                  <c:v>0.187</c:v>
                </c:pt>
                <c:pt idx="3225">
                  <c:v>0.187</c:v>
                </c:pt>
                <c:pt idx="3226">
                  <c:v>0.187</c:v>
                </c:pt>
                <c:pt idx="3227">
                  <c:v>0.187</c:v>
                </c:pt>
                <c:pt idx="3228">
                  <c:v>0.187</c:v>
                </c:pt>
                <c:pt idx="3229">
                  <c:v>0.187</c:v>
                </c:pt>
                <c:pt idx="3230">
                  <c:v>0.187</c:v>
                </c:pt>
                <c:pt idx="3231">
                  <c:v>0.187</c:v>
                </c:pt>
                <c:pt idx="3232">
                  <c:v>0.187</c:v>
                </c:pt>
                <c:pt idx="3233">
                  <c:v>0.187</c:v>
                </c:pt>
                <c:pt idx="3234">
                  <c:v>0.187</c:v>
                </c:pt>
                <c:pt idx="3235">
                  <c:v>0.187</c:v>
                </c:pt>
                <c:pt idx="3236">
                  <c:v>0.187</c:v>
                </c:pt>
                <c:pt idx="3237">
                  <c:v>0.187</c:v>
                </c:pt>
                <c:pt idx="3238">
                  <c:v>0.187</c:v>
                </c:pt>
                <c:pt idx="3239">
                  <c:v>0.25</c:v>
                </c:pt>
                <c:pt idx="3240">
                  <c:v>0.25</c:v>
                </c:pt>
                <c:pt idx="3241">
                  <c:v>0.312</c:v>
                </c:pt>
                <c:pt idx="3242">
                  <c:v>0.312</c:v>
                </c:pt>
                <c:pt idx="3243">
                  <c:v>0.375</c:v>
                </c:pt>
                <c:pt idx="3244">
                  <c:v>0.437</c:v>
                </c:pt>
                <c:pt idx="3245">
                  <c:v>0.5</c:v>
                </c:pt>
                <c:pt idx="3246">
                  <c:v>0.56200000000000006</c:v>
                </c:pt>
                <c:pt idx="3247">
                  <c:v>0.68700000000000006</c:v>
                </c:pt>
                <c:pt idx="3248">
                  <c:v>0.81200000000000006</c:v>
                </c:pt>
                <c:pt idx="3249">
                  <c:v>0.875</c:v>
                </c:pt>
                <c:pt idx="3250">
                  <c:v>1.0620000000000001</c:v>
                </c:pt>
                <c:pt idx="3251">
                  <c:v>1.1870000000000001</c:v>
                </c:pt>
                <c:pt idx="3252">
                  <c:v>1.375</c:v>
                </c:pt>
                <c:pt idx="3253">
                  <c:v>1.6870000000000001</c:v>
                </c:pt>
                <c:pt idx="3254">
                  <c:v>2</c:v>
                </c:pt>
                <c:pt idx="3255">
                  <c:v>2.375</c:v>
                </c:pt>
                <c:pt idx="3256">
                  <c:v>2.75</c:v>
                </c:pt>
                <c:pt idx="3257">
                  <c:v>3.125</c:v>
                </c:pt>
                <c:pt idx="3258">
                  <c:v>3.5619999999999998</c:v>
                </c:pt>
                <c:pt idx="3259">
                  <c:v>4</c:v>
                </c:pt>
                <c:pt idx="3260">
                  <c:v>4.375</c:v>
                </c:pt>
                <c:pt idx="3261">
                  <c:v>4.75</c:v>
                </c:pt>
                <c:pt idx="3262">
                  <c:v>5.125</c:v>
                </c:pt>
                <c:pt idx="3263">
                  <c:v>5.4370000000000003</c:v>
                </c:pt>
                <c:pt idx="3264">
                  <c:v>5.6870000000000003</c:v>
                </c:pt>
                <c:pt idx="3265">
                  <c:v>5.875</c:v>
                </c:pt>
                <c:pt idx="3266">
                  <c:v>6</c:v>
                </c:pt>
                <c:pt idx="3267">
                  <c:v>6.125</c:v>
                </c:pt>
                <c:pt idx="3268">
                  <c:v>6.3120000000000003</c:v>
                </c:pt>
                <c:pt idx="3269">
                  <c:v>6.375</c:v>
                </c:pt>
                <c:pt idx="3270">
                  <c:v>6.5</c:v>
                </c:pt>
                <c:pt idx="3271">
                  <c:v>6.625</c:v>
                </c:pt>
                <c:pt idx="3272">
                  <c:v>6.75</c:v>
                </c:pt>
                <c:pt idx="3273">
                  <c:v>6.875</c:v>
                </c:pt>
                <c:pt idx="3274">
                  <c:v>7</c:v>
                </c:pt>
                <c:pt idx="3275">
                  <c:v>7.125</c:v>
                </c:pt>
                <c:pt idx="3276">
                  <c:v>7.25</c:v>
                </c:pt>
                <c:pt idx="3277">
                  <c:v>7.3120000000000003</c:v>
                </c:pt>
                <c:pt idx="3278">
                  <c:v>7.375</c:v>
                </c:pt>
                <c:pt idx="3279">
                  <c:v>7.4370000000000003</c:v>
                </c:pt>
                <c:pt idx="3280">
                  <c:v>7.5620000000000003</c:v>
                </c:pt>
                <c:pt idx="3281">
                  <c:v>7.6870000000000003</c:v>
                </c:pt>
                <c:pt idx="3282">
                  <c:v>7.8120000000000003</c:v>
                </c:pt>
                <c:pt idx="3283">
                  <c:v>7.9370000000000003</c:v>
                </c:pt>
                <c:pt idx="3284">
                  <c:v>8.0619999999999994</c:v>
                </c:pt>
                <c:pt idx="3285">
                  <c:v>8.25</c:v>
                </c:pt>
                <c:pt idx="3286">
                  <c:v>8.3119999999999994</c:v>
                </c:pt>
                <c:pt idx="3287">
                  <c:v>8.375</c:v>
                </c:pt>
                <c:pt idx="3288">
                  <c:v>8.4369999999999994</c:v>
                </c:pt>
                <c:pt idx="3289">
                  <c:v>8.5619999999999994</c:v>
                </c:pt>
                <c:pt idx="3290">
                  <c:v>8.625</c:v>
                </c:pt>
                <c:pt idx="3291">
                  <c:v>8.75</c:v>
                </c:pt>
                <c:pt idx="3292">
                  <c:v>9</c:v>
                </c:pt>
                <c:pt idx="3293">
                  <c:v>9.1869999999999994</c:v>
                </c:pt>
                <c:pt idx="3294">
                  <c:v>9.5</c:v>
                </c:pt>
                <c:pt idx="3295">
                  <c:v>9.8119999999999994</c:v>
                </c:pt>
                <c:pt idx="3296">
                  <c:v>10.186999999999999</c:v>
                </c:pt>
                <c:pt idx="3297">
                  <c:v>10.625</c:v>
                </c:pt>
                <c:pt idx="3298">
                  <c:v>11.061999999999999</c:v>
                </c:pt>
                <c:pt idx="3299">
                  <c:v>11.436999999999999</c:v>
                </c:pt>
                <c:pt idx="3300">
                  <c:v>11.936999999999999</c:v>
                </c:pt>
                <c:pt idx="3301">
                  <c:v>12.375</c:v>
                </c:pt>
                <c:pt idx="3302">
                  <c:v>12.936999999999999</c:v>
                </c:pt>
                <c:pt idx="3303">
                  <c:v>13.561999999999999</c:v>
                </c:pt>
                <c:pt idx="3304">
                  <c:v>14.061999999999999</c:v>
                </c:pt>
                <c:pt idx="3305">
                  <c:v>14.561999999999999</c:v>
                </c:pt>
                <c:pt idx="3306">
                  <c:v>14.875</c:v>
                </c:pt>
                <c:pt idx="3307">
                  <c:v>15.061999999999999</c:v>
                </c:pt>
                <c:pt idx="3308">
                  <c:v>15.311999999999999</c:v>
                </c:pt>
                <c:pt idx="3309">
                  <c:v>15.561999999999999</c:v>
                </c:pt>
                <c:pt idx="3310">
                  <c:v>15.936999999999999</c:v>
                </c:pt>
                <c:pt idx="3311">
                  <c:v>16.375</c:v>
                </c:pt>
                <c:pt idx="3312">
                  <c:v>16.875</c:v>
                </c:pt>
                <c:pt idx="3313">
                  <c:v>17.312000000000001</c:v>
                </c:pt>
                <c:pt idx="3314">
                  <c:v>17.875</c:v>
                </c:pt>
                <c:pt idx="3315">
                  <c:v>18.375</c:v>
                </c:pt>
                <c:pt idx="3316">
                  <c:v>18.937000000000001</c:v>
                </c:pt>
                <c:pt idx="3317">
                  <c:v>19.437000000000001</c:v>
                </c:pt>
                <c:pt idx="3318">
                  <c:v>19.937000000000001</c:v>
                </c:pt>
                <c:pt idx="3319">
                  <c:v>20.375</c:v>
                </c:pt>
                <c:pt idx="3320">
                  <c:v>20.812000000000001</c:v>
                </c:pt>
                <c:pt idx="3321">
                  <c:v>21.25</c:v>
                </c:pt>
                <c:pt idx="3322">
                  <c:v>21.687000000000001</c:v>
                </c:pt>
                <c:pt idx="3323">
                  <c:v>22.187000000000001</c:v>
                </c:pt>
                <c:pt idx="3324">
                  <c:v>22.75</c:v>
                </c:pt>
                <c:pt idx="3325">
                  <c:v>23.312000000000001</c:v>
                </c:pt>
                <c:pt idx="3326">
                  <c:v>23.937000000000001</c:v>
                </c:pt>
                <c:pt idx="3327">
                  <c:v>24.5</c:v>
                </c:pt>
                <c:pt idx="3328">
                  <c:v>25.125</c:v>
                </c:pt>
                <c:pt idx="3329">
                  <c:v>25.687000000000001</c:v>
                </c:pt>
                <c:pt idx="3330">
                  <c:v>26.5</c:v>
                </c:pt>
                <c:pt idx="3331">
                  <c:v>27.437000000000001</c:v>
                </c:pt>
                <c:pt idx="3332">
                  <c:v>28.437000000000001</c:v>
                </c:pt>
                <c:pt idx="3333">
                  <c:v>29.562000000000001</c:v>
                </c:pt>
                <c:pt idx="3334">
                  <c:v>30.687000000000001</c:v>
                </c:pt>
                <c:pt idx="3335">
                  <c:v>31.75</c:v>
                </c:pt>
                <c:pt idx="3336">
                  <c:v>32.561999999999998</c:v>
                </c:pt>
                <c:pt idx="3337">
                  <c:v>32.686999999999998</c:v>
                </c:pt>
                <c:pt idx="3338">
                  <c:v>33.125</c:v>
                </c:pt>
                <c:pt idx="3339">
                  <c:v>33.811999999999998</c:v>
                </c:pt>
                <c:pt idx="3340">
                  <c:v>34.75</c:v>
                </c:pt>
                <c:pt idx="3341">
                  <c:v>35.686999999999998</c:v>
                </c:pt>
                <c:pt idx="3342">
                  <c:v>36.561999999999998</c:v>
                </c:pt>
                <c:pt idx="3343">
                  <c:v>37.375</c:v>
                </c:pt>
                <c:pt idx="3344">
                  <c:v>38.186999999999998</c:v>
                </c:pt>
                <c:pt idx="3345">
                  <c:v>38.936999999999998</c:v>
                </c:pt>
                <c:pt idx="3346">
                  <c:v>39.561999999999998</c:v>
                </c:pt>
                <c:pt idx="3347">
                  <c:v>40.186999999999998</c:v>
                </c:pt>
                <c:pt idx="3348">
                  <c:v>40.686999999999998</c:v>
                </c:pt>
                <c:pt idx="3349">
                  <c:v>41.125</c:v>
                </c:pt>
                <c:pt idx="3350">
                  <c:v>41.5</c:v>
                </c:pt>
                <c:pt idx="3351">
                  <c:v>41.811999999999998</c:v>
                </c:pt>
                <c:pt idx="3352">
                  <c:v>42.061999999999998</c:v>
                </c:pt>
                <c:pt idx="3353">
                  <c:v>42.311999999999998</c:v>
                </c:pt>
                <c:pt idx="3354">
                  <c:v>42.436999999999998</c:v>
                </c:pt>
                <c:pt idx="3355">
                  <c:v>42.561999999999998</c:v>
                </c:pt>
                <c:pt idx="3356">
                  <c:v>42.625</c:v>
                </c:pt>
                <c:pt idx="3357">
                  <c:v>42.686999999999998</c:v>
                </c:pt>
                <c:pt idx="3358">
                  <c:v>42.686999999999998</c:v>
                </c:pt>
                <c:pt idx="3359">
                  <c:v>42.686999999999998</c:v>
                </c:pt>
                <c:pt idx="3360">
                  <c:v>42.625</c:v>
                </c:pt>
                <c:pt idx="3361">
                  <c:v>42.561999999999998</c:v>
                </c:pt>
                <c:pt idx="3362">
                  <c:v>42.436999999999998</c:v>
                </c:pt>
                <c:pt idx="3363">
                  <c:v>42.311999999999998</c:v>
                </c:pt>
                <c:pt idx="3364">
                  <c:v>42.125</c:v>
                </c:pt>
                <c:pt idx="3365">
                  <c:v>42</c:v>
                </c:pt>
                <c:pt idx="3366">
                  <c:v>41.811999999999998</c:v>
                </c:pt>
                <c:pt idx="3367">
                  <c:v>41.625</c:v>
                </c:pt>
                <c:pt idx="3368">
                  <c:v>41.436999999999998</c:v>
                </c:pt>
                <c:pt idx="3369">
                  <c:v>41.25</c:v>
                </c:pt>
                <c:pt idx="3370">
                  <c:v>41</c:v>
                </c:pt>
                <c:pt idx="3371">
                  <c:v>40.811999999999998</c:v>
                </c:pt>
                <c:pt idx="3372">
                  <c:v>40.561999999999998</c:v>
                </c:pt>
                <c:pt idx="3373">
                  <c:v>40.311999999999998</c:v>
                </c:pt>
                <c:pt idx="3374">
                  <c:v>40.061999999999998</c:v>
                </c:pt>
                <c:pt idx="3375">
                  <c:v>39.811999999999998</c:v>
                </c:pt>
                <c:pt idx="3376">
                  <c:v>39.561999999999998</c:v>
                </c:pt>
                <c:pt idx="3377">
                  <c:v>39.311999999999998</c:v>
                </c:pt>
                <c:pt idx="3378">
                  <c:v>39</c:v>
                </c:pt>
                <c:pt idx="3379">
                  <c:v>38.75</c:v>
                </c:pt>
                <c:pt idx="3380">
                  <c:v>38.436999999999998</c:v>
                </c:pt>
                <c:pt idx="3381">
                  <c:v>38.186999999999998</c:v>
                </c:pt>
                <c:pt idx="3382">
                  <c:v>37.875</c:v>
                </c:pt>
                <c:pt idx="3383">
                  <c:v>37.625</c:v>
                </c:pt>
                <c:pt idx="3384">
                  <c:v>37.311999999999998</c:v>
                </c:pt>
                <c:pt idx="3385">
                  <c:v>37.061999999999998</c:v>
                </c:pt>
                <c:pt idx="3386">
                  <c:v>36.75</c:v>
                </c:pt>
                <c:pt idx="3387">
                  <c:v>36.436999999999998</c:v>
                </c:pt>
                <c:pt idx="3388">
                  <c:v>36.25</c:v>
                </c:pt>
                <c:pt idx="3389">
                  <c:v>35.936999999999998</c:v>
                </c:pt>
                <c:pt idx="3390">
                  <c:v>35.686999999999998</c:v>
                </c:pt>
                <c:pt idx="3391">
                  <c:v>35.436999999999998</c:v>
                </c:pt>
                <c:pt idx="3392">
                  <c:v>35.125</c:v>
                </c:pt>
                <c:pt idx="3393">
                  <c:v>34.875</c:v>
                </c:pt>
                <c:pt idx="3394">
                  <c:v>34.625</c:v>
                </c:pt>
                <c:pt idx="3395">
                  <c:v>34.311999999999998</c:v>
                </c:pt>
                <c:pt idx="3396">
                  <c:v>34.061999999999998</c:v>
                </c:pt>
                <c:pt idx="3397">
                  <c:v>33.75</c:v>
                </c:pt>
                <c:pt idx="3398">
                  <c:v>33.5</c:v>
                </c:pt>
                <c:pt idx="3399">
                  <c:v>33.25</c:v>
                </c:pt>
                <c:pt idx="3400">
                  <c:v>32.936999999999998</c:v>
                </c:pt>
                <c:pt idx="3401">
                  <c:v>32.686999999999998</c:v>
                </c:pt>
                <c:pt idx="3402">
                  <c:v>32.375</c:v>
                </c:pt>
                <c:pt idx="3403">
                  <c:v>32.125</c:v>
                </c:pt>
                <c:pt idx="3404">
                  <c:v>31.812000000000001</c:v>
                </c:pt>
                <c:pt idx="3405">
                  <c:v>31.562000000000001</c:v>
                </c:pt>
                <c:pt idx="3406">
                  <c:v>31.312000000000001</c:v>
                </c:pt>
                <c:pt idx="3407">
                  <c:v>31</c:v>
                </c:pt>
                <c:pt idx="3408">
                  <c:v>30.75</c:v>
                </c:pt>
                <c:pt idx="3409">
                  <c:v>30.437000000000001</c:v>
                </c:pt>
                <c:pt idx="3410">
                  <c:v>30.187000000000001</c:v>
                </c:pt>
                <c:pt idx="3411">
                  <c:v>29.937000000000001</c:v>
                </c:pt>
                <c:pt idx="3412">
                  <c:v>29.687000000000001</c:v>
                </c:pt>
                <c:pt idx="3413">
                  <c:v>29.437000000000001</c:v>
                </c:pt>
                <c:pt idx="3414">
                  <c:v>29.187000000000001</c:v>
                </c:pt>
                <c:pt idx="3415">
                  <c:v>28.937000000000001</c:v>
                </c:pt>
                <c:pt idx="3416">
                  <c:v>28.687000000000001</c:v>
                </c:pt>
                <c:pt idx="3417">
                  <c:v>28.5</c:v>
                </c:pt>
                <c:pt idx="3418">
                  <c:v>28.25</c:v>
                </c:pt>
                <c:pt idx="3419">
                  <c:v>28.062000000000001</c:v>
                </c:pt>
                <c:pt idx="3420">
                  <c:v>27.812000000000001</c:v>
                </c:pt>
                <c:pt idx="3421">
                  <c:v>27.625</c:v>
                </c:pt>
                <c:pt idx="3422">
                  <c:v>27.437000000000001</c:v>
                </c:pt>
                <c:pt idx="3423">
                  <c:v>27.25</c:v>
                </c:pt>
                <c:pt idx="3424">
                  <c:v>27.062000000000001</c:v>
                </c:pt>
                <c:pt idx="3425">
                  <c:v>26.875</c:v>
                </c:pt>
                <c:pt idx="3426">
                  <c:v>26.687000000000001</c:v>
                </c:pt>
                <c:pt idx="3427">
                  <c:v>26.5</c:v>
                </c:pt>
                <c:pt idx="3428">
                  <c:v>26.312000000000001</c:v>
                </c:pt>
                <c:pt idx="3429">
                  <c:v>26.187000000000001</c:v>
                </c:pt>
                <c:pt idx="3430">
                  <c:v>26</c:v>
                </c:pt>
                <c:pt idx="3431">
                  <c:v>25.812000000000001</c:v>
                </c:pt>
                <c:pt idx="3432">
                  <c:v>25.687000000000001</c:v>
                </c:pt>
                <c:pt idx="3433">
                  <c:v>25.562000000000001</c:v>
                </c:pt>
                <c:pt idx="3434">
                  <c:v>25.375</c:v>
                </c:pt>
                <c:pt idx="3435">
                  <c:v>25.25</c:v>
                </c:pt>
                <c:pt idx="3436">
                  <c:v>25.062000000000001</c:v>
                </c:pt>
                <c:pt idx="3437">
                  <c:v>25</c:v>
                </c:pt>
                <c:pt idx="3438">
                  <c:v>24.875</c:v>
                </c:pt>
                <c:pt idx="3439">
                  <c:v>24.687000000000001</c:v>
                </c:pt>
                <c:pt idx="3440">
                  <c:v>24.562000000000001</c:v>
                </c:pt>
                <c:pt idx="3441">
                  <c:v>24.437000000000001</c:v>
                </c:pt>
                <c:pt idx="3442">
                  <c:v>24.312000000000001</c:v>
                </c:pt>
                <c:pt idx="3443">
                  <c:v>24.187000000000001</c:v>
                </c:pt>
                <c:pt idx="3444">
                  <c:v>24.125</c:v>
                </c:pt>
                <c:pt idx="3445">
                  <c:v>24</c:v>
                </c:pt>
                <c:pt idx="3446">
                  <c:v>23.875</c:v>
                </c:pt>
                <c:pt idx="3447">
                  <c:v>23.687000000000001</c:v>
                </c:pt>
                <c:pt idx="3448">
                  <c:v>23.562000000000001</c:v>
                </c:pt>
                <c:pt idx="3449">
                  <c:v>23.437000000000001</c:v>
                </c:pt>
                <c:pt idx="3450">
                  <c:v>23.312000000000001</c:v>
                </c:pt>
                <c:pt idx="3451">
                  <c:v>23.25</c:v>
                </c:pt>
                <c:pt idx="3452">
                  <c:v>23.125</c:v>
                </c:pt>
                <c:pt idx="3453">
                  <c:v>23</c:v>
                </c:pt>
                <c:pt idx="3454">
                  <c:v>22.875</c:v>
                </c:pt>
                <c:pt idx="3455">
                  <c:v>22.687000000000001</c:v>
                </c:pt>
                <c:pt idx="3456">
                  <c:v>22.625</c:v>
                </c:pt>
                <c:pt idx="3457">
                  <c:v>22.5</c:v>
                </c:pt>
                <c:pt idx="3458">
                  <c:v>22.375</c:v>
                </c:pt>
                <c:pt idx="3459">
                  <c:v>22.25</c:v>
                </c:pt>
                <c:pt idx="3460">
                  <c:v>22.187000000000001</c:v>
                </c:pt>
                <c:pt idx="3461">
                  <c:v>22.062000000000001</c:v>
                </c:pt>
                <c:pt idx="3462">
                  <c:v>21.937000000000001</c:v>
                </c:pt>
                <c:pt idx="3463">
                  <c:v>21.812000000000001</c:v>
                </c:pt>
                <c:pt idx="3464">
                  <c:v>21.75</c:v>
                </c:pt>
                <c:pt idx="3465">
                  <c:v>21.625</c:v>
                </c:pt>
                <c:pt idx="3466">
                  <c:v>21.562000000000001</c:v>
                </c:pt>
                <c:pt idx="3467">
                  <c:v>21.5</c:v>
                </c:pt>
                <c:pt idx="3468">
                  <c:v>21.437000000000001</c:v>
                </c:pt>
                <c:pt idx="3469">
                  <c:v>21.375</c:v>
                </c:pt>
                <c:pt idx="3470">
                  <c:v>21.312000000000001</c:v>
                </c:pt>
                <c:pt idx="3471">
                  <c:v>21.312000000000001</c:v>
                </c:pt>
                <c:pt idx="3472">
                  <c:v>21.312000000000001</c:v>
                </c:pt>
                <c:pt idx="3473">
                  <c:v>21.375</c:v>
                </c:pt>
                <c:pt idx="3474">
                  <c:v>21.375</c:v>
                </c:pt>
                <c:pt idx="3475">
                  <c:v>21.375</c:v>
                </c:pt>
                <c:pt idx="3476">
                  <c:v>21.562000000000001</c:v>
                </c:pt>
                <c:pt idx="3477">
                  <c:v>21.75</c:v>
                </c:pt>
                <c:pt idx="3478">
                  <c:v>21.937000000000001</c:v>
                </c:pt>
                <c:pt idx="3479">
                  <c:v>22</c:v>
                </c:pt>
                <c:pt idx="3480">
                  <c:v>22.187000000000001</c:v>
                </c:pt>
                <c:pt idx="3481">
                  <c:v>22.312000000000001</c:v>
                </c:pt>
                <c:pt idx="3482">
                  <c:v>22.437000000000001</c:v>
                </c:pt>
                <c:pt idx="3483">
                  <c:v>22.562000000000001</c:v>
                </c:pt>
                <c:pt idx="3484">
                  <c:v>22.75</c:v>
                </c:pt>
                <c:pt idx="3485">
                  <c:v>22.875</c:v>
                </c:pt>
                <c:pt idx="3486">
                  <c:v>23.062000000000001</c:v>
                </c:pt>
                <c:pt idx="3487">
                  <c:v>23.187000000000001</c:v>
                </c:pt>
                <c:pt idx="3488">
                  <c:v>23.375</c:v>
                </c:pt>
                <c:pt idx="3489">
                  <c:v>23.562000000000001</c:v>
                </c:pt>
                <c:pt idx="3490">
                  <c:v>23.75</c:v>
                </c:pt>
                <c:pt idx="3491">
                  <c:v>23.937000000000001</c:v>
                </c:pt>
                <c:pt idx="3492">
                  <c:v>24.125</c:v>
                </c:pt>
                <c:pt idx="3493">
                  <c:v>24.312000000000001</c:v>
                </c:pt>
                <c:pt idx="3494">
                  <c:v>24.562000000000001</c:v>
                </c:pt>
                <c:pt idx="3495">
                  <c:v>24.75</c:v>
                </c:pt>
                <c:pt idx="3496">
                  <c:v>24.937000000000001</c:v>
                </c:pt>
                <c:pt idx="3497">
                  <c:v>25.125</c:v>
                </c:pt>
                <c:pt idx="3498">
                  <c:v>25.312000000000001</c:v>
                </c:pt>
                <c:pt idx="3499">
                  <c:v>25.562000000000001</c:v>
                </c:pt>
                <c:pt idx="3500">
                  <c:v>25.812000000000001</c:v>
                </c:pt>
                <c:pt idx="3501">
                  <c:v>26.125</c:v>
                </c:pt>
                <c:pt idx="3502">
                  <c:v>26.375</c:v>
                </c:pt>
                <c:pt idx="3503">
                  <c:v>26.625</c:v>
                </c:pt>
                <c:pt idx="3504">
                  <c:v>26.937000000000001</c:v>
                </c:pt>
                <c:pt idx="3505">
                  <c:v>27.25</c:v>
                </c:pt>
                <c:pt idx="3506">
                  <c:v>28.062000000000001</c:v>
                </c:pt>
                <c:pt idx="3507">
                  <c:v>28.937000000000001</c:v>
                </c:pt>
                <c:pt idx="3508">
                  <c:v>29.875</c:v>
                </c:pt>
                <c:pt idx="3509">
                  <c:v>30.812000000000001</c:v>
                </c:pt>
                <c:pt idx="3510">
                  <c:v>31.875</c:v>
                </c:pt>
                <c:pt idx="3511">
                  <c:v>32.875</c:v>
                </c:pt>
                <c:pt idx="3512">
                  <c:v>33.811999999999998</c:v>
                </c:pt>
                <c:pt idx="3513">
                  <c:v>34.686999999999998</c:v>
                </c:pt>
                <c:pt idx="3514">
                  <c:v>34.75</c:v>
                </c:pt>
                <c:pt idx="3515">
                  <c:v>35.061999999999998</c:v>
                </c:pt>
                <c:pt idx="3516">
                  <c:v>35.625</c:v>
                </c:pt>
                <c:pt idx="3517">
                  <c:v>36.436999999999998</c:v>
                </c:pt>
                <c:pt idx="3518">
                  <c:v>37.25</c:v>
                </c:pt>
                <c:pt idx="3519">
                  <c:v>38.125</c:v>
                </c:pt>
                <c:pt idx="3520">
                  <c:v>38.936999999999998</c:v>
                </c:pt>
                <c:pt idx="3521">
                  <c:v>39.686999999999998</c:v>
                </c:pt>
                <c:pt idx="3522">
                  <c:v>40.375</c:v>
                </c:pt>
                <c:pt idx="3523">
                  <c:v>41.061999999999998</c:v>
                </c:pt>
                <c:pt idx="3524">
                  <c:v>41.625</c:v>
                </c:pt>
                <c:pt idx="3525">
                  <c:v>42.186999999999998</c:v>
                </c:pt>
                <c:pt idx="3526">
                  <c:v>42.686999999999998</c:v>
                </c:pt>
                <c:pt idx="3527">
                  <c:v>43.125</c:v>
                </c:pt>
                <c:pt idx="3528">
                  <c:v>43.5</c:v>
                </c:pt>
                <c:pt idx="3529">
                  <c:v>43.811999999999998</c:v>
                </c:pt>
                <c:pt idx="3530">
                  <c:v>44.125</c:v>
                </c:pt>
                <c:pt idx="3531">
                  <c:v>44.311999999999998</c:v>
                </c:pt>
                <c:pt idx="3532">
                  <c:v>44.5</c:v>
                </c:pt>
                <c:pt idx="3533">
                  <c:v>44.625</c:v>
                </c:pt>
                <c:pt idx="3534">
                  <c:v>44.686999999999998</c:v>
                </c:pt>
                <c:pt idx="3535">
                  <c:v>44.75</c:v>
                </c:pt>
                <c:pt idx="3536">
                  <c:v>44.686999999999998</c:v>
                </c:pt>
                <c:pt idx="3537">
                  <c:v>44.686999999999998</c:v>
                </c:pt>
                <c:pt idx="3538">
                  <c:v>44.686999999999998</c:v>
                </c:pt>
                <c:pt idx="3539">
                  <c:v>44.625</c:v>
                </c:pt>
                <c:pt idx="3540">
                  <c:v>44.561999999999998</c:v>
                </c:pt>
                <c:pt idx="3541">
                  <c:v>44.436999999999998</c:v>
                </c:pt>
                <c:pt idx="3542">
                  <c:v>44.375</c:v>
                </c:pt>
                <c:pt idx="3543">
                  <c:v>44.25</c:v>
                </c:pt>
                <c:pt idx="3544">
                  <c:v>44.061999999999998</c:v>
                </c:pt>
                <c:pt idx="3545">
                  <c:v>43.936999999999998</c:v>
                </c:pt>
                <c:pt idx="3546">
                  <c:v>43.75</c:v>
                </c:pt>
                <c:pt idx="3547">
                  <c:v>43.625</c:v>
                </c:pt>
                <c:pt idx="3548">
                  <c:v>43.436999999999998</c:v>
                </c:pt>
                <c:pt idx="3549">
                  <c:v>43.311999999999998</c:v>
                </c:pt>
                <c:pt idx="3550">
                  <c:v>43.125</c:v>
                </c:pt>
                <c:pt idx="3551">
                  <c:v>43</c:v>
                </c:pt>
                <c:pt idx="3552">
                  <c:v>42.811999999999998</c:v>
                </c:pt>
                <c:pt idx="3553">
                  <c:v>42.625</c:v>
                </c:pt>
                <c:pt idx="3554">
                  <c:v>42.5</c:v>
                </c:pt>
                <c:pt idx="3555">
                  <c:v>42.311999999999998</c:v>
                </c:pt>
                <c:pt idx="3556">
                  <c:v>42.186999999999998</c:v>
                </c:pt>
                <c:pt idx="3557">
                  <c:v>42</c:v>
                </c:pt>
                <c:pt idx="3558">
                  <c:v>41.811999999999998</c:v>
                </c:pt>
                <c:pt idx="3559">
                  <c:v>41.686999999999998</c:v>
                </c:pt>
                <c:pt idx="3560">
                  <c:v>41.5</c:v>
                </c:pt>
                <c:pt idx="3561">
                  <c:v>41.25</c:v>
                </c:pt>
                <c:pt idx="3562">
                  <c:v>41.125</c:v>
                </c:pt>
                <c:pt idx="3563">
                  <c:v>40.875</c:v>
                </c:pt>
                <c:pt idx="3564">
                  <c:v>40.686999999999998</c:v>
                </c:pt>
                <c:pt idx="3565">
                  <c:v>40.5</c:v>
                </c:pt>
                <c:pt idx="3566">
                  <c:v>40.25</c:v>
                </c:pt>
                <c:pt idx="3567">
                  <c:v>40</c:v>
                </c:pt>
                <c:pt idx="3568">
                  <c:v>39.75</c:v>
                </c:pt>
                <c:pt idx="3569">
                  <c:v>39.5</c:v>
                </c:pt>
                <c:pt idx="3570">
                  <c:v>39.25</c:v>
                </c:pt>
                <c:pt idx="3571">
                  <c:v>38.936999999999998</c:v>
                </c:pt>
                <c:pt idx="3572">
                  <c:v>38.686999999999998</c:v>
                </c:pt>
                <c:pt idx="3573">
                  <c:v>38.375</c:v>
                </c:pt>
                <c:pt idx="3574">
                  <c:v>38.061999999999998</c:v>
                </c:pt>
                <c:pt idx="3575">
                  <c:v>37.811999999999998</c:v>
                </c:pt>
                <c:pt idx="3576">
                  <c:v>37.5</c:v>
                </c:pt>
                <c:pt idx="3577">
                  <c:v>37.311999999999998</c:v>
                </c:pt>
                <c:pt idx="3578">
                  <c:v>37.061999999999998</c:v>
                </c:pt>
                <c:pt idx="3579">
                  <c:v>36.811999999999998</c:v>
                </c:pt>
                <c:pt idx="3580">
                  <c:v>36.625</c:v>
                </c:pt>
                <c:pt idx="3581">
                  <c:v>36.436999999999998</c:v>
                </c:pt>
                <c:pt idx="3582">
                  <c:v>36.25</c:v>
                </c:pt>
                <c:pt idx="3583">
                  <c:v>36.061999999999998</c:v>
                </c:pt>
                <c:pt idx="3584">
                  <c:v>35.875</c:v>
                </c:pt>
                <c:pt idx="3585">
                  <c:v>35.686999999999998</c:v>
                </c:pt>
                <c:pt idx="3586">
                  <c:v>35.5</c:v>
                </c:pt>
                <c:pt idx="3587">
                  <c:v>35.311999999999998</c:v>
                </c:pt>
                <c:pt idx="3588">
                  <c:v>35.125</c:v>
                </c:pt>
                <c:pt idx="3589">
                  <c:v>34.936999999999998</c:v>
                </c:pt>
                <c:pt idx="3590">
                  <c:v>34.75</c:v>
                </c:pt>
                <c:pt idx="3591">
                  <c:v>34.561999999999998</c:v>
                </c:pt>
                <c:pt idx="3592">
                  <c:v>34.436999999999998</c:v>
                </c:pt>
                <c:pt idx="3593">
                  <c:v>34.311999999999998</c:v>
                </c:pt>
                <c:pt idx="3594">
                  <c:v>34.186999999999998</c:v>
                </c:pt>
                <c:pt idx="3595">
                  <c:v>34</c:v>
                </c:pt>
                <c:pt idx="3596">
                  <c:v>33.936999999999998</c:v>
                </c:pt>
                <c:pt idx="3597">
                  <c:v>33.811999999999998</c:v>
                </c:pt>
                <c:pt idx="3598">
                  <c:v>33.686999999999998</c:v>
                </c:pt>
                <c:pt idx="3599">
                  <c:v>33.561999999999998</c:v>
                </c:pt>
                <c:pt idx="3600">
                  <c:v>33.436999999999998</c:v>
                </c:pt>
                <c:pt idx="3601">
                  <c:v>33.311999999999998</c:v>
                </c:pt>
                <c:pt idx="3602">
                  <c:v>33.186999999999998</c:v>
                </c:pt>
                <c:pt idx="3603">
                  <c:v>33</c:v>
                </c:pt>
                <c:pt idx="3604">
                  <c:v>32.936999999999998</c:v>
                </c:pt>
                <c:pt idx="3605">
                  <c:v>32.75</c:v>
                </c:pt>
                <c:pt idx="3606">
                  <c:v>32.625</c:v>
                </c:pt>
                <c:pt idx="3607">
                  <c:v>32.5</c:v>
                </c:pt>
                <c:pt idx="3608">
                  <c:v>32.375</c:v>
                </c:pt>
                <c:pt idx="3609">
                  <c:v>32.25</c:v>
                </c:pt>
                <c:pt idx="3610">
                  <c:v>32.186999999999998</c:v>
                </c:pt>
                <c:pt idx="3611">
                  <c:v>32.061999999999998</c:v>
                </c:pt>
                <c:pt idx="3612">
                  <c:v>31.937000000000001</c:v>
                </c:pt>
                <c:pt idx="3613">
                  <c:v>31.875</c:v>
                </c:pt>
                <c:pt idx="3614">
                  <c:v>31.687000000000001</c:v>
                </c:pt>
                <c:pt idx="3615">
                  <c:v>31.625</c:v>
                </c:pt>
                <c:pt idx="3616">
                  <c:v>31.5</c:v>
                </c:pt>
                <c:pt idx="3617">
                  <c:v>31.375</c:v>
                </c:pt>
                <c:pt idx="3618">
                  <c:v>31.312000000000001</c:v>
                </c:pt>
                <c:pt idx="3619">
                  <c:v>31.187000000000001</c:v>
                </c:pt>
                <c:pt idx="3620">
                  <c:v>31.125</c:v>
                </c:pt>
                <c:pt idx="3621">
                  <c:v>31</c:v>
                </c:pt>
                <c:pt idx="3622">
                  <c:v>30.937000000000001</c:v>
                </c:pt>
                <c:pt idx="3623">
                  <c:v>30.875</c:v>
                </c:pt>
                <c:pt idx="3624">
                  <c:v>30.812000000000001</c:v>
                </c:pt>
                <c:pt idx="3625">
                  <c:v>30.75</c:v>
                </c:pt>
                <c:pt idx="3626">
                  <c:v>30.687000000000001</c:v>
                </c:pt>
                <c:pt idx="3627">
                  <c:v>30.687000000000001</c:v>
                </c:pt>
                <c:pt idx="3628">
                  <c:v>30.625</c:v>
                </c:pt>
                <c:pt idx="3629">
                  <c:v>30.562000000000001</c:v>
                </c:pt>
                <c:pt idx="3630">
                  <c:v>30.562000000000001</c:v>
                </c:pt>
                <c:pt idx="3631">
                  <c:v>30.562000000000001</c:v>
                </c:pt>
                <c:pt idx="3632">
                  <c:v>30.5</c:v>
                </c:pt>
                <c:pt idx="3633">
                  <c:v>30.5</c:v>
                </c:pt>
                <c:pt idx="3634">
                  <c:v>30.437000000000001</c:v>
                </c:pt>
                <c:pt idx="3635">
                  <c:v>30.437000000000001</c:v>
                </c:pt>
                <c:pt idx="3636">
                  <c:v>30.437000000000001</c:v>
                </c:pt>
                <c:pt idx="3637">
                  <c:v>30.437000000000001</c:v>
                </c:pt>
                <c:pt idx="3638">
                  <c:v>30.437000000000001</c:v>
                </c:pt>
                <c:pt idx="3639">
                  <c:v>30.437000000000001</c:v>
                </c:pt>
                <c:pt idx="3640">
                  <c:v>30.375</c:v>
                </c:pt>
                <c:pt idx="3641">
                  <c:v>30.312000000000001</c:v>
                </c:pt>
                <c:pt idx="3642">
                  <c:v>30.25</c:v>
                </c:pt>
                <c:pt idx="3643">
                  <c:v>30.25</c:v>
                </c:pt>
                <c:pt idx="3644">
                  <c:v>30.187000000000001</c:v>
                </c:pt>
                <c:pt idx="3645">
                  <c:v>30.187000000000001</c:v>
                </c:pt>
                <c:pt idx="3646">
                  <c:v>30.125</c:v>
                </c:pt>
                <c:pt idx="3647">
                  <c:v>30.062000000000001</c:v>
                </c:pt>
                <c:pt idx="3648">
                  <c:v>30.062000000000001</c:v>
                </c:pt>
                <c:pt idx="3649">
                  <c:v>30</c:v>
                </c:pt>
                <c:pt idx="3650">
                  <c:v>29.937000000000001</c:v>
                </c:pt>
                <c:pt idx="3651">
                  <c:v>29.875</c:v>
                </c:pt>
                <c:pt idx="3652">
                  <c:v>29.812000000000001</c:v>
                </c:pt>
                <c:pt idx="3653">
                  <c:v>29.687000000000001</c:v>
                </c:pt>
                <c:pt idx="3654">
                  <c:v>29.562000000000001</c:v>
                </c:pt>
                <c:pt idx="3655">
                  <c:v>29.437000000000001</c:v>
                </c:pt>
                <c:pt idx="3656">
                  <c:v>29.312000000000001</c:v>
                </c:pt>
                <c:pt idx="3657">
                  <c:v>29.187000000000001</c:v>
                </c:pt>
                <c:pt idx="3658">
                  <c:v>29.062000000000001</c:v>
                </c:pt>
                <c:pt idx="3659">
                  <c:v>28.937000000000001</c:v>
                </c:pt>
                <c:pt idx="3660">
                  <c:v>28.812000000000001</c:v>
                </c:pt>
                <c:pt idx="3661">
                  <c:v>28.687000000000001</c:v>
                </c:pt>
                <c:pt idx="3662">
                  <c:v>28.562000000000001</c:v>
                </c:pt>
                <c:pt idx="3663">
                  <c:v>28.5</c:v>
                </c:pt>
                <c:pt idx="3664">
                  <c:v>28.375</c:v>
                </c:pt>
                <c:pt idx="3665">
                  <c:v>28.312000000000001</c:v>
                </c:pt>
                <c:pt idx="3666">
                  <c:v>28.187000000000001</c:v>
                </c:pt>
                <c:pt idx="3667">
                  <c:v>28.125</c:v>
                </c:pt>
                <c:pt idx="3668">
                  <c:v>28</c:v>
                </c:pt>
                <c:pt idx="3669">
                  <c:v>27.937000000000001</c:v>
                </c:pt>
                <c:pt idx="3670">
                  <c:v>27.812000000000001</c:v>
                </c:pt>
                <c:pt idx="3671">
                  <c:v>27.75</c:v>
                </c:pt>
                <c:pt idx="3672">
                  <c:v>27.687000000000001</c:v>
                </c:pt>
                <c:pt idx="3673">
                  <c:v>27.687000000000001</c:v>
                </c:pt>
                <c:pt idx="3674">
                  <c:v>27.625</c:v>
                </c:pt>
                <c:pt idx="3675">
                  <c:v>27.562000000000001</c:v>
                </c:pt>
                <c:pt idx="3676">
                  <c:v>27.562000000000001</c:v>
                </c:pt>
                <c:pt idx="3677">
                  <c:v>27.562000000000001</c:v>
                </c:pt>
                <c:pt idx="3678">
                  <c:v>27.5</c:v>
                </c:pt>
                <c:pt idx="3679">
                  <c:v>27.5</c:v>
                </c:pt>
                <c:pt idx="3680">
                  <c:v>27.5</c:v>
                </c:pt>
                <c:pt idx="3681">
                  <c:v>27.437000000000001</c:v>
                </c:pt>
                <c:pt idx="3682">
                  <c:v>27.437000000000001</c:v>
                </c:pt>
                <c:pt idx="3683">
                  <c:v>27.375</c:v>
                </c:pt>
                <c:pt idx="3684">
                  <c:v>27.312000000000001</c:v>
                </c:pt>
                <c:pt idx="3685">
                  <c:v>27.25</c:v>
                </c:pt>
                <c:pt idx="3686">
                  <c:v>27.25</c:v>
                </c:pt>
                <c:pt idx="3687">
                  <c:v>27.187000000000001</c:v>
                </c:pt>
                <c:pt idx="3688">
                  <c:v>27.125</c:v>
                </c:pt>
                <c:pt idx="3689">
                  <c:v>27.125</c:v>
                </c:pt>
                <c:pt idx="3690">
                  <c:v>27.125</c:v>
                </c:pt>
                <c:pt idx="3691">
                  <c:v>27.125</c:v>
                </c:pt>
                <c:pt idx="3692">
                  <c:v>27.062000000000001</c:v>
                </c:pt>
                <c:pt idx="3693">
                  <c:v>27.062000000000001</c:v>
                </c:pt>
                <c:pt idx="3694">
                  <c:v>27</c:v>
                </c:pt>
                <c:pt idx="3695">
                  <c:v>27</c:v>
                </c:pt>
                <c:pt idx="3696">
                  <c:v>26.875</c:v>
                </c:pt>
                <c:pt idx="3697">
                  <c:v>26.812000000000001</c:v>
                </c:pt>
                <c:pt idx="3698">
                  <c:v>26.75</c:v>
                </c:pt>
                <c:pt idx="3699">
                  <c:v>26.687000000000001</c:v>
                </c:pt>
                <c:pt idx="3700">
                  <c:v>26.625</c:v>
                </c:pt>
                <c:pt idx="3701">
                  <c:v>26.625</c:v>
                </c:pt>
                <c:pt idx="3702">
                  <c:v>26.562000000000001</c:v>
                </c:pt>
                <c:pt idx="3703">
                  <c:v>26.562000000000001</c:v>
                </c:pt>
                <c:pt idx="3704">
                  <c:v>26.562000000000001</c:v>
                </c:pt>
                <c:pt idx="3705">
                  <c:v>26.562000000000001</c:v>
                </c:pt>
                <c:pt idx="3706">
                  <c:v>26.562000000000001</c:v>
                </c:pt>
                <c:pt idx="3707">
                  <c:v>26.562000000000001</c:v>
                </c:pt>
                <c:pt idx="3708">
                  <c:v>26.562000000000001</c:v>
                </c:pt>
                <c:pt idx="3709">
                  <c:v>26.562000000000001</c:v>
                </c:pt>
                <c:pt idx="3710">
                  <c:v>26.562000000000001</c:v>
                </c:pt>
                <c:pt idx="3711">
                  <c:v>26.562000000000001</c:v>
                </c:pt>
                <c:pt idx="3712">
                  <c:v>26.625</c:v>
                </c:pt>
                <c:pt idx="3713">
                  <c:v>26.625</c:v>
                </c:pt>
                <c:pt idx="3714">
                  <c:v>26.687000000000001</c:v>
                </c:pt>
                <c:pt idx="3715">
                  <c:v>26.687000000000001</c:v>
                </c:pt>
                <c:pt idx="3716">
                  <c:v>26.687000000000001</c:v>
                </c:pt>
                <c:pt idx="3717">
                  <c:v>26.75</c:v>
                </c:pt>
                <c:pt idx="3718">
                  <c:v>26.75</c:v>
                </c:pt>
                <c:pt idx="3719">
                  <c:v>26.75</c:v>
                </c:pt>
                <c:pt idx="3720">
                  <c:v>26.75</c:v>
                </c:pt>
                <c:pt idx="3721">
                  <c:v>26.75</c:v>
                </c:pt>
                <c:pt idx="3722">
                  <c:v>26.687000000000001</c:v>
                </c:pt>
                <c:pt idx="3723">
                  <c:v>26.625</c:v>
                </c:pt>
                <c:pt idx="3724">
                  <c:v>26.625</c:v>
                </c:pt>
                <c:pt idx="3725">
                  <c:v>26.562000000000001</c:v>
                </c:pt>
                <c:pt idx="3726">
                  <c:v>26.437000000000001</c:v>
                </c:pt>
                <c:pt idx="3727">
                  <c:v>26.375</c:v>
                </c:pt>
                <c:pt idx="3728">
                  <c:v>26.312000000000001</c:v>
                </c:pt>
                <c:pt idx="3729">
                  <c:v>26.25</c:v>
                </c:pt>
                <c:pt idx="3730">
                  <c:v>26.25</c:v>
                </c:pt>
                <c:pt idx="3731">
                  <c:v>26.187000000000001</c:v>
                </c:pt>
                <c:pt idx="3732">
                  <c:v>26.125</c:v>
                </c:pt>
                <c:pt idx="3733">
                  <c:v>26.125</c:v>
                </c:pt>
                <c:pt idx="3734">
                  <c:v>26.125</c:v>
                </c:pt>
                <c:pt idx="3735">
                  <c:v>26.125</c:v>
                </c:pt>
                <c:pt idx="3736">
                  <c:v>26.125</c:v>
                </c:pt>
                <c:pt idx="3737">
                  <c:v>26.062000000000001</c:v>
                </c:pt>
                <c:pt idx="3738">
                  <c:v>26.125</c:v>
                </c:pt>
                <c:pt idx="3739">
                  <c:v>26.125</c:v>
                </c:pt>
                <c:pt idx="3740">
                  <c:v>26.187000000000001</c:v>
                </c:pt>
                <c:pt idx="3741">
                  <c:v>26.187000000000001</c:v>
                </c:pt>
                <c:pt idx="3742">
                  <c:v>26.187000000000001</c:v>
                </c:pt>
                <c:pt idx="3743">
                  <c:v>26.187000000000001</c:v>
                </c:pt>
                <c:pt idx="3744">
                  <c:v>26.187000000000001</c:v>
                </c:pt>
                <c:pt idx="3745">
                  <c:v>26.25</c:v>
                </c:pt>
                <c:pt idx="3746">
                  <c:v>26.187000000000001</c:v>
                </c:pt>
                <c:pt idx="3747">
                  <c:v>26.25</c:v>
                </c:pt>
                <c:pt idx="3748">
                  <c:v>26.187000000000001</c:v>
                </c:pt>
                <c:pt idx="3749">
                  <c:v>26.187000000000001</c:v>
                </c:pt>
                <c:pt idx="3750">
                  <c:v>26.187000000000001</c:v>
                </c:pt>
                <c:pt idx="3751">
                  <c:v>26.187000000000001</c:v>
                </c:pt>
                <c:pt idx="3752">
                  <c:v>26.187000000000001</c:v>
                </c:pt>
                <c:pt idx="3753">
                  <c:v>26.25</c:v>
                </c:pt>
                <c:pt idx="3754">
                  <c:v>26.25</c:v>
                </c:pt>
                <c:pt idx="3755">
                  <c:v>26.25</c:v>
                </c:pt>
                <c:pt idx="3756">
                  <c:v>26.312000000000001</c:v>
                </c:pt>
                <c:pt idx="3757">
                  <c:v>26.312000000000001</c:v>
                </c:pt>
                <c:pt idx="3758">
                  <c:v>26.312000000000001</c:v>
                </c:pt>
                <c:pt idx="3759">
                  <c:v>26.375</c:v>
                </c:pt>
                <c:pt idx="3760">
                  <c:v>26.312000000000001</c:v>
                </c:pt>
                <c:pt idx="3761">
                  <c:v>26.312000000000001</c:v>
                </c:pt>
                <c:pt idx="3762">
                  <c:v>26.312000000000001</c:v>
                </c:pt>
                <c:pt idx="3763">
                  <c:v>26.312000000000001</c:v>
                </c:pt>
                <c:pt idx="3764">
                  <c:v>26.312000000000001</c:v>
                </c:pt>
                <c:pt idx="3765">
                  <c:v>26.312000000000001</c:v>
                </c:pt>
                <c:pt idx="3766">
                  <c:v>26.312000000000001</c:v>
                </c:pt>
                <c:pt idx="3767">
                  <c:v>26.312000000000001</c:v>
                </c:pt>
                <c:pt idx="3768">
                  <c:v>26.312000000000001</c:v>
                </c:pt>
                <c:pt idx="3769">
                  <c:v>26.312000000000001</c:v>
                </c:pt>
                <c:pt idx="3770">
                  <c:v>26.375</c:v>
                </c:pt>
                <c:pt idx="3771">
                  <c:v>26.437000000000001</c:v>
                </c:pt>
                <c:pt idx="3772">
                  <c:v>26.5</c:v>
                </c:pt>
                <c:pt idx="3773">
                  <c:v>26.5</c:v>
                </c:pt>
                <c:pt idx="3774">
                  <c:v>26.5</c:v>
                </c:pt>
                <c:pt idx="3775">
                  <c:v>26.5</c:v>
                </c:pt>
                <c:pt idx="3776">
                  <c:v>26.562000000000001</c:v>
                </c:pt>
                <c:pt idx="3777">
                  <c:v>26.5</c:v>
                </c:pt>
                <c:pt idx="3778">
                  <c:v>26.5</c:v>
                </c:pt>
                <c:pt idx="3779">
                  <c:v>26.5</c:v>
                </c:pt>
                <c:pt idx="3780">
                  <c:v>26.5</c:v>
                </c:pt>
                <c:pt idx="3781">
                  <c:v>26.5</c:v>
                </c:pt>
                <c:pt idx="3782">
                  <c:v>26.562000000000001</c:v>
                </c:pt>
                <c:pt idx="3783">
                  <c:v>26.625</c:v>
                </c:pt>
                <c:pt idx="3784">
                  <c:v>26.687000000000001</c:v>
                </c:pt>
                <c:pt idx="3785">
                  <c:v>26.75</c:v>
                </c:pt>
                <c:pt idx="3786">
                  <c:v>26.812000000000001</c:v>
                </c:pt>
                <c:pt idx="3787">
                  <c:v>26.875</c:v>
                </c:pt>
                <c:pt idx="3788">
                  <c:v>26.937000000000001</c:v>
                </c:pt>
                <c:pt idx="3789">
                  <c:v>27</c:v>
                </c:pt>
                <c:pt idx="3790">
                  <c:v>27</c:v>
                </c:pt>
                <c:pt idx="3791">
                  <c:v>27.062000000000001</c:v>
                </c:pt>
                <c:pt idx="3792">
                  <c:v>27.062000000000001</c:v>
                </c:pt>
                <c:pt idx="3793">
                  <c:v>27.062000000000001</c:v>
                </c:pt>
                <c:pt idx="3794">
                  <c:v>27.062000000000001</c:v>
                </c:pt>
                <c:pt idx="3795">
                  <c:v>27.062000000000001</c:v>
                </c:pt>
                <c:pt idx="3796">
                  <c:v>27.062000000000001</c:v>
                </c:pt>
                <c:pt idx="3797">
                  <c:v>27.062000000000001</c:v>
                </c:pt>
                <c:pt idx="3798">
                  <c:v>27</c:v>
                </c:pt>
                <c:pt idx="3799">
                  <c:v>27</c:v>
                </c:pt>
                <c:pt idx="3800">
                  <c:v>27</c:v>
                </c:pt>
                <c:pt idx="3801">
                  <c:v>26.937000000000001</c:v>
                </c:pt>
                <c:pt idx="3802">
                  <c:v>26.875</c:v>
                </c:pt>
                <c:pt idx="3803">
                  <c:v>26.937000000000001</c:v>
                </c:pt>
                <c:pt idx="3804">
                  <c:v>27.062000000000001</c:v>
                </c:pt>
                <c:pt idx="3805">
                  <c:v>27.375</c:v>
                </c:pt>
                <c:pt idx="3806">
                  <c:v>27.562000000000001</c:v>
                </c:pt>
                <c:pt idx="3807">
                  <c:v>27.687000000000001</c:v>
                </c:pt>
                <c:pt idx="3808">
                  <c:v>27.875</c:v>
                </c:pt>
                <c:pt idx="3809">
                  <c:v>28.375</c:v>
                </c:pt>
                <c:pt idx="3810">
                  <c:v>29.062000000000001</c:v>
                </c:pt>
                <c:pt idx="3811">
                  <c:v>29.75</c:v>
                </c:pt>
                <c:pt idx="3812">
                  <c:v>30.25</c:v>
                </c:pt>
                <c:pt idx="3813">
                  <c:v>30.812000000000001</c:v>
                </c:pt>
                <c:pt idx="3814">
                  <c:v>31.562000000000001</c:v>
                </c:pt>
                <c:pt idx="3815">
                  <c:v>32.561999999999998</c:v>
                </c:pt>
                <c:pt idx="3816">
                  <c:v>33.686999999999998</c:v>
                </c:pt>
                <c:pt idx="3817">
                  <c:v>34.186999999999998</c:v>
                </c:pt>
                <c:pt idx="3818">
                  <c:v>34.311999999999998</c:v>
                </c:pt>
                <c:pt idx="3819">
                  <c:v>34.75</c:v>
                </c:pt>
                <c:pt idx="3820">
                  <c:v>35.5</c:v>
                </c:pt>
                <c:pt idx="3821">
                  <c:v>36.436999999999998</c:v>
                </c:pt>
                <c:pt idx="3822">
                  <c:v>37.375</c:v>
                </c:pt>
                <c:pt idx="3823">
                  <c:v>38.25</c:v>
                </c:pt>
                <c:pt idx="3824">
                  <c:v>39.125</c:v>
                </c:pt>
                <c:pt idx="3825">
                  <c:v>39.936999999999998</c:v>
                </c:pt>
                <c:pt idx="3826">
                  <c:v>40.686999999999998</c:v>
                </c:pt>
                <c:pt idx="3827">
                  <c:v>41.375</c:v>
                </c:pt>
                <c:pt idx="3828">
                  <c:v>42</c:v>
                </c:pt>
                <c:pt idx="3829">
                  <c:v>42.625</c:v>
                </c:pt>
                <c:pt idx="3830">
                  <c:v>43.125</c:v>
                </c:pt>
                <c:pt idx="3831">
                  <c:v>43.625</c:v>
                </c:pt>
                <c:pt idx="3832">
                  <c:v>44.061999999999998</c:v>
                </c:pt>
                <c:pt idx="3833">
                  <c:v>44.436999999999998</c:v>
                </c:pt>
                <c:pt idx="3834">
                  <c:v>44.75</c:v>
                </c:pt>
                <c:pt idx="3835">
                  <c:v>45.061999999999998</c:v>
                </c:pt>
                <c:pt idx="3836">
                  <c:v>45.311999999999998</c:v>
                </c:pt>
                <c:pt idx="3837">
                  <c:v>45.561999999999998</c:v>
                </c:pt>
                <c:pt idx="3838">
                  <c:v>45.75</c:v>
                </c:pt>
                <c:pt idx="3839">
                  <c:v>45.936999999999998</c:v>
                </c:pt>
                <c:pt idx="3840">
                  <c:v>46</c:v>
                </c:pt>
                <c:pt idx="3841">
                  <c:v>46.061999999999998</c:v>
                </c:pt>
                <c:pt idx="3842">
                  <c:v>46.125</c:v>
                </c:pt>
                <c:pt idx="3843">
                  <c:v>46.125</c:v>
                </c:pt>
                <c:pt idx="3844">
                  <c:v>46.061999999999998</c:v>
                </c:pt>
                <c:pt idx="3845">
                  <c:v>46</c:v>
                </c:pt>
                <c:pt idx="3846">
                  <c:v>45.936999999999998</c:v>
                </c:pt>
                <c:pt idx="3847">
                  <c:v>45.811999999999998</c:v>
                </c:pt>
                <c:pt idx="3848">
                  <c:v>45.75</c:v>
                </c:pt>
                <c:pt idx="3849">
                  <c:v>45.625</c:v>
                </c:pt>
                <c:pt idx="3850">
                  <c:v>45.5</c:v>
                </c:pt>
                <c:pt idx="3851">
                  <c:v>45.375</c:v>
                </c:pt>
                <c:pt idx="3852">
                  <c:v>45.25</c:v>
                </c:pt>
                <c:pt idx="3853">
                  <c:v>45.125</c:v>
                </c:pt>
                <c:pt idx="3854">
                  <c:v>45</c:v>
                </c:pt>
                <c:pt idx="3855">
                  <c:v>44.811999999999998</c:v>
                </c:pt>
                <c:pt idx="3856">
                  <c:v>44.686999999999998</c:v>
                </c:pt>
                <c:pt idx="3857">
                  <c:v>44.561999999999998</c:v>
                </c:pt>
                <c:pt idx="3858">
                  <c:v>44.436999999999998</c:v>
                </c:pt>
                <c:pt idx="3859">
                  <c:v>44.25</c:v>
                </c:pt>
                <c:pt idx="3860">
                  <c:v>44.125</c:v>
                </c:pt>
                <c:pt idx="3861">
                  <c:v>44</c:v>
                </c:pt>
                <c:pt idx="3862">
                  <c:v>43.875</c:v>
                </c:pt>
                <c:pt idx="3863">
                  <c:v>43.686999999999998</c:v>
                </c:pt>
                <c:pt idx="3864">
                  <c:v>43.561999999999998</c:v>
                </c:pt>
                <c:pt idx="3865">
                  <c:v>43.375</c:v>
                </c:pt>
                <c:pt idx="3866">
                  <c:v>43.25</c:v>
                </c:pt>
                <c:pt idx="3867">
                  <c:v>43.061999999999998</c:v>
                </c:pt>
                <c:pt idx="3868">
                  <c:v>42.936999999999998</c:v>
                </c:pt>
                <c:pt idx="3869">
                  <c:v>42.75</c:v>
                </c:pt>
                <c:pt idx="3870">
                  <c:v>42.625</c:v>
                </c:pt>
                <c:pt idx="3871">
                  <c:v>42.436999999999998</c:v>
                </c:pt>
                <c:pt idx="3872">
                  <c:v>42.311999999999998</c:v>
                </c:pt>
                <c:pt idx="3873">
                  <c:v>42.186999999999998</c:v>
                </c:pt>
                <c:pt idx="3874">
                  <c:v>42</c:v>
                </c:pt>
                <c:pt idx="3875">
                  <c:v>41.875</c:v>
                </c:pt>
                <c:pt idx="3876">
                  <c:v>41.686999999999998</c:v>
                </c:pt>
                <c:pt idx="3877">
                  <c:v>41.561999999999998</c:v>
                </c:pt>
                <c:pt idx="3878">
                  <c:v>41.375</c:v>
                </c:pt>
                <c:pt idx="3879">
                  <c:v>41.186999999999998</c:v>
                </c:pt>
                <c:pt idx="3880">
                  <c:v>41</c:v>
                </c:pt>
                <c:pt idx="3881">
                  <c:v>40.811999999999998</c:v>
                </c:pt>
                <c:pt idx="3882">
                  <c:v>40.561999999999998</c:v>
                </c:pt>
                <c:pt idx="3883">
                  <c:v>40.375</c:v>
                </c:pt>
                <c:pt idx="3884">
                  <c:v>40.125</c:v>
                </c:pt>
                <c:pt idx="3885">
                  <c:v>39.936999999999998</c:v>
                </c:pt>
                <c:pt idx="3886">
                  <c:v>39.686999999999998</c:v>
                </c:pt>
                <c:pt idx="3887">
                  <c:v>39.436999999999998</c:v>
                </c:pt>
                <c:pt idx="3888">
                  <c:v>39.25</c:v>
                </c:pt>
                <c:pt idx="3889">
                  <c:v>39.061999999999998</c:v>
                </c:pt>
                <c:pt idx="3890">
                  <c:v>38.875</c:v>
                </c:pt>
                <c:pt idx="3891">
                  <c:v>38.686999999999998</c:v>
                </c:pt>
                <c:pt idx="3892">
                  <c:v>38.5</c:v>
                </c:pt>
                <c:pt idx="3893">
                  <c:v>38.375</c:v>
                </c:pt>
                <c:pt idx="3894">
                  <c:v>38.186999999999998</c:v>
                </c:pt>
                <c:pt idx="3895">
                  <c:v>38</c:v>
                </c:pt>
                <c:pt idx="3896">
                  <c:v>37.875</c:v>
                </c:pt>
                <c:pt idx="3897">
                  <c:v>37.75</c:v>
                </c:pt>
                <c:pt idx="3898">
                  <c:v>37.561999999999998</c:v>
                </c:pt>
                <c:pt idx="3899">
                  <c:v>37.436999999999998</c:v>
                </c:pt>
                <c:pt idx="3900">
                  <c:v>37.25</c:v>
                </c:pt>
                <c:pt idx="3901">
                  <c:v>37.186999999999998</c:v>
                </c:pt>
                <c:pt idx="3902">
                  <c:v>37.061999999999998</c:v>
                </c:pt>
                <c:pt idx="3903">
                  <c:v>36.936999999999998</c:v>
                </c:pt>
                <c:pt idx="3904">
                  <c:v>36.811999999999998</c:v>
                </c:pt>
                <c:pt idx="3905">
                  <c:v>36.75</c:v>
                </c:pt>
                <c:pt idx="3906">
                  <c:v>36.686999999999998</c:v>
                </c:pt>
                <c:pt idx="3907">
                  <c:v>36.561999999999998</c:v>
                </c:pt>
                <c:pt idx="3908">
                  <c:v>36.5</c:v>
                </c:pt>
                <c:pt idx="3909">
                  <c:v>36.436999999999998</c:v>
                </c:pt>
                <c:pt idx="3910">
                  <c:v>36.375</c:v>
                </c:pt>
                <c:pt idx="3911">
                  <c:v>36.311999999999998</c:v>
                </c:pt>
                <c:pt idx="3912">
                  <c:v>36.25</c:v>
                </c:pt>
                <c:pt idx="3913">
                  <c:v>36.186999999999998</c:v>
                </c:pt>
                <c:pt idx="3914">
                  <c:v>36.125</c:v>
                </c:pt>
                <c:pt idx="3915">
                  <c:v>36.061999999999998</c:v>
                </c:pt>
                <c:pt idx="3916">
                  <c:v>36.061999999999998</c:v>
                </c:pt>
                <c:pt idx="3917">
                  <c:v>35.936999999999998</c:v>
                </c:pt>
                <c:pt idx="3918">
                  <c:v>35.936999999999998</c:v>
                </c:pt>
                <c:pt idx="3919">
                  <c:v>35.875</c:v>
                </c:pt>
                <c:pt idx="3920">
                  <c:v>35.811999999999998</c:v>
                </c:pt>
                <c:pt idx="3921">
                  <c:v>35.75</c:v>
                </c:pt>
                <c:pt idx="3922">
                  <c:v>35.686999999999998</c:v>
                </c:pt>
                <c:pt idx="3923">
                  <c:v>35.561999999999998</c:v>
                </c:pt>
                <c:pt idx="3924">
                  <c:v>35.5</c:v>
                </c:pt>
                <c:pt idx="3925">
                  <c:v>35.375</c:v>
                </c:pt>
                <c:pt idx="3926">
                  <c:v>35.25</c:v>
                </c:pt>
                <c:pt idx="3927">
                  <c:v>35.061999999999998</c:v>
                </c:pt>
                <c:pt idx="3928">
                  <c:v>34.936999999999998</c:v>
                </c:pt>
                <c:pt idx="3929">
                  <c:v>34.75</c:v>
                </c:pt>
                <c:pt idx="3930">
                  <c:v>34.625</c:v>
                </c:pt>
                <c:pt idx="3931">
                  <c:v>34.436999999999998</c:v>
                </c:pt>
                <c:pt idx="3932">
                  <c:v>34.25</c:v>
                </c:pt>
                <c:pt idx="3933">
                  <c:v>34.125</c:v>
                </c:pt>
                <c:pt idx="3934">
                  <c:v>34</c:v>
                </c:pt>
                <c:pt idx="3935">
                  <c:v>33.875</c:v>
                </c:pt>
                <c:pt idx="3936">
                  <c:v>33.75</c:v>
                </c:pt>
                <c:pt idx="3937">
                  <c:v>33.561999999999998</c:v>
                </c:pt>
                <c:pt idx="3938">
                  <c:v>33.436999999999998</c:v>
                </c:pt>
                <c:pt idx="3939">
                  <c:v>33.25</c:v>
                </c:pt>
                <c:pt idx="3940">
                  <c:v>33.061999999999998</c:v>
                </c:pt>
                <c:pt idx="3941">
                  <c:v>32.936999999999998</c:v>
                </c:pt>
                <c:pt idx="3942">
                  <c:v>32.811999999999998</c:v>
                </c:pt>
                <c:pt idx="3943">
                  <c:v>32.75</c:v>
                </c:pt>
                <c:pt idx="3944">
                  <c:v>32.625</c:v>
                </c:pt>
                <c:pt idx="3945">
                  <c:v>32.561999999999998</c:v>
                </c:pt>
                <c:pt idx="3946">
                  <c:v>32.5</c:v>
                </c:pt>
                <c:pt idx="3947">
                  <c:v>32.436999999999998</c:v>
                </c:pt>
                <c:pt idx="3948">
                  <c:v>32.311999999999998</c:v>
                </c:pt>
                <c:pt idx="3949">
                  <c:v>32.311999999999998</c:v>
                </c:pt>
                <c:pt idx="3950">
                  <c:v>32.25</c:v>
                </c:pt>
                <c:pt idx="3951">
                  <c:v>32.186999999999998</c:v>
                </c:pt>
                <c:pt idx="3952">
                  <c:v>32.125</c:v>
                </c:pt>
                <c:pt idx="3953">
                  <c:v>32</c:v>
                </c:pt>
                <c:pt idx="3954">
                  <c:v>31.937000000000001</c:v>
                </c:pt>
                <c:pt idx="3955">
                  <c:v>31.812000000000001</c:v>
                </c:pt>
                <c:pt idx="3956">
                  <c:v>31.687000000000001</c:v>
                </c:pt>
                <c:pt idx="3957">
                  <c:v>31.562000000000001</c:v>
                </c:pt>
                <c:pt idx="3958">
                  <c:v>31.437000000000001</c:v>
                </c:pt>
                <c:pt idx="3959">
                  <c:v>31.25</c:v>
                </c:pt>
                <c:pt idx="3960">
                  <c:v>31.125</c:v>
                </c:pt>
                <c:pt idx="3961">
                  <c:v>30.937000000000001</c:v>
                </c:pt>
                <c:pt idx="3962">
                  <c:v>30.812000000000001</c:v>
                </c:pt>
                <c:pt idx="3963">
                  <c:v>30.687000000000001</c:v>
                </c:pt>
                <c:pt idx="3964">
                  <c:v>30.562000000000001</c:v>
                </c:pt>
                <c:pt idx="3965">
                  <c:v>30.437000000000001</c:v>
                </c:pt>
                <c:pt idx="3966">
                  <c:v>30.312000000000001</c:v>
                </c:pt>
                <c:pt idx="3967">
                  <c:v>30.25</c:v>
                </c:pt>
                <c:pt idx="3968">
                  <c:v>30.125</c:v>
                </c:pt>
                <c:pt idx="3969">
                  <c:v>30.062000000000001</c:v>
                </c:pt>
                <c:pt idx="3970">
                  <c:v>29.937000000000001</c:v>
                </c:pt>
                <c:pt idx="3971">
                  <c:v>29.875</c:v>
                </c:pt>
                <c:pt idx="3972">
                  <c:v>29.687000000000001</c:v>
                </c:pt>
                <c:pt idx="3973">
                  <c:v>29.562000000000001</c:v>
                </c:pt>
                <c:pt idx="3974">
                  <c:v>29.5</c:v>
                </c:pt>
                <c:pt idx="3975">
                  <c:v>29.312000000000001</c:v>
                </c:pt>
                <c:pt idx="3976">
                  <c:v>29.187000000000001</c:v>
                </c:pt>
                <c:pt idx="3977">
                  <c:v>29</c:v>
                </c:pt>
                <c:pt idx="3978">
                  <c:v>28.812000000000001</c:v>
                </c:pt>
                <c:pt idx="3979">
                  <c:v>28.625</c:v>
                </c:pt>
                <c:pt idx="3980">
                  <c:v>28.437000000000001</c:v>
                </c:pt>
                <c:pt idx="3981">
                  <c:v>28.25</c:v>
                </c:pt>
                <c:pt idx="3982">
                  <c:v>28.062000000000001</c:v>
                </c:pt>
                <c:pt idx="3983">
                  <c:v>27.875</c:v>
                </c:pt>
                <c:pt idx="3984">
                  <c:v>27.687000000000001</c:v>
                </c:pt>
                <c:pt idx="3985">
                  <c:v>27.5</c:v>
                </c:pt>
                <c:pt idx="3986">
                  <c:v>27.312000000000001</c:v>
                </c:pt>
                <c:pt idx="3987">
                  <c:v>27.125</c:v>
                </c:pt>
                <c:pt idx="3988">
                  <c:v>26.937000000000001</c:v>
                </c:pt>
                <c:pt idx="3989">
                  <c:v>26.812000000000001</c:v>
                </c:pt>
                <c:pt idx="3990">
                  <c:v>26.687000000000001</c:v>
                </c:pt>
                <c:pt idx="3991">
                  <c:v>26.562000000000001</c:v>
                </c:pt>
                <c:pt idx="3992">
                  <c:v>26.437000000000001</c:v>
                </c:pt>
                <c:pt idx="3993">
                  <c:v>26.375</c:v>
                </c:pt>
                <c:pt idx="3994">
                  <c:v>26.312000000000001</c:v>
                </c:pt>
                <c:pt idx="3995">
                  <c:v>26.187000000000001</c:v>
                </c:pt>
                <c:pt idx="3996">
                  <c:v>26.125</c:v>
                </c:pt>
                <c:pt idx="3997">
                  <c:v>26.062000000000001</c:v>
                </c:pt>
                <c:pt idx="3998">
                  <c:v>26.062000000000001</c:v>
                </c:pt>
                <c:pt idx="3999">
                  <c:v>26.062000000000001</c:v>
                </c:pt>
                <c:pt idx="4000">
                  <c:v>26</c:v>
                </c:pt>
                <c:pt idx="4001">
                  <c:v>25.937000000000001</c:v>
                </c:pt>
                <c:pt idx="4002">
                  <c:v>25.875</c:v>
                </c:pt>
                <c:pt idx="4003">
                  <c:v>25.812000000000001</c:v>
                </c:pt>
                <c:pt idx="4004">
                  <c:v>25.75</c:v>
                </c:pt>
                <c:pt idx="4005">
                  <c:v>25.687000000000001</c:v>
                </c:pt>
                <c:pt idx="4006">
                  <c:v>25.562000000000001</c:v>
                </c:pt>
                <c:pt idx="4007">
                  <c:v>25.437000000000001</c:v>
                </c:pt>
                <c:pt idx="4008">
                  <c:v>25.375</c:v>
                </c:pt>
                <c:pt idx="4009">
                  <c:v>25.187000000000001</c:v>
                </c:pt>
                <c:pt idx="4010">
                  <c:v>25.062000000000001</c:v>
                </c:pt>
                <c:pt idx="4011">
                  <c:v>24.937000000000001</c:v>
                </c:pt>
                <c:pt idx="4012">
                  <c:v>24.812000000000001</c:v>
                </c:pt>
                <c:pt idx="4013">
                  <c:v>24.687000000000001</c:v>
                </c:pt>
                <c:pt idx="4014">
                  <c:v>24.562000000000001</c:v>
                </c:pt>
                <c:pt idx="4015">
                  <c:v>24.375</c:v>
                </c:pt>
                <c:pt idx="4016">
                  <c:v>24.25</c:v>
                </c:pt>
                <c:pt idx="4017">
                  <c:v>24.125</c:v>
                </c:pt>
                <c:pt idx="4018">
                  <c:v>24</c:v>
                </c:pt>
                <c:pt idx="4019">
                  <c:v>23.875</c:v>
                </c:pt>
                <c:pt idx="4020">
                  <c:v>23.75</c:v>
                </c:pt>
                <c:pt idx="4021">
                  <c:v>23.625</c:v>
                </c:pt>
                <c:pt idx="4022">
                  <c:v>23.562000000000001</c:v>
                </c:pt>
                <c:pt idx="4023">
                  <c:v>23.437000000000001</c:v>
                </c:pt>
                <c:pt idx="4024">
                  <c:v>23.312000000000001</c:v>
                </c:pt>
                <c:pt idx="4025">
                  <c:v>23.25</c:v>
                </c:pt>
                <c:pt idx="4026">
                  <c:v>23.187000000000001</c:v>
                </c:pt>
                <c:pt idx="4027">
                  <c:v>23.062000000000001</c:v>
                </c:pt>
                <c:pt idx="4028">
                  <c:v>23</c:v>
                </c:pt>
                <c:pt idx="4029">
                  <c:v>22.875</c:v>
                </c:pt>
                <c:pt idx="4030">
                  <c:v>22.75</c:v>
                </c:pt>
                <c:pt idx="4031">
                  <c:v>22.687000000000001</c:v>
                </c:pt>
                <c:pt idx="4032">
                  <c:v>22.625</c:v>
                </c:pt>
                <c:pt idx="4033">
                  <c:v>22.5</c:v>
                </c:pt>
                <c:pt idx="4034">
                  <c:v>22.437000000000001</c:v>
                </c:pt>
                <c:pt idx="4035">
                  <c:v>22.312000000000001</c:v>
                </c:pt>
                <c:pt idx="4036">
                  <c:v>22.25</c:v>
                </c:pt>
                <c:pt idx="4037">
                  <c:v>22.125</c:v>
                </c:pt>
                <c:pt idx="4038">
                  <c:v>22.125</c:v>
                </c:pt>
                <c:pt idx="4039">
                  <c:v>22.062000000000001</c:v>
                </c:pt>
                <c:pt idx="4040">
                  <c:v>22.062000000000001</c:v>
                </c:pt>
                <c:pt idx="4041">
                  <c:v>22.062000000000001</c:v>
                </c:pt>
                <c:pt idx="4042">
                  <c:v>22.125</c:v>
                </c:pt>
                <c:pt idx="4043">
                  <c:v>22.187000000000001</c:v>
                </c:pt>
                <c:pt idx="4044">
                  <c:v>22.25</c:v>
                </c:pt>
                <c:pt idx="4045">
                  <c:v>22.375</c:v>
                </c:pt>
                <c:pt idx="4046">
                  <c:v>22.5</c:v>
                </c:pt>
                <c:pt idx="4047">
                  <c:v>22.625</c:v>
                </c:pt>
                <c:pt idx="4048">
                  <c:v>22.687000000000001</c:v>
                </c:pt>
                <c:pt idx="4049">
                  <c:v>22.812000000000001</c:v>
                </c:pt>
                <c:pt idx="4050">
                  <c:v>22.875</c:v>
                </c:pt>
                <c:pt idx="4051">
                  <c:v>22.937000000000001</c:v>
                </c:pt>
                <c:pt idx="4052">
                  <c:v>23</c:v>
                </c:pt>
                <c:pt idx="4053">
                  <c:v>23.125</c:v>
                </c:pt>
                <c:pt idx="4054">
                  <c:v>23.187000000000001</c:v>
                </c:pt>
                <c:pt idx="4055">
                  <c:v>23.187000000000001</c:v>
                </c:pt>
                <c:pt idx="4056">
                  <c:v>23.25</c:v>
                </c:pt>
                <c:pt idx="4057">
                  <c:v>23.25</c:v>
                </c:pt>
                <c:pt idx="4058">
                  <c:v>23.312000000000001</c:v>
                </c:pt>
                <c:pt idx="4059">
                  <c:v>23.312000000000001</c:v>
                </c:pt>
                <c:pt idx="4060">
                  <c:v>23.375</c:v>
                </c:pt>
                <c:pt idx="4061">
                  <c:v>23.375</c:v>
                </c:pt>
                <c:pt idx="4062">
                  <c:v>23.375</c:v>
                </c:pt>
                <c:pt idx="4063">
                  <c:v>23.375</c:v>
                </c:pt>
                <c:pt idx="4064">
                  <c:v>23.437000000000001</c:v>
                </c:pt>
                <c:pt idx="4065">
                  <c:v>23.437000000000001</c:v>
                </c:pt>
                <c:pt idx="4066">
                  <c:v>23.5</c:v>
                </c:pt>
                <c:pt idx="4067">
                  <c:v>23.5</c:v>
                </c:pt>
                <c:pt idx="4068">
                  <c:v>23.5</c:v>
                </c:pt>
                <c:pt idx="4069">
                  <c:v>23.5</c:v>
                </c:pt>
                <c:pt idx="4070">
                  <c:v>23.562000000000001</c:v>
                </c:pt>
                <c:pt idx="4071">
                  <c:v>23.625</c:v>
                </c:pt>
                <c:pt idx="4072">
                  <c:v>23.812000000000001</c:v>
                </c:pt>
                <c:pt idx="4073">
                  <c:v>23.812000000000001</c:v>
                </c:pt>
                <c:pt idx="4074">
                  <c:v>23.937000000000001</c:v>
                </c:pt>
                <c:pt idx="4075">
                  <c:v>24.125</c:v>
                </c:pt>
                <c:pt idx="4076">
                  <c:v>24.25</c:v>
                </c:pt>
                <c:pt idx="4077">
                  <c:v>24.312000000000001</c:v>
                </c:pt>
                <c:pt idx="4078">
                  <c:v>24.312000000000001</c:v>
                </c:pt>
                <c:pt idx="4079">
                  <c:v>24.375</c:v>
                </c:pt>
                <c:pt idx="4080">
                  <c:v>24.312000000000001</c:v>
                </c:pt>
                <c:pt idx="4081">
                  <c:v>24.25</c:v>
                </c:pt>
                <c:pt idx="4082">
                  <c:v>24.187000000000001</c:v>
                </c:pt>
                <c:pt idx="4083">
                  <c:v>24.062000000000001</c:v>
                </c:pt>
                <c:pt idx="4084">
                  <c:v>23.937000000000001</c:v>
                </c:pt>
                <c:pt idx="4085">
                  <c:v>23.875</c:v>
                </c:pt>
                <c:pt idx="4086">
                  <c:v>23.75</c:v>
                </c:pt>
                <c:pt idx="4087">
                  <c:v>23.812000000000001</c:v>
                </c:pt>
                <c:pt idx="4088">
                  <c:v>23.75</c:v>
                </c:pt>
                <c:pt idx="4089">
                  <c:v>23.75</c:v>
                </c:pt>
                <c:pt idx="4090">
                  <c:v>23.812000000000001</c:v>
                </c:pt>
                <c:pt idx="4091">
                  <c:v>24</c:v>
                </c:pt>
                <c:pt idx="4092">
                  <c:v>24.187000000000001</c:v>
                </c:pt>
                <c:pt idx="4093">
                  <c:v>24.375</c:v>
                </c:pt>
                <c:pt idx="4094">
                  <c:v>24.625</c:v>
                </c:pt>
                <c:pt idx="4095">
                  <c:v>24.875</c:v>
                </c:pt>
                <c:pt idx="4096">
                  <c:v>25</c:v>
                </c:pt>
                <c:pt idx="4097">
                  <c:v>25.062000000000001</c:v>
                </c:pt>
                <c:pt idx="4098">
                  <c:v>25</c:v>
                </c:pt>
                <c:pt idx="4099">
                  <c:v>24.875</c:v>
                </c:pt>
                <c:pt idx="4100">
                  <c:v>24.687000000000001</c:v>
                </c:pt>
                <c:pt idx="4101">
                  <c:v>24.437000000000001</c:v>
                </c:pt>
                <c:pt idx="4102">
                  <c:v>24.187000000000001</c:v>
                </c:pt>
                <c:pt idx="4103">
                  <c:v>24.187000000000001</c:v>
                </c:pt>
                <c:pt idx="4104">
                  <c:v>24.625</c:v>
                </c:pt>
                <c:pt idx="4105">
                  <c:v>25.125</c:v>
                </c:pt>
                <c:pt idx="4106">
                  <c:v>25.5</c:v>
                </c:pt>
                <c:pt idx="4107">
                  <c:v>25.937000000000001</c:v>
                </c:pt>
                <c:pt idx="4108">
                  <c:v>26.312000000000001</c:v>
                </c:pt>
                <c:pt idx="4109">
                  <c:v>26.5</c:v>
                </c:pt>
                <c:pt idx="4110">
                  <c:v>26.562000000000001</c:v>
                </c:pt>
                <c:pt idx="4111">
                  <c:v>26.5</c:v>
                </c:pt>
                <c:pt idx="4112">
                  <c:v>26.375</c:v>
                </c:pt>
                <c:pt idx="4113">
                  <c:v>26.187000000000001</c:v>
                </c:pt>
                <c:pt idx="4114">
                  <c:v>25.937000000000001</c:v>
                </c:pt>
                <c:pt idx="4115">
                  <c:v>25.625</c:v>
                </c:pt>
                <c:pt idx="4116">
                  <c:v>25.312000000000001</c:v>
                </c:pt>
                <c:pt idx="4117">
                  <c:v>24.937000000000001</c:v>
                </c:pt>
                <c:pt idx="4118">
                  <c:v>24.687000000000001</c:v>
                </c:pt>
                <c:pt idx="4119">
                  <c:v>24.75</c:v>
                </c:pt>
                <c:pt idx="4120">
                  <c:v>24.75</c:v>
                </c:pt>
                <c:pt idx="4121">
                  <c:v>24.625</c:v>
                </c:pt>
                <c:pt idx="4122">
                  <c:v>24.5</c:v>
                </c:pt>
                <c:pt idx="4123">
                  <c:v>24.312000000000001</c:v>
                </c:pt>
                <c:pt idx="4124">
                  <c:v>24.125</c:v>
                </c:pt>
                <c:pt idx="4125">
                  <c:v>23.875</c:v>
                </c:pt>
                <c:pt idx="4126">
                  <c:v>23.5</c:v>
                </c:pt>
                <c:pt idx="4127">
                  <c:v>23.25</c:v>
                </c:pt>
                <c:pt idx="4128">
                  <c:v>22.937000000000001</c:v>
                </c:pt>
                <c:pt idx="4129">
                  <c:v>22.625</c:v>
                </c:pt>
                <c:pt idx="4130">
                  <c:v>22.437000000000001</c:v>
                </c:pt>
                <c:pt idx="4131">
                  <c:v>22.25</c:v>
                </c:pt>
                <c:pt idx="4132">
                  <c:v>22.125</c:v>
                </c:pt>
                <c:pt idx="4133">
                  <c:v>22.125</c:v>
                </c:pt>
                <c:pt idx="4134">
                  <c:v>22.25</c:v>
                </c:pt>
                <c:pt idx="4135">
                  <c:v>23</c:v>
                </c:pt>
                <c:pt idx="4136">
                  <c:v>24.437000000000001</c:v>
                </c:pt>
                <c:pt idx="4137">
                  <c:v>26.437000000000001</c:v>
                </c:pt>
                <c:pt idx="4138">
                  <c:v>28.25</c:v>
                </c:pt>
                <c:pt idx="4139">
                  <c:v>31.062000000000001</c:v>
                </c:pt>
                <c:pt idx="4140">
                  <c:v>33.936999999999998</c:v>
                </c:pt>
                <c:pt idx="4141">
                  <c:v>35.686999999999998</c:v>
                </c:pt>
                <c:pt idx="4142">
                  <c:v>36.186999999999998</c:v>
                </c:pt>
                <c:pt idx="4143">
                  <c:v>36.25</c:v>
                </c:pt>
                <c:pt idx="4144">
                  <c:v>36.561999999999998</c:v>
                </c:pt>
                <c:pt idx="4145">
                  <c:v>37.125</c:v>
                </c:pt>
                <c:pt idx="4146">
                  <c:v>37.811999999999998</c:v>
                </c:pt>
                <c:pt idx="4147">
                  <c:v>38.561999999999998</c:v>
                </c:pt>
                <c:pt idx="4148">
                  <c:v>39.25</c:v>
                </c:pt>
                <c:pt idx="4149">
                  <c:v>39.936999999999998</c:v>
                </c:pt>
                <c:pt idx="4150">
                  <c:v>40.561999999999998</c:v>
                </c:pt>
                <c:pt idx="4151">
                  <c:v>41.186999999999998</c:v>
                </c:pt>
                <c:pt idx="4152">
                  <c:v>41.686999999999998</c:v>
                </c:pt>
                <c:pt idx="4153">
                  <c:v>42.186999999999998</c:v>
                </c:pt>
                <c:pt idx="4154">
                  <c:v>42.625</c:v>
                </c:pt>
                <c:pt idx="4155">
                  <c:v>43</c:v>
                </c:pt>
                <c:pt idx="4156">
                  <c:v>43.311999999999998</c:v>
                </c:pt>
                <c:pt idx="4157">
                  <c:v>43.625</c:v>
                </c:pt>
                <c:pt idx="4158">
                  <c:v>43.875</c:v>
                </c:pt>
                <c:pt idx="4159">
                  <c:v>44</c:v>
                </c:pt>
                <c:pt idx="4160">
                  <c:v>44.186999999999998</c:v>
                </c:pt>
                <c:pt idx="4161">
                  <c:v>44.25</c:v>
                </c:pt>
                <c:pt idx="4162">
                  <c:v>44.311999999999998</c:v>
                </c:pt>
                <c:pt idx="4163">
                  <c:v>44.311999999999998</c:v>
                </c:pt>
                <c:pt idx="4164">
                  <c:v>44.311999999999998</c:v>
                </c:pt>
                <c:pt idx="4165">
                  <c:v>44.25</c:v>
                </c:pt>
                <c:pt idx="4166">
                  <c:v>44.186999999999998</c:v>
                </c:pt>
                <c:pt idx="4167">
                  <c:v>44.061999999999998</c:v>
                </c:pt>
                <c:pt idx="4168">
                  <c:v>43.936999999999998</c:v>
                </c:pt>
                <c:pt idx="4169">
                  <c:v>43.75</c:v>
                </c:pt>
                <c:pt idx="4170">
                  <c:v>43.561999999999998</c:v>
                </c:pt>
                <c:pt idx="4171">
                  <c:v>43.311999999999998</c:v>
                </c:pt>
                <c:pt idx="4172">
                  <c:v>43.125</c:v>
                </c:pt>
                <c:pt idx="4173">
                  <c:v>42.875</c:v>
                </c:pt>
                <c:pt idx="4174">
                  <c:v>42.625</c:v>
                </c:pt>
                <c:pt idx="4175">
                  <c:v>42.375</c:v>
                </c:pt>
                <c:pt idx="4176">
                  <c:v>42.061999999999998</c:v>
                </c:pt>
                <c:pt idx="4177">
                  <c:v>41.811999999999998</c:v>
                </c:pt>
                <c:pt idx="4178">
                  <c:v>41.5</c:v>
                </c:pt>
                <c:pt idx="4179">
                  <c:v>41.186999999999998</c:v>
                </c:pt>
                <c:pt idx="4180">
                  <c:v>40.875</c:v>
                </c:pt>
                <c:pt idx="4181">
                  <c:v>40.561999999999998</c:v>
                </c:pt>
                <c:pt idx="4182">
                  <c:v>40.311999999999998</c:v>
                </c:pt>
                <c:pt idx="4183">
                  <c:v>39.936999999999998</c:v>
                </c:pt>
                <c:pt idx="4184">
                  <c:v>39.625</c:v>
                </c:pt>
                <c:pt idx="4185">
                  <c:v>39.311999999999998</c:v>
                </c:pt>
                <c:pt idx="4186">
                  <c:v>39</c:v>
                </c:pt>
                <c:pt idx="4187">
                  <c:v>38.686999999999998</c:v>
                </c:pt>
                <c:pt idx="4188">
                  <c:v>38.375</c:v>
                </c:pt>
                <c:pt idx="4189">
                  <c:v>38</c:v>
                </c:pt>
                <c:pt idx="4190">
                  <c:v>37.686999999999998</c:v>
                </c:pt>
                <c:pt idx="4191">
                  <c:v>37.311999999999998</c:v>
                </c:pt>
                <c:pt idx="4192">
                  <c:v>37</c:v>
                </c:pt>
                <c:pt idx="4193">
                  <c:v>36.686999999999998</c:v>
                </c:pt>
                <c:pt idx="4194">
                  <c:v>36.375</c:v>
                </c:pt>
                <c:pt idx="4195">
                  <c:v>36</c:v>
                </c:pt>
                <c:pt idx="4196">
                  <c:v>35.686999999999998</c:v>
                </c:pt>
                <c:pt idx="4197">
                  <c:v>35.375</c:v>
                </c:pt>
                <c:pt idx="4198">
                  <c:v>35.061999999999998</c:v>
                </c:pt>
                <c:pt idx="4199">
                  <c:v>34.686999999999998</c:v>
                </c:pt>
                <c:pt idx="4200">
                  <c:v>34.375</c:v>
                </c:pt>
                <c:pt idx="4201">
                  <c:v>34.061999999999998</c:v>
                </c:pt>
                <c:pt idx="4202">
                  <c:v>33.75</c:v>
                </c:pt>
                <c:pt idx="4203">
                  <c:v>33.436999999999998</c:v>
                </c:pt>
                <c:pt idx="4204">
                  <c:v>33.125</c:v>
                </c:pt>
                <c:pt idx="4205">
                  <c:v>32.811999999999998</c:v>
                </c:pt>
                <c:pt idx="4206">
                  <c:v>32.5</c:v>
                </c:pt>
                <c:pt idx="4207">
                  <c:v>32.25</c:v>
                </c:pt>
                <c:pt idx="4208">
                  <c:v>31.937000000000001</c:v>
                </c:pt>
                <c:pt idx="4209">
                  <c:v>31.625</c:v>
                </c:pt>
                <c:pt idx="4210">
                  <c:v>31.312000000000001</c:v>
                </c:pt>
                <c:pt idx="4211">
                  <c:v>31.062000000000001</c:v>
                </c:pt>
                <c:pt idx="4212">
                  <c:v>30.75</c:v>
                </c:pt>
                <c:pt idx="4213">
                  <c:v>30.5</c:v>
                </c:pt>
                <c:pt idx="4214">
                  <c:v>30.25</c:v>
                </c:pt>
                <c:pt idx="4215">
                  <c:v>30</c:v>
                </c:pt>
                <c:pt idx="4216">
                  <c:v>29.687000000000001</c:v>
                </c:pt>
                <c:pt idx="4217">
                  <c:v>29.437000000000001</c:v>
                </c:pt>
                <c:pt idx="4218">
                  <c:v>29.187000000000001</c:v>
                </c:pt>
                <c:pt idx="4219">
                  <c:v>28.937000000000001</c:v>
                </c:pt>
                <c:pt idx="4220">
                  <c:v>28.687000000000001</c:v>
                </c:pt>
                <c:pt idx="4221">
                  <c:v>28.437000000000001</c:v>
                </c:pt>
                <c:pt idx="4222">
                  <c:v>28.25</c:v>
                </c:pt>
                <c:pt idx="4223">
                  <c:v>28</c:v>
                </c:pt>
                <c:pt idx="4224">
                  <c:v>27.812000000000001</c:v>
                </c:pt>
                <c:pt idx="4225">
                  <c:v>27.562000000000001</c:v>
                </c:pt>
                <c:pt idx="4226">
                  <c:v>27.375</c:v>
                </c:pt>
                <c:pt idx="4227">
                  <c:v>27.125</c:v>
                </c:pt>
                <c:pt idx="4228">
                  <c:v>26.937000000000001</c:v>
                </c:pt>
                <c:pt idx="4229">
                  <c:v>26.75</c:v>
                </c:pt>
                <c:pt idx="4230">
                  <c:v>26.625</c:v>
                </c:pt>
                <c:pt idx="4231">
                  <c:v>26.437000000000001</c:v>
                </c:pt>
                <c:pt idx="4232">
                  <c:v>26.312000000000001</c:v>
                </c:pt>
                <c:pt idx="4233">
                  <c:v>26.187000000000001</c:v>
                </c:pt>
                <c:pt idx="4234">
                  <c:v>26.062000000000001</c:v>
                </c:pt>
                <c:pt idx="4235">
                  <c:v>26</c:v>
                </c:pt>
                <c:pt idx="4236">
                  <c:v>25.875</c:v>
                </c:pt>
                <c:pt idx="4237">
                  <c:v>25.812000000000001</c:v>
                </c:pt>
                <c:pt idx="4238">
                  <c:v>25.75</c:v>
                </c:pt>
                <c:pt idx="4239">
                  <c:v>25.687000000000001</c:v>
                </c:pt>
                <c:pt idx="4240">
                  <c:v>25.625</c:v>
                </c:pt>
                <c:pt idx="4241">
                  <c:v>25.562000000000001</c:v>
                </c:pt>
                <c:pt idx="4242">
                  <c:v>25.5</c:v>
                </c:pt>
                <c:pt idx="4243">
                  <c:v>25.437000000000001</c:v>
                </c:pt>
                <c:pt idx="4244">
                  <c:v>25.375</c:v>
                </c:pt>
                <c:pt idx="4245">
                  <c:v>25.312000000000001</c:v>
                </c:pt>
                <c:pt idx="4246">
                  <c:v>25.25</c:v>
                </c:pt>
                <c:pt idx="4247">
                  <c:v>25.187000000000001</c:v>
                </c:pt>
                <c:pt idx="4248">
                  <c:v>25.062000000000001</c:v>
                </c:pt>
                <c:pt idx="4249">
                  <c:v>25</c:v>
                </c:pt>
                <c:pt idx="4250">
                  <c:v>24.937000000000001</c:v>
                </c:pt>
                <c:pt idx="4251">
                  <c:v>24.875</c:v>
                </c:pt>
                <c:pt idx="4252">
                  <c:v>24.75</c:v>
                </c:pt>
                <c:pt idx="4253">
                  <c:v>24.687000000000001</c:v>
                </c:pt>
                <c:pt idx="4254">
                  <c:v>24.625</c:v>
                </c:pt>
                <c:pt idx="4255">
                  <c:v>24.562000000000001</c:v>
                </c:pt>
                <c:pt idx="4256">
                  <c:v>24.5</c:v>
                </c:pt>
                <c:pt idx="4257">
                  <c:v>24.437000000000001</c:v>
                </c:pt>
                <c:pt idx="4258">
                  <c:v>24.437000000000001</c:v>
                </c:pt>
                <c:pt idx="4259">
                  <c:v>24.437000000000001</c:v>
                </c:pt>
                <c:pt idx="4260">
                  <c:v>24.5</c:v>
                </c:pt>
                <c:pt idx="4261">
                  <c:v>24.562000000000001</c:v>
                </c:pt>
                <c:pt idx="4262">
                  <c:v>24.625</c:v>
                </c:pt>
                <c:pt idx="4263">
                  <c:v>24.75</c:v>
                </c:pt>
                <c:pt idx="4264">
                  <c:v>24.875</c:v>
                </c:pt>
                <c:pt idx="4265">
                  <c:v>24.937000000000001</c:v>
                </c:pt>
                <c:pt idx="4266">
                  <c:v>25</c:v>
                </c:pt>
                <c:pt idx="4267">
                  <c:v>25.062000000000001</c:v>
                </c:pt>
                <c:pt idx="4268">
                  <c:v>25.062000000000001</c:v>
                </c:pt>
                <c:pt idx="4269">
                  <c:v>25.062000000000001</c:v>
                </c:pt>
                <c:pt idx="4270">
                  <c:v>25.062000000000001</c:v>
                </c:pt>
                <c:pt idx="4271">
                  <c:v>25.062000000000001</c:v>
                </c:pt>
                <c:pt idx="4272">
                  <c:v>25.062000000000001</c:v>
                </c:pt>
                <c:pt idx="4273">
                  <c:v>25</c:v>
                </c:pt>
                <c:pt idx="4274">
                  <c:v>24.937000000000001</c:v>
                </c:pt>
                <c:pt idx="4275">
                  <c:v>24.875</c:v>
                </c:pt>
                <c:pt idx="4276">
                  <c:v>24.812000000000001</c:v>
                </c:pt>
                <c:pt idx="4277">
                  <c:v>24.75</c:v>
                </c:pt>
                <c:pt idx="4278">
                  <c:v>24.625</c:v>
                </c:pt>
                <c:pt idx="4279">
                  <c:v>24.562000000000001</c:v>
                </c:pt>
                <c:pt idx="4280">
                  <c:v>24.437000000000001</c:v>
                </c:pt>
                <c:pt idx="4281">
                  <c:v>24.375</c:v>
                </c:pt>
                <c:pt idx="4282">
                  <c:v>24.25</c:v>
                </c:pt>
                <c:pt idx="4283">
                  <c:v>24.125</c:v>
                </c:pt>
                <c:pt idx="4284">
                  <c:v>24</c:v>
                </c:pt>
                <c:pt idx="4285">
                  <c:v>23.875</c:v>
                </c:pt>
                <c:pt idx="4286">
                  <c:v>23.75</c:v>
                </c:pt>
                <c:pt idx="4287">
                  <c:v>23.687000000000001</c:v>
                </c:pt>
                <c:pt idx="4288">
                  <c:v>23.625</c:v>
                </c:pt>
                <c:pt idx="4289">
                  <c:v>23.562000000000001</c:v>
                </c:pt>
                <c:pt idx="4290">
                  <c:v>23.5</c:v>
                </c:pt>
                <c:pt idx="4291">
                  <c:v>23.5</c:v>
                </c:pt>
                <c:pt idx="4292">
                  <c:v>23.5</c:v>
                </c:pt>
                <c:pt idx="4293">
                  <c:v>23.562000000000001</c:v>
                </c:pt>
                <c:pt idx="4294">
                  <c:v>23.562000000000001</c:v>
                </c:pt>
                <c:pt idx="4295">
                  <c:v>23.625</c:v>
                </c:pt>
                <c:pt idx="4296">
                  <c:v>23.625</c:v>
                </c:pt>
                <c:pt idx="4297">
                  <c:v>23.687000000000001</c:v>
                </c:pt>
                <c:pt idx="4298">
                  <c:v>23.687000000000001</c:v>
                </c:pt>
                <c:pt idx="4299">
                  <c:v>23.75</c:v>
                </c:pt>
                <c:pt idx="4300">
                  <c:v>23.812000000000001</c:v>
                </c:pt>
                <c:pt idx="4301">
                  <c:v>23.812000000000001</c:v>
                </c:pt>
                <c:pt idx="4302">
                  <c:v>23.812000000000001</c:v>
                </c:pt>
                <c:pt idx="4303">
                  <c:v>23.875</c:v>
                </c:pt>
                <c:pt idx="4304">
                  <c:v>23.875</c:v>
                </c:pt>
                <c:pt idx="4305">
                  <c:v>23.875</c:v>
                </c:pt>
                <c:pt idx="4306">
                  <c:v>23.875</c:v>
                </c:pt>
                <c:pt idx="4307">
                  <c:v>23.875</c:v>
                </c:pt>
                <c:pt idx="4308">
                  <c:v>23.875</c:v>
                </c:pt>
                <c:pt idx="4309">
                  <c:v>23.875</c:v>
                </c:pt>
                <c:pt idx="4310">
                  <c:v>23.937000000000001</c:v>
                </c:pt>
                <c:pt idx="4311">
                  <c:v>23.875</c:v>
                </c:pt>
                <c:pt idx="4312">
                  <c:v>23.937000000000001</c:v>
                </c:pt>
                <c:pt idx="4313">
                  <c:v>23.937000000000001</c:v>
                </c:pt>
                <c:pt idx="4314">
                  <c:v>23.875</c:v>
                </c:pt>
                <c:pt idx="4315">
                  <c:v>23.937000000000001</c:v>
                </c:pt>
                <c:pt idx="4316">
                  <c:v>23.875</c:v>
                </c:pt>
                <c:pt idx="4317">
                  <c:v>23.875</c:v>
                </c:pt>
                <c:pt idx="4318">
                  <c:v>23.875</c:v>
                </c:pt>
                <c:pt idx="4319">
                  <c:v>23.875</c:v>
                </c:pt>
                <c:pt idx="4320">
                  <c:v>23.812000000000001</c:v>
                </c:pt>
                <c:pt idx="4321">
                  <c:v>23.812000000000001</c:v>
                </c:pt>
                <c:pt idx="4322">
                  <c:v>23.75</c:v>
                </c:pt>
                <c:pt idx="4323">
                  <c:v>23.75</c:v>
                </c:pt>
                <c:pt idx="4324">
                  <c:v>23.812000000000001</c:v>
                </c:pt>
                <c:pt idx="4325">
                  <c:v>23.875</c:v>
                </c:pt>
                <c:pt idx="4326">
                  <c:v>24</c:v>
                </c:pt>
                <c:pt idx="4327">
                  <c:v>24.062000000000001</c:v>
                </c:pt>
                <c:pt idx="4328">
                  <c:v>24.187000000000001</c:v>
                </c:pt>
                <c:pt idx="4329">
                  <c:v>24.187000000000001</c:v>
                </c:pt>
                <c:pt idx="4330">
                  <c:v>24.375</c:v>
                </c:pt>
                <c:pt idx="4331">
                  <c:v>24.5</c:v>
                </c:pt>
                <c:pt idx="4332">
                  <c:v>24.75</c:v>
                </c:pt>
                <c:pt idx="4333">
                  <c:v>25.187000000000001</c:v>
                </c:pt>
                <c:pt idx="4334">
                  <c:v>25.875</c:v>
                </c:pt>
                <c:pt idx="4335">
                  <c:v>26.875</c:v>
                </c:pt>
                <c:pt idx="4336">
                  <c:v>27.687000000000001</c:v>
                </c:pt>
                <c:pt idx="4337">
                  <c:v>28.375</c:v>
                </c:pt>
                <c:pt idx="4338">
                  <c:v>28.875</c:v>
                </c:pt>
                <c:pt idx="4339">
                  <c:v>29.312000000000001</c:v>
                </c:pt>
                <c:pt idx="4340">
                  <c:v>29.625</c:v>
                </c:pt>
                <c:pt idx="4341">
                  <c:v>29.937000000000001</c:v>
                </c:pt>
                <c:pt idx="4342">
                  <c:v>30.125</c:v>
                </c:pt>
                <c:pt idx="4343">
                  <c:v>30.25</c:v>
                </c:pt>
                <c:pt idx="4344">
                  <c:v>31.25</c:v>
                </c:pt>
                <c:pt idx="4345">
                  <c:v>33.125</c:v>
                </c:pt>
                <c:pt idx="4346">
                  <c:v>35.061999999999998</c:v>
                </c:pt>
                <c:pt idx="4347">
                  <c:v>35.561999999999998</c:v>
                </c:pt>
                <c:pt idx="4348">
                  <c:v>35.686999999999998</c:v>
                </c:pt>
                <c:pt idx="4349">
                  <c:v>36.125</c:v>
                </c:pt>
                <c:pt idx="4350">
                  <c:v>36.936999999999998</c:v>
                </c:pt>
                <c:pt idx="4351">
                  <c:v>37.875</c:v>
                </c:pt>
                <c:pt idx="4352">
                  <c:v>38.936999999999998</c:v>
                </c:pt>
                <c:pt idx="4353">
                  <c:v>39.936999999999998</c:v>
                </c:pt>
                <c:pt idx="4354">
                  <c:v>40.875</c:v>
                </c:pt>
                <c:pt idx="4355">
                  <c:v>41.75</c:v>
                </c:pt>
                <c:pt idx="4356">
                  <c:v>42.5</c:v>
                </c:pt>
                <c:pt idx="4357">
                  <c:v>43.25</c:v>
                </c:pt>
                <c:pt idx="4358">
                  <c:v>43.875</c:v>
                </c:pt>
                <c:pt idx="4359">
                  <c:v>44.436999999999998</c:v>
                </c:pt>
                <c:pt idx="4360">
                  <c:v>44.875</c:v>
                </c:pt>
                <c:pt idx="4361">
                  <c:v>45.311999999999998</c:v>
                </c:pt>
                <c:pt idx="4362">
                  <c:v>45.625</c:v>
                </c:pt>
                <c:pt idx="4363">
                  <c:v>45.936999999999998</c:v>
                </c:pt>
                <c:pt idx="4364">
                  <c:v>46.186999999999998</c:v>
                </c:pt>
                <c:pt idx="4365">
                  <c:v>46.375</c:v>
                </c:pt>
                <c:pt idx="4366">
                  <c:v>46.5</c:v>
                </c:pt>
                <c:pt idx="4367">
                  <c:v>46.625</c:v>
                </c:pt>
                <c:pt idx="4368">
                  <c:v>46.625</c:v>
                </c:pt>
                <c:pt idx="4369">
                  <c:v>46.686999999999998</c:v>
                </c:pt>
                <c:pt idx="4370">
                  <c:v>46.686999999999998</c:v>
                </c:pt>
                <c:pt idx="4371">
                  <c:v>46.625</c:v>
                </c:pt>
                <c:pt idx="4372">
                  <c:v>46.561999999999998</c:v>
                </c:pt>
                <c:pt idx="4373">
                  <c:v>46.436999999999998</c:v>
                </c:pt>
                <c:pt idx="4374">
                  <c:v>46.375</c:v>
                </c:pt>
                <c:pt idx="4375">
                  <c:v>46.186999999999998</c:v>
                </c:pt>
                <c:pt idx="4376">
                  <c:v>46.061999999999998</c:v>
                </c:pt>
                <c:pt idx="4377">
                  <c:v>45.875</c:v>
                </c:pt>
                <c:pt idx="4378">
                  <c:v>45.625</c:v>
                </c:pt>
                <c:pt idx="4379">
                  <c:v>45.436999999999998</c:v>
                </c:pt>
                <c:pt idx="4380">
                  <c:v>45.186999999999998</c:v>
                </c:pt>
                <c:pt idx="4381">
                  <c:v>44.936999999999998</c:v>
                </c:pt>
                <c:pt idx="4382">
                  <c:v>44.686999999999998</c:v>
                </c:pt>
                <c:pt idx="4383">
                  <c:v>44.375</c:v>
                </c:pt>
                <c:pt idx="4384">
                  <c:v>44.061999999999998</c:v>
                </c:pt>
                <c:pt idx="4385">
                  <c:v>43.811999999999998</c:v>
                </c:pt>
                <c:pt idx="4386">
                  <c:v>43.436999999999998</c:v>
                </c:pt>
                <c:pt idx="4387">
                  <c:v>43.125</c:v>
                </c:pt>
                <c:pt idx="4388">
                  <c:v>42.811999999999998</c:v>
                </c:pt>
                <c:pt idx="4389">
                  <c:v>42.436999999999998</c:v>
                </c:pt>
                <c:pt idx="4390">
                  <c:v>42.125</c:v>
                </c:pt>
                <c:pt idx="4391">
                  <c:v>41.75</c:v>
                </c:pt>
                <c:pt idx="4392">
                  <c:v>41.436999999999998</c:v>
                </c:pt>
                <c:pt idx="4393">
                  <c:v>41.061999999999998</c:v>
                </c:pt>
                <c:pt idx="4394">
                  <c:v>40.686999999999998</c:v>
                </c:pt>
                <c:pt idx="4395">
                  <c:v>40.311999999999998</c:v>
                </c:pt>
                <c:pt idx="4396">
                  <c:v>39.936999999999998</c:v>
                </c:pt>
                <c:pt idx="4397">
                  <c:v>39.561999999999998</c:v>
                </c:pt>
                <c:pt idx="4398">
                  <c:v>39.186999999999998</c:v>
                </c:pt>
                <c:pt idx="4399">
                  <c:v>38.875</c:v>
                </c:pt>
                <c:pt idx="4400">
                  <c:v>38.5</c:v>
                </c:pt>
                <c:pt idx="4401">
                  <c:v>38.125</c:v>
                </c:pt>
                <c:pt idx="4402">
                  <c:v>37.75</c:v>
                </c:pt>
                <c:pt idx="4403">
                  <c:v>37.436999999999998</c:v>
                </c:pt>
                <c:pt idx="4404">
                  <c:v>37.061999999999998</c:v>
                </c:pt>
                <c:pt idx="4405">
                  <c:v>36.686999999999998</c:v>
                </c:pt>
                <c:pt idx="4406">
                  <c:v>36.375</c:v>
                </c:pt>
                <c:pt idx="4407">
                  <c:v>36</c:v>
                </c:pt>
                <c:pt idx="4408">
                  <c:v>35.625</c:v>
                </c:pt>
                <c:pt idx="4409">
                  <c:v>35.311999999999998</c:v>
                </c:pt>
                <c:pt idx="4410">
                  <c:v>34.936999999999998</c:v>
                </c:pt>
                <c:pt idx="4411">
                  <c:v>34.625</c:v>
                </c:pt>
                <c:pt idx="4412">
                  <c:v>34.311999999999998</c:v>
                </c:pt>
                <c:pt idx="4413">
                  <c:v>33.936999999999998</c:v>
                </c:pt>
                <c:pt idx="4414">
                  <c:v>33.625</c:v>
                </c:pt>
                <c:pt idx="4415">
                  <c:v>33.311999999999998</c:v>
                </c:pt>
                <c:pt idx="4416">
                  <c:v>32.936999999999998</c:v>
                </c:pt>
                <c:pt idx="4417">
                  <c:v>32.625</c:v>
                </c:pt>
                <c:pt idx="4418">
                  <c:v>32.311999999999998</c:v>
                </c:pt>
                <c:pt idx="4419">
                  <c:v>32</c:v>
                </c:pt>
                <c:pt idx="4420">
                  <c:v>31.687000000000001</c:v>
                </c:pt>
                <c:pt idx="4421">
                  <c:v>31.437000000000001</c:v>
                </c:pt>
                <c:pt idx="4422">
                  <c:v>31.125</c:v>
                </c:pt>
                <c:pt idx="4423">
                  <c:v>30.812000000000001</c:v>
                </c:pt>
                <c:pt idx="4424">
                  <c:v>30.5</c:v>
                </c:pt>
                <c:pt idx="4425">
                  <c:v>30.25</c:v>
                </c:pt>
                <c:pt idx="4426">
                  <c:v>30</c:v>
                </c:pt>
                <c:pt idx="4427">
                  <c:v>29.687000000000001</c:v>
                </c:pt>
                <c:pt idx="4428">
                  <c:v>29.437000000000001</c:v>
                </c:pt>
                <c:pt idx="4429">
                  <c:v>29.125</c:v>
                </c:pt>
                <c:pt idx="4430">
                  <c:v>28.875</c:v>
                </c:pt>
                <c:pt idx="4431">
                  <c:v>28.625</c:v>
                </c:pt>
                <c:pt idx="4432">
                  <c:v>28.375</c:v>
                </c:pt>
                <c:pt idx="4433">
                  <c:v>28.125</c:v>
                </c:pt>
                <c:pt idx="4434">
                  <c:v>27.812000000000001</c:v>
                </c:pt>
                <c:pt idx="4435">
                  <c:v>27.562000000000001</c:v>
                </c:pt>
                <c:pt idx="4436">
                  <c:v>27.312000000000001</c:v>
                </c:pt>
                <c:pt idx="4437">
                  <c:v>27.125</c:v>
                </c:pt>
                <c:pt idx="4438">
                  <c:v>26.875</c:v>
                </c:pt>
                <c:pt idx="4439">
                  <c:v>26.625</c:v>
                </c:pt>
                <c:pt idx="4440">
                  <c:v>26.375</c:v>
                </c:pt>
                <c:pt idx="4441">
                  <c:v>26.187000000000001</c:v>
                </c:pt>
                <c:pt idx="4442">
                  <c:v>25.937000000000001</c:v>
                </c:pt>
                <c:pt idx="4443">
                  <c:v>25.687000000000001</c:v>
                </c:pt>
                <c:pt idx="4444">
                  <c:v>25.5</c:v>
                </c:pt>
                <c:pt idx="4445">
                  <c:v>25.25</c:v>
                </c:pt>
                <c:pt idx="4446">
                  <c:v>25.062000000000001</c:v>
                </c:pt>
                <c:pt idx="4447">
                  <c:v>24.875</c:v>
                </c:pt>
                <c:pt idx="4448">
                  <c:v>24.687000000000001</c:v>
                </c:pt>
                <c:pt idx="4449">
                  <c:v>24.437000000000001</c:v>
                </c:pt>
                <c:pt idx="4450">
                  <c:v>24.25</c:v>
                </c:pt>
                <c:pt idx="4451">
                  <c:v>24.062000000000001</c:v>
                </c:pt>
                <c:pt idx="4452">
                  <c:v>23.875</c:v>
                </c:pt>
                <c:pt idx="4453">
                  <c:v>23.687000000000001</c:v>
                </c:pt>
                <c:pt idx="4454">
                  <c:v>23.5</c:v>
                </c:pt>
                <c:pt idx="4455">
                  <c:v>23.312000000000001</c:v>
                </c:pt>
                <c:pt idx="4456">
                  <c:v>23.125</c:v>
                </c:pt>
                <c:pt idx="4457">
                  <c:v>22.937000000000001</c:v>
                </c:pt>
                <c:pt idx="4458">
                  <c:v>22.75</c:v>
                </c:pt>
                <c:pt idx="4459">
                  <c:v>22.562000000000001</c:v>
                </c:pt>
                <c:pt idx="4460">
                  <c:v>22.437000000000001</c:v>
                </c:pt>
                <c:pt idx="4461">
                  <c:v>22.25</c:v>
                </c:pt>
                <c:pt idx="4462">
                  <c:v>22.062000000000001</c:v>
                </c:pt>
                <c:pt idx="4463">
                  <c:v>21.937000000000001</c:v>
                </c:pt>
                <c:pt idx="4464">
                  <c:v>21.75</c:v>
                </c:pt>
                <c:pt idx="4465">
                  <c:v>21.625</c:v>
                </c:pt>
                <c:pt idx="4466">
                  <c:v>21.437000000000001</c:v>
                </c:pt>
                <c:pt idx="4467">
                  <c:v>21.312000000000001</c:v>
                </c:pt>
                <c:pt idx="4468">
                  <c:v>21.125</c:v>
                </c:pt>
                <c:pt idx="4469">
                  <c:v>20.937000000000001</c:v>
                </c:pt>
                <c:pt idx="4470">
                  <c:v>20.812000000000001</c:v>
                </c:pt>
                <c:pt idx="4471">
                  <c:v>20.687000000000001</c:v>
                </c:pt>
                <c:pt idx="4472">
                  <c:v>20.562000000000001</c:v>
                </c:pt>
                <c:pt idx="4473">
                  <c:v>20.375</c:v>
                </c:pt>
                <c:pt idx="4474">
                  <c:v>20.187000000000001</c:v>
                </c:pt>
                <c:pt idx="4475">
                  <c:v>20.062000000000001</c:v>
                </c:pt>
                <c:pt idx="4476">
                  <c:v>19.937000000000001</c:v>
                </c:pt>
                <c:pt idx="4477">
                  <c:v>19.812000000000001</c:v>
                </c:pt>
                <c:pt idx="4478">
                  <c:v>19.75</c:v>
                </c:pt>
                <c:pt idx="4479">
                  <c:v>19.687000000000001</c:v>
                </c:pt>
                <c:pt idx="4480">
                  <c:v>19.625</c:v>
                </c:pt>
                <c:pt idx="4481">
                  <c:v>19.625</c:v>
                </c:pt>
                <c:pt idx="4482">
                  <c:v>19.625</c:v>
                </c:pt>
                <c:pt idx="4483">
                  <c:v>19.687000000000001</c:v>
                </c:pt>
                <c:pt idx="4484">
                  <c:v>19.75</c:v>
                </c:pt>
                <c:pt idx="4485">
                  <c:v>19.812000000000001</c:v>
                </c:pt>
                <c:pt idx="4486">
                  <c:v>19.937000000000001</c:v>
                </c:pt>
                <c:pt idx="4487">
                  <c:v>20</c:v>
                </c:pt>
                <c:pt idx="4488">
                  <c:v>20.062000000000001</c:v>
                </c:pt>
                <c:pt idx="4489">
                  <c:v>20.125</c:v>
                </c:pt>
                <c:pt idx="4490">
                  <c:v>20.187000000000001</c:v>
                </c:pt>
                <c:pt idx="4491">
                  <c:v>20.312000000000001</c:v>
                </c:pt>
                <c:pt idx="4492">
                  <c:v>20.375</c:v>
                </c:pt>
                <c:pt idx="4493">
                  <c:v>20.375</c:v>
                </c:pt>
                <c:pt idx="4494">
                  <c:v>20.437000000000001</c:v>
                </c:pt>
                <c:pt idx="4495">
                  <c:v>20.5</c:v>
                </c:pt>
                <c:pt idx="4496">
                  <c:v>20.562000000000001</c:v>
                </c:pt>
                <c:pt idx="4497">
                  <c:v>20.562000000000001</c:v>
                </c:pt>
                <c:pt idx="4498">
                  <c:v>20.625</c:v>
                </c:pt>
                <c:pt idx="4499">
                  <c:v>20.625</c:v>
                </c:pt>
                <c:pt idx="4500">
                  <c:v>20.687000000000001</c:v>
                </c:pt>
                <c:pt idx="4501">
                  <c:v>20.687000000000001</c:v>
                </c:pt>
                <c:pt idx="4502">
                  <c:v>20.75</c:v>
                </c:pt>
                <c:pt idx="4503">
                  <c:v>20.75</c:v>
                </c:pt>
                <c:pt idx="4504">
                  <c:v>20.75</c:v>
                </c:pt>
                <c:pt idx="4505">
                  <c:v>20.75</c:v>
                </c:pt>
                <c:pt idx="4506">
                  <c:v>20.75</c:v>
                </c:pt>
                <c:pt idx="4507">
                  <c:v>20.75</c:v>
                </c:pt>
                <c:pt idx="4508">
                  <c:v>20.75</c:v>
                </c:pt>
                <c:pt idx="4509">
                  <c:v>20.75</c:v>
                </c:pt>
                <c:pt idx="4510">
                  <c:v>20.75</c:v>
                </c:pt>
                <c:pt idx="4511">
                  <c:v>20.75</c:v>
                </c:pt>
                <c:pt idx="4512">
                  <c:v>20.75</c:v>
                </c:pt>
                <c:pt idx="4513">
                  <c:v>20.687000000000001</c:v>
                </c:pt>
                <c:pt idx="4514">
                  <c:v>20.625</c:v>
                </c:pt>
                <c:pt idx="4515">
                  <c:v>20.562000000000001</c:v>
                </c:pt>
                <c:pt idx="4516">
                  <c:v>20.5</c:v>
                </c:pt>
                <c:pt idx="4517">
                  <c:v>20.437000000000001</c:v>
                </c:pt>
                <c:pt idx="4518">
                  <c:v>20.312000000000001</c:v>
                </c:pt>
                <c:pt idx="4519">
                  <c:v>20.25</c:v>
                </c:pt>
                <c:pt idx="4520">
                  <c:v>20.125</c:v>
                </c:pt>
                <c:pt idx="4521">
                  <c:v>20.062000000000001</c:v>
                </c:pt>
                <c:pt idx="4522">
                  <c:v>19.937000000000001</c:v>
                </c:pt>
                <c:pt idx="4523">
                  <c:v>20</c:v>
                </c:pt>
                <c:pt idx="4524">
                  <c:v>20.062000000000001</c:v>
                </c:pt>
                <c:pt idx="4525">
                  <c:v>20.125</c:v>
                </c:pt>
                <c:pt idx="4526">
                  <c:v>20.187000000000001</c:v>
                </c:pt>
                <c:pt idx="4527">
                  <c:v>20.25</c:v>
                </c:pt>
                <c:pt idx="4528">
                  <c:v>20.25</c:v>
                </c:pt>
                <c:pt idx="4529">
                  <c:v>20.312000000000001</c:v>
                </c:pt>
                <c:pt idx="4530">
                  <c:v>20.312000000000001</c:v>
                </c:pt>
                <c:pt idx="4531">
                  <c:v>20.312000000000001</c:v>
                </c:pt>
                <c:pt idx="4532">
                  <c:v>20.312000000000001</c:v>
                </c:pt>
                <c:pt idx="4533">
                  <c:v>20.375</c:v>
                </c:pt>
                <c:pt idx="4534">
                  <c:v>20.375</c:v>
                </c:pt>
                <c:pt idx="4535">
                  <c:v>20.312000000000001</c:v>
                </c:pt>
                <c:pt idx="4536">
                  <c:v>20.25</c:v>
                </c:pt>
                <c:pt idx="4537">
                  <c:v>20.125</c:v>
                </c:pt>
                <c:pt idx="4538">
                  <c:v>20.062000000000001</c:v>
                </c:pt>
                <c:pt idx="4539">
                  <c:v>19.875</c:v>
                </c:pt>
                <c:pt idx="4540">
                  <c:v>19.75</c:v>
                </c:pt>
                <c:pt idx="4541">
                  <c:v>19.625</c:v>
                </c:pt>
                <c:pt idx="4542">
                  <c:v>19.5</c:v>
                </c:pt>
                <c:pt idx="4543">
                  <c:v>19.437000000000001</c:v>
                </c:pt>
                <c:pt idx="4544">
                  <c:v>19.375</c:v>
                </c:pt>
                <c:pt idx="4545">
                  <c:v>19.312000000000001</c:v>
                </c:pt>
                <c:pt idx="4546">
                  <c:v>19.312000000000001</c:v>
                </c:pt>
                <c:pt idx="4547">
                  <c:v>19.25</c:v>
                </c:pt>
                <c:pt idx="4548">
                  <c:v>19.187000000000001</c:v>
                </c:pt>
                <c:pt idx="4549">
                  <c:v>19.062000000000001</c:v>
                </c:pt>
                <c:pt idx="4550">
                  <c:v>19</c:v>
                </c:pt>
                <c:pt idx="4551">
                  <c:v>18.937000000000001</c:v>
                </c:pt>
                <c:pt idx="4552">
                  <c:v>18.937000000000001</c:v>
                </c:pt>
                <c:pt idx="4553">
                  <c:v>19.062000000000001</c:v>
                </c:pt>
                <c:pt idx="4554">
                  <c:v>19.062000000000001</c:v>
                </c:pt>
                <c:pt idx="4555">
                  <c:v>19.187000000000001</c:v>
                </c:pt>
                <c:pt idx="4556">
                  <c:v>19.25</c:v>
                </c:pt>
                <c:pt idx="4557">
                  <c:v>19.375</c:v>
                </c:pt>
                <c:pt idx="4558">
                  <c:v>19.375</c:v>
                </c:pt>
                <c:pt idx="4559">
                  <c:v>19.437000000000001</c:v>
                </c:pt>
                <c:pt idx="4560">
                  <c:v>19.625</c:v>
                </c:pt>
                <c:pt idx="4561">
                  <c:v>20.187000000000001</c:v>
                </c:pt>
                <c:pt idx="4562">
                  <c:v>21.312000000000001</c:v>
                </c:pt>
                <c:pt idx="4563">
                  <c:v>22.187000000000001</c:v>
                </c:pt>
                <c:pt idx="4564">
                  <c:v>22.937000000000001</c:v>
                </c:pt>
                <c:pt idx="4565">
                  <c:v>23.687000000000001</c:v>
                </c:pt>
                <c:pt idx="4566">
                  <c:v>24.125</c:v>
                </c:pt>
                <c:pt idx="4567">
                  <c:v>24.562000000000001</c:v>
                </c:pt>
                <c:pt idx="4568">
                  <c:v>24.75</c:v>
                </c:pt>
                <c:pt idx="4569">
                  <c:v>24.875</c:v>
                </c:pt>
                <c:pt idx="4570">
                  <c:v>24.875</c:v>
                </c:pt>
                <c:pt idx="4571">
                  <c:v>24.875</c:v>
                </c:pt>
                <c:pt idx="4572">
                  <c:v>24.812000000000001</c:v>
                </c:pt>
                <c:pt idx="4573">
                  <c:v>24.687000000000001</c:v>
                </c:pt>
                <c:pt idx="4574">
                  <c:v>24.562000000000001</c:v>
                </c:pt>
                <c:pt idx="4575">
                  <c:v>24.437000000000001</c:v>
                </c:pt>
                <c:pt idx="4576">
                  <c:v>24.25</c:v>
                </c:pt>
                <c:pt idx="4577">
                  <c:v>24</c:v>
                </c:pt>
                <c:pt idx="4578">
                  <c:v>23.75</c:v>
                </c:pt>
                <c:pt idx="4579">
                  <c:v>23.5</c:v>
                </c:pt>
                <c:pt idx="4580">
                  <c:v>23.25</c:v>
                </c:pt>
                <c:pt idx="4581">
                  <c:v>23</c:v>
                </c:pt>
                <c:pt idx="4582">
                  <c:v>22.875</c:v>
                </c:pt>
                <c:pt idx="4583">
                  <c:v>22.687000000000001</c:v>
                </c:pt>
                <c:pt idx="4584">
                  <c:v>22.5</c:v>
                </c:pt>
                <c:pt idx="4585">
                  <c:v>22.375</c:v>
                </c:pt>
                <c:pt idx="4586">
                  <c:v>22.187000000000001</c:v>
                </c:pt>
                <c:pt idx="4587">
                  <c:v>22.062000000000001</c:v>
                </c:pt>
                <c:pt idx="4588">
                  <c:v>22</c:v>
                </c:pt>
                <c:pt idx="4589">
                  <c:v>22.25</c:v>
                </c:pt>
                <c:pt idx="4590">
                  <c:v>22.875</c:v>
                </c:pt>
                <c:pt idx="4591">
                  <c:v>23.437000000000001</c:v>
                </c:pt>
                <c:pt idx="4592">
                  <c:v>24</c:v>
                </c:pt>
                <c:pt idx="4593">
                  <c:v>24.5</c:v>
                </c:pt>
                <c:pt idx="4594">
                  <c:v>24.875</c:v>
                </c:pt>
                <c:pt idx="4595">
                  <c:v>25.25</c:v>
                </c:pt>
                <c:pt idx="4596">
                  <c:v>25.812000000000001</c:v>
                </c:pt>
                <c:pt idx="4597">
                  <c:v>26.25</c:v>
                </c:pt>
                <c:pt idx="4598">
                  <c:v>27</c:v>
                </c:pt>
                <c:pt idx="4599">
                  <c:v>28.5</c:v>
                </c:pt>
                <c:pt idx="4600">
                  <c:v>30.437000000000001</c:v>
                </c:pt>
                <c:pt idx="4601">
                  <c:v>32.625</c:v>
                </c:pt>
                <c:pt idx="4602">
                  <c:v>34.311999999999998</c:v>
                </c:pt>
                <c:pt idx="4603">
                  <c:v>35.75</c:v>
                </c:pt>
                <c:pt idx="4604">
                  <c:v>35.811999999999998</c:v>
                </c:pt>
                <c:pt idx="4605">
                  <c:v>36.25</c:v>
                </c:pt>
                <c:pt idx="4606">
                  <c:v>36.875</c:v>
                </c:pt>
                <c:pt idx="4607">
                  <c:v>37.686999999999998</c:v>
                </c:pt>
                <c:pt idx="4608">
                  <c:v>38.5</c:v>
                </c:pt>
                <c:pt idx="4609">
                  <c:v>39.311999999999998</c:v>
                </c:pt>
                <c:pt idx="4610">
                  <c:v>40.125</c:v>
                </c:pt>
                <c:pt idx="4611">
                  <c:v>40.811999999999998</c:v>
                </c:pt>
                <c:pt idx="4612">
                  <c:v>41.5</c:v>
                </c:pt>
                <c:pt idx="4613">
                  <c:v>42.061999999999998</c:v>
                </c:pt>
                <c:pt idx="4614">
                  <c:v>42.561999999999998</c:v>
                </c:pt>
                <c:pt idx="4615">
                  <c:v>43.061999999999998</c:v>
                </c:pt>
                <c:pt idx="4616">
                  <c:v>43.5</c:v>
                </c:pt>
                <c:pt idx="4617">
                  <c:v>43.936999999999998</c:v>
                </c:pt>
                <c:pt idx="4618">
                  <c:v>44.311999999999998</c:v>
                </c:pt>
                <c:pt idx="4619">
                  <c:v>44.686999999999998</c:v>
                </c:pt>
                <c:pt idx="4620">
                  <c:v>44.936999999999998</c:v>
                </c:pt>
                <c:pt idx="4621">
                  <c:v>45.25</c:v>
                </c:pt>
                <c:pt idx="4622">
                  <c:v>45.436999999999998</c:v>
                </c:pt>
                <c:pt idx="4623">
                  <c:v>45.561999999999998</c:v>
                </c:pt>
                <c:pt idx="4624">
                  <c:v>45.686999999999998</c:v>
                </c:pt>
                <c:pt idx="4625">
                  <c:v>45.75</c:v>
                </c:pt>
                <c:pt idx="4626">
                  <c:v>45.75</c:v>
                </c:pt>
                <c:pt idx="4627">
                  <c:v>45.75</c:v>
                </c:pt>
                <c:pt idx="4628">
                  <c:v>45.686999999999998</c:v>
                </c:pt>
                <c:pt idx="4629">
                  <c:v>45.561999999999998</c:v>
                </c:pt>
                <c:pt idx="4630">
                  <c:v>45.436999999999998</c:v>
                </c:pt>
                <c:pt idx="4631">
                  <c:v>45.311999999999998</c:v>
                </c:pt>
                <c:pt idx="4632">
                  <c:v>45.125</c:v>
                </c:pt>
                <c:pt idx="4633">
                  <c:v>44.936999999999998</c:v>
                </c:pt>
                <c:pt idx="4634">
                  <c:v>44.686999999999998</c:v>
                </c:pt>
                <c:pt idx="4635">
                  <c:v>44.436999999999998</c:v>
                </c:pt>
                <c:pt idx="4636">
                  <c:v>44.186999999999998</c:v>
                </c:pt>
                <c:pt idx="4637">
                  <c:v>43.936999999999998</c:v>
                </c:pt>
                <c:pt idx="4638">
                  <c:v>43.625</c:v>
                </c:pt>
                <c:pt idx="4639">
                  <c:v>43.311999999999998</c:v>
                </c:pt>
                <c:pt idx="4640">
                  <c:v>43.061999999999998</c:v>
                </c:pt>
                <c:pt idx="4641">
                  <c:v>42.75</c:v>
                </c:pt>
                <c:pt idx="4642">
                  <c:v>42.436999999999998</c:v>
                </c:pt>
                <c:pt idx="4643">
                  <c:v>42.125</c:v>
                </c:pt>
                <c:pt idx="4644">
                  <c:v>41.811999999999998</c:v>
                </c:pt>
                <c:pt idx="4645">
                  <c:v>41.5</c:v>
                </c:pt>
                <c:pt idx="4646">
                  <c:v>41.25</c:v>
                </c:pt>
                <c:pt idx="4647">
                  <c:v>40.936999999999998</c:v>
                </c:pt>
                <c:pt idx="4648">
                  <c:v>40.686999999999998</c:v>
                </c:pt>
                <c:pt idx="4649">
                  <c:v>40.5</c:v>
                </c:pt>
                <c:pt idx="4650">
                  <c:v>40.25</c:v>
                </c:pt>
                <c:pt idx="4651">
                  <c:v>40</c:v>
                </c:pt>
                <c:pt idx="4652">
                  <c:v>39.811999999999998</c:v>
                </c:pt>
                <c:pt idx="4653">
                  <c:v>39.561999999999998</c:v>
                </c:pt>
                <c:pt idx="4654">
                  <c:v>39.375</c:v>
                </c:pt>
                <c:pt idx="4655">
                  <c:v>39.125</c:v>
                </c:pt>
                <c:pt idx="4656">
                  <c:v>38.875</c:v>
                </c:pt>
                <c:pt idx="4657">
                  <c:v>38.561999999999998</c:v>
                </c:pt>
                <c:pt idx="4658">
                  <c:v>38.311999999999998</c:v>
                </c:pt>
                <c:pt idx="4659">
                  <c:v>38.061999999999998</c:v>
                </c:pt>
                <c:pt idx="4660">
                  <c:v>37.75</c:v>
                </c:pt>
                <c:pt idx="4661">
                  <c:v>37.436999999999998</c:v>
                </c:pt>
                <c:pt idx="4662">
                  <c:v>37.186999999999998</c:v>
                </c:pt>
                <c:pt idx="4663">
                  <c:v>36.936999999999998</c:v>
                </c:pt>
                <c:pt idx="4664">
                  <c:v>36.625</c:v>
                </c:pt>
                <c:pt idx="4665">
                  <c:v>36.375</c:v>
                </c:pt>
                <c:pt idx="4666">
                  <c:v>36.061999999999998</c:v>
                </c:pt>
                <c:pt idx="4667">
                  <c:v>35.811999999999998</c:v>
                </c:pt>
                <c:pt idx="4668">
                  <c:v>35.5</c:v>
                </c:pt>
                <c:pt idx="4669">
                  <c:v>35.25</c:v>
                </c:pt>
                <c:pt idx="4670">
                  <c:v>35</c:v>
                </c:pt>
                <c:pt idx="4671">
                  <c:v>34.686999999999998</c:v>
                </c:pt>
                <c:pt idx="4672">
                  <c:v>34.436999999999998</c:v>
                </c:pt>
                <c:pt idx="4673">
                  <c:v>34.186999999999998</c:v>
                </c:pt>
                <c:pt idx="4674">
                  <c:v>33.936999999999998</c:v>
                </c:pt>
                <c:pt idx="4675">
                  <c:v>33.686999999999998</c:v>
                </c:pt>
                <c:pt idx="4676">
                  <c:v>33.436999999999998</c:v>
                </c:pt>
                <c:pt idx="4677">
                  <c:v>33.186999999999998</c:v>
                </c:pt>
                <c:pt idx="4678">
                  <c:v>32.936999999999998</c:v>
                </c:pt>
                <c:pt idx="4679">
                  <c:v>32.686999999999998</c:v>
                </c:pt>
                <c:pt idx="4680">
                  <c:v>32.436999999999998</c:v>
                </c:pt>
                <c:pt idx="4681">
                  <c:v>32.186999999999998</c:v>
                </c:pt>
                <c:pt idx="4682">
                  <c:v>31.937000000000001</c:v>
                </c:pt>
                <c:pt idx="4683">
                  <c:v>31.687000000000001</c:v>
                </c:pt>
                <c:pt idx="4684">
                  <c:v>31.437000000000001</c:v>
                </c:pt>
                <c:pt idx="4685">
                  <c:v>31.187000000000001</c:v>
                </c:pt>
                <c:pt idx="4686">
                  <c:v>30.937000000000001</c:v>
                </c:pt>
                <c:pt idx="4687">
                  <c:v>30.687000000000001</c:v>
                </c:pt>
                <c:pt idx="4688">
                  <c:v>30.437000000000001</c:v>
                </c:pt>
                <c:pt idx="4689">
                  <c:v>30.25</c:v>
                </c:pt>
                <c:pt idx="4690">
                  <c:v>30</c:v>
                </c:pt>
                <c:pt idx="4691">
                  <c:v>29.75</c:v>
                </c:pt>
                <c:pt idx="4692">
                  <c:v>29.5</c:v>
                </c:pt>
                <c:pt idx="4693">
                  <c:v>29.25</c:v>
                </c:pt>
                <c:pt idx="4694">
                  <c:v>29.062000000000001</c:v>
                </c:pt>
                <c:pt idx="4695">
                  <c:v>28.812000000000001</c:v>
                </c:pt>
                <c:pt idx="4696">
                  <c:v>28.562000000000001</c:v>
                </c:pt>
                <c:pt idx="4697">
                  <c:v>28.312000000000001</c:v>
                </c:pt>
                <c:pt idx="4698">
                  <c:v>28.125</c:v>
                </c:pt>
                <c:pt idx="4699">
                  <c:v>27.875</c:v>
                </c:pt>
                <c:pt idx="4700">
                  <c:v>27.625</c:v>
                </c:pt>
                <c:pt idx="4701">
                  <c:v>27.437000000000001</c:v>
                </c:pt>
                <c:pt idx="4702">
                  <c:v>27.187000000000001</c:v>
                </c:pt>
                <c:pt idx="4703">
                  <c:v>26.937000000000001</c:v>
                </c:pt>
                <c:pt idx="4704">
                  <c:v>26.75</c:v>
                </c:pt>
                <c:pt idx="4705">
                  <c:v>26.562000000000001</c:v>
                </c:pt>
                <c:pt idx="4706">
                  <c:v>26.312000000000001</c:v>
                </c:pt>
                <c:pt idx="4707">
                  <c:v>26.125</c:v>
                </c:pt>
                <c:pt idx="4708">
                  <c:v>25.937000000000001</c:v>
                </c:pt>
                <c:pt idx="4709">
                  <c:v>25.687000000000001</c:v>
                </c:pt>
                <c:pt idx="4710">
                  <c:v>25.5</c:v>
                </c:pt>
                <c:pt idx="4711">
                  <c:v>25.312000000000001</c:v>
                </c:pt>
                <c:pt idx="4712">
                  <c:v>25.125</c:v>
                </c:pt>
                <c:pt idx="4713">
                  <c:v>24.937000000000001</c:v>
                </c:pt>
                <c:pt idx="4714">
                  <c:v>24.75</c:v>
                </c:pt>
                <c:pt idx="4715">
                  <c:v>24.5</c:v>
                </c:pt>
                <c:pt idx="4716">
                  <c:v>24.312000000000001</c:v>
                </c:pt>
                <c:pt idx="4717">
                  <c:v>24.187000000000001</c:v>
                </c:pt>
                <c:pt idx="4718">
                  <c:v>24</c:v>
                </c:pt>
                <c:pt idx="4719">
                  <c:v>23.812000000000001</c:v>
                </c:pt>
                <c:pt idx="4720">
                  <c:v>23.625</c:v>
                </c:pt>
                <c:pt idx="4721">
                  <c:v>23.437000000000001</c:v>
                </c:pt>
                <c:pt idx="4722">
                  <c:v>23.312000000000001</c:v>
                </c:pt>
                <c:pt idx="4723">
                  <c:v>23.125</c:v>
                </c:pt>
                <c:pt idx="4724">
                  <c:v>22.937000000000001</c:v>
                </c:pt>
                <c:pt idx="4725">
                  <c:v>22.812000000000001</c:v>
                </c:pt>
                <c:pt idx="4726">
                  <c:v>22.625</c:v>
                </c:pt>
                <c:pt idx="4727">
                  <c:v>22.5</c:v>
                </c:pt>
                <c:pt idx="4728">
                  <c:v>22.312000000000001</c:v>
                </c:pt>
                <c:pt idx="4729">
                  <c:v>22.187000000000001</c:v>
                </c:pt>
                <c:pt idx="4730">
                  <c:v>22.062000000000001</c:v>
                </c:pt>
                <c:pt idx="4731">
                  <c:v>21.875</c:v>
                </c:pt>
                <c:pt idx="4732">
                  <c:v>21.75</c:v>
                </c:pt>
                <c:pt idx="4733">
                  <c:v>21.562000000000001</c:v>
                </c:pt>
                <c:pt idx="4734">
                  <c:v>21.5</c:v>
                </c:pt>
                <c:pt idx="4735">
                  <c:v>21.375</c:v>
                </c:pt>
                <c:pt idx="4736">
                  <c:v>21.187000000000001</c:v>
                </c:pt>
                <c:pt idx="4737">
                  <c:v>21.062000000000001</c:v>
                </c:pt>
                <c:pt idx="4738">
                  <c:v>20.937000000000001</c:v>
                </c:pt>
                <c:pt idx="4739">
                  <c:v>20.812000000000001</c:v>
                </c:pt>
                <c:pt idx="4740">
                  <c:v>20.75</c:v>
                </c:pt>
                <c:pt idx="4741">
                  <c:v>20.687000000000001</c:v>
                </c:pt>
                <c:pt idx="4742">
                  <c:v>20.625</c:v>
                </c:pt>
                <c:pt idx="4743">
                  <c:v>20.625</c:v>
                </c:pt>
                <c:pt idx="4744">
                  <c:v>20.625</c:v>
                </c:pt>
                <c:pt idx="4745">
                  <c:v>20.625</c:v>
                </c:pt>
                <c:pt idx="4746">
                  <c:v>20.75</c:v>
                </c:pt>
                <c:pt idx="4747">
                  <c:v>20.812000000000001</c:v>
                </c:pt>
                <c:pt idx="4748">
                  <c:v>20.875</c:v>
                </c:pt>
                <c:pt idx="4749">
                  <c:v>20.937000000000001</c:v>
                </c:pt>
                <c:pt idx="4750">
                  <c:v>21</c:v>
                </c:pt>
                <c:pt idx="4751">
                  <c:v>21.062000000000001</c:v>
                </c:pt>
                <c:pt idx="4752">
                  <c:v>21.125</c:v>
                </c:pt>
                <c:pt idx="4753">
                  <c:v>21.187000000000001</c:v>
                </c:pt>
                <c:pt idx="4754">
                  <c:v>21.25</c:v>
                </c:pt>
                <c:pt idx="4755">
                  <c:v>21.312000000000001</c:v>
                </c:pt>
                <c:pt idx="4756">
                  <c:v>21.375</c:v>
                </c:pt>
                <c:pt idx="4757">
                  <c:v>21.375</c:v>
                </c:pt>
                <c:pt idx="4758">
                  <c:v>21.437000000000001</c:v>
                </c:pt>
                <c:pt idx="4759">
                  <c:v>21.437000000000001</c:v>
                </c:pt>
                <c:pt idx="4760">
                  <c:v>21.5</c:v>
                </c:pt>
                <c:pt idx="4761">
                  <c:v>21.562000000000001</c:v>
                </c:pt>
                <c:pt idx="4762">
                  <c:v>21.562000000000001</c:v>
                </c:pt>
                <c:pt idx="4763">
                  <c:v>21.625</c:v>
                </c:pt>
                <c:pt idx="4764">
                  <c:v>21.625</c:v>
                </c:pt>
                <c:pt idx="4765">
                  <c:v>21.687000000000001</c:v>
                </c:pt>
                <c:pt idx="4766">
                  <c:v>21.687000000000001</c:v>
                </c:pt>
                <c:pt idx="4767">
                  <c:v>21.687000000000001</c:v>
                </c:pt>
                <c:pt idx="4768">
                  <c:v>21.75</c:v>
                </c:pt>
                <c:pt idx="4769">
                  <c:v>21.75</c:v>
                </c:pt>
                <c:pt idx="4770">
                  <c:v>21.812000000000001</c:v>
                </c:pt>
                <c:pt idx="4771">
                  <c:v>21.812000000000001</c:v>
                </c:pt>
                <c:pt idx="4772">
                  <c:v>21.875</c:v>
                </c:pt>
                <c:pt idx="4773">
                  <c:v>21.875</c:v>
                </c:pt>
                <c:pt idx="4774">
                  <c:v>21.875</c:v>
                </c:pt>
                <c:pt idx="4775">
                  <c:v>21.937000000000001</c:v>
                </c:pt>
                <c:pt idx="4776">
                  <c:v>22</c:v>
                </c:pt>
                <c:pt idx="4777">
                  <c:v>22</c:v>
                </c:pt>
                <c:pt idx="4778">
                  <c:v>22.062000000000001</c:v>
                </c:pt>
                <c:pt idx="4779">
                  <c:v>22.062000000000001</c:v>
                </c:pt>
                <c:pt idx="4780">
                  <c:v>22.125</c:v>
                </c:pt>
                <c:pt idx="4781">
                  <c:v>22.187000000000001</c:v>
                </c:pt>
                <c:pt idx="4782">
                  <c:v>22.25</c:v>
                </c:pt>
                <c:pt idx="4783">
                  <c:v>22.312000000000001</c:v>
                </c:pt>
                <c:pt idx="4784">
                  <c:v>22.375</c:v>
                </c:pt>
                <c:pt idx="4785">
                  <c:v>22.5</c:v>
                </c:pt>
                <c:pt idx="4786">
                  <c:v>22.625</c:v>
                </c:pt>
                <c:pt idx="4787">
                  <c:v>22.875</c:v>
                </c:pt>
                <c:pt idx="4788">
                  <c:v>23.25</c:v>
                </c:pt>
                <c:pt idx="4789">
                  <c:v>23.812000000000001</c:v>
                </c:pt>
                <c:pt idx="4790">
                  <c:v>24.437000000000001</c:v>
                </c:pt>
                <c:pt idx="4791">
                  <c:v>25</c:v>
                </c:pt>
                <c:pt idx="4792">
                  <c:v>25.437000000000001</c:v>
                </c:pt>
                <c:pt idx="4793">
                  <c:v>25.75</c:v>
                </c:pt>
                <c:pt idx="4794">
                  <c:v>26.125</c:v>
                </c:pt>
                <c:pt idx="4795">
                  <c:v>26.562000000000001</c:v>
                </c:pt>
                <c:pt idx="4796">
                  <c:v>26.875</c:v>
                </c:pt>
                <c:pt idx="4797">
                  <c:v>27.062000000000001</c:v>
                </c:pt>
                <c:pt idx="4798">
                  <c:v>27.125</c:v>
                </c:pt>
                <c:pt idx="4799">
                  <c:v>27.062000000000001</c:v>
                </c:pt>
                <c:pt idx="4800">
                  <c:v>26.937000000000001</c:v>
                </c:pt>
                <c:pt idx="4801">
                  <c:v>26.812000000000001</c:v>
                </c:pt>
                <c:pt idx="4802">
                  <c:v>26.687000000000001</c:v>
                </c:pt>
                <c:pt idx="4803">
                  <c:v>26.562000000000001</c:v>
                </c:pt>
                <c:pt idx="4804">
                  <c:v>26.5</c:v>
                </c:pt>
                <c:pt idx="4805">
                  <c:v>26.437000000000001</c:v>
                </c:pt>
                <c:pt idx="4806">
                  <c:v>26.312000000000001</c:v>
                </c:pt>
                <c:pt idx="4807">
                  <c:v>26.187000000000001</c:v>
                </c:pt>
                <c:pt idx="4808">
                  <c:v>26</c:v>
                </c:pt>
                <c:pt idx="4809">
                  <c:v>25.875</c:v>
                </c:pt>
                <c:pt idx="4810">
                  <c:v>25.687000000000001</c:v>
                </c:pt>
                <c:pt idx="4811">
                  <c:v>25.5</c:v>
                </c:pt>
                <c:pt idx="4812">
                  <c:v>25.25</c:v>
                </c:pt>
                <c:pt idx="4813">
                  <c:v>25.062000000000001</c:v>
                </c:pt>
                <c:pt idx="4814">
                  <c:v>24.812000000000001</c:v>
                </c:pt>
                <c:pt idx="4815">
                  <c:v>24.562000000000001</c:v>
                </c:pt>
                <c:pt idx="4816">
                  <c:v>24.375</c:v>
                </c:pt>
                <c:pt idx="4817">
                  <c:v>24.125</c:v>
                </c:pt>
                <c:pt idx="4818">
                  <c:v>24</c:v>
                </c:pt>
                <c:pt idx="4819">
                  <c:v>23.875</c:v>
                </c:pt>
                <c:pt idx="4820">
                  <c:v>23.687000000000001</c:v>
                </c:pt>
                <c:pt idx="4821">
                  <c:v>23.5</c:v>
                </c:pt>
                <c:pt idx="4822">
                  <c:v>23.375</c:v>
                </c:pt>
                <c:pt idx="4823">
                  <c:v>23.25</c:v>
                </c:pt>
                <c:pt idx="4824">
                  <c:v>23.125</c:v>
                </c:pt>
                <c:pt idx="4825">
                  <c:v>22.937000000000001</c:v>
                </c:pt>
                <c:pt idx="4826">
                  <c:v>22.812000000000001</c:v>
                </c:pt>
                <c:pt idx="4827">
                  <c:v>22.687000000000001</c:v>
                </c:pt>
                <c:pt idx="4828">
                  <c:v>22.562000000000001</c:v>
                </c:pt>
                <c:pt idx="4829">
                  <c:v>22.562000000000001</c:v>
                </c:pt>
                <c:pt idx="4830">
                  <c:v>22.437000000000001</c:v>
                </c:pt>
                <c:pt idx="4831">
                  <c:v>22.25</c:v>
                </c:pt>
                <c:pt idx="4832">
                  <c:v>22.125</c:v>
                </c:pt>
                <c:pt idx="4833">
                  <c:v>22</c:v>
                </c:pt>
                <c:pt idx="4834">
                  <c:v>21.875</c:v>
                </c:pt>
                <c:pt idx="4835">
                  <c:v>21.687000000000001</c:v>
                </c:pt>
                <c:pt idx="4836">
                  <c:v>21.5</c:v>
                </c:pt>
                <c:pt idx="4837">
                  <c:v>21.312000000000001</c:v>
                </c:pt>
                <c:pt idx="4838">
                  <c:v>21.187000000000001</c:v>
                </c:pt>
                <c:pt idx="4839">
                  <c:v>21</c:v>
                </c:pt>
                <c:pt idx="4840">
                  <c:v>20.812000000000001</c:v>
                </c:pt>
                <c:pt idx="4841">
                  <c:v>20.625</c:v>
                </c:pt>
                <c:pt idx="4842">
                  <c:v>20.375</c:v>
                </c:pt>
                <c:pt idx="4843">
                  <c:v>20.187000000000001</c:v>
                </c:pt>
                <c:pt idx="4844">
                  <c:v>20</c:v>
                </c:pt>
                <c:pt idx="4845">
                  <c:v>19.812000000000001</c:v>
                </c:pt>
                <c:pt idx="4846">
                  <c:v>19.625</c:v>
                </c:pt>
                <c:pt idx="4847">
                  <c:v>19.437000000000001</c:v>
                </c:pt>
                <c:pt idx="4848">
                  <c:v>19.312000000000001</c:v>
                </c:pt>
                <c:pt idx="4849">
                  <c:v>19.125</c:v>
                </c:pt>
                <c:pt idx="4850">
                  <c:v>18.937000000000001</c:v>
                </c:pt>
                <c:pt idx="4851">
                  <c:v>18.812000000000001</c:v>
                </c:pt>
                <c:pt idx="4852">
                  <c:v>18.625</c:v>
                </c:pt>
                <c:pt idx="4853">
                  <c:v>18.437000000000001</c:v>
                </c:pt>
                <c:pt idx="4854">
                  <c:v>18.25</c:v>
                </c:pt>
                <c:pt idx="4855">
                  <c:v>18.125</c:v>
                </c:pt>
                <c:pt idx="4856">
                  <c:v>18</c:v>
                </c:pt>
                <c:pt idx="4857">
                  <c:v>17.812000000000001</c:v>
                </c:pt>
                <c:pt idx="4858">
                  <c:v>17.687000000000001</c:v>
                </c:pt>
                <c:pt idx="4859">
                  <c:v>17.562000000000001</c:v>
                </c:pt>
                <c:pt idx="4860">
                  <c:v>17.437000000000001</c:v>
                </c:pt>
                <c:pt idx="4861">
                  <c:v>17.375</c:v>
                </c:pt>
                <c:pt idx="4862">
                  <c:v>17.312000000000001</c:v>
                </c:pt>
                <c:pt idx="4863">
                  <c:v>17.312000000000001</c:v>
                </c:pt>
                <c:pt idx="4864">
                  <c:v>17.312000000000001</c:v>
                </c:pt>
                <c:pt idx="4865">
                  <c:v>17.25</c:v>
                </c:pt>
                <c:pt idx="4866">
                  <c:v>17.25</c:v>
                </c:pt>
                <c:pt idx="4867">
                  <c:v>17.187000000000001</c:v>
                </c:pt>
                <c:pt idx="4868">
                  <c:v>17.125</c:v>
                </c:pt>
                <c:pt idx="4869">
                  <c:v>17.062000000000001</c:v>
                </c:pt>
                <c:pt idx="4870">
                  <c:v>17</c:v>
                </c:pt>
                <c:pt idx="4871">
                  <c:v>16.875</c:v>
                </c:pt>
                <c:pt idx="4872">
                  <c:v>16.812000000000001</c:v>
                </c:pt>
                <c:pt idx="4873">
                  <c:v>16.75</c:v>
                </c:pt>
                <c:pt idx="4874">
                  <c:v>16.687000000000001</c:v>
                </c:pt>
                <c:pt idx="4875">
                  <c:v>16.625</c:v>
                </c:pt>
                <c:pt idx="4876">
                  <c:v>16.625</c:v>
                </c:pt>
                <c:pt idx="4877">
                  <c:v>16.687000000000001</c:v>
                </c:pt>
                <c:pt idx="4878">
                  <c:v>16.625</c:v>
                </c:pt>
                <c:pt idx="4879">
                  <c:v>16.625</c:v>
                </c:pt>
                <c:pt idx="4880">
                  <c:v>16.687000000000001</c:v>
                </c:pt>
                <c:pt idx="4881">
                  <c:v>16.625</c:v>
                </c:pt>
                <c:pt idx="4882">
                  <c:v>16.625</c:v>
                </c:pt>
                <c:pt idx="4883">
                  <c:v>16.562000000000001</c:v>
                </c:pt>
                <c:pt idx="4884">
                  <c:v>16.5</c:v>
                </c:pt>
                <c:pt idx="4885">
                  <c:v>16.5</c:v>
                </c:pt>
                <c:pt idx="4886">
                  <c:v>16.5</c:v>
                </c:pt>
                <c:pt idx="4887">
                  <c:v>16.562000000000001</c:v>
                </c:pt>
                <c:pt idx="4888">
                  <c:v>16.562000000000001</c:v>
                </c:pt>
                <c:pt idx="4889">
                  <c:v>16.625</c:v>
                </c:pt>
                <c:pt idx="4890">
                  <c:v>16.687000000000001</c:v>
                </c:pt>
                <c:pt idx="4891">
                  <c:v>16.687000000000001</c:v>
                </c:pt>
                <c:pt idx="4892">
                  <c:v>16.75</c:v>
                </c:pt>
                <c:pt idx="4893">
                  <c:v>16.812000000000001</c:v>
                </c:pt>
                <c:pt idx="4894">
                  <c:v>16.812000000000001</c:v>
                </c:pt>
                <c:pt idx="4895">
                  <c:v>16.875</c:v>
                </c:pt>
                <c:pt idx="4896">
                  <c:v>16.875</c:v>
                </c:pt>
                <c:pt idx="4897">
                  <c:v>16.937000000000001</c:v>
                </c:pt>
                <c:pt idx="4898">
                  <c:v>17</c:v>
                </c:pt>
                <c:pt idx="4899">
                  <c:v>17.062000000000001</c:v>
                </c:pt>
                <c:pt idx="4900">
                  <c:v>17.125</c:v>
                </c:pt>
                <c:pt idx="4901">
                  <c:v>17.25</c:v>
                </c:pt>
                <c:pt idx="4902">
                  <c:v>17.437000000000001</c:v>
                </c:pt>
                <c:pt idx="4903">
                  <c:v>17.562000000000001</c:v>
                </c:pt>
                <c:pt idx="4904">
                  <c:v>17.625</c:v>
                </c:pt>
                <c:pt idx="4905">
                  <c:v>17.687000000000001</c:v>
                </c:pt>
                <c:pt idx="4906">
                  <c:v>17.75</c:v>
                </c:pt>
                <c:pt idx="4907">
                  <c:v>17.75</c:v>
                </c:pt>
                <c:pt idx="4908">
                  <c:v>17.687000000000001</c:v>
                </c:pt>
                <c:pt idx="4909">
                  <c:v>17.687000000000001</c:v>
                </c:pt>
                <c:pt idx="4910">
                  <c:v>17.625</c:v>
                </c:pt>
                <c:pt idx="4911">
                  <c:v>17.625</c:v>
                </c:pt>
                <c:pt idx="4912">
                  <c:v>17.5</c:v>
                </c:pt>
                <c:pt idx="4913">
                  <c:v>17.5</c:v>
                </c:pt>
                <c:pt idx="4914">
                  <c:v>17.437000000000001</c:v>
                </c:pt>
                <c:pt idx="4915">
                  <c:v>17.312000000000001</c:v>
                </c:pt>
                <c:pt idx="4916">
                  <c:v>17.25</c:v>
                </c:pt>
                <c:pt idx="4917">
                  <c:v>17.125</c:v>
                </c:pt>
                <c:pt idx="4918">
                  <c:v>17</c:v>
                </c:pt>
                <c:pt idx="4919">
                  <c:v>16.812000000000001</c:v>
                </c:pt>
                <c:pt idx="4920">
                  <c:v>16.687000000000001</c:v>
                </c:pt>
                <c:pt idx="4921">
                  <c:v>16.5</c:v>
                </c:pt>
                <c:pt idx="4922">
                  <c:v>16.312000000000001</c:v>
                </c:pt>
                <c:pt idx="4923">
                  <c:v>16.187000000000001</c:v>
                </c:pt>
                <c:pt idx="4924">
                  <c:v>16.062000000000001</c:v>
                </c:pt>
                <c:pt idx="4925">
                  <c:v>15.875</c:v>
                </c:pt>
                <c:pt idx="4926">
                  <c:v>15.75</c:v>
                </c:pt>
                <c:pt idx="4927">
                  <c:v>15.561999999999999</c:v>
                </c:pt>
                <c:pt idx="4928">
                  <c:v>15.436999999999999</c:v>
                </c:pt>
                <c:pt idx="4929">
                  <c:v>15.311999999999999</c:v>
                </c:pt>
                <c:pt idx="4930">
                  <c:v>15.25</c:v>
                </c:pt>
                <c:pt idx="4931">
                  <c:v>15.125</c:v>
                </c:pt>
                <c:pt idx="4932">
                  <c:v>15.061999999999999</c:v>
                </c:pt>
                <c:pt idx="4933">
                  <c:v>15</c:v>
                </c:pt>
                <c:pt idx="4934">
                  <c:v>14.936999999999999</c:v>
                </c:pt>
                <c:pt idx="4935">
                  <c:v>14.936999999999999</c:v>
                </c:pt>
                <c:pt idx="4936">
                  <c:v>14.875</c:v>
                </c:pt>
                <c:pt idx="4937">
                  <c:v>14.875</c:v>
                </c:pt>
                <c:pt idx="4938">
                  <c:v>14.936999999999999</c:v>
                </c:pt>
                <c:pt idx="4939">
                  <c:v>14.936999999999999</c:v>
                </c:pt>
                <c:pt idx="4940">
                  <c:v>15</c:v>
                </c:pt>
                <c:pt idx="4941">
                  <c:v>15</c:v>
                </c:pt>
                <c:pt idx="4942">
                  <c:v>15.061999999999999</c:v>
                </c:pt>
                <c:pt idx="4943">
                  <c:v>15.125</c:v>
                </c:pt>
                <c:pt idx="4944">
                  <c:v>15.125</c:v>
                </c:pt>
                <c:pt idx="4945">
                  <c:v>15.186999999999999</c:v>
                </c:pt>
                <c:pt idx="4946">
                  <c:v>15.25</c:v>
                </c:pt>
                <c:pt idx="4947">
                  <c:v>15.311999999999999</c:v>
                </c:pt>
                <c:pt idx="4948">
                  <c:v>15.5</c:v>
                </c:pt>
                <c:pt idx="4949">
                  <c:v>15.686999999999999</c:v>
                </c:pt>
                <c:pt idx="4950">
                  <c:v>15.875</c:v>
                </c:pt>
                <c:pt idx="4951">
                  <c:v>16.062000000000001</c:v>
                </c:pt>
                <c:pt idx="4952">
                  <c:v>16.25</c:v>
                </c:pt>
                <c:pt idx="4953">
                  <c:v>16.437000000000001</c:v>
                </c:pt>
                <c:pt idx="4954">
                  <c:v>16.562000000000001</c:v>
                </c:pt>
                <c:pt idx="4955">
                  <c:v>16.687000000000001</c:v>
                </c:pt>
                <c:pt idx="4956">
                  <c:v>16.75</c:v>
                </c:pt>
                <c:pt idx="4957">
                  <c:v>16.812000000000001</c:v>
                </c:pt>
                <c:pt idx="4958">
                  <c:v>16.875</c:v>
                </c:pt>
                <c:pt idx="4959">
                  <c:v>16.875</c:v>
                </c:pt>
                <c:pt idx="4960">
                  <c:v>16.875</c:v>
                </c:pt>
                <c:pt idx="4961">
                  <c:v>16.812000000000001</c:v>
                </c:pt>
                <c:pt idx="4962">
                  <c:v>16.812000000000001</c:v>
                </c:pt>
                <c:pt idx="4963">
                  <c:v>16.75</c:v>
                </c:pt>
                <c:pt idx="4964">
                  <c:v>16.687000000000001</c:v>
                </c:pt>
                <c:pt idx="4965">
                  <c:v>16.625</c:v>
                </c:pt>
                <c:pt idx="4966">
                  <c:v>16.562000000000001</c:v>
                </c:pt>
                <c:pt idx="4967">
                  <c:v>16.5</c:v>
                </c:pt>
                <c:pt idx="4968">
                  <c:v>16.437000000000001</c:v>
                </c:pt>
                <c:pt idx="4969">
                  <c:v>16.375</c:v>
                </c:pt>
                <c:pt idx="4970">
                  <c:v>16.312000000000001</c:v>
                </c:pt>
                <c:pt idx="4971">
                  <c:v>16.25</c:v>
                </c:pt>
                <c:pt idx="4972">
                  <c:v>16.125</c:v>
                </c:pt>
                <c:pt idx="4973">
                  <c:v>16.062000000000001</c:v>
                </c:pt>
                <c:pt idx="4974">
                  <c:v>16</c:v>
                </c:pt>
                <c:pt idx="4975">
                  <c:v>15.875</c:v>
                </c:pt>
                <c:pt idx="4976">
                  <c:v>15.811999999999999</c:v>
                </c:pt>
                <c:pt idx="4977">
                  <c:v>15.75</c:v>
                </c:pt>
                <c:pt idx="4978">
                  <c:v>15.625</c:v>
                </c:pt>
                <c:pt idx="4979">
                  <c:v>15.561999999999999</c:v>
                </c:pt>
                <c:pt idx="4980">
                  <c:v>15.436999999999999</c:v>
                </c:pt>
                <c:pt idx="4981">
                  <c:v>15.375</c:v>
                </c:pt>
                <c:pt idx="4982">
                  <c:v>15.311999999999999</c:v>
                </c:pt>
                <c:pt idx="4983">
                  <c:v>15.186999999999999</c:v>
                </c:pt>
                <c:pt idx="4984">
                  <c:v>15.125</c:v>
                </c:pt>
                <c:pt idx="4985">
                  <c:v>15</c:v>
                </c:pt>
                <c:pt idx="4986">
                  <c:v>15</c:v>
                </c:pt>
                <c:pt idx="4987">
                  <c:v>14.875</c:v>
                </c:pt>
                <c:pt idx="4988">
                  <c:v>14.811999999999999</c:v>
                </c:pt>
                <c:pt idx="4989">
                  <c:v>14.75</c:v>
                </c:pt>
                <c:pt idx="4990">
                  <c:v>14.686999999999999</c:v>
                </c:pt>
                <c:pt idx="4991">
                  <c:v>14.625</c:v>
                </c:pt>
                <c:pt idx="4992">
                  <c:v>14.5</c:v>
                </c:pt>
                <c:pt idx="4993">
                  <c:v>14.436999999999999</c:v>
                </c:pt>
                <c:pt idx="4994">
                  <c:v>14.375</c:v>
                </c:pt>
                <c:pt idx="4995">
                  <c:v>14.25</c:v>
                </c:pt>
                <c:pt idx="4996">
                  <c:v>14.186999999999999</c:v>
                </c:pt>
                <c:pt idx="4997">
                  <c:v>14.125</c:v>
                </c:pt>
                <c:pt idx="4998">
                  <c:v>14.061999999999999</c:v>
                </c:pt>
                <c:pt idx="4999">
                  <c:v>14</c:v>
                </c:pt>
                <c:pt idx="5000">
                  <c:v>13.936999999999999</c:v>
                </c:pt>
                <c:pt idx="5001">
                  <c:v>13.811999999999999</c:v>
                </c:pt>
                <c:pt idx="5002">
                  <c:v>13.811999999999999</c:v>
                </c:pt>
                <c:pt idx="5003">
                  <c:v>13.75</c:v>
                </c:pt>
                <c:pt idx="5004">
                  <c:v>13.686999999999999</c:v>
                </c:pt>
                <c:pt idx="5005">
                  <c:v>13.625</c:v>
                </c:pt>
                <c:pt idx="5006">
                  <c:v>13.561999999999999</c:v>
                </c:pt>
                <c:pt idx="5007">
                  <c:v>13.5</c:v>
                </c:pt>
                <c:pt idx="5008">
                  <c:v>13.436999999999999</c:v>
                </c:pt>
                <c:pt idx="5009">
                  <c:v>13.436999999999999</c:v>
                </c:pt>
                <c:pt idx="5010">
                  <c:v>13.375</c:v>
                </c:pt>
                <c:pt idx="5011">
                  <c:v>13.311999999999999</c:v>
                </c:pt>
                <c:pt idx="5012">
                  <c:v>13.25</c:v>
                </c:pt>
                <c:pt idx="5013">
                  <c:v>13.25</c:v>
                </c:pt>
                <c:pt idx="5014">
                  <c:v>13.186999999999999</c:v>
                </c:pt>
                <c:pt idx="5015">
                  <c:v>13.186999999999999</c:v>
                </c:pt>
                <c:pt idx="5016">
                  <c:v>13.125</c:v>
                </c:pt>
                <c:pt idx="5017">
                  <c:v>13.125</c:v>
                </c:pt>
                <c:pt idx="5018">
                  <c:v>13.061999999999999</c:v>
                </c:pt>
                <c:pt idx="5019">
                  <c:v>13</c:v>
                </c:pt>
                <c:pt idx="5020">
                  <c:v>12.936999999999999</c:v>
                </c:pt>
                <c:pt idx="5021">
                  <c:v>12.936999999999999</c:v>
                </c:pt>
                <c:pt idx="5022">
                  <c:v>12.875</c:v>
                </c:pt>
                <c:pt idx="5023">
                  <c:v>12.811999999999999</c:v>
                </c:pt>
                <c:pt idx="5024">
                  <c:v>12.75</c:v>
                </c:pt>
                <c:pt idx="5025">
                  <c:v>12.686999999999999</c:v>
                </c:pt>
                <c:pt idx="5026">
                  <c:v>12.625</c:v>
                </c:pt>
                <c:pt idx="5027">
                  <c:v>12.625</c:v>
                </c:pt>
                <c:pt idx="5028">
                  <c:v>12.561999999999999</c:v>
                </c:pt>
                <c:pt idx="5029">
                  <c:v>12.5</c:v>
                </c:pt>
                <c:pt idx="5030">
                  <c:v>12.436999999999999</c:v>
                </c:pt>
                <c:pt idx="5031">
                  <c:v>12.311999999999999</c:v>
                </c:pt>
                <c:pt idx="5032">
                  <c:v>12.25</c:v>
                </c:pt>
                <c:pt idx="5033">
                  <c:v>12.186999999999999</c:v>
                </c:pt>
                <c:pt idx="5034">
                  <c:v>12.125</c:v>
                </c:pt>
                <c:pt idx="5035">
                  <c:v>12.061999999999999</c:v>
                </c:pt>
                <c:pt idx="5036">
                  <c:v>12</c:v>
                </c:pt>
                <c:pt idx="5037">
                  <c:v>11.936999999999999</c:v>
                </c:pt>
                <c:pt idx="5038">
                  <c:v>11.875</c:v>
                </c:pt>
                <c:pt idx="5039">
                  <c:v>11.811999999999999</c:v>
                </c:pt>
                <c:pt idx="5040">
                  <c:v>11.686999999999999</c:v>
                </c:pt>
                <c:pt idx="5041">
                  <c:v>11.686999999999999</c:v>
                </c:pt>
                <c:pt idx="5042">
                  <c:v>11.561999999999999</c:v>
                </c:pt>
                <c:pt idx="5043">
                  <c:v>11.5</c:v>
                </c:pt>
                <c:pt idx="5044">
                  <c:v>11.436999999999999</c:v>
                </c:pt>
                <c:pt idx="5045">
                  <c:v>11.311999999999999</c:v>
                </c:pt>
                <c:pt idx="5046">
                  <c:v>11.25</c:v>
                </c:pt>
                <c:pt idx="5047">
                  <c:v>11.186999999999999</c:v>
                </c:pt>
                <c:pt idx="5048">
                  <c:v>11.061999999999999</c:v>
                </c:pt>
                <c:pt idx="5049">
                  <c:v>11</c:v>
                </c:pt>
                <c:pt idx="5050">
                  <c:v>10.936999999999999</c:v>
                </c:pt>
                <c:pt idx="5051">
                  <c:v>10.811999999999999</c:v>
                </c:pt>
                <c:pt idx="5052">
                  <c:v>10.686999999999999</c:v>
                </c:pt>
                <c:pt idx="5053">
                  <c:v>10.625</c:v>
                </c:pt>
                <c:pt idx="5054">
                  <c:v>10.5</c:v>
                </c:pt>
                <c:pt idx="5055">
                  <c:v>10.375</c:v>
                </c:pt>
                <c:pt idx="5056">
                  <c:v>10.311999999999999</c:v>
                </c:pt>
                <c:pt idx="5057">
                  <c:v>10.186999999999999</c:v>
                </c:pt>
                <c:pt idx="5058">
                  <c:v>10.125</c:v>
                </c:pt>
                <c:pt idx="5059">
                  <c:v>10</c:v>
                </c:pt>
                <c:pt idx="5060">
                  <c:v>9.9369999999999994</c:v>
                </c:pt>
                <c:pt idx="5061">
                  <c:v>9.8119999999999994</c:v>
                </c:pt>
                <c:pt idx="5062">
                  <c:v>9.75</c:v>
                </c:pt>
                <c:pt idx="5063">
                  <c:v>9.625</c:v>
                </c:pt>
                <c:pt idx="5064">
                  <c:v>9.5619999999999994</c:v>
                </c:pt>
                <c:pt idx="5065">
                  <c:v>9.4369999999999994</c:v>
                </c:pt>
                <c:pt idx="5066">
                  <c:v>9.375</c:v>
                </c:pt>
                <c:pt idx="5067">
                  <c:v>9.25</c:v>
                </c:pt>
                <c:pt idx="5068">
                  <c:v>9.1869999999999994</c:v>
                </c:pt>
                <c:pt idx="5069">
                  <c:v>9.125</c:v>
                </c:pt>
                <c:pt idx="5070">
                  <c:v>9</c:v>
                </c:pt>
                <c:pt idx="5071">
                  <c:v>8.9369999999999994</c:v>
                </c:pt>
                <c:pt idx="5072">
                  <c:v>8.8119999999999994</c:v>
                </c:pt>
                <c:pt idx="5073">
                  <c:v>8.75</c:v>
                </c:pt>
                <c:pt idx="5074">
                  <c:v>8.6869999999999994</c:v>
                </c:pt>
                <c:pt idx="5075">
                  <c:v>8.625</c:v>
                </c:pt>
                <c:pt idx="5076">
                  <c:v>8.5</c:v>
                </c:pt>
                <c:pt idx="5077">
                  <c:v>8.4369999999999994</c:v>
                </c:pt>
                <c:pt idx="5078">
                  <c:v>8.375</c:v>
                </c:pt>
                <c:pt idx="5079">
                  <c:v>8.25</c:v>
                </c:pt>
                <c:pt idx="5080">
                  <c:v>8.1869999999999994</c:v>
                </c:pt>
                <c:pt idx="5081">
                  <c:v>8.125</c:v>
                </c:pt>
                <c:pt idx="5082">
                  <c:v>8.0619999999999994</c:v>
                </c:pt>
                <c:pt idx="5083">
                  <c:v>7.9370000000000003</c:v>
                </c:pt>
                <c:pt idx="5084">
                  <c:v>7.875</c:v>
                </c:pt>
                <c:pt idx="5085">
                  <c:v>7.8120000000000003</c:v>
                </c:pt>
                <c:pt idx="5086">
                  <c:v>7.75</c:v>
                </c:pt>
                <c:pt idx="5087">
                  <c:v>7.6870000000000003</c:v>
                </c:pt>
                <c:pt idx="5088">
                  <c:v>7.625</c:v>
                </c:pt>
                <c:pt idx="5089">
                  <c:v>7.5620000000000003</c:v>
                </c:pt>
                <c:pt idx="5090">
                  <c:v>7.5</c:v>
                </c:pt>
                <c:pt idx="5091">
                  <c:v>7.4370000000000003</c:v>
                </c:pt>
                <c:pt idx="5092">
                  <c:v>7.375</c:v>
                </c:pt>
                <c:pt idx="5093">
                  <c:v>7.3120000000000003</c:v>
                </c:pt>
                <c:pt idx="5094">
                  <c:v>7.3120000000000003</c:v>
                </c:pt>
                <c:pt idx="5095">
                  <c:v>7.1870000000000003</c:v>
                </c:pt>
                <c:pt idx="5096">
                  <c:v>7.1870000000000003</c:v>
                </c:pt>
                <c:pt idx="5097">
                  <c:v>7.125</c:v>
                </c:pt>
                <c:pt idx="5098">
                  <c:v>7.0620000000000003</c:v>
                </c:pt>
                <c:pt idx="5099">
                  <c:v>7</c:v>
                </c:pt>
                <c:pt idx="5100">
                  <c:v>6.9370000000000003</c:v>
                </c:pt>
                <c:pt idx="5101">
                  <c:v>6.9370000000000003</c:v>
                </c:pt>
                <c:pt idx="5102">
                  <c:v>6.875</c:v>
                </c:pt>
                <c:pt idx="5103">
                  <c:v>6.8120000000000003</c:v>
                </c:pt>
                <c:pt idx="5104">
                  <c:v>6.75</c:v>
                </c:pt>
                <c:pt idx="5105">
                  <c:v>6.6870000000000003</c:v>
                </c:pt>
                <c:pt idx="5106">
                  <c:v>6.6870000000000003</c:v>
                </c:pt>
                <c:pt idx="5107">
                  <c:v>6.625</c:v>
                </c:pt>
                <c:pt idx="5108">
                  <c:v>6.5620000000000003</c:v>
                </c:pt>
                <c:pt idx="5109">
                  <c:v>6.5620000000000003</c:v>
                </c:pt>
                <c:pt idx="5110">
                  <c:v>6.5</c:v>
                </c:pt>
                <c:pt idx="5111">
                  <c:v>6.4370000000000003</c:v>
                </c:pt>
                <c:pt idx="5112">
                  <c:v>6.375</c:v>
                </c:pt>
                <c:pt idx="5113">
                  <c:v>6.375</c:v>
                </c:pt>
                <c:pt idx="5114">
                  <c:v>6.3120000000000003</c:v>
                </c:pt>
                <c:pt idx="5115">
                  <c:v>6.25</c:v>
                </c:pt>
                <c:pt idx="5116">
                  <c:v>6.25</c:v>
                </c:pt>
                <c:pt idx="5117">
                  <c:v>6.1870000000000003</c:v>
                </c:pt>
                <c:pt idx="5118">
                  <c:v>6.1870000000000003</c:v>
                </c:pt>
                <c:pt idx="5119">
                  <c:v>6.125</c:v>
                </c:pt>
                <c:pt idx="5120">
                  <c:v>6.125</c:v>
                </c:pt>
                <c:pt idx="5121">
                  <c:v>6.0620000000000003</c:v>
                </c:pt>
                <c:pt idx="5122">
                  <c:v>6.0620000000000003</c:v>
                </c:pt>
                <c:pt idx="5123">
                  <c:v>6</c:v>
                </c:pt>
                <c:pt idx="5124">
                  <c:v>6</c:v>
                </c:pt>
                <c:pt idx="5125">
                  <c:v>5.9370000000000003</c:v>
                </c:pt>
                <c:pt idx="5126">
                  <c:v>5.9370000000000003</c:v>
                </c:pt>
                <c:pt idx="5127">
                  <c:v>5.875</c:v>
                </c:pt>
                <c:pt idx="5128">
                  <c:v>5.875</c:v>
                </c:pt>
                <c:pt idx="5129">
                  <c:v>5.8120000000000003</c:v>
                </c:pt>
                <c:pt idx="5130">
                  <c:v>5.8120000000000003</c:v>
                </c:pt>
                <c:pt idx="5131">
                  <c:v>5.8120000000000003</c:v>
                </c:pt>
                <c:pt idx="5132">
                  <c:v>5.8120000000000003</c:v>
                </c:pt>
                <c:pt idx="5133">
                  <c:v>5.75</c:v>
                </c:pt>
                <c:pt idx="5134">
                  <c:v>5.75</c:v>
                </c:pt>
                <c:pt idx="5135">
                  <c:v>5.6870000000000003</c:v>
                </c:pt>
                <c:pt idx="5136">
                  <c:v>5.6870000000000003</c:v>
                </c:pt>
                <c:pt idx="5137">
                  <c:v>5.625</c:v>
                </c:pt>
                <c:pt idx="5138">
                  <c:v>5.625</c:v>
                </c:pt>
                <c:pt idx="5139">
                  <c:v>5.625</c:v>
                </c:pt>
                <c:pt idx="5140">
                  <c:v>5.5620000000000003</c:v>
                </c:pt>
                <c:pt idx="5141">
                  <c:v>5.5620000000000003</c:v>
                </c:pt>
                <c:pt idx="5142">
                  <c:v>5.5620000000000003</c:v>
                </c:pt>
                <c:pt idx="5143">
                  <c:v>5.5</c:v>
                </c:pt>
                <c:pt idx="5144">
                  <c:v>5.5</c:v>
                </c:pt>
                <c:pt idx="5145">
                  <c:v>5.5</c:v>
                </c:pt>
                <c:pt idx="5146">
                  <c:v>5.4370000000000003</c:v>
                </c:pt>
                <c:pt idx="5147">
                  <c:v>5.4370000000000003</c:v>
                </c:pt>
                <c:pt idx="5148">
                  <c:v>5.4370000000000003</c:v>
                </c:pt>
                <c:pt idx="5149">
                  <c:v>5.375</c:v>
                </c:pt>
                <c:pt idx="5150">
                  <c:v>5.375</c:v>
                </c:pt>
                <c:pt idx="5151">
                  <c:v>5.375</c:v>
                </c:pt>
                <c:pt idx="5152">
                  <c:v>5.3120000000000003</c:v>
                </c:pt>
                <c:pt idx="5153">
                  <c:v>5.3120000000000003</c:v>
                </c:pt>
                <c:pt idx="5154">
                  <c:v>5.25</c:v>
                </c:pt>
                <c:pt idx="5155">
                  <c:v>5.25</c:v>
                </c:pt>
                <c:pt idx="5156">
                  <c:v>5.1870000000000003</c:v>
                </c:pt>
                <c:pt idx="5157">
                  <c:v>5.1870000000000003</c:v>
                </c:pt>
                <c:pt idx="5158">
                  <c:v>5.1870000000000003</c:v>
                </c:pt>
                <c:pt idx="5159">
                  <c:v>5.125</c:v>
                </c:pt>
                <c:pt idx="5160">
                  <c:v>5.125</c:v>
                </c:pt>
                <c:pt idx="5161">
                  <c:v>5.125</c:v>
                </c:pt>
                <c:pt idx="5162">
                  <c:v>5.125</c:v>
                </c:pt>
                <c:pt idx="5163">
                  <c:v>5.125</c:v>
                </c:pt>
                <c:pt idx="5164">
                  <c:v>5.0620000000000003</c:v>
                </c:pt>
                <c:pt idx="5165">
                  <c:v>5.0620000000000003</c:v>
                </c:pt>
                <c:pt idx="5166">
                  <c:v>5.0620000000000003</c:v>
                </c:pt>
                <c:pt idx="5167">
                  <c:v>5.0620000000000003</c:v>
                </c:pt>
                <c:pt idx="5168">
                  <c:v>5.0620000000000003</c:v>
                </c:pt>
                <c:pt idx="5169">
                  <c:v>5</c:v>
                </c:pt>
                <c:pt idx="5170">
                  <c:v>5</c:v>
                </c:pt>
                <c:pt idx="5171">
                  <c:v>5</c:v>
                </c:pt>
                <c:pt idx="5172">
                  <c:v>5</c:v>
                </c:pt>
                <c:pt idx="5173">
                  <c:v>4.9370000000000003</c:v>
                </c:pt>
                <c:pt idx="5174">
                  <c:v>5</c:v>
                </c:pt>
                <c:pt idx="5175">
                  <c:v>5</c:v>
                </c:pt>
                <c:pt idx="5176">
                  <c:v>5</c:v>
                </c:pt>
                <c:pt idx="5177">
                  <c:v>4.9370000000000003</c:v>
                </c:pt>
                <c:pt idx="5178">
                  <c:v>4.9370000000000003</c:v>
                </c:pt>
                <c:pt idx="5179">
                  <c:v>4.9370000000000003</c:v>
                </c:pt>
                <c:pt idx="5180">
                  <c:v>4.9370000000000003</c:v>
                </c:pt>
                <c:pt idx="5181">
                  <c:v>4.9370000000000003</c:v>
                </c:pt>
                <c:pt idx="5182">
                  <c:v>4.9370000000000003</c:v>
                </c:pt>
                <c:pt idx="5183">
                  <c:v>4.875</c:v>
                </c:pt>
                <c:pt idx="5184">
                  <c:v>4.875</c:v>
                </c:pt>
                <c:pt idx="5185">
                  <c:v>4.875</c:v>
                </c:pt>
                <c:pt idx="5186">
                  <c:v>4.875</c:v>
                </c:pt>
                <c:pt idx="5187">
                  <c:v>4.875</c:v>
                </c:pt>
                <c:pt idx="5188">
                  <c:v>4.8120000000000003</c:v>
                </c:pt>
                <c:pt idx="5189">
                  <c:v>4.8120000000000003</c:v>
                </c:pt>
                <c:pt idx="5190">
                  <c:v>4.8120000000000003</c:v>
                </c:pt>
                <c:pt idx="5191">
                  <c:v>4.875</c:v>
                </c:pt>
                <c:pt idx="5192">
                  <c:v>4.8120000000000003</c:v>
                </c:pt>
                <c:pt idx="5193">
                  <c:v>4.8120000000000003</c:v>
                </c:pt>
                <c:pt idx="5194">
                  <c:v>4.8120000000000003</c:v>
                </c:pt>
                <c:pt idx="5195">
                  <c:v>4.8120000000000003</c:v>
                </c:pt>
                <c:pt idx="5196">
                  <c:v>4.8120000000000003</c:v>
                </c:pt>
                <c:pt idx="5197">
                  <c:v>4.8120000000000003</c:v>
                </c:pt>
                <c:pt idx="5198">
                  <c:v>4.8120000000000003</c:v>
                </c:pt>
                <c:pt idx="5199">
                  <c:v>4.8120000000000003</c:v>
                </c:pt>
                <c:pt idx="5200">
                  <c:v>4.8120000000000003</c:v>
                </c:pt>
                <c:pt idx="5201">
                  <c:v>4.8120000000000003</c:v>
                </c:pt>
                <c:pt idx="5202">
                  <c:v>4.75</c:v>
                </c:pt>
                <c:pt idx="5203">
                  <c:v>4.75</c:v>
                </c:pt>
                <c:pt idx="5204">
                  <c:v>4.75</c:v>
                </c:pt>
                <c:pt idx="5205">
                  <c:v>4.75</c:v>
                </c:pt>
                <c:pt idx="5206">
                  <c:v>4.75</c:v>
                </c:pt>
                <c:pt idx="5207">
                  <c:v>4.75</c:v>
                </c:pt>
                <c:pt idx="5208">
                  <c:v>4.75</c:v>
                </c:pt>
                <c:pt idx="5209">
                  <c:v>4.75</c:v>
                </c:pt>
                <c:pt idx="5210">
                  <c:v>4.75</c:v>
                </c:pt>
                <c:pt idx="5211">
                  <c:v>4.6870000000000003</c:v>
                </c:pt>
                <c:pt idx="5212">
                  <c:v>4.6870000000000003</c:v>
                </c:pt>
                <c:pt idx="5213">
                  <c:v>4.6870000000000003</c:v>
                </c:pt>
                <c:pt idx="5214">
                  <c:v>4.6870000000000003</c:v>
                </c:pt>
                <c:pt idx="5215">
                  <c:v>4.6870000000000003</c:v>
                </c:pt>
                <c:pt idx="5216">
                  <c:v>4.6870000000000003</c:v>
                </c:pt>
                <c:pt idx="5217">
                  <c:v>4.6870000000000003</c:v>
                </c:pt>
                <c:pt idx="5218">
                  <c:v>4.6870000000000003</c:v>
                </c:pt>
                <c:pt idx="5219">
                  <c:v>4.6870000000000003</c:v>
                </c:pt>
                <c:pt idx="5220">
                  <c:v>4.625</c:v>
                </c:pt>
                <c:pt idx="5221">
                  <c:v>4.625</c:v>
                </c:pt>
                <c:pt idx="5222">
                  <c:v>4.625</c:v>
                </c:pt>
                <c:pt idx="5223">
                  <c:v>4.625</c:v>
                </c:pt>
                <c:pt idx="5224">
                  <c:v>4.625</c:v>
                </c:pt>
                <c:pt idx="5225">
                  <c:v>4.625</c:v>
                </c:pt>
                <c:pt idx="5226">
                  <c:v>4.5620000000000003</c:v>
                </c:pt>
                <c:pt idx="5227">
                  <c:v>4.625</c:v>
                </c:pt>
                <c:pt idx="5228">
                  <c:v>4.5620000000000003</c:v>
                </c:pt>
                <c:pt idx="5229">
                  <c:v>4.625</c:v>
                </c:pt>
                <c:pt idx="5230">
                  <c:v>4.5620000000000003</c:v>
                </c:pt>
                <c:pt idx="5231">
                  <c:v>4.5620000000000003</c:v>
                </c:pt>
                <c:pt idx="5232">
                  <c:v>4.5620000000000003</c:v>
                </c:pt>
                <c:pt idx="5233">
                  <c:v>4.5620000000000003</c:v>
                </c:pt>
                <c:pt idx="5234">
                  <c:v>4.5620000000000003</c:v>
                </c:pt>
                <c:pt idx="5235">
                  <c:v>4.5620000000000003</c:v>
                </c:pt>
                <c:pt idx="5236">
                  <c:v>4.5620000000000003</c:v>
                </c:pt>
                <c:pt idx="5237">
                  <c:v>4.5620000000000003</c:v>
                </c:pt>
                <c:pt idx="5238">
                  <c:v>4.5</c:v>
                </c:pt>
                <c:pt idx="5239">
                  <c:v>4.5</c:v>
                </c:pt>
                <c:pt idx="5240">
                  <c:v>4.5</c:v>
                </c:pt>
                <c:pt idx="5241">
                  <c:v>4.5</c:v>
                </c:pt>
                <c:pt idx="5242">
                  <c:v>4.5</c:v>
                </c:pt>
                <c:pt idx="5243">
                  <c:v>4.5</c:v>
                </c:pt>
                <c:pt idx="5244">
                  <c:v>4.5</c:v>
                </c:pt>
                <c:pt idx="5245">
                  <c:v>4.5</c:v>
                </c:pt>
                <c:pt idx="5246">
                  <c:v>4.5</c:v>
                </c:pt>
                <c:pt idx="5247">
                  <c:v>4.5</c:v>
                </c:pt>
                <c:pt idx="5248">
                  <c:v>4.5</c:v>
                </c:pt>
                <c:pt idx="5249">
                  <c:v>4.4370000000000003</c:v>
                </c:pt>
                <c:pt idx="5250">
                  <c:v>4.5</c:v>
                </c:pt>
                <c:pt idx="5251">
                  <c:v>4.4370000000000003</c:v>
                </c:pt>
                <c:pt idx="5252">
                  <c:v>4.4370000000000003</c:v>
                </c:pt>
                <c:pt idx="5253">
                  <c:v>4.4370000000000003</c:v>
                </c:pt>
                <c:pt idx="5254">
                  <c:v>4.4370000000000003</c:v>
                </c:pt>
                <c:pt idx="5255">
                  <c:v>4.4370000000000003</c:v>
                </c:pt>
                <c:pt idx="5256">
                  <c:v>4.4370000000000003</c:v>
                </c:pt>
                <c:pt idx="5257">
                  <c:v>4.4370000000000003</c:v>
                </c:pt>
                <c:pt idx="5258">
                  <c:v>4.4370000000000003</c:v>
                </c:pt>
                <c:pt idx="5259">
                  <c:v>4.375</c:v>
                </c:pt>
                <c:pt idx="5260">
                  <c:v>4.375</c:v>
                </c:pt>
                <c:pt idx="5261">
                  <c:v>4.375</c:v>
                </c:pt>
                <c:pt idx="5262">
                  <c:v>4.375</c:v>
                </c:pt>
                <c:pt idx="5263">
                  <c:v>4.375</c:v>
                </c:pt>
                <c:pt idx="5264">
                  <c:v>4.375</c:v>
                </c:pt>
                <c:pt idx="5265">
                  <c:v>4.375</c:v>
                </c:pt>
                <c:pt idx="5266">
                  <c:v>4.375</c:v>
                </c:pt>
                <c:pt idx="5267">
                  <c:v>4.375</c:v>
                </c:pt>
                <c:pt idx="5268">
                  <c:v>4.375</c:v>
                </c:pt>
                <c:pt idx="5269">
                  <c:v>4.375</c:v>
                </c:pt>
                <c:pt idx="5270">
                  <c:v>4.375</c:v>
                </c:pt>
                <c:pt idx="5271">
                  <c:v>4.375</c:v>
                </c:pt>
                <c:pt idx="5272">
                  <c:v>4.375</c:v>
                </c:pt>
                <c:pt idx="5273">
                  <c:v>4.3120000000000003</c:v>
                </c:pt>
                <c:pt idx="5274">
                  <c:v>4.3120000000000003</c:v>
                </c:pt>
                <c:pt idx="5275">
                  <c:v>4.3120000000000003</c:v>
                </c:pt>
                <c:pt idx="5276">
                  <c:v>4.3120000000000003</c:v>
                </c:pt>
                <c:pt idx="5277">
                  <c:v>4.3120000000000003</c:v>
                </c:pt>
                <c:pt idx="5278">
                  <c:v>4.3120000000000003</c:v>
                </c:pt>
                <c:pt idx="5279">
                  <c:v>4.3120000000000003</c:v>
                </c:pt>
                <c:pt idx="5280">
                  <c:v>4.3120000000000003</c:v>
                </c:pt>
                <c:pt idx="5281">
                  <c:v>4.3120000000000003</c:v>
                </c:pt>
                <c:pt idx="5282">
                  <c:v>4.3120000000000003</c:v>
                </c:pt>
                <c:pt idx="5283">
                  <c:v>4.25</c:v>
                </c:pt>
                <c:pt idx="5284">
                  <c:v>4.25</c:v>
                </c:pt>
                <c:pt idx="5285">
                  <c:v>4.25</c:v>
                </c:pt>
                <c:pt idx="5286">
                  <c:v>4.25</c:v>
                </c:pt>
                <c:pt idx="5287">
                  <c:v>4.25</c:v>
                </c:pt>
                <c:pt idx="5288">
                  <c:v>4.25</c:v>
                </c:pt>
                <c:pt idx="5289">
                  <c:v>4.1870000000000003</c:v>
                </c:pt>
                <c:pt idx="5290">
                  <c:v>4.25</c:v>
                </c:pt>
                <c:pt idx="5291">
                  <c:v>4.1870000000000003</c:v>
                </c:pt>
                <c:pt idx="5292">
                  <c:v>4.1870000000000003</c:v>
                </c:pt>
                <c:pt idx="5293">
                  <c:v>4.1870000000000003</c:v>
                </c:pt>
                <c:pt idx="5294">
                  <c:v>4.1870000000000003</c:v>
                </c:pt>
                <c:pt idx="5295">
                  <c:v>4.1870000000000003</c:v>
                </c:pt>
                <c:pt idx="5296">
                  <c:v>4.1870000000000003</c:v>
                </c:pt>
                <c:pt idx="5297">
                  <c:v>4.1870000000000003</c:v>
                </c:pt>
                <c:pt idx="5298">
                  <c:v>4.1870000000000003</c:v>
                </c:pt>
                <c:pt idx="5299">
                  <c:v>4.125</c:v>
                </c:pt>
                <c:pt idx="5300">
                  <c:v>4.125</c:v>
                </c:pt>
                <c:pt idx="5301">
                  <c:v>4.125</c:v>
                </c:pt>
                <c:pt idx="5302">
                  <c:v>4.125</c:v>
                </c:pt>
                <c:pt idx="5303">
                  <c:v>4.125</c:v>
                </c:pt>
                <c:pt idx="5304">
                  <c:v>4.125</c:v>
                </c:pt>
                <c:pt idx="5305">
                  <c:v>4.0620000000000003</c:v>
                </c:pt>
                <c:pt idx="5306">
                  <c:v>4.0620000000000003</c:v>
                </c:pt>
                <c:pt idx="5307">
                  <c:v>4.0620000000000003</c:v>
                </c:pt>
                <c:pt idx="5308">
                  <c:v>4.0620000000000003</c:v>
                </c:pt>
                <c:pt idx="5309">
                  <c:v>4.0620000000000003</c:v>
                </c:pt>
                <c:pt idx="5310">
                  <c:v>4.0620000000000003</c:v>
                </c:pt>
                <c:pt idx="5311">
                  <c:v>4.0620000000000003</c:v>
                </c:pt>
                <c:pt idx="5312">
                  <c:v>4.0620000000000003</c:v>
                </c:pt>
                <c:pt idx="5313">
                  <c:v>4.0620000000000003</c:v>
                </c:pt>
                <c:pt idx="5314">
                  <c:v>4</c:v>
                </c:pt>
                <c:pt idx="5315">
                  <c:v>4</c:v>
                </c:pt>
                <c:pt idx="5316">
                  <c:v>4</c:v>
                </c:pt>
                <c:pt idx="5317">
                  <c:v>4</c:v>
                </c:pt>
                <c:pt idx="5318">
                  <c:v>4</c:v>
                </c:pt>
                <c:pt idx="5319">
                  <c:v>4</c:v>
                </c:pt>
                <c:pt idx="5320">
                  <c:v>4</c:v>
                </c:pt>
                <c:pt idx="5321">
                  <c:v>4</c:v>
                </c:pt>
                <c:pt idx="5322">
                  <c:v>4</c:v>
                </c:pt>
                <c:pt idx="5323">
                  <c:v>3.9369999999999998</c:v>
                </c:pt>
                <c:pt idx="5324">
                  <c:v>3.9369999999999998</c:v>
                </c:pt>
                <c:pt idx="5325">
                  <c:v>4</c:v>
                </c:pt>
                <c:pt idx="5326">
                  <c:v>3.9369999999999998</c:v>
                </c:pt>
                <c:pt idx="5327">
                  <c:v>3.9369999999999998</c:v>
                </c:pt>
                <c:pt idx="5328">
                  <c:v>3.9369999999999998</c:v>
                </c:pt>
                <c:pt idx="5329">
                  <c:v>3.9369999999999998</c:v>
                </c:pt>
                <c:pt idx="5330">
                  <c:v>3.9369999999999998</c:v>
                </c:pt>
                <c:pt idx="5331">
                  <c:v>3.9369999999999998</c:v>
                </c:pt>
                <c:pt idx="5332">
                  <c:v>3.9369999999999998</c:v>
                </c:pt>
                <c:pt idx="5333">
                  <c:v>3.875</c:v>
                </c:pt>
                <c:pt idx="5334">
                  <c:v>3.9369999999999998</c:v>
                </c:pt>
                <c:pt idx="5335">
                  <c:v>3.875</c:v>
                </c:pt>
                <c:pt idx="5336">
                  <c:v>3.875</c:v>
                </c:pt>
                <c:pt idx="5337">
                  <c:v>3.875</c:v>
                </c:pt>
                <c:pt idx="5338">
                  <c:v>3.875</c:v>
                </c:pt>
                <c:pt idx="5339">
                  <c:v>3.875</c:v>
                </c:pt>
                <c:pt idx="5340">
                  <c:v>3.875</c:v>
                </c:pt>
                <c:pt idx="5341">
                  <c:v>3.875</c:v>
                </c:pt>
                <c:pt idx="5342">
                  <c:v>3.8119999999999998</c:v>
                </c:pt>
                <c:pt idx="5343">
                  <c:v>3.8119999999999998</c:v>
                </c:pt>
                <c:pt idx="5344">
                  <c:v>3.8119999999999998</c:v>
                </c:pt>
                <c:pt idx="5345">
                  <c:v>3.8119999999999998</c:v>
                </c:pt>
                <c:pt idx="5346">
                  <c:v>3.8119999999999998</c:v>
                </c:pt>
                <c:pt idx="5347">
                  <c:v>3.8119999999999998</c:v>
                </c:pt>
                <c:pt idx="5348">
                  <c:v>3.8119999999999998</c:v>
                </c:pt>
                <c:pt idx="5349">
                  <c:v>3.8119999999999998</c:v>
                </c:pt>
                <c:pt idx="5350">
                  <c:v>3.8119999999999998</c:v>
                </c:pt>
                <c:pt idx="5351">
                  <c:v>3.8119999999999998</c:v>
                </c:pt>
                <c:pt idx="5352">
                  <c:v>3.75</c:v>
                </c:pt>
                <c:pt idx="5353">
                  <c:v>3.75</c:v>
                </c:pt>
                <c:pt idx="5354">
                  <c:v>3.75</c:v>
                </c:pt>
                <c:pt idx="5355">
                  <c:v>3.75</c:v>
                </c:pt>
                <c:pt idx="5356">
                  <c:v>3.75</c:v>
                </c:pt>
                <c:pt idx="5357">
                  <c:v>3.75</c:v>
                </c:pt>
                <c:pt idx="5358">
                  <c:v>3.75</c:v>
                </c:pt>
                <c:pt idx="5359">
                  <c:v>3.75</c:v>
                </c:pt>
                <c:pt idx="5360">
                  <c:v>3.75</c:v>
                </c:pt>
                <c:pt idx="5361">
                  <c:v>3.6869999999999998</c:v>
                </c:pt>
                <c:pt idx="5362">
                  <c:v>3.6869999999999998</c:v>
                </c:pt>
                <c:pt idx="5363">
                  <c:v>3.6869999999999998</c:v>
                </c:pt>
                <c:pt idx="5364">
                  <c:v>3.6869999999999998</c:v>
                </c:pt>
                <c:pt idx="5365">
                  <c:v>3.6869999999999998</c:v>
                </c:pt>
                <c:pt idx="5366">
                  <c:v>3.6869999999999998</c:v>
                </c:pt>
                <c:pt idx="5367">
                  <c:v>3.6869999999999998</c:v>
                </c:pt>
                <c:pt idx="5368">
                  <c:v>3.6869999999999998</c:v>
                </c:pt>
                <c:pt idx="5369">
                  <c:v>3.6869999999999998</c:v>
                </c:pt>
                <c:pt idx="5370">
                  <c:v>3.6869999999999998</c:v>
                </c:pt>
                <c:pt idx="5371">
                  <c:v>3.625</c:v>
                </c:pt>
                <c:pt idx="5372">
                  <c:v>3.625</c:v>
                </c:pt>
                <c:pt idx="5373">
                  <c:v>3.625</c:v>
                </c:pt>
                <c:pt idx="5374">
                  <c:v>3.625</c:v>
                </c:pt>
                <c:pt idx="5375">
                  <c:v>3.625</c:v>
                </c:pt>
                <c:pt idx="5376">
                  <c:v>3.5619999999999998</c:v>
                </c:pt>
                <c:pt idx="5377">
                  <c:v>3.5619999999999998</c:v>
                </c:pt>
                <c:pt idx="5378">
                  <c:v>3.5619999999999998</c:v>
                </c:pt>
                <c:pt idx="5379">
                  <c:v>3.5619999999999998</c:v>
                </c:pt>
                <c:pt idx="5380">
                  <c:v>3.5619999999999998</c:v>
                </c:pt>
                <c:pt idx="5381">
                  <c:v>3.5619999999999998</c:v>
                </c:pt>
                <c:pt idx="5382">
                  <c:v>3.5619999999999998</c:v>
                </c:pt>
                <c:pt idx="5383">
                  <c:v>3.5619999999999998</c:v>
                </c:pt>
                <c:pt idx="5384">
                  <c:v>3.5619999999999998</c:v>
                </c:pt>
                <c:pt idx="5385">
                  <c:v>3.5619999999999998</c:v>
                </c:pt>
                <c:pt idx="5386">
                  <c:v>3.5619999999999998</c:v>
                </c:pt>
                <c:pt idx="5387">
                  <c:v>3.5619999999999998</c:v>
                </c:pt>
                <c:pt idx="5388">
                  <c:v>3.5</c:v>
                </c:pt>
                <c:pt idx="5389">
                  <c:v>3.5</c:v>
                </c:pt>
                <c:pt idx="5390">
                  <c:v>3.5</c:v>
                </c:pt>
                <c:pt idx="5391">
                  <c:v>3.5</c:v>
                </c:pt>
                <c:pt idx="5392">
                  <c:v>3.5</c:v>
                </c:pt>
                <c:pt idx="5393">
                  <c:v>3.5</c:v>
                </c:pt>
                <c:pt idx="5394">
                  <c:v>3.5</c:v>
                </c:pt>
                <c:pt idx="5395">
                  <c:v>3.4369999999999998</c:v>
                </c:pt>
                <c:pt idx="5396">
                  <c:v>3.4369999999999998</c:v>
                </c:pt>
                <c:pt idx="5397">
                  <c:v>3.4369999999999998</c:v>
                </c:pt>
                <c:pt idx="5398">
                  <c:v>3.4369999999999998</c:v>
                </c:pt>
                <c:pt idx="5399">
                  <c:v>3.4369999999999998</c:v>
                </c:pt>
                <c:pt idx="5400">
                  <c:v>3.4369999999999998</c:v>
                </c:pt>
                <c:pt idx="5401">
                  <c:v>3.4369999999999998</c:v>
                </c:pt>
                <c:pt idx="5402">
                  <c:v>3.4369999999999998</c:v>
                </c:pt>
                <c:pt idx="5403">
                  <c:v>3.4369999999999998</c:v>
                </c:pt>
                <c:pt idx="5404">
                  <c:v>3.4369999999999998</c:v>
                </c:pt>
                <c:pt idx="5405">
                  <c:v>3.375</c:v>
                </c:pt>
                <c:pt idx="5406">
                  <c:v>3.4369999999999998</c:v>
                </c:pt>
                <c:pt idx="5407">
                  <c:v>3.375</c:v>
                </c:pt>
                <c:pt idx="5408">
                  <c:v>3.375</c:v>
                </c:pt>
                <c:pt idx="5409">
                  <c:v>3.375</c:v>
                </c:pt>
                <c:pt idx="5410">
                  <c:v>3.375</c:v>
                </c:pt>
                <c:pt idx="5411">
                  <c:v>3.375</c:v>
                </c:pt>
                <c:pt idx="5412">
                  <c:v>3.375</c:v>
                </c:pt>
                <c:pt idx="5413">
                  <c:v>3.375</c:v>
                </c:pt>
                <c:pt idx="5414">
                  <c:v>3.3119999999999998</c:v>
                </c:pt>
                <c:pt idx="5415">
                  <c:v>3.3119999999999998</c:v>
                </c:pt>
                <c:pt idx="5416">
                  <c:v>3.375</c:v>
                </c:pt>
                <c:pt idx="5417">
                  <c:v>3.375</c:v>
                </c:pt>
                <c:pt idx="5418">
                  <c:v>3.3119999999999998</c:v>
                </c:pt>
                <c:pt idx="5419">
                  <c:v>3.3119999999999998</c:v>
                </c:pt>
                <c:pt idx="5420">
                  <c:v>3.3119999999999998</c:v>
                </c:pt>
                <c:pt idx="5421">
                  <c:v>3.3119999999999998</c:v>
                </c:pt>
                <c:pt idx="5422">
                  <c:v>3.3119999999999998</c:v>
                </c:pt>
                <c:pt idx="5423">
                  <c:v>3.3119999999999998</c:v>
                </c:pt>
                <c:pt idx="5424">
                  <c:v>3.3119999999999998</c:v>
                </c:pt>
                <c:pt idx="5425">
                  <c:v>3.3119999999999998</c:v>
                </c:pt>
                <c:pt idx="5426">
                  <c:v>3.3119999999999998</c:v>
                </c:pt>
                <c:pt idx="5427">
                  <c:v>3.3119999999999998</c:v>
                </c:pt>
                <c:pt idx="5428">
                  <c:v>3.3119999999999998</c:v>
                </c:pt>
                <c:pt idx="5429">
                  <c:v>3.3119999999999998</c:v>
                </c:pt>
                <c:pt idx="5430">
                  <c:v>3.3119999999999998</c:v>
                </c:pt>
                <c:pt idx="5431">
                  <c:v>3.3119999999999998</c:v>
                </c:pt>
                <c:pt idx="5432">
                  <c:v>3.3119999999999998</c:v>
                </c:pt>
                <c:pt idx="5433">
                  <c:v>3.3119999999999998</c:v>
                </c:pt>
                <c:pt idx="5434">
                  <c:v>3.3119999999999998</c:v>
                </c:pt>
                <c:pt idx="5435">
                  <c:v>3.25</c:v>
                </c:pt>
                <c:pt idx="5436">
                  <c:v>3.25</c:v>
                </c:pt>
                <c:pt idx="5437">
                  <c:v>3.25</c:v>
                </c:pt>
                <c:pt idx="5438">
                  <c:v>3.25</c:v>
                </c:pt>
                <c:pt idx="5439">
                  <c:v>3.25</c:v>
                </c:pt>
                <c:pt idx="5440">
                  <c:v>3.25</c:v>
                </c:pt>
                <c:pt idx="5441">
                  <c:v>3.25</c:v>
                </c:pt>
                <c:pt idx="5442">
                  <c:v>3.25</c:v>
                </c:pt>
                <c:pt idx="5443">
                  <c:v>3.25</c:v>
                </c:pt>
                <c:pt idx="5444">
                  <c:v>3.25</c:v>
                </c:pt>
                <c:pt idx="5445">
                  <c:v>3.1869999999999998</c:v>
                </c:pt>
                <c:pt idx="5446">
                  <c:v>3.1869999999999998</c:v>
                </c:pt>
                <c:pt idx="5447">
                  <c:v>3.1869999999999998</c:v>
                </c:pt>
                <c:pt idx="5448">
                  <c:v>3.1869999999999998</c:v>
                </c:pt>
                <c:pt idx="5449">
                  <c:v>3.1869999999999998</c:v>
                </c:pt>
                <c:pt idx="5450">
                  <c:v>3.1869999999999998</c:v>
                </c:pt>
                <c:pt idx="5451">
                  <c:v>3.1869999999999998</c:v>
                </c:pt>
                <c:pt idx="5452">
                  <c:v>3.1869999999999998</c:v>
                </c:pt>
                <c:pt idx="5453">
                  <c:v>3.1869999999999998</c:v>
                </c:pt>
                <c:pt idx="5454">
                  <c:v>3.1869999999999998</c:v>
                </c:pt>
                <c:pt idx="5455">
                  <c:v>3.1869999999999998</c:v>
                </c:pt>
                <c:pt idx="5456">
                  <c:v>3.1869999999999998</c:v>
                </c:pt>
                <c:pt idx="5457">
                  <c:v>3.1869999999999998</c:v>
                </c:pt>
                <c:pt idx="5458">
                  <c:v>3.1869999999999998</c:v>
                </c:pt>
                <c:pt idx="5459">
                  <c:v>3.125</c:v>
                </c:pt>
                <c:pt idx="5460">
                  <c:v>3.125</c:v>
                </c:pt>
                <c:pt idx="5461">
                  <c:v>3.125</c:v>
                </c:pt>
                <c:pt idx="5462">
                  <c:v>3.125</c:v>
                </c:pt>
                <c:pt idx="5463">
                  <c:v>3.125</c:v>
                </c:pt>
                <c:pt idx="5464">
                  <c:v>3.125</c:v>
                </c:pt>
                <c:pt idx="5465">
                  <c:v>3.125</c:v>
                </c:pt>
                <c:pt idx="5466">
                  <c:v>3.125</c:v>
                </c:pt>
                <c:pt idx="5467">
                  <c:v>3.125</c:v>
                </c:pt>
                <c:pt idx="5468">
                  <c:v>3.125</c:v>
                </c:pt>
                <c:pt idx="5469">
                  <c:v>3.0619999999999998</c:v>
                </c:pt>
                <c:pt idx="5470">
                  <c:v>3.0619999999999998</c:v>
                </c:pt>
                <c:pt idx="5471">
                  <c:v>3.0619999999999998</c:v>
                </c:pt>
                <c:pt idx="5472">
                  <c:v>3.0619999999999998</c:v>
                </c:pt>
                <c:pt idx="5473">
                  <c:v>3.0619999999999998</c:v>
                </c:pt>
                <c:pt idx="5474">
                  <c:v>3.0619999999999998</c:v>
                </c:pt>
                <c:pt idx="5475">
                  <c:v>3.0619999999999998</c:v>
                </c:pt>
                <c:pt idx="5476">
                  <c:v>3.0619999999999998</c:v>
                </c:pt>
                <c:pt idx="5477">
                  <c:v>3.0619999999999998</c:v>
                </c:pt>
                <c:pt idx="5478">
                  <c:v>3</c:v>
                </c:pt>
                <c:pt idx="5479">
                  <c:v>3</c:v>
                </c:pt>
                <c:pt idx="5480">
                  <c:v>3</c:v>
                </c:pt>
                <c:pt idx="5481">
                  <c:v>3</c:v>
                </c:pt>
                <c:pt idx="5482">
                  <c:v>3</c:v>
                </c:pt>
                <c:pt idx="5483">
                  <c:v>3</c:v>
                </c:pt>
                <c:pt idx="5484">
                  <c:v>3</c:v>
                </c:pt>
                <c:pt idx="5485">
                  <c:v>2.9369999999999998</c:v>
                </c:pt>
                <c:pt idx="5486">
                  <c:v>3</c:v>
                </c:pt>
                <c:pt idx="5487">
                  <c:v>2.9369999999999998</c:v>
                </c:pt>
                <c:pt idx="5488">
                  <c:v>2.9369999999999998</c:v>
                </c:pt>
                <c:pt idx="5489">
                  <c:v>2.9369999999999998</c:v>
                </c:pt>
                <c:pt idx="5490">
                  <c:v>2.9369999999999998</c:v>
                </c:pt>
                <c:pt idx="5491">
                  <c:v>2.9369999999999998</c:v>
                </c:pt>
                <c:pt idx="5492">
                  <c:v>2.9369999999999998</c:v>
                </c:pt>
                <c:pt idx="5493">
                  <c:v>2.9369999999999998</c:v>
                </c:pt>
                <c:pt idx="5494">
                  <c:v>2.875</c:v>
                </c:pt>
                <c:pt idx="5495">
                  <c:v>2.9369999999999998</c:v>
                </c:pt>
                <c:pt idx="5496">
                  <c:v>2.875</c:v>
                </c:pt>
                <c:pt idx="5497">
                  <c:v>2.875</c:v>
                </c:pt>
                <c:pt idx="5498">
                  <c:v>2.875</c:v>
                </c:pt>
                <c:pt idx="5499">
                  <c:v>2.875</c:v>
                </c:pt>
                <c:pt idx="5500">
                  <c:v>2.875</c:v>
                </c:pt>
                <c:pt idx="5501">
                  <c:v>2.875</c:v>
                </c:pt>
                <c:pt idx="5502">
                  <c:v>2.875</c:v>
                </c:pt>
                <c:pt idx="5503">
                  <c:v>2.8119999999999998</c:v>
                </c:pt>
                <c:pt idx="5504">
                  <c:v>2.8119999999999998</c:v>
                </c:pt>
                <c:pt idx="5505">
                  <c:v>2.8119999999999998</c:v>
                </c:pt>
                <c:pt idx="5506">
                  <c:v>2.8119999999999998</c:v>
                </c:pt>
                <c:pt idx="5507">
                  <c:v>2.8119999999999998</c:v>
                </c:pt>
                <c:pt idx="5508">
                  <c:v>2.8119999999999998</c:v>
                </c:pt>
                <c:pt idx="5509">
                  <c:v>2.8119999999999998</c:v>
                </c:pt>
                <c:pt idx="5510">
                  <c:v>2.75</c:v>
                </c:pt>
                <c:pt idx="5511">
                  <c:v>2.75</c:v>
                </c:pt>
                <c:pt idx="5512">
                  <c:v>2.75</c:v>
                </c:pt>
                <c:pt idx="5513">
                  <c:v>2.75</c:v>
                </c:pt>
                <c:pt idx="5514">
                  <c:v>2.75</c:v>
                </c:pt>
                <c:pt idx="5515">
                  <c:v>2.75</c:v>
                </c:pt>
                <c:pt idx="5516">
                  <c:v>2.6869999999999998</c:v>
                </c:pt>
                <c:pt idx="5517">
                  <c:v>2.6869999999999998</c:v>
                </c:pt>
                <c:pt idx="5518">
                  <c:v>2.6869999999999998</c:v>
                </c:pt>
                <c:pt idx="5519">
                  <c:v>2.6869999999999998</c:v>
                </c:pt>
                <c:pt idx="5520">
                  <c:v>2.6869999999999998</c:v>
                </c:pt>
                <c:pt idx="5521">
                  <c:v>2.6869999999999998</c:v>
                </c:pt>
                <c:pt idx="5522">
                  <c:v>2.6869999999999998</c:v>
                </c:pt>
                <c:pt idx="5523">
                  <c:v>2.6869999999999998</c:v>
                </c:pt>
                <c:pt idx="5524">
                  <c:v>2.6869999999999998</c:v>
                </c:pt>
                <c:pt idx="5525">
                  <c:v>2.625</c:v>
                </c:pt>
                <c:pt idx="5526">
                  <c:v>2.625</c:v>
                </c:pt>
                <c:pt idx="5527">
                  <c:v>2.625</c:v>
                </c:pt>
                <c:pt idx="5528">
                  <c:v>2.625</c:v>
                </c:pt>
                <c:pt idx="5529">
                  <c:v>2.625</c:v>
                </c:pt>
                <c:pt idx="5530">
                  <c:v>2.625</c:v>
                </c:pt>
                <c:pt idx="5531">
                  <c:v>2.625</c:v>
                </c:pt>
                <c:pt idx="5532">
                  <c:v>2.625</c:v>
                </c:pt>
                <c:pt idx="5533">
                  <c:v>2.625</c:v>
                </c:pt>
                <c:pt idx="5534">
                  <c:v>2.5619999999999998</c:v>
                </c:pt>
                <c:pt idx="5535">
                  <c:v>2.625</c:v>
                </c:pt>
                <c:pt idx="5536">
                  <c:v>2.5619999999999998</c:v>
                </c:pt>
                <c:pt idx="5537">
                  <c:v>2.5619999999999998</c:v>
                </c:pt>
                <c:pt idx="5538">
                  <c:v>2.5619999999999998</c:v>
                </c:pt>
                <c:pt idx="5539">
                  <c:v>2.5619999999999998</c:v>
                </c:pt>
                <c:pt idx="5540">
                  <c:v>2.5619999999999998</c:v>
                </c:pt>
                <c:pt idx="5541">
                  <c:v>2.5619999999999998</c:v>
                </c:pt>
                <c:pt idx="5542">
                  <c:v>2.5</c:v>
                </c:pt>
                <c:pt idx="5543">
                  <c:v>2.5619999999999998</c:v>
                </c:pt>
                <c:pt idx="5544">
                  <c:v>2.5</c:v>
                </c:pt>
                <c:pt idx="5545">
                  <c:v>2.5</c:v>
                </c:pt>
                <c:pt idx="5546">
                  <c:v>2.5</c:v>
                </c:pt>
                <c:pt idx="5547">
                  <c:v>2.5</c:v>
                </c:pt>
                <c:pt idx="5548">
                  <c:v>2.5</c:v>
                </c:pt>
                <c:pt idx="5549">
                  <c:v>2.5</c:v>
                </c:pt>
                <c:pt idx="5550">
                  <c:v>2.4369999999999998</c:v>
                </c:pt>
                <c:pt idx="5551">
                  <c:v>2.4369999999999998</c:v>
                </c:pt>
                <c:pt idx="5552">
                  <c:v>2.4369999999999998</c:v>
                </c:pt>
                <c:pt idx="5553">
                  <c:v>2.4369999999999998</c:v>
                </c:pt>
                <c:pt idx="5554">
                  <c:v>2.4369999999999998</c:v>
                </c:pt>
                <c:pt idx="5555">
                  <c:v>2.4369999999999998</c:v>
                </c:pt>
                <c:pt idx="5556">
                  <c:v>2.4369999999999998</c:v>
                </c:pt>
                <c:pt idx="5557">
                  <c:v>2.4369999999999998</c:v>
                </c:pt>
                <c:pt idx="5558">
                  <c:v>2.4369999999999998</c:v>
                </c:pt>
                <c:pt idx="5559">
                  <c:v>2.375</c:v>
                </c:pt>
                <c:pt idx="5560">
                  <c:v>2.4369999999999998</c:v>
                </c:pt>
                <c:pt idx="5561">
                  <c:v>2.375</c:v>
                </c:pt>
                <c:pt idx="5562">
                  <c:v>2.375</c:v>
                </c:pt>
                <c:pt idx="5563">
                  <c:v>2.375</c:v>
                </c:pt>
                <c:pt idx="5564">
                  <c:v>2.375</c:v>
                </c:pt>
                <c:pt idx="5565">
                  <c:v>2.3119999999999998</c:v>
                </c:pt>
                <c:pt idx="5566">
                  <c:v>2.375</c:v>
                </c:pt>
                <c:pt idx="5567">
                  <c:v>2.3119999999999998</c:v>
                </c:pt>
                <c:pt idx="5568">
                  <c:v>2.3119999999999998</c:v>
                </c:pt>
                <c:pt idx="5569">
                  <c:v>2.3119999999999998</c:v>
                </c:pt>
                <c:pt idx="5570">
                  <c:v>2.3119999999999998</c:v>
                </c:pt>
                <c:pt idx="5571">
                  <c:v>2.3119999999999998</c:v>
                </c:pt>
                <c:pt idx="5572">
                  <c:v>2.3119999999999998</c:v>
                </c:pt>
                <c:pt idx="5573">
                  <c:v>2.3119999999999998</c:v>
                </c:pt>
                <c:pt idx="5574">
                  <c:v>2.3119999999999998</c:v>
                </c:pt>
                <c:pt idx="5575">
                  <c:v>2.3119999999999998</c:v>
                </c:pt>
                <c:pt idx="5576">
                  <c:v>2.3119999999999998</c:v>
                </c:pt>
                <c:pt idx="5577">
                  <c:v>2.25</c:v>
                </c:pt>
                <c:pt idx="5578">
                  <c:v>2.25</c:v>
                </c:pt>
                <c:pt idx="5579">
                  <c:v>2.25</c:v>
                </c:pt>
                <c:pt idx="5580">
                  <c:v>2.25</c:v>
                </c:pt>
                <c:pt idx="5581">
                  <c:v>2.25</c:v>
                </c:pt>
                <c:pt idx="5582">
                  <c:v>2.25</c:v>
                </c:pt>
                <c:pt idx="5583">
                  <c:v>2.1869999999999998</c:v>
                </c:pt>
                <c:pt idx="5584">
                  <c:v>2.1869999999999998</c:v>
                </c:pt>
                <c:pt idx="5585">
                  <c:v>2.1869999999999998</c:v>
                </c:pt>
                <c:pt idx="5586">
                  <c:v>2.1869999999999998</c:v>
                </c:pt>
                <c:pt idx="5587">
                  <c:v>2.1869999999999998</c:v>
                </c:pt>
                <c:pt idx="5588">
                  <c:v>2.1869999999999998</c:v>
                </c:pt>
                <c:pt idx="5589">
                  <c:v>2.1869999999999998</c:v>
                </c:pt>
                <c:pt idx="5590">
                  <c:v>2.1869999999999998</c:v>
                </c:pt>
                <c:pt idx="5591">
                  <c:v>2.1869999999999998</c:v>
                </c:pt>
                <c:pt idx="5592">
                  <c:v>2.1869999999999998</c:v>
                </c:pt>
                <c:pt idx="5593">
                  <c:v>2.125</c:v>
                </c:pt>
                <c:pt idx="5594">
                  <c:v>2.125</c:v>
                </c:pt>
                <c:pt idx="5595">
                  <c:v>2.125</c:v>
                </c:pt>
                <c:pt idx="5596">
                  <c:v>2.0619999999999998</c:v>
                </c:pt>
                <c:pt idx="5597">
                  <c:v>2.0619999999999998</c:v>
                </c:pt>
                <c:pt idx="5598">
                  <c:v>2.125</c:v>
                </c:pt>
                <c:pt idx="5599">
                  <c:v>2.0619999999999998</c:v>
                </c:pt>
                <c:pt idx="5600">
                  <c:v>2.0619999999999998</c:v>
                </c:pt>
                <c:pt idx="5601">
                  <c:v>2.0619999999999998</c:v>
                </c:pt>
                <c:pt idx="5602">
                  <c:v>2</c:v>
                </c:pt>
                <c:pt idx="5603">
                  <c:v>2.0619999999999998</c:v>
                </c:pt>
                <c:pt idx="5604">
                  <c:v>2.0619999999999998</c:v>
                </c:pt>
                <c:pt idx="5605">
                  <c:v>2</c:v>
                </c:pt>
                <c:pt idx="5606">
                  <c:v>2</c:v>
                </c:pt>
                <c:pt idx="5607">
                  <c:v>2</c:v>
                </c:pt>
                <c:pt idx="5608">
                  <c:v>2</c:v>
                </c:pt>
                <c:pt idx="5609">
                  <c:v>2</c:v>
                </c:pt>
                <c:pt idx="5610">
                  <c:v>2</c:v>
                </c:pt>
                <c:pt idx="5611">
                  <c:v>2</c:v>
                </c:pt>
                <c:pt idx="5612">
                  <c:v>1.9370000000000001</c:v>
                </c:pt>
                <c:pt idx="5613">
                  <c:v>1.9370000000000001</c:v>
                </c:pt>
                <c:pt idx="5614">
                  <c:v>1.9370000000000001</c:v>
                </c:pt>
                <c:pt idx="5615">
                  <c:v>1.9370000000000001</c:v>
                </c:pt>
                <c:pt idx="5616">
                  <c:v>1.9370000000000001</c:v>
                </c:pt>
                <c:pt idx="5617">
                  <c:v>1.9370000000000001</c:v>
                </c:pt>
                <c:pt idx="5618">
                  <c:v>1.9370000000000001</c:v>
                </c:pt>
                <c:pt idx="5619">
                  <c:v>1.9370000000000001</c:v>
                </c:pt>
                <c:pt idx="5620">
                  <c:v>1.875</c:v>
                </c:pt>
                <c:pt idx="5621">
                  <c:v>1.875</c:v>
                </c:pt>
                <c:pt idx="5622">
                  <c:v>1.875</c:v>
                </c:pt>
                <c:pt idx="5623">
                  <c:v>1.875</c:v>
                </c:pt>
                <c:pt idx="5624">
                  <c:v>1.875</c:v>
                </c:pt>
                <c:pt idx="5625">
                  <c:v>1.875</c:v>
                </c:pt>
                <c:pt idx="5626">
                  <c:v>1.875</c:v>
                </c:pt>
                <c:pt idx="5627">
                  <c:v>1.8120000000000001</c:v>
                </c:pt>
                <c:pt idx="5628">
                  <c:v>1.8120000000000001</c:v>
                </c:pt>
                <c:pt idx="5629">
                  <c:v>1.8120000000000001</c:v>
                </c:pt>
                <c:pt idx="5630">
                  <c:v>1.8120000000000001</c:v>
                </c:pt>
                <c:pt idx="5631">
                  <c:v>1.8120000000000001</c:v>
                </c:pt>
                <c:pt idx="5632">
                  <c:v>1.8120000000000001</c:v>
                </c:pt>
                <c:pt idx="5633">
                  <c:v>1.8120000000000001</c:v>
                </c:pt>
                <c:pt idx="5634">
                  <c:v>1.75</c:v>
                </c:pt>
                <c:pt idx="5635">
                  <c:v>1.75</c:v>
                </c:pt>
                <c:pt idx="5636">
                  <c:v>1.75</c:v>
                </c:pt>
                <c:pt idx="5637">
                  <c:v>1.75</c:v>
                </c:pt>
                <c:pt idx="5638">
                  <c:v>1.75</c:v>
                </c:pt>
                <c:pt idx="5639">
                  <c:v>1.6870000000000001</c:v>
                </c:pt>
                <c:pt idx="5640">
                  <c:v>1.6870000000000001</c:v>
                </c:pt>
                <c:pt idx="5641">
                  <c:v>1.6870000000000001</c:v>
                </c:pt>
                <c:pt idx="5642">
                  <c:v>1.6870000000000001</c:v>
                </c:pt>
                <c:pt idx="5643">
                  <c:v>1.6870000000000001</c:v>
                </c:pt>
                <c:pt idx="5644">
                  <c:v>1.6870000000000001</c:v>
                </c:pt>
                <c:pt idx="5645">
                  <c:v>1.6870000000000001</c:v>
                </c:pt>
                <c:pt idx="5646">
                  <c:v>1.6870000000000001</c:v>
                </c:pt>
                <c:pt idx="5647">
                  <c:v>1.6870000000000001</c:v>
                </c:pt>
                <c:pt idx="5648">
                  <c:v>1.625</c:v>
                </c:pt>
                <c:pt idx="5649">
                  <c:v>1.625</c:v>
                </c:pt>
                <c:pt idx="5650">
                  <c:v>1.625</c:v>
                </c:pt>
                <c:pt idx="5651">
                  <c:v>1.625</c:v>
                </c:pt>
                <c:pt idx="5652">
                  <c:v>1.625</c:v>
                </c:pt>
                <c:pt idx="5653">
                  <c:v>1.625</c:v>
                </c:pt>
                <c:pt idx="5654">
                  <c:v>1.5620000000000001</c:v>
                </c:pt>
                <c:pt idx="5655">
                  <c:v>1.5620000000000001</c:v>
                </c:pt>
                <c:pt idx="5656">
                  <c:v>1.5620000000000001</c:v>
                </c:pt>
                <c:pt idx="5657">
                  <c:v>1.5620000000000001</c:v>
                </c:pt>
                <c:pt idx="5658">
                  <c:v>1.5620000000000001</c:v>
                </c:pt>
                <c:pt idx="5659">
                  <c:v>1.5620000000000001</c:v>
                </c:pt>
                <c:pt idx="5660">
                  <c:v>1.5620000000000001</c:v>
                </c:pt>
                <c:pt idx="5661">
                  <c:v>1.5620000000000001</c:v>
                </c:pt>
                <c:pt idx="5662">
                  <c:v>1.5</c:v>
                </c:pt>
                <c:pt idx="5663">
                  <c:v>1.5</c:v>
                </c:pt>
                <c:pt idx="5664">
                  <c:v>1.5</c:v>
                </c:pt>
                <c:pt idx="5665">
                  <c:v>1.5</c:v>
                </c:pt>
                <c:pt idx="5666">
                  <c:v>1.5</c:v>
                </c:pt>
                <c:pt idx="5667">
                  <c:v>1.4370000000000001</c:v>
                </c:pt>
                <c:pt idx="5668">
                  <c:v>1.4370000000000001</c:v>
                </c:pt>
                <c:pt idx="5669">
                  <c:v>1.4370000000000001</c:v>
                </c:pt>
                <c:pt idx="5670">
                  <c:v>1.4370000000000001</c:v>
                </c:pt>
                <c:pt idx="5671">
                  <c:v>1.4370000000000001</c:v>
                </c:pt>
                <c:pt idx="5672">
                  <c:v>1.4370000000000001</c:v>
                </c:pt>
                <c:pt idx="5673">
                  <c:v>1.4370000000000001</c:v>
                </c:pt>
                <c:pt idx="5674">
                  <c:v>1.4370000000000001</c:v>
                </c:pt>
                <c:pt idx="5675">
                  <c:v>1.4370000000000001</c:v>
                </c:pt>
                <c:pt idx="5676">
                  <c:v>1.375</c:v>
                </c:pt>
                <c:pt idx="5677">
                  <c:v>1.375</c:v>
                </c:pt>
                <c:pt idx="5678">
                  <c:v>1.375</c:v>
                </c:pt>
                <c:pt idx="5679">
                  <c:v>1.375</c:v>
                </c:pt>
                <c:pt idx="5680">
                  <c:v>1.3120000000000001</c:v>
                </c:pt>
                <c:pt idx="5681">
                  <c:v>1.3120000000000001</c:v>
                </c:pt>
                <c:pt idx="5682">
                  <c:v>1.3120000000000001</c:v>
                </c:pt>
                <c:pt idx="5683">
                  <c:v>1.3120000000000001</c:v>
                </c:pt>
                <c:pt idx="5684">
                  <c:v>1.3120000000000001</c:v>
                </c:pt>
                <c:pt idx="5685">
                  <c:v>1.3120000000000001</c:v>
                </c:pt>
                <c:pt idx="5686">
                  <c:v>1.3120000000000001</c:v>
                </c:pt>
                <c:pt idx="5687">
                  <c:v>1.3120000000000001</c:v>
                </c:pt>
                <c:pt idx="5688">
                  <c:v>1.3120000000000001</c:v>
                </c:pt>
                <c:pt idx="5689">
                  <c:v>1.25</c:v>
                </c:pt>
                <c:pt idx="5690">
                  <c:v>1.3120000000000001</c:v>
                </c:pt>
                <c:pt idx="5691">
                  <c:v>1.25</c:v>
                </c:pt>
                <c:pt idx="5692">
                  <c:v>1.25</c:v>
                </c:pt>
                <c:pt idx="5693">
                  <c:v>1.25</c:v>
                </c:pt>
                <c:pt idx="5694">
                  <c:v>1.25</c:v>
                </c:pt>
                <c:pt idx="5695">
                  <c:v>1.1870000000000001</c:v>
                </c:pt>
                <c:pt idx="5696">
                  <c:v>1.1870000000000001</c:v>
                </c:pt>
                <c:pt idx="5697">
                  <c:v>1.1870000000000001</c:v>
                </c:pt>
                <c:pt idx="5698">
                  <c:v>1.1870000000000001</c:v>
                </c:pt>
                <c:pt idx="5699">
                  <c:v>1.1870000000000001</c:v>
                </c:pt>
                <c:pt idx="5700">
                  <c:v>1.1870000000000001</c:v>
                </c:pt>
                <c:pt idx="5701">
                  <c:v>1.1870000000000001</c:v>
                </c:pt>
                <c:pt idx="5702">
                  <c:v>1.1870000000000001</c:v>
                </c:pt>
                <c:pt idx="5703">
                  <c:v>1.125</c:v>
                </c:pt>
                <c:pt idx="5704">
                  <c:v>1.125</c:v>
                </c:pt>
                <c:pt idx="5705">
                  <c:v>1.125</c:v>
                </c:pt>
                <c:pt idx="5706">
                  <c:v>1.125</c:v>
                </c:pt>
                <c:pt idx="5707">
                  <c:v>1.125</c:v>
                </c:pt>
                <c:pt idx="5708">
                  <c:v>1.125</c:v>
                </c:pt>
                <c:pt idx="5709">
                  <c:v>1.0620000000000001</c:v>
                </c:pt>
                <c:pt idx="5710">
                  <c:v>1.0620000000000001</c:v>
                </c:pt>
                <c:pt idx="5711">
                  <c:v>1.0620000000000001</c:v>
                </c:pt>
                <c:pt idx="5712">
                  <c:v>1.0620000000000001</c:v>
                </c:pt>
                <c:pt idx="5713">
                  <c:v>1.125</c:v>
                </c:pt>
                <c:pt idx="5714">
                  <c:v>1.0620000000000001</c:v>
                </c:pt>
                <c:pt idx="5715">
                  <c:v>1.0620000000000001</c:v>
                </c:pt>
                <c:pt idx="5716">
                  <c:v>1.0620000000000001</c:v>
                </c:pt>
                <c:pt idx="5717">
                  <c:v>1.0620000000000001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0.93700000000000006</c:v>
                </c:pt>
                <c:pt idx="5725">
                  <c:v>0.93700000000000006</c:v>
                </c:pt>
                <c:pt idx="5726">
                  <c:v>0.93700000000000006</c:v>
                </c:pt>
                <c:pt idx="5727">
                  <c:v>0.93700000000000006</c:v>
                </c:pt>
                <c:pt idx="5728">
                  <c:v>0.93700000000000006</c:v>
                </c:pt>
                <c:pt idx="5729">
                  <c:v>0.93700000000000006</c:v>
                </c:pt>
                <c:pt idx="5730">
                  <c:v>0.93700000000000006</c:v>
                </c:pt>
                <c:pt idx="5731">
                  <c:v>0.93700000000000006</c:v>
                </c:pt>
                <c:pt idx="5732">
                  <c:v>0.875</c:v>
                </c:pt>
                <c:pt idx="5733">
                  <c:v>0.875</c:v>
                </c:pt>
                <c:pt idx="5734">
                  <c:v>0.875</c:v>
                </c:pt>
                <c:pt idx="5735">
                  <c:v>0.875</c:v>
                </c:pt>
                <c:pt idx="5736">
                  <c:v>0.875</c:v>
                </c:pt>
                <c:pt idx="5737">
                  <c:v>0.875</c:v>
                </c:pt>
                <c:pt idx="5738">
                  <c:v>0.875</c:v>
                </c:pt>
                <c:pt idx="5739">
                  <c:v>0.81200000000000006</c:v>
                </c:pt>
                <c:pt idx="5740">
                  <c:v>0.81200000000000006</c:v>
                </c:pt>
                <c:pt idx="5741">
                  <c:v>0.81200000000000006</c:v>
                </c:pt>
                <c:pt idx="5742">
                  <c:v>0.81200000000000006</c:v>
                </c:pt>
                <c:pt idx="5743">
                  <c:v>0.81200000000000006</c:v>
                </c:pt>
                <c:pt idx="5744">
                  <c:v>0.81200000000000006</c:v>
                </c:pt>
                <c:pt idx="5745">
                  <c:v>0.75</c:v>
                </c:pt>
                <c:pt idx="5746">
                  <c:v>0.75</c:v>
                </c:pt>
                <c:pt idx="5747">
                  <c:v>0.75</c:v>
                </c:pt>
                <c:pt idx="5748">
                  <c:v>0.75</c:v>
                </c:pt>
                <c:pt idx="5749">
                  <c:v>0.75</c:v>
                </c:pt>
                <c:pt idx="5750">
                  <c:v>0.75</c:v>
                </c:pt>
                <c:pt idx="5751">
                  <c:v>0.75</c:v>
                </c:pt>
                <c:pt idx="5752">
                  <c:v>0.75</c:v>
                </c:pt>
                <c:pt idx="5753">
                  <c:v>0.75</c:v>
                </c:pt>
                <c:pt idx="5754">
                  <c:v>0.75</c:v>
                </c:pt>
                <c:pt idx="5755">
                  <c:v>0.68700000000000006</c:v>
                </c:pt>
                <c:pt idx="5756">
                  <c:v>0.68700000000000006</c:v>
                </c:pt>
                <c:pt idx="5757">
                  <c:v>0.68700000000000006</c:v>
                </c:pt>
                <c:pt idx="5758">
                  <c:v>0.68700000000000006</c:v>
                </c:pt>
                <c:pt idx="5759">
                  <c:v>0.68700000000000006</c:v>
                </c:pt>
                <c:pt idx="5760">
                  <c:v>0.68700000000000006</c:v>
                </c:pt>
                <c:pt idx="5761">
                  <c:v>0.68700000000000006</c:v>
                </c:pt>
                <c:pt idx="5762">
                  <c:v>0.68700000000000006</c:v>
                </c:pt>
                <c:pt idx="5763">
                  <c:v>0.625</c:v>
                </c:pt>
                <c:pt idx="5764">
                  <c:v>0.625</c:v>
                </c:pt>
                <c:pt idx="5765">
                  <c:v>0.625</c:v>
                </c:pt>
                <c:pt idx="5766">
                  <c:v>0.625</c:v>
                </c:pt>
                <c:pt idx="5767">
                  <c:v>0.625</c:v>
                </c:pt>
                <c:pt idx="5768">
                  <c:v>0.56200000000000006</c:v>
                </c:pt>
                <c:pt idx="5769">
                  <c:v>0.625</c:v>
                </c:pt>
                <c:pt idx="5770">
                  <c:v>0.625</c:v>
                </c:pt>
                <c:pt idx="5771">
                  <c:v>0.56200000000000006</c:v>
                </c:pt>
                <c:pt idx="5772">
                  <c:v>0.56200000000000006</c:v>
                </c:pt>
                <c:pt idx="5773">
                  <c:v>0.56200000000000006</c:v>
                </c:pt>
                <c:pt idx="5774">
                  <c:v>0.56200000000000006</c:v>
                </c:pt>
                <c:pt idx="5775">
                  <c:v>0.56200000000000006</c:v>
                </c:pt>
                <c:pt idx="5776">
                  <c:v>0.56200000000000006</c:v>
                </c:pt>
                <c:pt idx="5777">
                  <c:v>0.56200000000000006</c:v>
                </c:pt>
                <c:pt idx="5778">
                  <c:v>0.56200000000000006</c:v>
                </c:pt>
                <c:pt idx="5779">
                  <c:v>0.56200000000000006</c:v>
                </c:pt>
                <c:pt idx="5780">
                  <c:v>0.5</c:v>
                </c:pt>
                <c:pt idx="5781">
                  <c:v>0.5</c:v>
                </c:pt>
                <c:pt idx="5782">
                  <c:v>0.5</c:v>
                </c:pt>
                <c:pt idx="5783">
                  <c:v>0.5</c:v>
                </c:pt>
                <c:pt idx="5784">
                  <c:v>0.5</c:v>
                </c:pt>
                <c:pt idx="5785">
                  <c:v>0.5</c:v>
                </c:pt>
                <c:pt idx="5786">
                  <c:v>0.5</c:v>
                </c:pt>
                <c:pt idx="5787">
                  <c:v>0.437</c:v>
                </c:pt>
                <c:pt idx="5788">
                  <c:v>0.5</c:v>
                </c:pt>
                <c:pt idx="5789">
                  <c:v>0.437</c:v>
                </c:pt>
                <c:pt idx="5790">
                  <c:v>0.437</c:v>
                </c:pt>
                <c:pt idx="5791">
                  <c:v>0.437</c:v>
                </c:pt>
                <c:pt idx="5792">
                  <c:v>0.437</c:v>
                </c:pt>
                <c:pt idx="5793">
                  <c:v>0.437</c:v>
                </c:pt>
                <c:pt idx="5794">
                  <c:v>0.375</c:v>
                </c:pt>
                <c:pt idx="5795">
                  <c:v>0.375</c:v>
                </c:pt>
                <c:pt idx="5796">
                  <c:v>0.375</c:v>
                </c:pt>
                <c:pt idx="5797">
                  <c:v>0.375</c:v>
                </c:pt>
                <c:pt idx="5798">
                  <c:v>0.375</c:v>
                </c:pt>
                <c:pt idx="5799">
                  <c:v>0.375</c:v>
                </c:pt>
                <c:pt idx="5800">
                  <c:v>0.375</c:v>
                </c:pt>
                <c:pt idx="5801">
                  <c:v>0.375</c:v>
                </c:pt>
                <c:pt idx="5802">
                  <c:v>0.375</c:v>
                </c:pt>
                <c:pt idx="5803">
                  <c:v>0.312</c:v>
                </c:pt>
                <c:pt idx="5804">
                  <c:v>0.312</c:v>
                </c:pt>
                <c:pt idx="5805">
                  <c:v>0.312</c:v>
                </c:pt>
                <c:pt idx="5806">
                  <c:v>0.312</c:v>
                </c:pt>
                <c:pt idx="5807">
                  <c:v>0.312</c:v>
                </c:pt>
                <c:pt idx="5808">
                  <c:v>0.312</c:v>
                </c:pt>
                <c:pt idx="5809">
                  <c:v>0.25</c:v>
                </c:pt>
                <c:pt idx="5810">
                  <c:v>0.25</c:v>
                </c:pt>
                <c:pt idx="5811">
                  <c:v>0.25</c:v>
                </c:pt>
                <c:pt idx="5812">
                  <c:v>0.25</c:v>
                </c:pt>
                <c:pt idx="5813">
                  <c:v>0.187</c:v>
                </c:pt>
                <c:pt idx="5814">
                  <c:v>0.187</c:v>
                </c:pt>
                <c:pt idx="5815">
                  <c:v>0.187</c:v>
                </c:pt>
                <c:pt idx="5816">
                  <c:v>0.187</c:v>
                </c:pt>
                <c:pt idx="5817">
                  <c:v>0.187</c:v>
                </c:pt>
                <c:pt idx="5818">
                  <c:v>0.187</c:v>
                </c:pt>
                <c:pt idx="5819">
                  <c:v>0.187</c:v>
                </c:pt>
                <c:pt idx="5820">
                  <c:v>0.187</c:v>
                </c:pt>
                <c:pt idx="5821">
                  <c:v>0.187</c:v>
                </c:pt>
                <c:pt idx="5822">
                  <c:v>0.125</c:v>
                </c:pt>
                <c:pt idx="5823">
                  <c:v>0.125</c:v>
                </c:pt>
                <c:pt idx="5824">
                  <c:v>0.125</c:v>
                </c:pt>
                <c:pt idx="5825">
                  <c:v>0.125</c:v>
                </c:pt>
                <c:pt idx="5826">
                  <c:v>0.125</c:v>
                </c:pt>
                <c:pt idx="5827">
                  <c:v>0.125</c:v>
                </c:pt>
                <c:pt idx="5828">
                  <c:v>0.125</c:v>
                </c:pt>
                <c:pt idx="5829">
                  <c:v>0.125</c:v>
                </c:pt>
                <c:pt idx="5830">
                  <c:v>0.125</c:v>
                </c:pt>
                <c:pt idx="5831">
                  <c:v>0.125</c:v>
                </c:pt>
                <c:pt idx="5832">
                  <c:v>6.2E-2</c:v>
                </c:pt>
                <c:pt idx="5833">
                  <c:v>6.2E-2</c:v>
                </c:pt>
                <c:pt idx="5834">
                  <c:v>6.2E-2</c:v>
                </c:pt>
                <c:pt idx="5835">
                  <c:v>6.2E-2</c:v>
                </c:pt>
                <c:pt idx="5836">
                  <c:v>6.2E-2</c:v>
                </c:pt>
                <c:pt idx="5837">
                  <c:v>6.2E-2</c:v>
                </c:pt>
                <c:pt idx="5838">
                  <c:v>6.2E-2</c:v>
                </c:pt>
                <c:pt idx="5839">
                  <c:v>6.2E-2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-6.2E-2</c:v>
                </c:pt>
                <c:pt idx="5852">
                  <c:v>-0.187</c:v>
                </c:pt>
                <c:pt idx="5853">
                  <c:v>-0.25</c:v>
                </c:pt>
                <c:pt idx="5854">
                  <c:v>-0.312</c:v>
                </c:pt>
                <c:pt idx="5855">
                  <c:v>-0.375</c:v>
                </c:pt>
                <c:pt idx="5856">
                  <c:v>-0.375</c:v>
                </c:pt>
                <c:pt idx="5857">
                  <c:v>-0.375</c:v>
                </c:pt>
                <c:pt idx="5858">
                  <c:v>-0.312</c:v>
                </c:pt>
                <c:pt idx="5859">
                  <c:v>-0.25</c:v>
                </c:pt>
                <c:pt idx="5860">
                  <c:v>-0.125</c:v>
                </c:pt>
                <c:pt idx="5861">
                  <c:v>-6.2E-2</c:v>
                </c:pt>
                <c:pt idx="5862">
                  <c:v>0.125</c:v>
                </c:pt>
                <c:pt idx="5863">
                  <c:v>0.312</c:v>
                </c:pt>
                <c:pt idx="5864">
                  <c:v>0.5</c:v>
                </c:pt>
                <c:pt idx="5865">
                  <c:v>0.68700000000000006</c:v>
                </c:pt>
                <c:pt idx="5866">
                  <c:v>0.93700000000000006</c:v>
                </c:pt>
                <c:pt idx="5867">
                  <c:v>1.1870000000000001</c:v>
                </c:pt>
                <c:pt idx="5868">
                  <c:v>1.375</c:v>
                </c:pt>
                <c:pt idx="5869">
                  <c:v>1.5620000000000001</c:v>
                </c:pt>
                <c:pt idx="5870">
                  <c:v>1.75</c:v>
                </c:pt>
                <c:pt idx="5871">
                  <c:v>1.875</c:v>
                </c:pt>
                <c:pt idx="5872">
                  <c:v>2.0619999999999998</c:v>
                </c:pt>
                <c:pt idx="5873">
                  <c:v>2.1869999999999998</c:v>
                </c:pt>
                <c:pt idx="5874">
                  <c:v>2.375</c:v>
                </c:pt>
                <c:pt idx="5875">
                  <c:v>2.5619999999999998</c:v>
                </c:pt>
                <c:pt idx="5876">
                  <c:v>2.75</c:v>
                </c:pt>
                <c:pt idx="5877">
                  <c:v>3</c:v>
                </c:pt>
                <c:pt idx="5878">
                  <c:v>3.25</c:v>
                </c:pt>
                <c:pt idx="5879">
                  <c:v>3.5</c:v>
                </c:pt>
                <c:pt idx="5880">
                  <c:v>3.75</c:v>
                </c:pt>
                <c:pt idx="5881">
                  <c:v>4.0620000000000003</c:v>
                </c:pt>
                <c:pt idx="5882">
                  <c:v>4.25</c:v>
                </c:pt>
                <c:pt idx="5883">
                  <c:v>4.4370000000000003</c:v>
                </c:pt>
                <c:pt idx="5884">
                  <c:v>4.5620000000000003</c:v>
                </c:pt>
                <c:pt idx="5885">
                  <c:v>4.6870000000000003</c:v>
                </c:pt>
                <c:pt idx="5886">
                  <c:v>4.8120000000000003</c:v>
                </c:pt>
                <c:pt idx="5887">
                  <c:v>5</c:v>
                </c:pt>
                <c:pt idx="5888">
                  <c:v>5.1870000000000003</c:v>
                </c:pt>
                <c:pt idx="5889">
                  <c:v>5.3120000000000003</c:v>
                </c:pt>
                <c:pt idx="5890">
                  <c:v>5.5</c:v>
                </c:pt>
                <c:pt idx="5891">
                  <c:v>5.5620000000000003</c:v>
                </c:pt>
                <c:pt idx="5892">
                  <c:v>5.625</c:v>
                </c:pt>
                <c:pt idx="5893">
                  <c:v>5.8120000000000003</c:v>
                </c:pt>
                <c:pt idx="5894">
                  <c:v>6.125</c:v>
                </c:pt>
                <c:pt idx="5895">
                  <c:v>6.375</c:v>
                </c:pt>
                <c:pt idx="5896">
                  <c:v>6.6870000000000003</c:v>
                </c:pt>
                <c:pt idx="5897">
                  <c:v>7</c:v>
                </c:pt>
                <c:pt idx="5898">
                  <c:v>7.3120000000000003</c:v>
                </c:pt>
                <c:pt idx="5899">
                  <c:v>7.625</c:v>
                </c:pt>
                <c:pt idx="5900">
                  <c:v>7.9370000000000003</c:v>
                </c:pt>
                <c:pt idx="5901">
                  <c:v>8.25</c:v>
                </c:pt>
                <c:pt idx="5902">
                  <c:v>8.625</c:v>
                </c:pt>
                <c:pt idx="5903">
                  <c:v>8.875</c:v>
                </c:pt>
                <c:pt idx="5904">
                  <c:v>9.0619999999999994</c:v>
                </c:pt>
                <c:pt idx="5905">
                  <c:v>9.1869999999999994</c:v>
                </c:pt>
                <c:pt idx="5906">
                  <c:v>9.25</c:v>
                </c:pt>
                <c:pt idx="5907">
                  <c:v>9.3119999999999994</c:v>
                </c:pt>
                <c:pt idx="5908">
                  <c:v>9.25</c:v>
                </c:pt>
                <c:pt idx="5909">
                  <c:v>9.25</c:v>
                </c:pt>
                <c:pt idx="5910">
                  <c:v>9.25</c:v>
                </c:pt>
                <c:pt idx="5911">
                  <c:v>9.125</c:v>
                </c:pt>
                <c:pt idx="5912">
                  <c:v>9</c:v>
                </c:pt>
                <c:pt idx="5913">
                  <c:v>8.875</c:v>
                </c:pt>
                <c:pt idx="5914">
                  <c:v>8.6869999999999994</c:v>
                </c:pt>
                <c:pt idx="5915">
                  <c:v>8.5619999999999994</c:v>
                </c:pt>
                <c:pt idx="5916">
                  <c:v>8.4369999999999994</c:v>
                </c:pt>
                <c:pt idx="5917">
                  <c:v>8.3119999999999994</c:v>
                </c:pt>
                <c:pt idx="5918">
                  <c:v>8.125</c:v>
                </c:pt>
                <c:pt idx="5919">
                  <c:v>7.9370000000000003</c:v>
                </c:pt>
                <c:pt idx="5920">
                  <c:v>7.6870000000000003</c:v>
                </c:pt>
                <c:pt idx="5921">
                  <c:v>7.5620000000000003</c:v>
                </c:pt>
                <c:pt idx="5922">
                  <c:v>7.5620000000000003</c:v>
                </c:pt>
                <c:pt idx="5923">
                  <c:v>7.5</c:v>
                </c:pt>
                <c:pt idx="5924">
                  <c:v>7.4370000000000003</c:v>
                </c:pt>
                <c:pt idx="5925">
                  <c:v>7.4370000000000003</c:v>
                </c:pt>
                <c:pt idx="5926">
                  <c:v>7.5</c:v>
                </c:pt>
                <c:pt idx="5927">
                  <c:v>7.5620000000000003</c:v>
                </c:pt>
                <c:pt idx="5928">
                  <c:v>7.625</c:v>
                </c:pt>
                <c:pt idx="5929">
                  <c:v>7.6870000000000003</c:v>
                </c:pt>
                <c:pt idx="5930">
                  <c:v>7.75</c:v>
                </c:pt>
                <c:pt idx="5931">
                  <c:v>7.8120000000000003</c:v>
                </c:pt>
                <c:pt idx="5932">
                  <c:v>7.9370000000000003</c:v>
                </c:pt>
                <c:pt idx="5933">
                  <c:v>8.1869999999999994</c:v>
                </c:pt>
                <c:pt idx="5934">
                  <c:v>8.5619999999999994</c:v>
                </c:pt>
                <c:pt idx="5935">
                  <c:v>9.0619999999999994</c:v>
                </c:pt>
                <c:pt idx="5936">
                  <c:v>9.5619999999999994</c:v>
                </c:pt>
                <c:pt idx="5937">
                  <c:v>10.186999999999999</c:v>
                </c:pt>
                <c:pt idx="5938">
                  <c:v>10.811999999999999</c:v>
                </c:pt>
                <c:pt idx="5939">
                  <c:v>11.436999999999999</c:v>
                </c:pt>
                <c:pt idx="5940">
                  <c:v>12</c:v>
                </c:pt>
                <c:pt idx="5941">
                  <c:v>12.561999999999999</c:v>
                </c:pt>
                <c:pt idx="5942">
                  <c:v>13.186999999999999</c:v>
                </c:pt>
                <c:pt idx="5943">
                  <c:v>13.686999999999999</c:v>
                </c:pt>
                <c:pt idx="5944">
                  <c:v>14.311999999999999</c:v>
                </c:pt>
                <c:pt idx="5945">
                  <c:v>15</c:v>
                </c:pt>
                <c:pt idx="5946">
                  <c:v>15.561999999999999</c:v>
                </c:pt>
                <c:pt idx="5947">
                  <c:v>16</c:v>
                </c:pt>
                <c:pt idx="5948">
                  <c:v>16.375</c:v>
                </c:pt>
                <c:pt idx="5949">
                  <c:v>16.625</c:v>
                </c:pt>
                <c:pt idx="5950">
                  <c:v>16.687000000000001</c:v>
                </c:pt>
                <c:pt idx="5951">
                  <c:v>16.687000000000001</c:v>
                </c:pt>
                <c:pt idx="5952">
                  <c:v>16.562000000000001</c:v>
                </c:pt>
                <c:pt idx="5953">
                  <c:v>16.5</c:v>
                </c:pt>
                <c:pt idx="5954">
                  <c:v>16.5</c:v>
                </c:pt>
                <c:pt idx="5955">
                  <c:v>16.562000000000001</c:v>
                </c:pt>
                <c:pt idx="5956">
                  <c:v>16.625</c:v>
                </c:pt>
                <c:pt idx="5957">
                  <c:v>16.75</c:v>
                </c:pt>
                <c:pt idx="5958">
                  <c:v>16.937000000000001</c:v>
                </c:pt>
                <c:pt idx="5959">
                  <c:v>17.187000000000001</c:v>
                </c:pt>
                <c:pt idx="5960">
                  <c:v>17.375</c:v>
                </c:pt>
                <c:pt idx="5961">
                  <c:v>17.562000000000001</c:v>
                </c:pt>
                <c:pt idx="5962">
                  <c:v>17.687000000000001</c:v>
                </c:pt>
                <c:pt idx="5963">
                  <c:v>17.812000000000001</c:v>
                </c:pt>
                <c:pt idx="5964">
                  <c:v>18.062000000000001</c:v>
                </c:pt>
                <c:pt idx="5965">
                  <c:v>18.25</c:v>
                </c:pt>
                <c:pt idx="5966">
                  <c:v>18.5</c:v>
                </c:pt>
                <c:pt idx="5967">
                  <c:v>18.75</c:v>
                </c:pt>
                <c:pt idx="5968">
                  <c:v>19.125</c:v>
                </c:pt>
                <c:pt idx="5969">
                  <c:v>19.5</c:v>
                </c:pt>
                <c:pt idx="5970">
                  <c:v>19.937000000000001</c:v>
                </c:pt>
                <c:pt idx="5971">
                  <c:v>20.437000000000001</c:v>
                </c:pt>
                <c:pt idx="5972">
                  <c:v>21</c:v>
                </c:pt>
                <c:pt idx="5973">
                  <c:v>21.687000000000001</c:v>
                </c:pt>
                <c:pt idx="5974">
                  <c:v>22.5</c:v>
                </c:pt>
                <c:pt idx="5975">
                  <c:v>23.562000000000001</c:v>
                </c:pt>
                <c:pt idx="5976">
                  <c:v>24.687000000000001</c:v>
                </c:pt>
                <c:pt idx="5977">
                  <c:v>25.937000000000001</c:v>
                </c:pt>
                <c:pt idx="5978">
                  <c:v>27.25</c:v>
                </c:pt>
                <c:pt idx="5979">
                  <c:v>28.687000000000001</c:v>
                </c:pt>
                <c:pt idx="5980">
                  <c:v>30.062000000000001</c:v>
                </c:pt>
                <c:pt idx="5981">
                  <c:v>31.5</c:v>
                </c:pt>
                <c:pt idx="5982">
                  <c:v>32.936999999999998</c:v>
                </c:pt>
                <c:pt idx="5983">
                  <c:v>33.375</c:v>
                </c:pt>
                <c:pt idx="5984">
                  <c:v>33.5</c:v>
                </c:pt>
                <c:pt idx="5985">
                  <c:v>33.875</c:v>
                </c:pt>
                <c:pt idx="5986">
                  <c:v>34.625</c:v>
                </c:pt>
                <c:pt idx="5987">
                  <c:v>35.5</c:v>
                </c:pt>
                <c:pt idx="5988">
                  <c:v>36.375</c:v>
                </c:pt>
                <c:pt idx="5989">
                  <c:v>37.25</c:v>
                </c:pt>
                <c:pt idx="5990">
                  <c:v>38.061999999999998</c:v>
                </c:pt>
                <c:pt idx="5991">
                  <c:v>38.811999999999998</c:v>
                </c:pt>
                <c:pt idx="5992">
                  <c:v>39.561999999999998</c:v>
                </c:pt>
                <c:pt idx="5993">
                  <c:v>40.186999999999998</c:v>
                </c:pt>
                <c:pt idx="5994">
                  <c:v>40.75</c:v>
                </c:pt>
                <c:pt idx="5995">
                  <c:v>41.311999999999998</c:v>
                </c:pt>
                <c:pt idx="5996">
                  <c:v>41.75</c:v>
                </c:pt>
                <c:pt idx="5997">
                  <c:v>42.186999999999998</c:v>
                </c:pt>
                <c:pt idx="5998">
                  <c:v>42.5</c:v>
                </c:pt>
                <c:pt idx="5999">
                  <c:v>42.811999999999998</c:v>
                </c:pt>
                <c:pt idx="6000">
                  <c:v>43.125</c:v>
                </c:pt>
                <c:pt idx="6001">
                  <c:v>43.311999999999998</c:v>
                </c:pt>
                <c:pt idx="6002">
                  <c:v>43.5</c:v>
                </c:pt>
                <c:pt idx="6003">
                  <c:v>43.625</c:v>
                </c:pt>
                <c:pt idx="6004">
                  <c:v>43.75</c:v>
                </c:pt>
                <c:pt idx="6005">
                  <c:v>43.811999999999998</c:v>
                </c:pt>
                <c:pt idx="6006">
                  <c:v>43.875</c:v>
                </c:pt>
                <c:pt idx="6007">
                  <c:v>43.875</c:v>
                </c:pt>
                <c:pt idx="6008">
                  <c:v>43.875</c:v>
                </c:pt>
                <c:pt idx="6009">
                  <c:v>43.875</c:v>
                </c:pt>
                <c:pt idx="6010">
                  <c:v>43.75</c:v>
                </c:pt>
                <c:pt idx="6011">
                  <c:v>43.686999999999998</c:v>
                </c:pt>
                <c:pt idx="6012">
                  <c:v>43.625</c:v>
                </c:pt>
                <c:pt idx="6013">
                  <c:v>43.5</c:v>
                </c:pt>
                <c:pt idx="6014">
                  <c:v>43.375</c:v>
                </c:pt>
                <c:pt idx="6015">
                  <c:v>43.25</c:v>
                </c:pt>
                <c:pt idx="6016">
                  <c:v>43.061999999999998</c:v>
                </c:pt>
                <c:pt idx="6017">
                  <c:v>42.936999999999998</c:v>
                </c:pt>
                <c:pt idx="6018">
                  <c:v>42.75</c:v>
                </c:pt>
                <c:pt idx="6019">
                  <c:v>42.561999999999998</c:v>
                </c:pt>
                <c:pt idx="6020">
                  <c:v>42.375</c:v>
                </c:pt>
                <c:pt idx="6021">
                  <c:v>42.125</c:v>
                </c:pt>
                <c:pt idx="6022">
                  <c:v>41.936999999999998</c:v>
                </c:pt>
                <c:pt idx="6023">
                  <c:v>41.75</c:v>
                </c:pt>
                <c:pt idx="6024">
                  <c:v>41.5</c:v>
                </c:pt>
                <c:pt idx="6025">
                  <c:v>41.311999999999998</c:v>
                </c:pt>
                <c:pt idx="6026">
                  <c:v>41.061999999999998</c:v>
                </c:pt>
                <c:pt idx="6027">
                  <c:v>40.875</c:v>
                </c:pt>
                <c:pt idx="6028">
                  <c:v>40.625</c:v>
                </c:pt>
                <c:pt idx="6029">
                  <c:v>40.375</c:v>
                </c:pt>
                <c:pt idx="6030">
                  <c:v>40.125</c:v>
                </c:pt>
                <c:pt idx="6031">
                  <c:v>39.936999999999998</c:v>
                </c:pt>
                <c:pt idx="6032">
                  <c:v>39.686999999999998</c:v>
                </c:pt>
                <c:pt idx="6033">
                  <c:v>39.436999999999998</c:v>
                </c:pt>
                <c:pt idx="6034">
                  <c:v>39.186999999999998</c:v>
                </c:pt>
                <c:pt idx="6035">
                  <c:v>38.936999999999998</c:v>
                </c:pt>
                <c:pt idx="6036">
                  <c:v>38.75</c:v>
                </c:pt>
                <c:pt idx="6037">
                  <c:v>38.5</c:v>
                </c:pt>
                <c:pt idx="6038">
                  <c:v>38.25</c:v>
                </c:pt>
                <c:pt idx="6039">
                  <c:v>38.061999999999998</c:v>
                </c:pt>
                <c:pt idx="6040">
                  <c:v>37.811999999999998</c:v>
                </c:pt>
                <c:pt idx="6041">
                  <c:v>37.561999999999998</c:v>
                </c:pt>
                <c:pt idx="6042">
                  <c:v>37.375</c:v>
                </c:pt>
                <c:pt idx="6043">
                  <c:v>37.186999999999998</c:v>
                </c:pt>
                <c:pt idx="6044">
                  <c:v>36.936999999999998</c:v>
                </c:pt>
                <c:pt idx="6045">
                  <c:v>36.686999999999998</c:v>
                </c:pt>
                <c:pt idx="6046">
                  <c:v>36.5</c:v>
                </c:pt>
                <c:pt idx="6047">
                  <c:v>36.25</c:v>
                </c:pt>
                <c:pt idx="6048">
                  <c:v>36.061999999999998</c:v>
                </c:pt>
                <c:pt idx="6049">
                  <c:v>35.875</c:v>
                </c:pt>
                <c:pt idx="6050">
                  <c:v>35.686999999999998</c:v>
                </c:pt>
                <c:pt idx="6051">
                  <c:v>35.436999999999998</c:v>
                </c:pt>
                <c:pt idx="6052">
                  <c:v>35.25</c:v>
                </c:pt>
                <c:pt idx="6053">
                  <c:v>35.061999999999998</c:v>
                </c:pt>
                <c:pt idx="6054">
                  <c:v>34.875</c:v>
                </c:pt>
                <c:pt idx="6055">
                  <c:v>34.686999999999998</c:v>
                </c:pt>
                <c:pt idx="6056">
                  <c:v>34.5</c:v>
                </c:pt>
                <c:pt idx="6057">
                  <c:v>34.311999999999998</c:v>
                </c:pt>
                <c:pt idx="6058">
                  <c:v>34.125</c:v>
                </c:pt>
                <c:pt idx="6059">
                  <c:v>33.936999999999998</c:v>
                </c:pt>
                <c:pt idx="6060">
                  <c:v>33.811999999999998</c:v>
                </c:pt>
                <c:pt idx="6061">
                  <c:v>33.625</c:v>
                </c:pt>
                <c:pt idx="6062">
                  <c:v>33.436999999999998</c:v>
                </c:pt>
                <c:pt idx="6063">
                  <c:v>33.25</c:v>
                </c:pt>
                <c:pt idx="6064">
                  <c:v>33.125</c:v>
                </c:pt>
                <c:pt idx="6065">
                  <c:v>32.936999999999998</c:v>
                </c:pt>
                <c:pt idx="6066">
                  <c:v>32.811999999999998</c:v>
                </c:pt>
                <c:pt idx="6067">
                  <c:v>32.625</c:v>
                </c:pt>
                <c:pt idx="6068">
                  <c:v>32.5</c:v>
                </c:pt>
                <c:pt idx="6069">
                  <c:v>32.311999999999998</c:v>
                </c:pt>
                <c:pt idx="6070">
                  <c:v>32.186999999999998</c:v>
                </c:pt>
                <c:pt idx="6071">
                  <c:v>32.061999999999998</c:v>
                </c:pt>
                <c:pt idx="6072">
                  <c:v>31.937000000000001</c:v>
                </c:pt>
                <c:pt idx="6073">
                  <c:v>31.75</c:v>
                </c:pt>
                <c:pt idx="6074">
                  <c:v>31.625</c:v>
                </c:pt>
                <c:pt idx="6075">
                  <c:v>31.5</c:v>
                </c:pt>
                <c:pt idx="6076">
                  <c:v>31.5</c:v>
                </c:pt>
                <c:pt idx="6077">
                  <c:v>31.25</c:v>
                </c:pt>
                <c:pt idx="6078">
                  <c:v>31.125</c:v>
                </c:pt>
                <c:pt idx="6079">
                  <c:v>31</c:v>
                </c:pt>
                <c:pt idx="6080">
                  <c:v>30.875</c:v>
                </c:pt>
                <c:pt idx="6081">
                  <c:v>30.75</c:v>
                </c:pt>
                <c:pt idx="6082">
                  <c:v>30.625</c:v>
                </c:pt>
                <c:pt idx="6083">
                  <c:v>30.5</c:v>
                </c:pt>
                <c:pt idx="6084">
                  <c:v>30.437000000000001</c:v>
                </c:pt>
                <c:pt idx="6085">
                  <c:v>30.312000000000001</c:v>
                </c:pt>
                <c:pt idx="6086">
                  <c:v>30.187000000000001</c:v>
                </c:pt>
                <c:pt idx="6087">
                  <c:v>30.062000000000001</c:v>
                </c:pt>
                <c:pt idx="6088">
                  <c:v>30</c:v>
                </c:pt>
                <c:pt idx="6089">
                  <c:v>29.875</c:v>
                </c:pt>
                <c:pt idx="6090">
                  <c:v>29.75</c:v>
                </c:pt>
                <c:pt idx="6091">
                  <c:v>29.687000000000001</c:v>
                </c:pt>
                <c:pt idx="6092">
                  <c:v>29.562000000000001</c:v>
                </c:pt>
                <c:pt idx="6093">
                  <c:v>29.5</c:v>
                </c:pt>
                <c:pt idx="6094">
                  <c:v>29.375</c:v>
                </c:pt>
                <c:pt idx="6095">
                  <c:v>29.312000000000001</c:v>
                </c:pt>
                <c:pt idx="6096">
                  <c:v>29.187000000000001</c:v>
                </c:pt>
                <c:pt idx="6097">
                  <c:v>29.125</c:v>
                </c:pt>
                <c:pt idx="6098">
                  <c:v>29</c:v>
                </c:pt>
                <c:pt idx="6099">
                  <c:v>28.937000000000001</c:v>
                </c:pt>
                <c:pt idx="6100">
                  <c:v>28.875</c:v>
                </c:pt>
                <c:pt idx="6101">
                  <c:v>28.75</c:v>
                </c:pt>
                <c:pt idx="6102">
                  <c:v>28.687000000000001</c:v>
                </c:pt>
                <c:pt idx="6103">
                  <c:v>28.625</c:v>
                </c:pt>
                <c:pt idx="6104">
                  <c:v>28.562000000000001</c:v>
                </c:pt>
                <c:pt idx="6105">
                  <c:v>28.437000000000001</c:v>
                </c:pt>
                <c:pt idx="6106">
                  <c:v>28.375</c:v>
                </c:pt>
                <c:pt idx="6107">
                  <c:v>28.312000000000001</c:v>
                </c:pt>
                <c:pt idx="6108">
                  <c:v>28.25</c:v>
                </c:pt>
                <c:pt idx="6109">
                  <c:v>28.125</c:v>
                </c:pt>
                <c:pt idx="6110">
                  <c:v>28.062000000000001</c:v>
                </c:pt>
                <c:pt idx="6111">
                  <c:v>28</c:v>
                </c:pt>
                <c:pt idx="6112">
                  <c:v>27.937000000000001</c:v>
                </c:pt>
                <c:pt idx="6113">
                  <c:v>27.875</c:v>
                </c:pt>
                <c:pt idx="6114">
                  <c:v>27.812000000000001</c:v>
                </c:pt>
                <c:pt idx="6115">
                  <c:v>27.75</c:v>
                </c:pt>
                <c:pt idx="6116">
                  <c:v>27.687000000000001</c:v>
                </c:pt>
                <c:pt idx="6117">
                  <c:v>27.625</c:v>
                </c:pt>
                <c:pt idx="6118">
                  <c:v>27.562000000000001</c:v>
                </c:pt>
                <c:pt idx="6119">
                  <c:v>27.5</c:v>
                </c:pt>
                <c:pt idx="6120">
                  <c:v>27.437000000000001</c:v>
                </c:pt>
                <c:pt idx="6121">
                  <c:v>27.375</c:v>
                </c:pt>
                <c:pt idx="6122">
                  <c:v>27.312000000000001</c:v>
                </c:pt>
                <c:pt idx="6123">
                  <c:v>27.312000000000001</c:v>
                </c:pt>
                <c:pt idx="6124">
                  <c:v>27.25</c:v>
                </c:pt>
                <c:pt idx="6125">
                  <c:v>27.187000000000001</c:v>
                </c:pt>
                <c:pt idx="6126">
                  <c:v>27.125</c:v>
                </c:pt>
                <c:pt idx="6127">
                  <c:v>27.062000000000001</c:v>
                </c:pt>
                <c:pt idx="6128">
                  <c:v>27.062000000000001</c:v>
                </c:pt>
                <c:pt idx="6129">
                  <c:v>26.937000000000001</c:v>
                </c:pt>
                <c:pt idx="6130">
                  <c:v>26.937000000000001</c:v>
                </c:pt>
                <c:pt idx="6131">
                  <c:v>26.875</c:v>
                </c:pt>
                <c:pt idx="6132">
                  <c:v>26.812000000000001</c:v>
                </c:pt>
                <c:pt idx="6133">
                  <c:v>26.75</c:v>
                </c:pt>
                <c:pt idx="6134">
                  <c:v>26.75</c:v>
                </c:pt>
                <c:pt idx="6135">
                  <c:v>26.687000000000001</c:v>
                </c:pt>
                <c:pt idx="6136">
                  <c:v>26.625</c:v>
                </c:pt>
                <c:pt idx="6137">
                  <c:v>26.625</c:v>
                </c:pt>
                <c:pt idx="6138">
                  <c:v>26.562000000000001</c:v>
                </c:pt>
                <c:pt idx="6139">
                  <c:v>26.5</c:v>
                </c:pt>
                <c:pt idx="6140">
                  <c:v>26.437000000000001</c:v>
                </c:pt>
                <c:pt idx="6141">
                  <c:v>26.437000000000001</c:v>
                </c:pt>
                <c:pt idx="6142">
                  <c:v>26.375</c:v>
                </c:pt>
                <c:pt idx="6143">
                  <c:v>26.312000000000001</c:v>
                </c:pt>
                <c:pt idx="6144">
                  <c:v>26.312000000000001</c:v>
                </c:pt>
                <c:pt idx="6145">
                  <c:v>26.25</c:v>
                </c:pt>
                <c:pt idx="6146">
                  <c:v>26.25</c:v>
                </c:pt>
                <c:pt idx="6147">
                  <c:v>26.187000000000001</c:v>
                </c:pt>
                <c:pt idx="6148">
                  <c:v>26.125</c:v>
                </c:pt>
                <c:pt idx="6149">
                  <c:v>26.062000000000001</c:v>
                </c:pt>
                <c:pt idx="6150">
                  <c:v>26.062000000000001</c:v>
                </c:pt>
                <c:pt idx="6151">
                  <c:v>26.062000000000001</c:v>
                </c:pt>
                <c:pt idx="6152">
                  <c:v>26</c:v>
                </c:pt>
                <c:pt idx="6153">
                  <c:v>26</c:v>
                </c:pt>
                <c:pt idx="6154">
                  <c:v>25.937000000000001</c:v>
                </c:pt>
                <c:pt idx="6155">
                  <c:v>25.937000000000001</c:v>
                </c:pt>
                <c:pt idx="6156">
                  <c:v>25.875</c:v>
                </c:pt>
                <c:pt idx="6157">
                  <c:v>25.812000000000001</c:v>
                </c:pt>
                <c:pt idx="6158">
                  <c:v>25.812000000000001</c:v>
                </c:pt>
                <c:pt idx="6159">
                  <c:v>25.75</c:v>
                </c:pt>
                <c:pt idx="6160">
                  <c:v>25.75</c:v>
                </c:pt>
                <c:pt idx="6161">
                  <c:v>25.75</c:v>
                </c:pt>
                <c:pt idx="6162">
                  <c:v>25.687000000000001</c:v>
                </c:pt>
                <c:pt idx="6163">
                  <c:v>25.625</c:v>
                </c:pt>
                <c:pt idx="6164">
                  <c:v>25.625</c:v>
                </c:pt>
                <c:pt idx="6165">
                  <c:v>25.562000000000001</c:v>
                </c:pt>
                <c:pt idx="6166">
                  <c:v>25.562000000000001</c:v>
                </c:pt>
                <c:pt idx="6167">
                  <c:v>25.5</c:v>
                </c:pt>
                <c:pt idx="6168">
                  <c:v>25.5</c:v>
                </c:pt>
                <c:pt idx="6169">
                  <c:v>25.437000000000001</c:v>
                </c:pt>
                <c:pt idx="6170">
                  <c:v>25.437000000000001</c:v>
                </c:pt>
                <c:pt idx="6171">
                  <c:v>25.375</c:v>
                </c:pt>
                <c:pt idx="6172">
                  <c:v>25.375</c:v>
                </c:pt>
                <c:pt idx="6173">
                  <c:v>25.375</c:v>
                </c:pt>
                <c:pt idx="6174">
                  <c:v>25.312000000000001</c:v>
                </c:pt>
                <c:pt idx="6175">
                  <c:v>25.312000000000001</c:v>
                </c:pt>
                <c:pt idx="6176">
                  <c:v>25.25</c:v>
                </c:pt>
                <c:pt idx="6177">
                  <c:v>25.25</c:v>
                </c:pt>
                <c:pt idx="6178">
                  <c:v>25.25</c:v>
                </c:pt>
                <c:pt idx="6179">
                  <c:v>25.187000000000001</c:v>
                </c:pt>
                <c:pt idx="6180">
                  <c:v>25.187000000000001</c:v>
                </c:pt>
                <c:pt idx="6181">
                  <c:v>25.125</c:v>
                </c:pt>
                <c:pt idx="6182">
                  <c:v>25.125</c:v>
                </c:pt>
                <c:pt idx="6183">
                  <c:v>25.062000000000001</c:v>
                </c:pt>
                <c:pt idx="6184">
                  <c:v>25.062000000000001</c:v>
                </c:pt>
                <c:pt idx="6185">
                  <c:v>25.062000000000001</c:v>
                </c:pt>
                <c:pt idx="6186">
                  <c:v>25</c:v>
                </c:pt>
                <c:pt idx="6187">
                  <c:v>25</c:v>
                </c:pt>
                <c:pt idx="6188">
                  <c:v>25</c:v>
                </c:pt>
                <c:pt idx="6189">
                  <c:v>25</c:v>
                </c:pt>
                <c:pt idx="6190">
                  <c:v>24.937000000000001</c:v>
                </c:pt>
                <c:pt idx="6191">
                  <c:v>25</c:v>
                </c:pt>
                <c:pt idx="6192">
                  <c:v>25</c:v>
                </c:pt>
                <c:pt idx="6193">
                  <c:v>25</c:v>
                </c:pt>
                <c:pt idx="6194">
                  <c:v>25.062000000000001</c:v>
                </c:pt>
                <c:pt idx="6195">
                  <c:v>25.062000000000001</c:v>
                </c:pt>
                <c:pt idx="6196">
                  <c:v>25.25</c:v>
                </c:pt>
                <c:pt idx="6197">
                  <c:v>25.375</c:v>
                </c:pt>
                <c:pt idx="6198">
                  <c:v>25.5</c:v>
                </c:pt>
                <c:pt idx="6199">
                  <c:v>25.562000000000001</c:v>
                </c:pt>
                <c:pt idx="6200">
                  <c:v>25.625</c:v>
                </c:pt>
                <c:pt idx="6201">
                  <c:v>25.687000000000001</c:v>
                </c:pt>
                <c:pt idx="6202">
                  <c:v>25.812000000000001</c:v>
                </c:pt>
                <c:pt idx="6203">
                  <c:v>25.875</c:v>
                </c:pt>
                <c:pt idx="6204">
                  <c:v>25.937000000000001</c:v>
                </c:pt>
                <c:pt idx="6205">
                  <c:v>26.062000000000001</c:v>
                </c:pt>
                <c:pt idx="6206">
                  <c:v>26.125</c:v>
                </c:pt>
                <c:pt idx="6207">
                  <c:v>26.187000000000001</c:v>
                </c:pt>
                <c:pt idx="6208">
                  <c:v>26.312000000000001</c:v>
                </c:pt>
                <c:pt idx="6209">
                  <c:v>26.437000000000001</c:v>
                </c:pt>
                <c:pt idx="6210">
                  <c:v>26.5</c:v>
                </c:pt>
                <c:pt idx="6211">
                  <c:v>26.625</c:v>
                </c:pt>
                <c:pt idx="6212">
                  <c:v>26.687000000000001</c:v>
                </c:pt>
                <c:pt idx="6213">
                  <c:v>26.812000000000001</c:v>
                </c:pt>
                <c:pt idx="6214">
                  <c:v>26.937000000000001</c:v>
                </c:pt>
                <c:pt idx="6215">
                  <c:v>27.062000000000001</c:v>
                </c:pt>
                <c:pt idx="6216">
                  <c:v>27.25</c:v>
                </c:pt>
                <c:pt idx="6217">
                  <c:v>27.375</c:v>
                </c:pt>
                <c:pt idx="6218">
                  <c:v>27.562000000000001</c:v>
                </c:pt>
                <c:pt idx="6219">
                  <c:v>27.687000000000001</c:v>
                </c:pt>
                <c:pt idx="6220">
                  <c:v>27.875</c:v>
                </c:pt>
                <c:pt idx="6221">
                  <c:v>28.062000000000001</c:v>
                </c:pt>
                <c:pt idx="6222">
                  <c:v>28.25</c:v>
                </c:pt>
                <c:pt idx="6223">
                  <c:v>28.437000000000001</c:v>
                </c:pt>
                <c:pt idx="6224">
                  <c:v>28.687000000000001</c:v>
                </c:pt>
                <c:pt idx="6225">
                  <c:v>28.875</c:v>
                </c:pt>
                <c:pt idx="6226">
                  <c:v>29.562000000000001</c:v>
                </c:pt>
                <c:pt idx="6227">
                  <c:v>30.312000000000001</c:v>
                </c:pt>
                <c:pt idx="6228">
                  <c:v>31.125</c:v>
                </c:pt>
                <c:pt idx="6229">
                  <c:v>31.875</c:v>
                </c:pt>
                <c:pt idx="6230">
                  <c:v>32.686999999999998</c:v>
                </c:pt>
                <c:pt idx="6231">
                  <c:v>33.625</c:v>
                </c:pt>
                <c:pt idx="6232">
                  <c:v>34.561999999999998</c:v>
                </c:pt>
                <c:pt idx="6233">
                  <c:v>35.375</c:v>
                </c:pt>
                <c:pt idx="6234">
                  <c:v>36.125</c:v>
                </c:pt>
                <c:pt idx="6235">
                  <c:v>36.186999999999998</c:v>
                </c:pt>
                <c:pt idx="6236">
                  <c:v>36.561999999999998</c:v>
                </c:pt>
                <c:pt idx="6237">
                  <c:v>37.311999999999998</c:v>
                </c:pt>
                <c:pt idx="6238">
                  <c:v>38.125</c:v>
                </c:pt>
                <c:pt idx="6239">
                  <c:v>39</c:v>
                </c:pt>
                <c:pt idx="6240">
                  <c:v>39.875</c:v>
                </c:pt>
                <c:pt idx="6241">
                  <c:v>40.686999999999998</c:v>
                </c:pt>
                <c:pt idx="6242">
                  <c:v>41.5</c:v>
                </c:pt>
                <c:pt idx="6243">
                  <c:v>42.186999999999998</c:v>
                </c:pt>
                <c:pt idx="6244">
                  <c:v>42.875</c:v>
                </c:pt>
                <c:pt idx="6245">
                  <c:v>43.436999999999998</c:v>
                </c:pt>
                <c:pt idx="6246">
                  <c:v>44</c:v>
                </c:pt>
                <c:pt idx="6247">
                  <c:v>44.436999999999998</c:v>
                </c:pt>
                <c:pt idx="6248">
                  <c:v>44.875</c:v>
                </c:pt>
                <c:pt idx="6249">
                  <c:v>45.25</c:v>
                </c:pt>
                <c:pt idx="6250">
                  <c:v>45.561999999999998</c:v>
                </c:pt>
                <c:pt idx="6251">
                  <c:v>45.875</c:v>
                </c:pt>
                <c:pt idx="6252">
                  <c:v>46.061999999999998</c:v>
                </c:pt>
                <c:pt idx="6253">
                  <c:v>46.25</c:v>
                </c:pt>
                <c:pt idx="6254">
                  <c:v>46.436999999999998</c:v>
                </c:pt>
                <c:pt idx="6255">
                  <c:v>46.5</c:v>
                </c:pt>
                <c:pt idx="6256">
                  <c:v>46.625</c:v>
                </c:pt>
                <c:pt idx="6257">
                  <c:v>46.686999999999998</c:v>
                </c:pt>
                <c:pt idx="6258">
                  <c:v>46.686999999999998</c:v>
                </c:pt>
                <c:pt idx="6259">
                  <c:v>46.686999999999998</c:v>
                </c:pt>
                <c:pt idx="6260">
                  <c:v>46.625</c:v>
                </c:pt>
                <c:pt idx="6261">
                  <c:v>46.625</c:v>
                </c:pt>
                <c:pt idx="6262">
                  <c:v>46.5</c:v>
                </c:pt>
                <c:pt idx="6263">
                  <c:v>46.436999999999998</c:v>
                </c:pt>
                <c:pt idx="6264">
                  <c:v>46.311999999999998</c:v>
                </c:pt>
                <c:pt idx="6265">
                  <c:v>46.186999999999998</c:v>
                </c:pt>
                <c:pt idx="6266">
                  <c:v>46.061999999999998</c:v>
                </c:pt>
                <c:pt idx="6267">
                  <c:v>45.875</c:v>
                </c:pt>
                <c:pt idx="6268">
                  <c:v>45.75</c:v>
                </c:pt>
                <c:pt idx="6269">
                  <c:v>45.561999999999998</c:v>
                </c:pt>
                <c:pt idx="6270">
                  <c:v>45.375</c:v>
                </c:pt>
                <c:pt idx="6271">
                  <c:v>45.186999999999998</c:v>
                </c:pt>
                <c:pt idx="6272">
                  <c:v>45</c:v>
                </c:pt>
                <c:pt idx="6273">
                  <c:v>44.75</c:v>
                </c:pt>
                <c:pt idx="6274">
                  <c:v>44.561999999999998</c:v>
                </c:pt>
                <c:pt idx="6275">
                  <c:v>44.311999999999998</c:v>
                </c:pt>
                <c:pt idx="6276">
                  <c:v>44.125</c:v>
                </c:pt>
                <c:pt idx="6277">
                  <c:v>43.875</c:v>
                </c:pt>
                <c:pt idx="6278">
                  <c:v>43.625</c:v>
                </c:pt>
                <c:pt idx="6279">
                  <c:v>43.375</c:v>
                </c:pt>
                <c:pt idx="6280">
                  <c:v>43.186999999999998</c:v>
                </c:pt>
                <c:pt idx="6281">
                  <c:v>42.936999999999998</c:v>
                </c:pt>
                <c:pt idx="6282">
                  <c:v>42.686999999999998</c:v>
                </c:pt>
                <c:pt idx="6283">
                  <c:v>42.436999999999998</c:v>
                </c:pt>
                <c:pt idx="6284">
                  <c:v>42.25</c:v>
                </c:pt>
                <c:pt idx="6285">
                  <c:v>41.936999999999998</c:v>
                </c:pt>
                <c:pt idx="6286">
                  <c:v>41.686999999999998</c:v>
                </c:pt>
                <c:pt idx="6287">
                  <c:v>41.5</c:v>
                </c:pt>
                <c:pt idx="6288">
                  <c:v>41.25</c:v>
                </c:pt>
                <c:pt idx="6289">
                  <c:v>41</c:v>
                </c:pt>
                <c:pt idx="6290">
                  <c:v>40.75</c:v>
                </c:pt>
                <c:pt idx="6291">
                  <c:v>40.5</c:v>
                </c:pt>
                <c:pt idx="6292">
                  <c:v>40.25</c:v>
                </c:pt>
                <c:pt idx="6293">
                  <c:v>40.061999999999998</c:v>
                </c:pt>
                <c:pt idx="6294">
                  <c:v>39.811999999999998</c:v>
                </c:pt>
                <c:pt idx="6295">
                  <c:v>39.561999999999998</c:v>
                </c:pt>
                <c:pt idx="6296">
                  <c:v>39.375</c:v>
                </c:pt>
                <c:pt idx="6297">
                  <c:v>39.125</c:v>
                </c:pt>
                <c:pt idx="6298">
                  <c:v>38.936999999999998</c:v>
                </c:pt>
                <c:pt idx="6299">
                  <c:v>38.686999999999998</c:v>
                </c:pt>
                <c:pt idx="6300">
                  <c:v>38.5</c:v>
                </c:pt>
                <c:pt idx="6301">
                  <c:v>38.25</c:v>
                </c:pt>
                <c:pt idx="6302">
                  <c:v>38.061999999999998</c:v>
                </c:pt>
                <c:pt idx="6303">
                  <c:v>37.875</c:v>
                </c:pt>
                <c:pt idx="6304">
                  <c:v>37.625</c:v>
                </c:pt>
                <c:pt idx="6305">
                  <c:v>37.436999999999998</c:v>
                </c:pt>
                <c:pt idx="6306">
                  <c:v>37.25</c:v>
                </c:pt>
                <c:pt idx="6307">
                  <c:v>37.061999999999998</c:v>
                </c:pt>
                <c:pt idx="6308">
                  <c:v>36.875</c:v>
                </c:pt>
                <c:pt idx="6309">
                  <c:v>36.686999999999998</c:v>
                </c:pt>
                <c:pt idx="6310">
                  <c:v>36.5</c:v>
                </c:pt>
                <c:pt idx="6311">
                  <c:v>36.311999999999998</c:v>
                </c:pt>
                <c:pt idx="6312">
                  <c:v>36.125</c:v>
                </c:pt>
                <c:pt idx="6313">
                  <c:v>35.936999999999998</c:v>
                </c:pt>
                <c:pt idx="6314">
                  <c:v>35.811999999999998</c:v>
                </c:pt>
                <c:pt idx="6315">
                  <c:v>35.625</c:v>
                </c:pt>
                <c:pt idx="6316">
                  <c:v>35.436999999999998</c:v>
                </c:pt>
                <c:pt idx="6317">
                  <c:v>35.25</c:v>
                </c:pt>
                <c:pt idx="6318">
                  <c:v>35.125</c:v>
                </c:pt>
                <c:pt idx="6319">
                  <c:v>34.936999999999998</c:v>
                </c:pt>
                <c:pt idx="6320">
                  <c:v>34.811999999999998</c:v>
                </c:pt>
                <c:pt idx="6321">
                  <c:v>34.625</c:v>
                </c:pt>
                <c:pt idx="6322">
                  <c:v>34.5</c:v>
                </c:pt>
                <c:pt idx="6323">
                  <c:v>34.311999999999998</c:v>
                </c:pt>
                <c:pt idx="6324">
                  <c:v>34.186999999999998</c:v>
                </c:pt>
                <c:pt idx="6325">
                  <c:v>34.061999999999998</c:v>
                </c:pt>
                <c:pt idx="6326">
                  <c:v>33.936999999999998</c:v>
                </c:pt>
                <c:pt idx="6327">
                  <c:v>33.75</c:v>
                </c:pt>
                <c:pt idx="6328">
                  <c:v>33.625</c:v>
                </c:pt>
                <c:pt idx="6329">
                  <c:v>33.5</c:v>
                </c:pt>
                <c:pt idx="6330">
                  <c:v>33.375</c:v>
                </c:pt>
                <c:pt idx="6331">
                  <c:v>33.25</c:v>
                </c:pt>
                <c:pt idx="6332">
                  <c:v>33.125</c:v>
                </c:pt>
                <c:pt idx="6333">
                  <c:v>33</c:v>
                </c:pt>
                <c:pt idx="6334">
                  <c:v>32.875</c:v>
                </c:pt>
                <c:pt idx="6335">
                  <c:v>32.75</c:v>
                </c:pt>
                <c:pt idx="6336">
                  <c:v>32.625</c:v>
                </c:pt>
                <c:pt idx="6337">
                  <c:v>32.625</c:v>
                </c:pt>
                <c:pt idx="6338">
                  <c:v>32.375</c:v>
                </c:pt>
                <c:pt idx="6339">
                  <c:v>32.25</c:v>
                </c:pt>
                <c:pt idx="6340">
                  <c:v>32.186999999999998</c:v>
                </c:pt>
                <c:pt idx="6341">
                  <c:v>32.061999999999998</c:v>
                </c:pt>
                <c:pt idx="6342">
                  <c:v>31.937000000000001</c:v>
                </c:pt>
                <c:pt idx="6343">
                  <c:v>31.812000000000001</c:v>
                </c:pt>
                <c:pt idx="6344">
                  <c:v>31.75</c:v>
                </c:pt>
                <c:pt idx="6345">
                  <c:v>31.687000000000001</c:v>
                </c:pt>
                <c:pt idx="6346">
                  <c:v>31.562000000000001</c:v>
                </c:pt>
                <c:pt idx="6347">
                  <c:v>31.437000000000001</c:v>
                </c:pt>
                <c:pt idx="6348">
                  <c:v>31.375</c:v>
                </c:pt>
                <c:pt idx="6349">
                  <c:v>31.25</c:v>
                </c:pt>
                <c:pt idx="6350">
                  <c:v>31.187000000000001</c:v>
                </c:pt>
                <c:pt idx="6351">
                  <c:v>31.062000000000001</c:v>
                </c:pt>
                <c:pt idx="6352">
                  <c:v>31</c:v>
                </c:pt>
                <c:pt idx="6353">
                  <c:v>30.937000000000001</c:v>
                </c:pt>
                <c:pt idx="6354">
                  <c:v>30.812000000000001</c:v>
                </c:pt>
                <c:pt idx="6355">
                  <c:v>30.75</c:v>
                </c:pt>
                <c:pt idx="6356">
                  <c:v>30.625</c:v>
                </c:pt>
                <c:pt idx="6357">
                  <c:v>30.562000000000001</c:v>
                </c:pt>
                <c:pt idx="6358">
                  <c:v>30.5</c:v>
                </c:pt>
                <c:pt idx="6359">
                  <c:v>30.437000000000001</c:v>
                </c:pt>
                <c:pt idx="6360">
                  <c:v>30.375</c:v>
                </c:pt>
                <c:pt idx="6361">
                  <c:v>30.25</c:v>
                </c:pt>
                <c:pt idx="6362">
                  <c:v>30.187000000000001</c:v>
                </c:pt>
                <c:pt idx="6363">
                  <c:v>30.125</c:v>
                </c:pt>
                <c:pt idx="6364">
                  <c:v>30</c:v>
                </c:pt>
                <c:pt idx="6365">
                  <c:v>29.937000000000001</c:v>
                </c:pt>
                <c:pt idx="6366">
                  <c:v>29.875</c:v>
                </c:pt>
                <c:pt idx="6367">
                  <c:v>29.812000000000001</c:v>
                </c:pt>
                <c:pt idx="6368">
                  <c:v>29.75</c:v>
                </c:pt>
                <c:pt idx="6369">
                  <c:v>29.687000000000001</c:v>
                </c:pt>
                <c:pt idx="6370">
                  <c:v>29.625</c:v>
                </c:pt>
                <c:pt idx="6371">
                  <c:v>29.562000000000001</c:v>
                </c:pt>
                <c:pt idx="6372">
                  <c:v>29.5</c:v>
                </c:pt>
                <c:pt idx="6373">
                  <c:v>29.437000000000001</c:v>
                </c:pt>
                <c:pt idx="6374">
                  <c:v>29.375</c:v>
                </c:pt>
                <c:pt idx="6375">
                  <c:v>29.312000000000001</c:v>
                </c:pt>
                <c:pt idx="6376">
                  <c:v>29.25</c:v>
                </c:pt>
                <c:pt idx="6377">
                  <c:v>29.187000000000001</c:v>
                </c:pt>
                <c:pt idx="6378">
                  <c:v>29.125</c:v>
                </c:pt>
                <c:pt idx="6379">
                  <c:v>29.125</c:v>
                </c:pt>
                <c:pt idx="6380">
                  <c:v>29.062000000000001</c:v>
                </c:pt>
                <c:pt idx="6381">
                  <c:v>29</c:v>
                </c:pt>
                <c:pt idx="6382">
                  <c:v>28.937000000000001</c:v>
                </c:pt>
                <c:pt idx="6383">
                  <c:v>28.875</c:v>
                </c:pt>
                <c:pt idx="6384">
                  <c:v>28.812000000000001</c:v>
                </c:pt>
                <c:pt idx="6385">
                  <c:v>28.75</c:v>
                </c:pt>
                <c:pt idx="6386">
                  <c:v>28.687000000000001</c:v>
                </c:pt>
                <c:pt idx="6387">
                  <c:v>28.625</c:v>
                </c:pt>
                <c:pt idx="6388">
                  <c:v>28.625</c:v>
                </c:pt>
                <c:pt idx="6389">
                  <c:v>28.562000000000001</c:v>
                </c:pt>
                <c:pt idx="6390">
                  <c:v>28.5</c:v>
                </c:pt>
                <c:pt idx="6391">
                  <c:v>28.5</c:v>
                </c:pt>
                <c:pt idx="6392">
                  <c:v>28.375</c:v>
                </c:pt>
                <c:pt idx="6393">
                  <c:v>28.375</c:v>
                </c:pt>
                <c:pt idx="6394">
                  <c:v>28.312000000000001</c:v>
                </c:pt>
                <c:pt idx="6395">
                  <c:v>28.25</c:v>
                </c:pt>
                <c:pt idx="6396">
                  <c:v>28.25</c:v>
                </c:pt>
                <c:pt idx="6397">
                  <c:v>28.187000000000001</c:v>
                </c:pt>
                <c:pt idx="6398">
                  <c:v>28.125</c:v>
                </c:pt>
                <c:pt idx="6399">
                  <c:v>28.062000000000001</c:v>
                </c:pt>
                <c:pt idx="6400">
                  <c:v>28.062000000000001</c:v>
                </c:pt>
                <c:pt idx="6401">
                  <c:v>28</c:v>
                </c:pt>
                <c:pt idx="6402">
                  <c:v>28</c:v>
                </c:pt>
                <c:pt idx="6403">
                  <c:v>27.937000000000001</c:v>
                </c:pt>
                <c:pt idx="6404">
                  <c:v>27.937000000000001</c:v>
                </c:pt>
                <c:pt idx="6405">
                  <c:v>27.875</c:v>
                </c:pt>
                <c:pt idx="6406">
                  <c:v>27.812000000000001</c:v>
                </c:pt>
                <c:pt idx="6407">
                  <c:v>27.75</c:v>
                </c:pt>
                <c:pt idx="6408">
                  <c:v>27.75</c:v>
                </c:pt>
                <c:pt idx="6409">
                  <c:v>27.687000000000001</c:v>
                </c:pt>
                <c:pt idx="6410">
                  <c:v>27.687000000000001</c:v>
                </c:pt>
                <c:pt idx="6411">
                  <c:v>27.625</c:v>
                </c:pt>
                <c:pt idx="6412">
                  <c:v>27.562000000000001</c:v>
                </c:pt>
                <c:pt idx="6413">
                  <c:v>27.562000000000001</c:v>
                </c:pt>
                <c:pt idx="6414">
                  <c:v>27.5</c:v>
                </c:pt>
                <c:pt idx="6415">
                  <c:v>27.5</c:v>
                </c:pt>
                <c:pt idx="6416">
                  <c:v>27.5</c:v>
                </c:pt>
                <c:pt idx="6417">
                  <c:v>27.437000000000001</c:v>
                </c:pt>
                <c:pt idx="6418">
                  <c:v>27.375</c:v>
                </c:pt>
                <c:pt idx="6419">
                  <c:v>27.375</c:v>
                </c:pt>
                <c:pt idx="6420">
                  <c:v>27.312000000000001</c:v>
                </c:pt>
                <c:pt idx="6421">
                  <c:v>27.312000000000001</c:v>
                </c:pt>
                <c:pt idx="6422">
                  <c:v>27.25</c:v>
                </c:pt>
                <c:pt idx="6423">
                  <c:v>27.187000000000001</c:v>
                </c:pt>
                <c:pt idx="6424">
                  <c:v>27.187000000000001</c:v>
                </c:pt>
                <c:pt idx="6425">
                  <c:v>27.187000000000001</c:v>
                </c:pt>
                <c:pt idx="6426">
                  <c:v>27.125</c:v>
                </c:pt>
                <c:pt idx="6427">
                  <c:v>27.062000000000001</c:v>
                </c:pt>
                <c:pt idx="6428">
                  <c:v>27.062000000000001</c:v>
                </c:pt>
                <c:pt idx="6429">
                  <c:v>27.062000000000001</c:v>
                </c:pt>
                <c:pt idx="6430">
                  <c:v>27</c:v>
                </c:pt>
                <c:pt idx="6431">
                  <c:v>27</c:v>
                </c:pt>
                <c:pt idx="6432">
                  <c:v>26.937000000000001</c:v>
                </c:pt>
                <c:pt idx="6433">
                  <c:v>26.937000000000001</c:v>
                </c:pt>
                <c:pt idx="6434">
                  <c:v>26.937000000000001</c:v>
                </c:pt>
                <c:pt idx="6435">
                  <c:v>26.875</c:v>
                </c:pt>
                <c:pt idx="6436">
                  <c:v>26.812000000000001</c:v>
                </c:pt>
                <c:pt idx="6437">
                  <c:v>26.812000000000001</c:v>
                </c:pt>
                <c:pt idx="6438">
                  <c:v>26.812000000000001</c:v>
                </c:pt>
                <c:pt idx="6439">
                  <c:v>26.75</c:v>
                </c:pt>
                <c:pt idx="6440">
                  <c:v>26.75</c:v>
                </c:pt>
                <c:pt idx="6441">
                  <c:v>26.687000000000001</c:v>
                </c:pt>
                <c:pt idx="6442">
                  <c:v>26.687000000000001</c:v>
                </c:pt>
                <c:pt idx="6443">
                  <c:v>26.625</c:v>
                </c:pt>
                <c:pt idx="6444">
                  <c:v>26.625</c:v>
                </c:pt>
                <c:pt idx="6445">
                  <c:v>26.625</c:v>
                </c:pt>
                <c:pt idx="6446">
                  <c:v>26.562000000000001</c:v>
                </c:pt>
                <c:pt idx="6447">
                  <c:v>26.562000000000001</c:v>
                </c:pt>
                <c:pt idx="6448">
                  <c:v>26.5</c:v>
                </c:pt>
                <c:pt idx="6449">
                  <c:v>26.5</c:v>
                </c:pt>
                <c:pt idx="6450">
                  <c:v>26.437000000000001</c:v>
                </c:pt>
                <c:pt idx="6451">
                  <c:v>26.437000000000001</c:v>
                </c:pt>
                <c:pt idx="6452">
                  <c:v>26.375</c:v>
                </c:pt>
                <c:pt idx="6453">
                  <c:v>26.375</c:v>
                </c:pt>
                <c:pt idx="6454">
                  <c:v>26.375</c:v>
                </c:pt>
                <c:pt idx="6455">
                  <c:v>26.312000000000001</c:v>
                </c:pt>
                <c:pt idx="6456">
                  <c:v>26.312000000000001</c:v>
                </c:pt>
                <c:pt idx="6457">
                  <c:v>26.312000000000001</c:v>
                </c:pt>
                <c:pt idx="6458">
                  <c:v>26.25</c:v>
                </c:pt>
                <c:pt idx="6459">
                  <c:v>26.25</c:v>
                </c:pt>
                <c:pt idx="6460">
                  <c:v>26.25</c:v>
                </c:pt>
                <c:pt idx="6461">
                  <c:v>26.187000000000001</c:v>
                </c:pt>
                <c:pt idx="6462">
                  <c:v>26.187000000000001</c:v>
                </c:pt>
                <c:pt idx="6463">
                  <c:v>26.125</c:v>
                </c:pt>
                <c:pt idx="6464">
                  <c:v>26.125</c:v>
                </c:pt>
                <c:pt idx="6465">
                  <c:v>26.125</c:v>
                </c:pt>
                <c:pt idx="6466">
                  <c:v>26.062000000000001</c:v>
                </c:pt>
                <c:pt idx="6467">
                  <c:v>26.062000000000001</c:v>
                </c:pt>
                <c:pt idx="6468">
                  <c:v>26.062000000000001</c:v>
                </c:pt>
                <c:pt idx="6469">
                  <c:v>26</c:v>
                </c:pt>
                <c:pt idx="6470">
                  <c:v>26</c:v>
                </c:pt>
                <c:pt idx="6471">
                  <c:v>26</c:v>
                </c:pt>
                <c:pt idx="6472">
                  <c:v>25.937000000000001</c:v>
                </c:pt>
                <c:pt idx="6473">
                  <c:v>25.937000000000001</c:v>
                </c:pt>
                <c:pt idx="6474">
                  <c:v>25.937000000000001</c:v>
                </c:pt>
                <c:pt idx="6475">
                  <c:v>25.937000000000001</c:v>
                </c:pt>
                <c:pt idx="6476">
                  <c:v>25.937000000000001</c:v>
                </c:pt>
                <c:pt idx="6477">
                  <c:v>26</c:v>
                </c:pt>
                <c:pt idx="6478">
                  <c:v>26</c:v>
                </c:pt>
                <c:pt idx="6479">
                  <c:v>26.062000000000001</c:v>
                </c:pt>
                <c:pt idx="6480">
                  <c:v>26.25</c:v>
                </c:pt>
                <c:pt idx="6481">
                  <c:v>26.375</c:v>
                </c:pt>
                <c:pt idx="6482">
                  <c:v>26.437000000000001</c:v>
                </c:pt>
                <c:pt idx="6483">
                  <c:v>26.562000000000001</c:v>
                </c:pt>
                <c:pt idx="6484">
                  <c:v>26.625</c:v>
                </c:pt>
                <c:pt idx="6485">
                  <c:v>26.687000000000001</c:v>
                </c:pt>
                <c:pt idx="6486">
                  <c:v>26.812000000000001</c:v>
                </c:pt>
                <c:pt idx="6487">
                  <c:v>26.875</c:v>
                </c:pt>
                <c:pt idx="6488">
                  <c:v>27</c:v>
                </c:pt>
                <c:pt idx="6489">
                  <c:v>27.125</c:v>
                </c:pt>
                <c:pt idx="6490">
                  <c:v>27.187000000000001</c:v>
                </c:pt>
                <c:pt idx="6491">
                  <c:v>27.312000000000001</c:v>
                </c:pt>
                <c:pt idx="6492">
                  <c:v>27.437000000000001</c:v>
                </c:pt>
                <c:pt idx="6493">
                  <c:v>27.562000000000001</c:v>
                </c:pt>
                <c:pt idx="6494">
                  <c:v>27.687000000000001</c:v>
                </c:pt>
                <c:pt idx="6495">
                  <c:v>27.75</c:v>
                </c:pt>
                <c:pt idx="6496">
                  <c:v>27.875</c:v>
                </c:pt>
                <c:pt idx="6497">
                  <c:v>28</c:v>
                </c:pt>
                <c:pt idx="6498">
                  <c:v>28.187000000000001</c:v>
                </c:pt>
                <c:pt idx="6499">
                  <c:v>28.312000000000001</c:v>
                </c:pt>
                <c:pt idx="6500">
                  <c:v>28.437000000000001</c:v>
                </c:pt>
                <c:pt idx="6501">
                  <c:v>28.625</c:v>
                </c:pt>
                <c:pt idx="6502">
                  <c:v>28.812000000000001</c:v>
                </c:pt>
                <c:pt idx="6503">
                  <c:v>29.062000000000001</c:v>
                </c:pt>
                <c:pt idx="6504">
                  <c:v>29.312000000000001</c:v>
                </c:pt>
                <c:pt idx="6505">
                  <c:v>29.5</c:v>
                </c:pt>
                <c:pt idx="6506">
                  <c:v>29.75</c:v>
                </c:pt>
                <c:pt idx="6507">
                  <c:v>30</c:v>
                </c:pt>
                <c:pt idx="6508">
                  <c:v>30.187000000000001</c:v>
                </c:pt>
                <c:pt idx="6509">
                  <c:v>30.437000000000001</c:v>
                </c:pt>
                <c:pt idx="6510">
                  <c:v>31.187000000000001</c:v>
                </c:pt>
                <c:pt idx="6511">
                  <c:v>32.061999999999998</c:v>
                </c:pt>
                <c:pt idx="6512">
                  <c:v>32.936999999999998</c:v>
                </c:pt>
                <c:pt idx="6513">
                  <c:v>33.75</c:v>
                </c:pt>
                <c:pt idx="6514">
                  <c:v>34.686999999999998</c:v>
                </c:pt>
                <c:pt idx="6515">
                  <c:v>35.625</c:v>
                </c:pt>
                <c:pt idx="6516">
                  <c:v>36.561999999999998</c:v>
                </c:pt>
                <c:pt idx="6517">
                  <c:v>36.811999999999998</c:v>
                </c:pt>
                <c:pt idx="6518">
                  <c:v>36.936999999999998</c:v>
                </c:pt>
                <c:pt idx="6519">
                  <c:v>37.375</c:v>
                </c:pt>
                <c:pt idx="6520">
                  <c:v>38.061999999999998</c:v>
                </c:pt>
                <c:pt idx="6521">
                  <c:v>38.936999999999998</c:v>
                </c:pt>
                <c:pt idx="6522">
                  <c:v>39.875</c:v>
                </c:pt>
                <c:pt idx="6523">
                  <c:v>40.75</c:v>
                </c:pt>
                <c:pt idx="6524">
                  <c:v>41.625</c:v>
                </c:pt>
                <c:pt idx="6525">
                  <c:v>42.436999999999998</c:v>
                </c:pt>
                <c:pt idx="6526">
                  <c:v>43.186999999999998</c:v>
                </c:pt>
                <c:pt idx="6527">
                  <c:v>43.811999999999998</c:v>
                </c:pt>
                <c:pt idx="6528">
                  <c:v>44.436999999999998</c:v>
                </c:pt>
                <c:pt idx="6529">
                  <c:v>45.061999999999998</c:v>
                </c:pt>
                <c:pt idx="6530">
                  <c:v>45.5</c:v>
                </c:pt>
                <c:pt idx="6531">
                  <c:v>46</c:v>
                </c:pt>
                <c:pt idx="6532">
                  <c:v>46.375</c:v>
                </c:pt>
                <c:pt idx="6533">
                  <c:v>46.686999999999998</c:v>
                </c:pt>
                <c:pt idx="6534">
                  <c:v>47</c:v>
                </c:pt>
                <c:pt idx="6535">
                  <c:v>47.25</c:v>
                </c:pt>
                <c:pt idx="6536">
                  <c:v>47.436999999999998</c:v>
                </c:pt>
                <c:pt idx="6537">
                  <c:v>47.625</c:v>
                </c:pt>
                <c:pt idx="6538">
                  <c:v>47.75</c:v>
                </c:pt>
                <c:pt idx="6539">
                  <c:v>47.875</c:v>
                </c:pt>
                <c:pt idx="6540">
                  <c:v>47.936999999999998</c:v>
                </c:pt>
                <c:pt idx="6541">
                  <c:v>47.936999999999998</c:v>
                </c:pt>
                <c:pt idx="6542">
                  <c:v>47.936999999999998</c:v>
                </c:pt>
                <c:pt idx="6543">
                  <c:v>47.936999999999998</c:v>
                </c:pt>
                <c:pt idx="6544">
                  <c:v>47.936999999999998</c:v>
                </c:pt>
                <c:pt idx="6545">
                  <c:v>47.811999999999998</c:v>
                </c:pt>
                <c:pt idx="6546">
                  <c:v>47.75</c:v>
                </c:pt>
                <c:pt idx="6547">
                  <c:v>47.686999999999998</c:v>
                </c:pt>
                <c:pt idx="6548">
                  <c:v>47.561999999999998</c:v>
                </c:pt>
                <c:pt idx="6549">
                  <c:v>47.436999999999998</c:v>
                </c:pt>
                <c:pt idx="6550">
                  <c:v>47.25</c:v>
                </c:pt>
                <c:pt idx="6551">
                  <c:v>47.125</c:v>
                </c:pt>
                <c:pt idx="6552">
                  <c:v>46.936999999999998</c:v>
                </c:pt>
                <c:pt idx="6553">
                  <c:v>46.75</c:v>
                </c:pt>
                <c:pt idx="6554">
                  <c:v>46.561999999999998</c:v>
                </c:pt>
                <c:pt idx="6555">
                  <c:v>46.375</c:v>
                </c:pt>
                <c:pt idx="6556">
                  <c:v>46.186999999999998</c:v>
                </c:pt>
                <c:pt idx="6557">
                  <c:v>45.936999999999998</c:v>
                </c:pt>
                <c:pt idx="6558">
                  <c:v>45.75</c:v>
                </c:pt>
                <c:pt idx="6559">
                  <c:v>45.5</c:v>
                </c:pt>
                <c:pt idx="6560">
                  <c:v>45.311999999999998</c:v>
                </c:pt>
                <c:pt idx="6561">
                  <c:v>45.061999999999998</c:v>
                </c:pt>
                <c:pt idx="6562">
                  <c:v>44.811999999999998</c:v>
                </c:pt>
                <c:pt idx="6563">
                  <c:v>44.625</c:v>
                </c:pt>
                <c:pt idx="6564">
                  <c:v>44.375</c:v>
                </c:pt>
                <c:pt idx="6565">
                  <c:v>44.125</c:v>
                </c:pt>
                <c:pt idx="6566">
                  <c:v>43.875</c:v>
                </c:pt>
                <c:pt idx="6567">
                  <c:v>43.625</c:v>
                </c:pt>
                <c:pt idx="6568">
                  <c:v>43.436999999999998</c:v>
                </c:pt>
                <c:pt idx="6569">
                  <c:v>43.186999999999998</c:v>
                </c:pt>
                <c:pt idx="6570">
                  <c:v>42.936999999999998</c:v>
                </c:pt>
                <c:pt idx="6571">
                  <c:v>42.686999999999998</c:v>
                </c:pt>
                <c:pt idx="6572">
                  <c:v>42.436999999999998</c:v>
                </c:pt>
                <c:pt idx="6573">
                  <c:v>42.25</c:v>
                </c:pt>
                <c:pt idx="6574">
                  <c:v>42</c:v>
                </c:pt>
                <c:pt idx="6575">
                  <c:v>41.75</c:v>
                </c:pt>
                <c:pt idx="6576">
                  <c:v>41.5</c:v>
                </c:pt>
                <c:pt idx="6577">
                  <c:v>41.311999999999998</c:v>
                </c:pt>
                <c:pt idx="6578">
                  <c:v>41.125</c:v>
                </c:pt>
                <c:pt idx="6579">
                  <c:v>40.875</c:v>
                </c:pt>
                <c:pt idx="6580">
                  <c:v>40.625</c:v>
                </c:pt>
                <c:pt idx="6581">
                  <c:v>40.436999999999998</c:v>
                </c:pt>
                <c:pt idx="6582">
                  <c:v>40.186999999999998</c:v>
                </c:pt>
                <c:pt idx="6583">
                  <c:v>40</c:v>
                </c:pt>
                <c:pt idx="6584">
                  <c:v>39.811999999999998</c:v>
                </c:pt>
                <c:pt idx="6585">
                  <c:v>39.561999999999998</c:v>
                </c:pt>
                <c:pt idx="6586">
                  <c:v>39.375</c:v>
                </c:pt>
                <c:pt idx="6587">
                  <c:v>39.186999999999998</c:v>
                </c:pt>
                <c:pt idx="6588">
                  <c:v>39</c:v>
                </c:pt>
                <c:pt idx="6589">
                  <c:v>38.811999999999998</c:v>
                </c:pt>
                <c:pt idx="6590">
                  <c:v>38.625</c:v>
                </c:pt>
                <c:pt idx="6591">
                  <c:v>38.436999999999998</c:v>
                </c:pt>
                <c:pt idx="6592">
                  <c:v>38.25</c:v>
                </c:pt>
                <c:pt idx="6593">
                  <c:v>38.061999999999998</c:v>
                </c:pt>
                <c:pt idx="6594">
                  <c:v>37.875</c:v>
                </c:pt>
                <c:pt idx="6595">
                  <c:v>37.686999999999998</c:v>
                </c:pt>
                <c:pt idx="6596">
                  <c:v>37.561999999999998</c:v>
                </c:pt>
                <c:pt idx="6597">
                  <c:v>37.375</c:v>
                </c:pt>
                <c:pt idx="6598">
                  <c:v>37.186999999999998</c:v>
                </c:pt>
                <c:pt idx="6599">
                  <c:v>37</c:v>
                </c:pt>
                <c:pt idx="6600">
                  <c:v>36.875</c:v>
                </c:pt>
                <c:pt idx="6601">
                  <c:v>36.686999999999998</c:v>
                </c:pt>
                <c:pt idx="6602">
                  <c:v>36.561999999999998</c:v>
                </c:pt>
                <c:pt idx="6603">
                  <c:v>36.375</c:v>
                </c:pt>
                <c:pt idx="6604">
                  <c:v>36.25</c:v>
                </c:pt>
                <c:pt idx="6605">
                  <c:v>36.125</c:v>
                </c:pt>
                <c:pt idx="6606">
                  <c:v>35.936999999999998</c:v>
                </c:pt>
                <c:pt idx="6607">
                  <c:v>35.811999999999998</c:v>
                </c:pt>
                <c:pt idx="6608">
                  <c:v>35.686999999999998</c:v>
                </c:pt>
                <c:pt idx="6609">
                  <c:v>35.5</c:v>
                </c:pt>
                <c:pt idx="6610">
                  <c:v>35.375</c:v>
                </c:pt>
                <c:pt idx="6611">
                  <c:v>35.25</c:v>
                </c:pt>
                <c:pt idx="6612">
                  <c:v>35.125</c:v>
                </c:pt>
                <c:pt idx="6613">
                  <c:v>35</c:v>
                </c:pt>
                <c:pt idx="6614">
                  <c:v>34.875</c:v>
                </c:pt>
                <c:pt idx="6615">
                  <c:v>34.75</c:v>
                </c:pt>
                <c:pt idx="6616">
                  <c:v>34.625</c:v>
                </c:pt>
                <c:pt idx="6617">
                  <c:v>34.5</c:v>
                </c:pt>
                <c:pt idx="6618">
                  <c:v>34.436999999999998</c:v>
                </c:pt>
                <c:pt idx="6619">
                  <c:v>34.311999999999998</c:v>
                </c:pt>
                <c:pt idx="6620">
                  <c:v>34.186999999999998</c:v>
                </c:pt>
                <c:pt idx="6621">
                  <c:v>34.061999999999998</c:v>
                </c:pt>
                <c:pt idx="6622">
                  <c:v>33.936999999999998</c:v>
                </c:pt>
                <c:pt idx="6623">
                  <c:v>33.811999999999998</c:v>
                </c:pt>
                <c:pt idx="6624">
                  <c:v>33.75</c:v>
                </c:pt>
                <c:pt idx="6625">
                  <c:v>33.625</c:v>
                </c:pt>
                <c:pt idx="6626">
                  <c:v>33.561999999999998</c:v>
                </c:pt>
                <c:pt idx="6627">
                  <c:v>33.436999999999998</c:v>
                </c:pt>
                <c:pt idx="6628">
                  <c:v>33.311999999999998</c:v>
                </c:pt>
                <c:pt idx="6629">
                  <c:v>33.25</c:v>
                </c:pt>
                <c:pt idx="6630">
                  <c:v>33.125</c:v>
                </c:pt>
                <c:pt idx="6631">
                  <c:v>33.061999999999998</c:v>
                </c:pt>
                <c:pt idx="6632">
                  <c:v>32.936999999999998</c:v>
                </c:pt>
                <c:pt idx="6633">
                  <c:v>32.875</c:v>
                </c:pt>
                <c:pt idx="6634">
                  <c:v>32.811999999999998</c:v>
                </c:pt>
                <c:pt idx="6635">
                  <c:v>32.686999999999998</c:v>
                </c:pt>
                <c:pt idx="6636">
                  <c:v>32.561999999999998</c:v>
                </c:pt>
                <c:pt idx="6637">
                  <c:v>32.5</c:v>
                </c:pt>
                <c:pt idx="6638">
                  <c:v>32.436999999999998</c:v>
                </c:pt>
                <c:pt idx="6639">
                  <c:v>32.311999999999998</c:v>
                </c:pt>
                <c:pt idx="6640">
                  <c:v>32.25</c:v>
                </c:pt>
                <c:pt idx="6641">
                  <c:v>32.186999999999998</c:v>
                </c:pt>
                <c:pt idx="6642">
                  <c:v>32.125</c:v>
                </c:pt>
                <c:pt idx="6643">
                  <c:v>32.061999999999998</c:v>
                </c:pt>
                <c:pt idx="6644">
                  <c:v>31.937000000000001</c:v>
                </c:pt>
                <c:pt idx="6645">
                  <c:v>31.875</c:v>
                </c:pt>
                <c:pt idx="6646">
                  <c:v>31.812000000000001</c:v>
                </c:pt>
                <c:pt idx="6647">
                  <c:v>31.75</c:v>
                </c:pt>
                <c:pt idx="6648">
                  <c:v>31.687000000000001</c:v>
                </c:pt>
                <c:pt idx="6649">
                  <c:v>31.625</c:v>
                </c:pt>
                <c:pt idx="6650">
                  <c:v>31.562000000000001</c:v>
                </c:pt>
                <c:pt idx="6651">
                  <c:v>31.5</c:v>
                </c:pt>
                <c:pt idx="6652">
                  <c:v>31.437000000000001</c:v>
                </c:pt>
                <c:pt idx="6653">
                  <c:v>31.375</c:v>
                </c:pt>
                <c:pt idx="6654">
                  <c:v>31.312000000000001</c:v>
                </c:pt>
                <c:pt idx="6655">
                  <c:v>31.25</c:v>
                </c:pt>
                <c:pt idx="6656">
                  <c:v>31.187000000000001</c:v>
                </c:pt>
                <c:pt idx="6657">
                  <c:v>31.125</c:v>
                </c:pt>
                <c:pt idx="6658">
                  <c:v>31.062000000000001</c:v>
                </c:pt>
                <c:pt idx="6659">
                  <c:v>31</c:v>
                </c:pt>
                <c:pt idx="6660">
                  <c:v>30.937000000000001</c:v>
                </c:pt>
                <c:pt idx="6661">
                  <c:v>30.875</c:v>
                </c:pt>
                <c:pt idx="6662">
                  <c:v>30.812000000000001</c:v>
                </c:pt>
                <c:pt idx="6663">
                  <c:v>30.812000000000001</c:v>
                </c:pt>
                <c:pt idx="6664">
                  <c:v>30.75</c:v>
                </c:pt>
                <c:pt idx="6665">
                  <c:v>30.687000000000001</c:v>
                </c:pt>
                <c:pt idx="6666">
                  <c:v>30.625</c:v>
                </c:pt>
                <c:pt idx="6667">
                  <c:v>30.562000000000001</c:v>
                </c:pt>
                <c:pt idx="6668">
                  <c:v>30.562000000000001</c:v>
                </c:pt>
                <c:pt idx="6669">
                  <c:v>30.5</c:v>
                </c:pt>
                <c:pt idx="6670">
                  <c:v>30.437000000000001</c:v>
                </c:pt>
                <c:pt idx="6671">
                  <c:v>30.375</c:v>
                </c:pt>
                <c:pt idx="6672">
                  <c:v>30.375</c:v>
                </c:pt>
                <c:pt idx="6673">
                  <c:v>30.312000000000001</c:v>
                </c:pt>
                <c:pt idx="6674">
                  <c:v>30.25</c:v>
                </c:pt>
                <c:pt idx="6675">
                  <c:v>30.187000000000001</c:v>
                </c:pt>
                <c:pt idx="6676">
                  <c:v>30.187000000000001</c:v>
                </c:pt>
                <c:pt idx="6677">
                  <c:v>30.125</c:v>
                </c:pt>
                <c:pt idx="6678">
                  <c:v>30.125</c:v>
                </c:pt>
                <c:pt idx="6679">
                  <c:v>30.062000000000001</c:v>
                </c:pt>
                <c:pt idx="6680">
                  <c:v>30</c:v>
                </c:pt>
                <c:pt idx="6681">
                  <c:v>30</c:v>
                </c:pt>
                <c:pt idx="6682">
                  <c:v>29.937000000000001</c:v>
                </c:pt>
                <c:pt idx="6683">
                  <c:v>29.875</c:v>
                </c:pt>
                <c:pt idx="6684">
                  <c:v>29.875</c:v>
                </c:pt>
                <c:pt idx="6685">
                  <c:v>29.812000000000001</c:v>
                </c:pt>
                <c:pt idx="6686">
                  <c:v>29.812000000000001</c:v>
                </c:pt>
                <c:pt idx="6687">
                  <c:v>29.75</c:v>
                </c:pt>
                <c:pt idx="6688">
                  <c:v>29.687000000000001</c:v>
                </c:pt>
                <c:pt idx="6689">
                  <c:v>29.687000000000001</c:v>
                </c:pt>
                <c:pt idx="6690">
                  <c:v>29.625</c:v>
                </c:pt>
                <c:pt idx="6691">
                  <c:v>29.625</c:v>
                </c:pt>
                <c:pt idx="6692">
                  <c:v>29.562000000000001</c:v>
                </c:pt>
                <c:pt idx="6693">
                  <c:v>29.562000000000001</c:v>
                </c:pt>
                <c:pt idx="6694">
                  <c:v>29.5</c:v>
                </c:pt>
                <c:pt idx="6695">
                  <c:v>29.5</c:v>
                </c:pt>
                <c:pt idx="6696">
                  <c:v>29.437000000000001</c:v>
                </c:pt>
                <c:pt idx="6697">
                  <c:v>29.437000000000001</c:v>
                </c:pt>
                <c:pt idx="6698">
                  <c:v>29.375</c:v>
                </c:pt>
                <c:pt idx="6699">
                  <c:v>29.375</c:v>
                </c:pt>
                <c:pt idx="6700">
                  <c:v>29.312000000000001</c:v>
                </c:pt>
                <c:pt idx="6701">
                  <c:v>29.312000000000001</c:v>
                </c:pt>
                <c:pt idx="6702">
                  <c:v>29.25</c:v>
                </c:pt>
                <c:pt idx="6703">
                  <c:v>29.25</c:v>
                </c:pt>
                <c:pt idx="6704">
                  <c:v>29.187000000000001</c:v>
                </c:pt>
                <c:pt idx="6705">
                  <c:v>29.187000000000001</c:v>
                </c:pt>
                <c:pt idx="6706">
                  <c:v>29.125</c:v>
                </c:pt>
                <c:pt idx="6707">
                  <c:v>29.125</c:v>
                </c:pt>
                <c:pt idx="6708">
                  <c:v>29.062000000000001</c:v>
                </c:pt>
                <c:pt idx="6709">
                  <c:v>29.062000000000001</c:v>
                </c:pt>
                <c:pt idx="6710">
                  <c:v>29</c:v>
                </c:pt>
                <c:pt idx="6711">
                  <c:v>29</c:v>
                </c:pt>
                <c:pt idx="6712">
                  <c:v>29</c:v>
                </c:pt>
                <c:pt idx="6713">
                  <c:v>28.937000000000001</c:v>
                </c:pt>
                <c:pt idx="6714">
                  <c:v>28.937000000000001</c:v>
                </c:pt>
                <c:pt idx="6715">
                  <c:v>28.875</c:v>
                </c:pt>
                <c:pt idx="6716">
                  <c:v>28.875</c:v>
                </c:pt>
                <c:pt idx="6717">
                  <c:v>28.875</c:v>
                </c:pt>
                <c:pt idx="6718">
                  <c:v>28.812000000000001</c:v>
                </c:pt>
                <c:pt idx="6719">
                  <c:v>28.812000000000001</c:v>
                </c:pt>
                <c:pt idx="6720">
                  <c:v>28.812000000000001</c:v>
                </c:pt>
                <c:pt idx="6721">
                  <c:v>28.75</c:v>
                </c:pt>
                <c:pt idx="6722">
                  <c:v>28.75</c:v>
                </c:pt>
                <c:pt idx="6723">
                  <c:v>28.687000000000001</c:v>
                </c:pt>
                <c:pt idx="6724">
                  <c:v>28.687000000000001</c:v>
                </c:pt>
                <c:pt idx="6725">
                  <c:v>28.687000000000001</c:v>
                </c:pt>
                <c:pt idx="6726">
                  <c:v>28.625</c:v>
                </c:pt>
                <c:pt idx="6727">
                  <c:v>28.625</c:v>
                </c:pt>
                <c:pt idx="6728">
                  <c:v>28.625</c:v>
                </c:pt>
                <c:pt idx="6729">
                  <c:v>28.562000000000001</c:v>
                </c:pt>
                <c:pt idx="6730">
                  <c:v>28.562000000000001</c:v>
                </c:pt>
                <c:pt idx="6731">
                  <c:v>28.562000000000001</c:v>
                </c:pt>
                <c:pt idx="6732">
                  <c:v>28.5</c:v>
                </c:pt>
                <c:pt idx="6733">
                  <c:v>28.5</c:v>
                </c:pt>
                <c:pt idx="6734">
                  <c:v>28.5</c:v>
                </c:pt>
                <c:pt idx="6735">
                  <c:v>28.437000000000001</c:v>
                </c:pt>
                <c:pt idx="6736">
                  <c:v>28.437000000000001</c:v>
                </c:pt>
                <c:pt idx="6737">
                  <c:v>28.437000000000001</c:v>
                </c:pt>
                <c:pt idx="6738">
                  <c:v>28.375</c:v>
                </c:pt>
                <c:pt idx="6739">
                  <c:v>28.375</c:v>
                </c:pt>
                <c:pt idx="6740">
                  <c:v>28.375</c:v>
                </c:pt>
                <c:pt idx="6741">
                  <c:v>28.375</c:v>
                </c:pt>
                <c:pt idx="6742">
                  <c:v>28.312000000000001</c:v>
                </c:pt>
                <c:pt idx="6743">
                  <c:v>28.312000000000001</c:v>
                </c:pt>
                <c:pt idx="6744">
                  <c:v>28.312000000000001</c:v>
                </c:pt>
                <c:pt idx="6745">
                  <c:v>28.25</c:v>
                </c:pt>
                <c:pt idx="6746">
                  <c:v>28.25</c:v>
                </c:pt>
                <c:pt idx="6747">
                  <c:v>28.25</c:v>
                </c:pt>
                <c:pt idx="6748">
                  <c:v>28.25</c:v>
                </c:pt>
                <c:pt idx="6749">
                  <c:v>28.187000000000001</c:v>
                </c:pt>
                <c:pt idx="6750">
                  <c:v>28.187000000000001</c:v>
                </c:pt>
                <c:pt idx="6751">
                  <c:v>28.187000000000001</c:v>
                </c:pt>
                <c:pt idx="6752">
                  <c:v>28.187000000000001</c:v>
                </c:pt>
                <c:pt idx="6753">
                  <c:v>28.125</c:v>
                </c:pt>
                <c:pt idx="6754">
                  <c:v>28.125</c:v>
                </c:pt>
                <c:pt idx="6755">
                  <c:v>28.125</c:v>
                </c:pt>
                <c:pt idx="6756">
                  <c:v>28.125</c:v>
                </c:pt>
                <c:pt idx="6757">
                  <c:v>28.062000000000001</c:v>
                </c:pt>
                <c:pt idx="6758">
                  <c:v>28.062000000000001</c:v>
                </c:pt>
                <c:pt idx="6759">
                  <c:v>28.062000000000001</c:v>
                </c:pt>
                <c:pt idx="6760">
                  <c:v>28.062000000000001</c:v>
                </c:pt>
                <c:pt idx="6761">
                  <c:v>28.062000000000001</c:v>
                </c:pt>
                <c:pt idx="6762">
                  <c:v>28</c:v>
                </c:pt>
                <c:pt idx="6763">
                  <c:v>28</c:v>
                </c:pt>
                <c:pt idx="6764">
                  <c:v>28</c:v>
                </c:pt>
                <c:pt idx="6765">
                  <c:v>28</c:v>
                </c:pt>
                <c:pt idx="6766">
                  <c:v>27.937000000000001</c:v>
                </c:pt>
                <c:pt idx="6767">
                  <c:v>27.937000000000001</c:v>
                </c:pt>
                <c:pt idx="6768">
                  <c:v>27.937000000000001</c:v>
                </c:pt>
                <c:pt idx="6769">
                  <c:v>27.937000000000001</c:v>
                </c:pt>
                <c:pt idx="6770">
                  <c:v>27.937000000000001</c:v>
                </c:pt>
                <c:pt idx="6771">
                  <c:v>27.875</c:v>
                </c:pt>
                <c:pt idx="6772">
                  <c:v>27.875</c:v>
                </c:pt>
                <c:pt idx="6773">
                  <c:v>27.875</c:v>
                </c:pt>
                <c:pt idx="6774">
                  <c:v>27.875</c:v>
                </c:pt>
                <c:pt idx="6775">
                  <c:v>27.812000000000001</c:v>
                </c:pt>
                <c:pt idx="6776">
                  <c:v>27.812000000000001</c:v>
                </c:pt>
                <c:pt idx="6777">
                  <c:v>27.812000000000001</c:v>
                </c:pt>
                <c:pt idx="6778">
                  <c:v>27.812000000000001</c:v>
                </c:pt>
                <c:pt idx="6779">
                  <c:v>27.812000000000001</c:v>
                </c:pt>
                <c:pt idx="6780">
                  <c:v>27.75</c:v>
                </c:pt>
                <c:pt idx="6781">
                  <c:v>27.75</c:v>
                </c:pt>
                <c:pt idx="6782">
                  <c:v>27.75</c:v>
                </c:pt>
                <c:pt idx="6783">
                  <c:v>27.687000000000001</c:v>
                </c:pt>
                <c:pt idx="6784">
                  <c:v>27.687000000000001</c:v>
                </c:pt>
                <c:pt idx="6785">
                  <c:v>27.687000000000001</c:v>
                </c:pt>
                <c:pt idx="6786">
                  <c:v>27.687000000000001</c:v>
                </c:pt>
                <c:pt idx="6787">
                  <c:v>27.687000000000001</c:v>
                </c:pt>
                <c:pt idx="6788">
                  <c:v>27.687000000000001</c:v>
                </c:pt>
                <c:pt idx="6789">
                  <c:v>27.687000000000001</c:v>
                </c:pt>
                <c:pt idx="6790">
                  <c:v>27.687000000000001</c:v>
                </c:pt>
                <c:pt idx="6791">
                  <c:v>27.625</c:v>
                </c:pt>
                <c:pt idx="6792">
                  <c:v>27.625</c:v>
                </c:pt>
                <c:pt idx="6793">
                  <c:v>27.625</c:v>
                </c:pt>
                <c:pt idx="6794">
                  <c:v>27.625</c:v>
                </c:pt>
                <c:pt idx="6795">
                  <c:v>27.625</c:v>
                </c:pt>
                <c:pt idx="6796">
                  <c:v>27.562000000000001</c:v>
                </c:pt>
                <c:pt idx="6797">
                  <c:v>27.562000000000001</c:v>
                </c:pt>
                <c:pt idx="6798">
                  <c:v>27.562000000000001</c:v>
                </c:pt>
                <c:pt idx="6799">
                  <c:v>27.562000000000001</c:v>
                </c:pt>
                <c:pt idx="6800">
                  <c:v>27.562000000000001</c:v>
                </c:pt>
                <c:pt idx="6801">
                  <c:v>27.562000000000001</c:v>
                </c:pt>
                <c:pt idx="6802">
                  <c:v>27.562000000000001</c:v>
                </c:pt>
                <c:pt idx="6803">
                  <c:v>27.562000000000001</c:v>
                </c:pt>
                <c:pt idx="6804">
                  <c:v>27.5</c:v>
                </c:pt>
                <c:pt idx="6805">
                  <c:v>27.5</c:v>
                </c:pt>
                <c:pt idx="6806">
                  <c:v>27.5</c:v>
                </c:pt>
                <c:pt idx="6807">
                  <c:v>27.5</c:v>
                </c:pt>
                <c:pt idx="6808">
                  <c:v>27.5</c:v>
                </c:pt>
                <c:pt idx="6809">
                  <c:v>27.5</c:v>
                </c:pt>
                <c:pt idx="6810">
                  <c:v>27.437000000000001</c:v>
                </c:pt>
                <c:pt idx="6811">
                  <c:v>27.437000000000001</c:v>
                </c:pt>
                <c:pt idx="6812">
                  <c:v>27.437000000000001</c:v>
                </c:pt>
                <c:pt idx="6813">
                  <c:v>27.437000000000001</c:v>
                </c:pt>
                <c:pt idx="6814">
                  <c:v>27.437000000000001</c:v>
                </c:pt>
                <c:pt idx="6815">
                  <c:v>27.437000000000001</c:v>
                </c:pt>
                <c:pt idx="6816">
                  <c:v>27.375</c:v>
                </c:pt>
                <c:pt idx="6817">
                  <c:v>27.375</c:v>
                </c:pt>
                <c:pt idx="6818">
                  <c:v>27.375</c:v>
                </c:pt>
                <c:pt idx="6819">
                  <c:v>27.375</c:v>
                </c:pt>
                <c:pt idx="6820">
                  <c:v>27.375</c:v>
                </c:pt>
                <c:pt idx="6821">
                  <c:v>27.375</c:v>
                </c:pt>
                <c:pt idx="6822">
                  <c:v>27.312000000000001</c:v>
                </c:pt>
                <c:pt idx="6823">
                  <c:v>27.312000000000001</c:v>
                </c:pt>
                <c:pt idx="6824">
                  <c:v>27.312000000000001</c:v>
                </c:pt>
                <c:pt idx="6825">
                  <c:v>27.312000000000001</c:v>
                </c:pt>
                <c:pt idx="6826">
                  <c:v>27.25</c:v>
                </c:pt>
                <c:pt idx="6827">
                  <c:v>27.312000000000001</c:v>
                </c:pt>
                <c:pt idx="6828">
                  <c:v>27.25</c:v>
                </c:pt>
                <c:pt idx="6829">
                  <c:v>27.25</c:v>
                </c:pt>
                <c:pt idx="6830">
                  <c:v>27.25</c:v>
                </c:pt>
                <c:pt idx="6831">
                  <c:v>27.25</c:v>
                </c:pt>
                <c:pt idx="6832">
                  <c:v>27.25</c:v>
                </c:pt>
                <c:pt idx="6833">
                  <c:v>27.25</c:v>
                </c:pt>
                <c:pt idx="6834">
                  <c:v>27.25</c:v>
                </c:pt>
                <c:pt idx="6835">
                  <c:v>27.25</c:v>
                </c:pt>
                <c:pt idx="6836">
                  <c:v>27.312000000000001</c:v>
                </c:pt>
                <c:pt idx="6837">
                  <c:v>27.312000000000001</c:v>
                </c:pt>
                <c:pt idx="6838">
                  <c:v>27.375</c:v>
                </c:pt>
                <c:pt idx="6839">
                  <c:v>27.562000000000001</c:v>
                </c:pt>
                <c:pt idx="6840">
                  <c:v>27.687000000000001</c:v>
                </c:pt>
                <c:pt idx="6841">
                  <c:v>27.812000000000001</c:v>
                </c:pt>
                <c:pt idx="6842">
                  <c:v>27.875</c:v>
                </c:pt>
                <c:pt idx="6843">
                  <c:v>27.937000000000001</c:v>
                </c:pt>
                <c:pt idx="6844">
                  <c:v>28.062000000000001</c:v>
                </c:pt>
                <c:pt idx="6845">
                  <c:v>28.125</c:v>
                </c:pt>
                <c:pt idx="6846">
                  <c:v>28.187000000000001</c:v>
                </c:pt>
                <c:pt idx="6847">
                  <c:v>28.312000000000001</c:v>
                </c:pt>
                <c:pt idx="6848">
                  <c:v>28.375</c:v>
                </c:pt>
                <c:pt idx="6849">
                  <c:v>28.437000000000001</c:v>
                </c:pt>
                <c:pt idx="6850">
                  <c:v>28.5</c:v>
                </c:pt>
                <c:pt idx="6851">
                  <c:v>28.625</c:v>
                </c:pt>
                <c:pt idx="6852">
                  <c:v>28.75</c:v>
                </c:pt>
                <c:pt idx="6853">
                  <c:v>28.875</c:v>
                </c:pt>
                <c:pt idx="6854">
                  <c:v>29</c:v>
                </c:pt>
                <c:pt idx="6855">
                  <c:v>29.125</c:v>
                </c:pt>
                <c:pt idx="6856">
                  <c:v>29.25</c:v>
                </c:pt>
                <c:pt idx="6857">
                  <c:v>29.5</c:v>
                </c:pt>
                <c:pt idx="6858">
                  <c:v>29.625</c:v>
                </c:pt>
                <c:pt idx="6859">
                  <c:v>29.812000000000001</c:v>
                </c:pt>
                <c:pt idx="6860">
                  <c:v>30.062000000000001</c:v>
                </c:pt>
                <c:pt idx="6861">
                  <c:v>30.25</c:v>
                </c:pt>
                <c:pt idx="6862">
                  <c:v>30.5</c:v>
                </c:pt>
                <c:pt idx="6863">
                  <c:v>30.75</c:v>
                </c:pt>
                <c:pt idx="6864">
                  <c:v>31</c:v>
                </c:pt>
                <c:pt idx="6865">
                  <c:v>31.187000000000001</c:v>
                </c:pt>
                <c:pt idx="6866">
                  <c:v>31.5</c:v>
                </c:pt>
                <c:pt idx="6867">
                  <c:v>31.812000000000001</c:v>
                </c:pt>
                <c:pt idx="6868">
                  <c:v>32.061999999999998</c:v>
                </c:pt>
                <c:pt idx="6869">
                  <c:v>32.936999999999998</c:v>
                </c:pt>
                <c:pt idx="6870">
                  <c:v>33.811999999999998</c:v>
                </c:pt>
                <c:pt idx="6871">
                  <c:v>34.75</c:v>
                </c:pt>
                <c:pt idx="6872">
                  <c:v>35.686999999999998</c:v>
                </c:pt>
                <c:pt idx="6873">
                  <c:v>36.625</c:v>
                </c:pt>
                <c:pt idx="6874">
                  <c:v>37.625</c:v>
                </c:pt>
                <c:pt idx="6875">
                  <c:v>37.75</c:v>
                </c:pt>
                <c:pt idx="6876">
                  <c:v>38.186999999999998</c:v>
                </c:pt>
                <c:pt idx="6877">
                  <c:v>38.875</c:v>
                </c:pt>
                <c:pt idx="6878">
                  <c:v>39.75</c:v>
                </c:pt>
                <c:pt idx="6879">
                  <c:v>40.75</c:v>
                </c:pt>
                <c:pt idx="6880">
                  <c:v>41.686999999999998</c:v>
                </c:pt>
                <c:pt idx="6881">
                  <c:v>42.561999999999998</c:v>
                </c:pt>
                <c:pt idx="6882">
                  <c:v>43.375</c:v>
                </c:pt>
                <c:pt idx="6883">
                  <c:v>44.125</c:v>
                </c:pt>
                <c:pt idx="6884">
                  <c:v>44.875</c:v>
                </c:pt>
                <c:pt idx="6885">
                  <c:v>45.5</c:v>
                </c:pt>
                <c:pt idx="6886">
                  <c:v>46.061999999999998</c:v>
                </c:pt>
                <c:pt idx="6887">
                  <c:v>46.625</c:v>
                </c:pt>
                <c:pt idx="6888">
                  <c:v>47.061999999999998</c:v>
                </c:pt>
                <c:pt idx="6889">
                  <c:v>47.436999999999998</c:v>
                </c:pt>
                <c:pt idx="6890">
                  <c:v>47.811999999999998</c:v>
                </c:pt>
                <c:pt idx="6891">
                  <c:v>48.125</c:v>
                </c:pt>
                <c:pt idx="6892">
                  <c:v>48.375</c:v>
                </c:pt>
                <c:pt idx="6893">
                  <c:v>48.561999999999998</c:v>
                </c:pt>
                <c:pt idx="6894">
                  <c:v>48.75</c:v>
                </c:pt>
                <c:pt idx="6895">
                  <c:v>48.936999999999998</c:v>
                </c:pt>
                <c:pt idx="6896">
                  <c:v>49.061999999999998</c:v>
                </c:pt>
                <c:pt idx="6897">
                  <c:v>49.125</c:v>
                </c:pt>
                <c:pt idx="6898">
                  <c:v>49.186999999999998</c:v>
                </c:pt>
                <c:pt idx="6899">
                  <c:v>49.186999999999998</c:v>
                </c:pt>
                <c:pt idx="6900">
                  <c:v>49.125</c:v>
                </c:pt>
                <c:pt idx="6901">
                  <c:v>49.125</c:v>
                </c:pt>
                <c:pt idx="6902">
                  <c:v>49.125</c:v>
                </c:pt>
                <c:pt idx="6903">
                  <c:v>49</c:v>
                </c:pt>
                <c:pt idx="6904">
                  <c:v>48.936999999999998</c:v>
                </c:pt>
                <c:pt idx="6905">
                  <c:v>48.811999999999998</c:v>
                </c:pt>
                <c:pt idx="6906">
                  <c:v>48.686999999999998</c:v>
                </c:pt>
                <c:pt idx="6907">
                  <c:v>48.561999999999998</c:v>
                </c:pt>
                <c:pt idx="6908">
                  <c:v>48.375</c:v>
                </c:pt>
                <c:pt idx="6909">
                  <c:v>48.25</c:v>
                </c:pt>
                <c:pt idx="6910">
                  <c:v>48.061999999999998</c:v>
                </c:pt>
                <c:pt idx="6911">
                  <c:v>47.875</c:v>
                </c:pt>
                <c:pt idx="6912">
                  <c:v>47.686999999999998</c:v>
                </c:pt>
                <c:pt idx="6913">
                  <c:v>47.436999999999998</c:v>
                </c:pt>
                <c:pt idx="6914">
                  <c:v>47.25</c:v>
                </c:pt>
                <c:pt idx="6915">
                  <c:v>47.061999999999998</c:v>
                </c:pt>
                <c:pt idx="6916">
                  <c:v>46.811999999999998</c:v>
                </c:pt>
                <c:pt idx="6917">
                  <c:v>46.625</c:v>
                </c:pt>
                <c:pt idx="6918">
                  <c:v>46.375</c:v>
                </c:pt>
                <c:pt idx="6919">
                  <c:v>46.125</c:v>
                </c:pt>
                <c:pt idx="6920">
                  <c:v>45.936999999999998</c:v>
                </c:pt>
                <c:pt idx="6921">
                  <c:v>45.686999999999998</c:v>
                </c:pt>
                <c:pt idx="6922">
                  <c:v>45.5</c:v>
                </c:pt>
                <c:pt idx="6923">
                  <c:v>45.25</c:v>
                </c:pt>
                <c:pt idx="6924">
                  <c:v>45</c:v>
                </c:pt>
                <c:pt idx="6925">
                  <c:v>44.75</c:v>
                </c:pt>
                <c:pt idx="6926">
                  <c:v>44.5</c:v>
                </c:pt>
                <c:pt idx="6927">
                  <c:v>44.311999999999998</c:v>
                </c:pt>
                <c:pt idx="6928">
                  <c:v>44.061999999999998</c:v>
                </c:pt>
                <c:pt idx="6929">
                  <c:v>43.811999999999998</c:v>
                </c:pt>
                <c:pt idx="6930">
                  <c:v>43.625</c:v>
                </c:pt>
                <c:pt idx="6931">
                  <c:v>43.375</c:v>
                </c:pt>
                <c:pt idx="6932">
                  <c:v>43.125</c:v>
                </c:pt>
                <c:pt idx="6933">
                  <c:v>42.936999999999998</c:v>
                </c:pt>
                <c:pt idx="6934">
                  <c:v>42.686999999999998</c:v>
                </c:pt>
                <c:pt idx="6935">
                  <c:v>42.5</c:v>
                </c:pt>
                <c:pt idx="6936">
                  <c:v>42.311999999999998</c:v>
                </c:pt>
                <c:pt idx="6937">
                  <c:v>42.061999999999998</c:v>
                </c:pt>
                <c:pt idx="6938">
                  <c:v>41.875</c:v>
                </c:pt>
                <c:pt idx="6939">
                  <c:v>41.625</c:v>
                </c:pt>
                <c:pt idx="6940">
                  <c:v>41.436999999999998</c:v>
                </c:pt>
                <c:pt idx="6941">
                  <c:v>41.25</c:v>
                </c:pt>
                <c:pt idx="6942">
                  <c:v>41.061999999999998</c:v>
                </c:pt>
                <c:pt idx="6943">
                  <c:v>40.875</c:v>
                </c:pt>
                <c:pt idx="6944">
                  <c:v>40.625</c:v>
                </c:pt>
                <c:pt idx="6945">
                  <c:v>40.436999999999998</c:v>
                </c:pt>
                <c:pt idx="6946">
                  <c:v>40.25</c:v>
                </c:pt>
                <c:pt idx="6947">
                  <c:v>40.061999999999998</c:v>
                </c:pt>
                <c:pt idx="6948">
                  <c:v>39.875</c:v>
                </c:pt>
                <c:pt idx="6949">
                  <c:v>39.686999999999998</c:v>
                </c:pt>
                <c:pt idx="6950">
                  <c:v>39.5</c:v>
                </c:pt>
                <c:pt idx="6951">
                  <c:v>39.311999999999998</c:v>
                </c:pt>
                <c:pt idx="6952">
                  <c:v>39.125</c:v>
                </c:pt>
                <c:pt idx="6953">
                  <c:v>39</c:v>
                </c:pt>
                <c:pt idx="6954">
                  <c:v>38.811999999999998</c:v>
                </c:pt>
                <c:pt idx="6955">
                  <c:v>38.686999999999998</c:v>
                </c:pt>
                <c:pt idx="6956">
                  <c:v>38.5</c:v>
                </c:pt>
                <c:pt idx="6957">
                  <c:v>38.375</c:v>
                </c:pt>
                <c:pt idx="6958">
                  <c:v>38.186999999999998</c:v>
                </c:pt>
                <c:pt idx="6959">
                  <c:v>38.061999999999998</c:v>
                </c:pt>
                <c:pt idx="6960">
                  <c:v>37.875</c:v>
                </c:pt>
                <c:pt idx="6961">
                  <c:v>37.75</c:v>
                </c:pt>
                <c:pt idx="6962">
                  <c:v>37.625</c:v>
                </c:pt>
                <c:pt idx="6963">
                  <c:v>37.5</c:v>
                </c:pt>
                <c:pt idx="6964">
                  <c:v>37.311999999999998</c:v>
                </c:pt>
                <c:pt idx="6965">
                  <c:v>37.186999999999998</c:v>
                </c:pt>
                <c:pt idx="6966">
                  <c:v>37.061999999999998</c:v>
                </c:pt>
                <c:pt idx="6967">
                  <c:v>36.936999999999998</c:v>
                </c:pt>
                <c:pt idx="6968">
                  <c:v>36.811999999999998</c:v>
                </c:pt>
                <c:pt idx="6969">
                  <c:v>36.686999999999998</c:v>
                </c:pt>
                <c:pt idx="6970">
                  <c:v>36.561999999999998</c:v>
                </c:pt>
                <c:pt idx="6971">
                  <c:v>36.436999999999998</c:v>
                </c:pt>
                <c:pt idx="6972">
                  <c:v>36.311999999999998</c:v>
                </c:pt>
                <c:pt idx="6973">
                  <c:v>36.186999999999998</c:v>
                </c:pt>
                <c:pt idx="6974">
                  <c:v>36.061999999999998</c:v>
                </c:pt>
                <c:pt idx="6975">
                  <c:v>35.936999999999998</c:v>
                </c:pt>
                <c:pt idx="6976">
                  <c:v>35.875</c:v>
                </c:pt>
                <c:pt idx="6977">
                  <c:v>35.75</c:v>
                </c:pt>
                <c:pt idx="6978">
                  <c:v>35.625</c:v>
                </c:pt>
                <c:pt idx="6979">
                  <c:v>35.561999999999998</c:v>
                </c:pt>
                <c:pt idx="6980">
                  <c:v>35.436999999999998</c:v>
                </c:pt>
                <c:pt idx="6981">
                  <c:v>35.311999999999998</c:v>
                </c:pt>
                <c:pt idx="6982">
                  <c:v>35.25</c:v>
                </c:pt>
                <c:pt idx="6983">
                  <c:v>35.125</c:v>
                </c:pt>
                <c:pt idx="6984">
                  <c:v>35.061999999999998</c:v>
                </c:pt>
                <c:pt idx="6985">
                  <c:v>34.936999999999998</c:v>
                </c:pt>
                <c:pt idx="6986">
                  <c:v>34.875</c:v>
                </c:pt>
                <c:pt idx="6987">
                  <c:v>34.75</c:v>
                </c:pt>
                <c:pt idx="6988">
                  <c:v>34.686999999999998</c:v>
                </c:pt>
                <c:pt idx="6989">
                  <c:v>34.561999999999998</c:v>
                </c:pt>
                <c:pt idx="6990">
                  <c:v>34.5</c:v>
                </c:pt>
                <c:pt idx="6991">
                  <c:v>34.436999999999998</c:v>
                </c:pt>
                <c:pt idx="6992">
                  <c:v>34.311999999999998</c:v>
                </c:pt>
                <c:pt idx="6993">
                  <c:v>34.25</c:v>
                </c:pt>
                <c:pt idx="6994">
                  <c:v>34.186999999999998</c:v>
                </c:pt>
                <c:pt idx="6995">
                  <c:v>34.061999999999998</c:v>
                </c:pt>
                <c:pt idx="6996">
                  <c:v>34.061999999999998</c:v>
                </c:pt>
                <c:pt idx="6997">
                  <c:v>33.936999999999998</c:v>
                </c:pt>
                <c:pt idx="6998">
                  <c:v>33.875</c:v>
                </c:pt>
                <c:pt idx="6999">
                  <c:v>33.811999999999998</c:v>
                </c:pt>
                <c:pt idx="7000">
                  <c:v>33.75</c:v>
                </c:pt>
                <c:pt idx="7001">
                  <c:v>33.625</c:v>
                </c:pt>
                <c:pt idx="7002">
                  <c:v>33.561999999999998</c:v>
                </c:pt>
                <c:pt idx="7003">
                  <c:v>33.5</c:v>
                </c:pt>
                <c:pt idx="7004">
                  <c:v>33.436999999999998</c:v>
                </c:pt>
                <c:pt idx="7005">
                  <c:v>33.375</c:v>
                </c:pt>
                <c:pt idx="7006">
                  <c:v>33.311999999999998</c:v>
                </c:pt>
                <c:pt idx="7007">
                  <c:v>33.25</c:v>
                </c:pt>
                <c:pt idx="7008">
                  <c:v>33.186999999999998</c:v>
                </c:pt>
                <c:pt idx="7009">
                  <c:v>33.125</c:v>
                </c:pt>
                <c:pt idx="7010">
                  <c:v>33.061999999999998</c:v>
                </c:pt>
                <c:pt idx="7011">
                  <c:v>33</c:v>
                </c:pt>
                <c:pt idx="7012">
                  <c:v>32.936999999999998</c:v>
                </c:pt>
                <c:pt idx="7013">
                  <c:v>32.875</c:v>
                </c:pt>
                <c:pt idx="7014">
                  <c:v>32.811999999999998</c:v>
                </c:pt>
                <c:pt idx="7015">
                  <c:v>32.75</c:v>
                </c:pt>
                <c:pt idx="7016">
                  <c:v>32.686999999999998</c:v>
                </c:pt>
                <c:pt idx="7017">
                  <c:v>32.625</c:v>
                </c:pt>
                <c:pt idx="7018">
                  <c:v>32.625</c:v>
                </c:pt>
                <c:pt idx="7019">
                  <c:v>32.5</c:v>
                </c:pt>
                <c:pt idx="7020">
                  <c:v>32.5</c:v>
                </c:pt>
                <c:pt idx="7021">
                  <c:v>32.436999999999998</c:v>
                </c:pt>
                <c:pt idx="7022">
                  <c:v>32.375</c:v>
                </c:pt>
                <c:pt idx="7023">
                  <c:v>32.311999999999998</c:v>
                </c:pt>
                <c:pt idx="7024">
                  <c:v>32.25</c:v>
                </c:pt>
                <c:pt idx="7025">
                  <c:v>32.186999999999998</c:v>
                </c:pt>
                <c:pt idx="7026">
                  <c:v>32.125</c:v>
                </c:pt>
                <c:pt idx="7027">
                  <c:v>32.125</c:v>
                </c:pt>
                <c:pt idx="7028">
                  <c:v>32.061999999999998</c:v>
                </c:pt>
                <c:pt idx="7029">
                  <c:v>32</c:v>
                </c:pt>
                <c:pt idx="7030">
                  <c:v>31.937000000000001</c:v>
                </c:pt>
                <c:pt idx="7031">
                  <c:v>31.937000000000001</c:v>
                </c:pt>
                <c:pt idx="7032">
                  <c:v>31.812000000000001</c:v>
                </c:pt>
                <c:pt idx="7033">
                  <c:v>31.812000000000001</c:v>
                </c:pt>
                <c:pt idx="7034">
                  <c:v>31.75</c:v>
                </c:pt>
                <c:pt idx="7035">
                  <c:v>31.687000000000001</c:v>
                </c:pt>
                <c:pt idx="7036">
                  <c:v>31.687000000000001</c:v>
                </c:pt>
                <c:pt idx="7037">
                  <c:v>31.625</c:v>
                </c:pt>
                <c:pt idx="7038">
                  <c:v>31.562000000000001</c:v>
                </c:pt>
                <c:pt idx="7039">
                  <c:v>31.5</c:v>
                </c:pt>
                <c:pt idx="7040">
                  <c:v>31.5</c:v>
                </c:pt>
                <c:pt idx="7041">
                  <c:v>31.437000000000001</c:v>
                </c:pt>
                <c:pt idx="7042">
                  <c:v>31.375</c:v>
                </c:pt>
                <c:pt idx="7043">
                  <c:v>31.375</c:v>
                </c:pt>
                <c:pt idx="7044">
                  <c:v>31.312000000000001</c:v>
                </c:pt>
                <c:pt idx="7045">
                  <c:v>31.25</c:v>
                </c:pt>
                <c:pt idx="7046">
                  <c:v>31.25</c:v>
                </c:pt>
                <c:pt idx="7047">
                  <c:v>31.187000000000001</c:v>
                </c:pt>
                <c:pt idx="7048">
                  <c:v>31.187000000000001</c:v>
                </c:pt>
                <c:pt idx="7049">
                  <c:v>31.062000000000001</c:v>
                </c:pt>
                <c:pt idx="7050">
                  <c:v>31.062000000000001</c:v>
                </c:pt>
                <c:pt idx="7051">
                  <c:v>31</c:v>
                </c:pt>
                <c:pt idx="7052">
                  <c:v>31</c:v>
                </c:pt>
                <c:pt idx="7053">
                  <c:v>30.937000000000001</c:v>
                </c:pt>
                <c:pt idx="7054">
                  <c:v>30.875</c:v>
                </c:pt>
                <c:pt idx="7055">
                  <c:v>30.875</c:v>
                </c:pt>
                <c:pt idx="7056">
                  <c:v>30.875</c:v>
                </c:pt>
                <c:pt idx="7057">
                  <c:v>30.812000000000001</c:v>
                </c:pt>
                <c:pt idx="7058">
                  <c:v>30.75</c:v>
                </c:pt>
                <c:pt idx="7059">
                  <c:v>30.75</c:v>
                </c:pt>
                <c:pt idx="7060">
                  <c:v>30.687000000000001</c:v>
                </c:pt>
                <c:pt idx="7061">
                  <c:v>30.687000000000001</c:v>
                </c:pt>
                <c:pt idx="7062">
                  <c:v>30.625</c:v>
                </c:pt>
                <c:pt idx="7063">
                  <c:v>30.562000000000001</c:v>
                </c:pt>
                <c:pt idx="7064">
                  <c:v>30.562000000000001</c:v>
                </c:pt>
                <c:pt idx="7065">
                  <c:v>30.5</c:v>
                </c:pt>
                <c:pt idx="7066">
                  <c:v>30.5</c:v>
                </c:pt>
                <c:pt idx="7067">
                  <c:v>30.437000000000001</c:v>
                </c:pt>
                <c:pt idx="7068">
                  <c:v>30.437000000000001</c:v>
                </c:pt>
                <c:pt idx="7069">
                  <c:v>30.375</c:v>
                </c:pt>
                <c:pt idx="7070">
                  <c:v>30.375</c:v>
                </c:pt>
                <c:pt idx="7071">
                  <c:v>30.312000000000001</c:v>
                </c:pt>
                <c:pt idx="7072">
                  <c:v>30.312000000000001</c:v>
                </c:pt>
                <c:pt idx="7073">
                  <c:v>30.25</c:v>
                </c:pt>
                <c:pt idx="7074">
                  <c:v>30.25</c:v>
                </c:pt>
                <c:pt idx="7075">
                  <c:v>30.187000000000001</c:v>
                </c:pt>
                <c:pt idx="7076">
                  <c:v>30.187000000000001</c:v>
                </c:pt>
                <c:pt idx="7077">
                  <c:v>30.125</c:v>
                </c:pt>
                <c:pt idx="7078">
                  <c:v>30.125</c:v>
                </c:pt>
                <c:pt idx="7079">
                  <c:v>30.062000000000001</c:v>
                </c:pt>
                <c:pt idx="7080">
                  <c:v>30.062000000000001</c:v>
                </c:pt>
                <c:pt idx="7081">
                  <c:v>30</c:v>
                </c:pt>
                <c:pt idx="7082">
                  <c:v>30</c:v>
                </c:pt>
                <c:pt idx="7083">
                  <c:v>29.937000000000001</c:v>
                </c:pt>
                <c:pt idx="7084">
                  <c:v>29.937000000000001</c:v>
                </c:pt>
                <c:pt idx="7085">
                  <c:v>29.937000000000001</c:v>
                </c:pt>
                <c:pt idx="7086">
                  <c:v>29.875</c:v>
                </c:pt>
                <c:pt idx="7087">
                  <c:v>29.875</c:v>
                </c:pt>
                <c:pt idx="7088">
                  <c:v>29.812000000000001</c:v>
                </c:pt>
                <c:pt idx="7089">
                  <c:v>29.812000000000001</c:v>
                </c:pt>
                <c:pt idx="7090">
                  <c:v>29.75</c:v>
                </c:pt>
                <c:pt idx="7091">
                  <c:v>29.75</c:v>
                </c:pt>
                <c:pt idx="7092">
                  <c:v>29.687000000000001</c:v>
                </c:pt>
                <c:pt idx="7093">
                  <c:v>29.687000000000001</c:v>
                </c:pt>
                <c:pt idx="7094">
                  <c:v>29.687000000000001</c:v>
                </c:pt>
                <c:pt idx="7095">
                  <c:v>29.625</c:v>
                </c:pt>
                <c:pt idx="7096">
                  <c:v>29.625</c:v>
                </c:pt>
                <c:pt idx="7097">
                  <c:v>29.562000000000001</c:v>
                </c:pt>
                <c:pt idx="7098">
                  <c:v>29.562000000000001</c:v>
                </c:pt>
                <c:pt idx="7099">
                  <c:v>29.562000000000001</c:v>
                </c:pt>
                <c:pt idx="7100">
                  <c:v>29.562000000000001</c:v>
                </c:pt>
                <c:pt idx="7101">
                  <c:v>29.5</c:v>
                </c:pt>
                <c:pt idx="7102">
                  <c:v>29.5</c:v>
                </c:pt>
                <c:pt idx="7103">
                  <c:v>29.437000000000001</c:v>
                </c:pt>
                <c:pt idx="7104">
                  <c:v>29.437000000000001</c:v>
                </c:pt>
                <c:pt idx="7105">
                  <c:v>29.437000000000001</c:v>
                </c:pt>
                <c:pt idx="7106">
                  <c:v>29.375</c:v>
                </c:pt>
                <c:pt idx="7107">
                  <c:v>29.375</c:v>
                </c:pt>
                <c:pt idx="7108">
                  <c:v>29.375</c:v>
                </c:pt>
                <c:pt idx="7109">
                  <c:v>29.312000000000001</c:v>
                </c:pt>
                <c:pt idx="7110">
                  <c:v>29.312000000000001</c:v>
                </c:pt>
                <c:pt idx="7111">
                  <c:v>29.312000000000001</c:v>
                </c:pt>
                <c:pt idx="7112">
                  <c:v>29.25</c:v>
                </c:pt>
                <c:pt idx="7113">
                  <c:v>29.25</c:v>
                </c:pt>
                <c:pt idx="7114">
                  <c:v>29.25</c:v>
                </c:pt>
                <c:pt idx="7115">
                  <c:v>29.187000000000001</c:v>
                </c:pt>
                <c:pt idx="7116">
                  <c:v>29.187000000000001</c:v>
                </c:pt>
                <c:pt idx="7117">
                  <c:v>29.187000000000001</c:v>
                </c:pt>
                <c:pt idx="7118">
                  <c:v>29.187000000000001</c:v>
                </c:pt>
                <c:pt idx="7119">
                  <c:v>29.125</c:v>
                </c:pt>
                <c:pt idx="7120">
                  <c:v>29.125</c:v>
                </c:pt>
                <c:pt idx="7121">
                  <c:v>29.062000000000001</c:v>
                </c:pt>
                <c:pt idx="7122">
                  <c:v>29.062000000000001</c:v>
                </c:pt>
                <c:pt idx="7123">
                  <c:v>29.062000000000001</c:v>
                </c:pt>
                <c:pt idx="7124">
                  <c:v>29.062000000000001</c:v>
                </c:pt>
                <c:pt idx="7125">
                  <c:v>29</c:v>
                </c:pt>
                <c:pt idx="7126">
                  <c:v>29</c:v>
                </c:pt>
                <c:pt idx="7127">
                  <c:v>29</c:v>
                </c:pt>
                <c:pt idx="7128">
                  <c:v>28.937000000000001</c:v>
                </c:pt>
                <c:pt idx="7129">
                  <c:v>28.937000000000001</c:v>
                </c:pt>
                <c:pt idx="7130">
                  <c:v>28.937000000000001</c:v>
                </c:pt>
                <c:pt idx="7131">
                  <c:v>28.875</c:v>
                </c:pt>
                <c:pt idx="7132">
                  <c:v>28.875</c:v>
                </c:pt>
                <c:pt idx="7133">
                  <c:v>28.875</c:v>
                </c:pt>
                <c:pt idx="7134">
                  <c:v>28.875</c:v>
                </c:pt>
                <c:pt idx="7135">
                  <c:v>28.875</c:v>
                </c:pt>
                <c:pt idx="7136">
                  <c:v>28.812000000000001</c:v>
                </c:pt>
                <c:pt idx="7137">
                  <c:v>28.812000000000001</c:v>
                </c:pt>
                <c:pt idx="7138">
                  <c:v>28.812000000000001</c:v>
                </c:pt>
                <c:pt idx="7139">
                  <c:v>28.75</c:v>
                </c:pt>
                <c:pt idx="7140">
                  <c:v>28.75</c:v>
                </c:pt>
                <c:pt idx="7141">
                  <c:v>28.75</c:v>
                </c:pt>
                <c:pt idx="7142">
                  <c:v>28.75</c:v>
                </c:pt>
                <c:pt idx="7143">
                  <c:v>28.687000000000001</c:v>
                </c:pt>
                <c:pt idx="7144">
                  <c:v>28.687000000000001</c:v>
                </c:pt>
                <c:pt idx="7145">
                  <c:v>28.687000000000001</c:v>
                </c:pt>
                <c:pt idx="7146">
                  <c:v>28.687000000000001</c:v>
                </c:pt>
                <c:pt idx="7147">
                  <c:v>28.625</c:v>
                </c:pt>
                <c:pt idx="7148">
                  <c:v>28.625</c:v>
                </c:pt>
                <c:pt idx="7149">
                  <c:v>28.625</c:v>
                </c:pt>
                <c:pt idx="7150">
                  <c:v>28.625</c:v>
                </c:pt>
                <c:pt idx="7151">
                  <c:v>28.562000000000001</c:v>
                </c:pt>
                <c:pt idx="7152">
                  <c:v>28.562000000000001</c:v>
                </c:pt>
                <c:pt idx="7153">
                  <c:v>28.562000000000001</c:v>
                </c:pt>
                <c:pt idx="7154">
                  <c:v>28.562000000000001</c:v>
                </c:pt>
                <c:pt idx="7155">
                  <c:v>28.5</c:v>
                </c:pt>
                <c:pt idx="7156">
                  <c:v>28.5</c:v>
                </c:pt>
                <c:pt idx="7157">
                  <c:v>28.5</c:v>
                </c:pt>
                <c:pt idx="7158">
                  <c:v>28.5</c:v>
                </c:pt>
                <c:pt idx="7159">
                  <c:v>28.5</c:v>
                </c:pt>
                <c:pt idx="7160">
                  <c:v>28.5</c:v>
                </c:pt>
                <c:pt idx="7161">
                  <c:v>28.437000000000001</c:v>
                </c:pt>
                <c:pt idx="7162">
                  <c:v>28.437000000000001</c:v>
                </c:pt>
                <c:pt idx="7163">
                  <c:v>28.437000000000001</c:v>
                </c:pt>
                <c:pt idx="7164">
                  <c:v>28.375</c:v>
                </c:pt>
                <c:pt idx="7165">
                  <c:v>28.437000000000001</c:v>
                </c:pt>
                <c:pt idx="7166">
                  <c:v>28.375</c:v>
                </c:pt>
                <c:pt idx="7167">
                  <c:v>28.375</c:v>
                </c:pt>
                <c:pt idx="7168">
                  <c:v>28.375</c:v>
                </c:pt>
                <c:pt idx="7169">
                  <c:v>28.375</c:v>
                </c:pt>
                <c:pt idx="7170">
                  <c:v>28.375</c:v>
                </c:pt>
                <c:pt idx="7171">
                  <c:v>28.312000000000001</c:v>
                </c:pt>
                <c:pt idx="7172">
                  <c:v>28.312000000000001</c:v>
                </c:pt>
                <c:pt idx="7173">
                  <c:v>28.312000000000001</c:v>
                </c:pt>
                <c:pt idx="7174">
                  <c:v>28.312000000000001</c:v>
                </c:pt>
                <c:pt idx="7175">
                  <c:v>28.312000000000001</c:v>
                </c:pt>
                <c:pt idx="7176">
                  <c:v>28.312000000000001</c:v>
                </c:pt>
                <c:pt idx="7177">
                  <c:v>28.25</c:v>
                </c:pt>
                <c:pt idx="7178">
                  <c:v>28.25</c:v>
                </c:pt>
                <c:pt idx="7179">
                  <c:v>28.25</c:v>
                </c:pt>
                <c:pt idx="7180">
                  <c:v>28.25</c:v>
                </c:pt>
                <c:pt idx="7181">
                  <c:v>28.25</c:v>
                </c:pt>
                <c:pt idx="7182">
                  <c:v>28.25</c:v>
                </c:pt>
                <c:pt idx="7183">
                  <c:v>28.25</c:v>
                </c:pt>
                <c:pt idx="7184">
                  <c:v>28.25</c:v>
                </c:pt>
                <c:pt idx="7185">
                  <c:v>28.25</c:v>
                </c:pt>
                <c:pt idx="7186">
                  <c:v>28.25</c:v>
                </c:pt>
                <c:pt idx="7187">
                  <c:v>28.25</c:v>
                </c:pt>
                <c:pt idx="7188">
                  <c:v>28.187000000000001</c:v>
                </c:pt>
                <c:pt idx="7189">
                  <c:v>28.187000000000001</c:v>
                </c:pt>
                <c:pt idx="7190">
                  <c:v>28.187000000000001</c:v>
                </c:pt>
                <c:pt idx="7191">
                  <c:v>28.187000000000001</c:v>
                </c:pt>
                <c:pt idx="7192">
                  <c:v>28.187000000000001</c:v>
                </c:pt>
                <c:pt idx="7193">
                  <c:v>28.187000000000001</c:v>
                </c:pt>
                <c:pt idx="7194">
                  <c:v>28.187000000000001</c:v>
                </c:pt>
                <c:pt idx="7195">
                  <c:v>28.125</c:v>
                </c:pt>
                <c:pt idx="7196">
                  <c:v>28.187000000000001</c:v>
                </c:pt>
                <c:pt idx="7197">
                  <c:v>28.125</c:v>
                </c:pt>
                <c:pt idx="7198">
                  <c:v>28.187000000000001</c:v>
                </c:pt>
                <c:pt idx="7199">
                  <c:v>28.125</c:v>
                </c:pt>
                <c:pt idx="7200">
                  <c:v>28.125</c:v>
                </c:pt>
                <c:pt idx="7201">
                  <c:v>28.125</c:v>
                </c:pt>
                <c:pt idx="7202">
                  <c:v>28.125</c:v>
                </c:pt>
                <c:pt idx="7203">
                  <c:v>28.125</c:v>
                </c:pt>
                <c:pt idx="7204">
                  <c:v>28.125</c:v>
                </c:pt>
                <c:pt idx="7205">
                  <c:v>28.125</c:v>
                </c:pt>
                <c:pt idx="7206">
                  <c:v>28.125</c:v>
                </c:pt>
                <c:pt idx="7207">
                  <c:v>28.125</c:v>
                </c:pt>
                <c:pt idx="7208">
                  <c:v>28.125</c:v>
                </c:pt>
                <c:pt idx="7209">
                  <c:v>28.125</c:v>
                </c:pt>
                <c:pt idx="7210">
                  <c:v>28.125</c:v>
                </c:pt>
                <c:pt idx="7211">
                  <c:v>28.125</c:v>
                </c:pt>
                <c:pt idx="7212">
                  <c:v>28.125</c:v>
                </c:pt>
                <c:pt idx="7213">
                  <c:v>28.125</c:v>
                </c:pt>
                <c:pt idx="7214">
                  <c:v>28.125</c:v>
                </c:pt>
                <c:pt idx="7215">
                  <c:v>28.062000000000001</c:v>
                </c:pt>
                <c:pt idx="7216">
                  <c:v>28.125</c:v>
                </c:pt>
                <c:pt idx="7217">
                  <c:v>28.125</c:v>
                </c:pt>
                <c:pt idx="7218">
                  <c:v>28.125</c:v>
                </c:pt>
                <c:pt idx="7219">
                  <c:v>28.125</c:v>
                </c:pt>
                <c:pt idx="7220">
                  <c:v>28.125</c:v>
                </c:pt>
                <c:pt idx="7221">
                  <c:v>28.125</c:v>
                </c:pt>
                <c:pt idx="7222">
                  <c:v>28.062000000000001</c:v>
                </c:pt>
                <c:pt idx="7223">
                  <c:v>28.062000000000001</c:v>
                </c:pt>
                <c:pt idx="7224">
                  <c:v>28.062000000000001</c:v>
                </c:pt>
                <c:pt idx="7225">
                  <c:v>28.062000000000001</c:v>
                </c:pt>
                <c:pt idx="7226">
                  <c:v>28.062000000000001</c:v>
                </c:pt>
                <c:pt idx="7227">
                  <c:v>28.062000000000001</c:v>
                </c:pt>
                <c:pt idx="7228">
                  <c:v>28.062000000000001</c:v>
                </c:pt>
                <c:pt idx="7229">
                  <c:v>28.062000000000001</c:v>
                </c:pt>
                <c:pt idx="7230">
                  <c:v>28.062000000000001</c:v>
                </c:pt>
                <c:pt idx="7231">
                  <c:v>28.125</c:v>
                </c:pt>
                <c:pt idx="7232">
                  <c:v>28.062000000000001</c:v>
                </c:pt>
                <c:pt idx="7233">
                  <c:v>28.125</c:v>
                </c:pt>
                <c:pt idx="7234">
                  <c:v>28.062000000000001</c:v>
                </c:pt>
                <c:pt idx="7235">
                  <c:v>28.125</c:v>
                </c:pt>
                <c:pt idx="7236">
                  <c:v>28.125</c:v>
                </c:pt>
                <c:pt idx="7237">
                  <c:v>28.125</c:v>
                </c:pt>
                <c:pt idx="7238">
                  <c:v>28.187000000000001</c:v>
                </c:pt>
                <c:pt idx="7239">
                  <c:v>28.25</c:v>
                </c:pt>
                <c:pt idx="7240">
                  <c:v>28.375</c:v>
                </c:pt>
                <c:pt idx="7241">
                  <c:v>28.625</c:v>
                </c:pt>
                <c:pt idx="7242">
                  <c:v>28.75</c:v>
                </c:pt>
                <c:pt idx="7243">
                  <c:v>28.812000000000001</c:v>
                </c:pt>
                <c:pt idx="7244">
                  <c:v>28.937000000000001</c:v>
                </c:pt>
                <c:pt idx="7245">
                  <c:v>28.937000000000001</c:v>
                </c:pt>
                <c:pt idx="7246">
                  <c:v>29.062000000000001</c:v>
                </c:pt>
                <c:pt idx="7247">
                  <c:v>29.125</c:v>
                </c:pt>
                <c:pt idx="7248">
                  <c:v>29.187000000000001</c:v>
                </c:pt>
                <c:pt idx="7249">
                  <c:v>29.312000000000001</c:v>
                </c:pt>
                <c:pt idx="7250">
                  <c:v>29.437000000000001</c:v>
                </c:pt>
                <c:pt idx="7251">
                  <c:v>29.5</c:v>
                </c:pt>
                <c:pt idx="7252">
                  <c:v>29.687000000000001</c:v>
                </c:pt>
                <c:pt idx="7253">
                  <c:v>29.812000000000001</c:v>
                </c:pt>
                <c:pt idx="7254">
                  <c:v>29.937000000000001</c:v>
                </c:pt>
                <c:pt idx="7255">
                  <c:v>30.125</c:v>
                </c:pt>
                <c:pt idx="7256">
                  <c:v>30.312000000000001</c:v>
                </c:pt>
                <c:pt idx="7257">
                  <c:v>30.562000000000001</c:v>
                </c:pt>
                <c:pt idx="7258">
                  <c:v>30.75</c:v>
                </c:pt>
                <c:pt idx="7259">
                  <c:v>31</c:v>
                </c:pt>
                <c:pt idx="7260">
                  <c:v>31.187000000000001</c:v>
                </c:pt>
                <c:pt idx="7261">
                  <c:v>31.437000000000001</c:v>
                </c:pt>
                <c:pt idx="7262">
                  <c:v>31.687000000000001</c:v>
                </c:pt>
                <c:pt idx="7263">
                  <c:v>31.937000000000001</c:v>
                </c:pt>
                <c:pt idx="7264">
                  <c:v>32.25</c:v>
                </c:pt>
                <c:pt idx="7265">
                  <c:v>32.561999999999998</c:v>
                </c:pt>
                <c:pt idx="7266">
                  <c:v>32.811999999999998</c:v>
                </c:pt>
                <c:pt idx="7267">
                  <c:v>33.125</c:v>
                </c:pt>
                <c:pt idx="7268">
                  <c:v>33.436999999999998</c:v>
                </c:pt>
                <c:pt idx="7269">
                  <c:v>33.75</c:v>
                </c:pt>
                <c:pt idx="7270">
                  <c:v>34.75</c:v>
                </c:pt>
                <c:pt idx="7271">
                  <c:v>35.811999999999998</c:v>
                </c:pt>
                <c:pt idx="7272">
                  <c:v>36.875</c:v>
                </c:pt>
                <c:pt idx="7273">
                  <c:v>38</c:v>
                </c:pt>
                <c:pt idx="7274">
                  <c:v>38.186999999999998</c:v>
                </c:pt>
                <c:pt idx="7275">
                  <c:v>38.311999999999998</c:v>
                </c:pt>
                <c:pt idx="7276">
                  <c:v>38.75</c:v>
                </c:pt>
                <c:pt idx="7277">
                  <c:v>39.5</c:v>
                </c:pt>
                <c:pt idx="7278">
                  <c:v>40.436999999999998</c:v>
                </c:pt>
                <c:pt idx="7279">
                  <c:v>41.375</c:v>
                </c:pt>
                <c:pt idx="7280">
                  <c:v>42.375</c:v>
                </c:pt>
                <c:pt idx="7281">
                  <c:v>43.25</c:v>
                </c:pt>
                <c:pt idx="7282">
                  <c:v>44.125</c:v>
                </c:pt>
                <c:pt idx="7283">
                  <c:v>44.875</c:v>
                </c:pt>
                <c:pt idx="7284">
                  <c:v>45.625</c:v>
                </c:pt>
                <c:pt idx="7285">
                  <c:v>46.25</c:v>
                </c:pt>
                <c:pt idx="7286">
                  <c:v>46.875</c:v>
                </c:pt>
                <c:pt idx="7287">
                  <c:v>47.375</c:v>
                </c:pt>
                <c:pt idx="7288">
                  <c:v>47.875</c:v>
                </c:pt>
                <c:pt idx="7289">
                  <c:v>48.311999999999998</c:v>
                </c:pt>
                <c:pt idx="7290">
                  <c:v>48.686999999999998</c:v>
                </c:pt>
                <c:pt idx="7291">
                  <c:v>49</c:v>
                </c:pt>
                <c:pt idx="7292">
                  <c:v>49.25</c:v>
                </c:pt>
                <c:pt idx="7293">
                  <c:v>49.5</c:v>
                </c:pt>
                <c:pt idx="7294">
                  <c:v>49.686999999999998</c:v>
                </c:pt>
                <c:pt idx="7295">
                  <c:v>49.875</c:v>
                </c:pt>
                <c:pt idx="7296">
                  <c:v>49.936999999999998</c:v>
                </c:pt>
                <c:pt idx="7297">
                  <c:v>50.061999999999998</c:v>
                </c:pt>
                <c:pt idx="7298">
                  <c:v>50.125</c:v>
                </c:pt>
                <c:pt idx="7299">
                  <c:v>50.125</c:v>
                </c:pt>
                <c:pt idx="7300">
                  <c:v>50.125</c:v>
                </c:pt>
                <c:pt idx="7301">
                  <c:v>50.125</c:v>
                </c:pt>
                <c:pt idx="7302">
                  <c:v>50.125</c:v>
                </c:pt>
                <c:pt idx="7303">
                  <c:v>50.061999999999998</c:v>
                </c:pt>
                <c:pt idx="7304">
                  <c:v>49.936999999999998</c:v>
                </c:pt>
                <c:pt idx="7305">
                  <c:v>49.875</c:v>
                </c:pt>
                <c:pt idx="7306">
                  <c:v>49.75</c:v>
                </c:pt>
                <c:pt idx="7307">
                  <c:v>49.625</c:v>
                </c:pt>
                <c:pt idx="7308">
                  <c:v>49.436999999999998</c:v>
                </c:pt>
                <c:pt idx="7309">
                  <c:v>49.311999999999998</c:v>
                </c:pt>
                <c:pt idx="7310">
                  <c:v>49.125</c:v>
                </c:pt>
                <c:pt idx="7311">
                  <c:v>48.936999999999998</c:v>
                </c:pt>
                <c:pt idx="7312">
                  <c:v>48.75</c:v>
                </c:pt>
                <c:pt idx="7313">
                  <c:v>48.561999999999998</c:v>
                </c:pt>
                <c:pt idx="7314">
                  <c:v>48.375</c:v>
                </c:pt>
                <c:pt idx="7315">
                  <c:v>48.186999999999998</c:v>
                </c:pt>
                <c:pt idx="7316">
                  <c:v>47.936999999999998</c:v>
                </c:pt>
                <c:pt idx="7317">
                  <c:v>47.75</c:v>
                </c:pt>
                <c:pt idx="7318">
                  <c:v>47.5</c:v>
                </c:pt>
                <c:pt idx="7319">
                  <c:v>47.311999999999998</c:v>
                </c:pt>
                <c:pt idx="7320">
                  <c:v>47.061999999999998</c:v>
                </c:pt>
                <c:pt idx="7321">
                  <c:v>46.811999999999998</c:v>
                </c:pt>
                <c:pt idx="7322">
                  <c:v>46.561999999999998</c:v>
                </c:pt>
                <c:pt idx="7323">
                  <c:v>46.375</c:v>
                </c:pt>
                <c:pt idx="7324">
                  <c:v>46.125</c:v>
                </c:pt>
                <c:pt idx="7325">
                  <c:v>45.875</c:v>
                </c:pt>
                <c:pt idx="7326">
                  <c:v>45.686999999999998</c:v>
                </c:pt>
                <c:pt idx="7327">
                  <c:v>45.436999999999998</c:v>
                </c:pt>
                <c:pt idx="7328">
                  <c:v>45.186999999999998</c:v>
                </c:pt>
                <c:pt idx="7329">
                  <c:v>44.936999999999998</c:v>
                </c:pt>
                <c:pt idx="7330">
                  <c:v>44.75</c:v>
                </c:pt>
                <c:pt idx="7331">
                  <c:v>44.5</c:v>
                </c:pt>
                <c:pt idx="7332">
                  <c:v>44.25</c:v>
                </c:pt>
                <c:pt idx="7333">
                  <c:v>44.061999999999998</c:v>
                </c:pt>
                <c:pt idx="7334">
                  <c:v>43.811999999999998</c:v>
                </c:pt>
                <c:pt idx="7335">
                  <c:v>43.561999999999998</c:v>
                </c:pt>
                <c:pt idx="7336">
                  <c:v>43.375</c:v>
                </c:pt>
                <c:pt idx="7337">
                  <c:v>43.125</c:v>
                </c:pt>
                <c:pt idx="7338">
                  <c:v>42.936999999999998</c:v>
                </c:pt>
                <c:pt idx="7339">
                  <c:v>42.686999999999998</c:v>
                </c:pt>
                <c:pt idx="7340">
                  <c:v>42.5</c:v>
                </c:pt>
                <c:pt idx="7341">
                  <c:v>42.311999999999998</c:v>
                </c:pt>
                <c:pt idx="7342">
                  <c:v>42.061999999999998</c:v>
                </c:pt>
                <c:pt idx="7343">
                  <c:v>41.875</c:v>
                </c:pt>
                <c:pt idx="7344">
                  <c:v>41.686999999999998</c:v>
                </c:pt>
                <c:pt idx="7345">
                  <c:v>41.436999999999998</c:v>
                </c:pt>
                <c:pt idx="7346">
                  <c:v>41.25</c:v>
                </c:pt>
                <c:pt idx="7347">
                  <c:v>41.061999999999998</c:v>
                </c:pt>
                <c:pt idx="7348">
                  <c:v>40.875</c:v>
                </c:pt>
                <c:pt idx="7349">
                  <c:v>40.686999999999998</c:v>
                </c:pt>
                <c:pt idx="7350">
                  <c:v>40.5</c:v>
                </c:pt>
                <c:pt idx="7351">
                  <c:v>40.311999999999998</c:v>
                </c:pt>
                <c:pt idx="7352">
                  <c:v>40.186999999999998</c:v>
                </c:pt>
                <c:pt idx="7353">
                  <c:v>40</c:v>
                </c:pt>
                <c:pt idx="7354">
                  <c:v>39.811999999999998</c:v>
                </c:pt>
                <c:pt idx="7355">
                  <c:v>39.625</c:v>
                </c:pt>
                <c:pt idx="7356">
                  <c:v>39.5</c:v>
                </c:pt>
                <c:pt idx="7357">
                  <c:v>39.311999999999998</c:v>
                </c:pt>
                <c:pt idx="7358">
                  <c:v>39.125</c:v>
                </c:pt>
                <c:pt idx="7359">
                  <c:v>39</c:v>
                </c:pt>
                <c:pt idx="7360">
                  <c:v>38.811999999999998</c:v>
                </c:pt>
                <c:pt idx="7361">
                  <c:v>38.686999999999998</c:v>
                </c:pt>
                <c:pt idx="7362">
                  <c:v>38.561999999999998</c:v>
                </c:pt>
                <c:pt idx="7363">
                  <c:v>38.375</c:v>
                </c:pt>
                <c:pt idx="7364">
                  <c:v>38.25</c:v>
                </c:pt>
                <c:pt idx="7365">
                  <c:v>38.125</c:v>
                </c:pt>
                <c:pt idx="7366">
                  <c:v>38</c:v>
                </c:pt>
                <c:pt idx="7367">
                  <c:v>37.811999999999998</c:v>
                </c:pt>
                <c:pt idx="7368">
                  <c:v>37.686999999999998</c:v>
                </c:pt>
                <c:pt idx="7369">
                  <c:v>37.5</c:v>
                </c:pt>
                <c:pt idx="7370">
                  <c:v>37.436999999999998</c:v>
                </c:pt>
                <c:pt idx="7371">
                  <c:v>37.311999999999998</c:v>
                </c:pt>
                <c:pt idx="7372">
                  <c:v>37.186999999999998</c:v>
                </c:pt>
                <c:pt idx="7373">
                  <c:v>37</c:v>
                </c:pt>
                <c:pt idx="7374">
                  <c:v>36.936999999999998</c:v>
                </c:pt>
                <c:pt idx="7375">
                  <c:v>36.811999999999998</c:v>
                </c:pt>
                <c:pt idx="7376">
                  <c:v>36.686999999999998</c:v>
                </c:pt>
                <c:pt idx="7377">
                  <c:v>36.561999999999998</c:v>
                </c:pt>
                <c:pt idx="7378">
                  <c:v>36.5</c:v>
                </c:pt>
                <c:pt idx="7379">
                  <c:v>36.375</c:v>
                </c:pt>
                <c:pt idx="7380">
                  <c:v>36.25</c:v>
                </c:pt>
                <c:pt idx="7381">
                  <c:v>36.186999999999998</c:v>
                </c:pt>
                <c:pt idx="7382">
                  <c:v>36.061999999999998</c:v>
                </c:pt>
                <c:pt idx="7383">
                  <c:v>36</c:v>
                </c:pt>
                <c:pt idx="7384">
                  <c:v>35.875</c:v>
                </c:pt>
                <c:pt idx="7385">
                  <c:v>35.75</c:v>
                </c:pt>
                <c:pt idx="7386">
                  <c:v>35.686999999999998</c:v>
                </c:pt>
                <c:pt idx="7387">
                  <c:v>35.625</c:v>
                </c:pt>
                <c:pt idx="7388">
                  <c:v>35.5</c:v>
                </c:pt>
                <c:pt idx="7389">
                  <c:v>35.436999999999998</c:v>
                </c:pt>
                <c:pt idx="7390">
                  <c:v>35.311999999999998</c:v>
                </c:pt>
                <c:pt idx="7391">
                  <c:v>35.25</c:v>
                </c:pt>
                <c:pt idx="7392">
                  <c:v>35.186999999999998</c:v>
                </c:pt>
                <c:pt idx="7393">
                  <c:v>35.061999999999998</c:v>
                </c:pt>
                <c:pt idx="7394">
                  <c:v>35</c:v>
                </c:pt>
                <c:pt idx="7395">
                  <c:v>34.936999999999998</c:v>
                </c:pt>
                <c:pt idx="7396">
                  <c:v>34.811999999999998</c:v>
                </c:pt>
                <c:pt idx="7397">
                  <c:v>34.75</c:v>
                </c:pt>
                <c:pt idx="7398">
                  <c:v>34.686999999999998</c:v>
                </c:pt>
                <c:pt idx="7399">
                  <c:v>34.625</c:v>
                </c:pt>
                <c:pt idx="7400">
                  <c:v>34.561999999999998</c:v>
                </c:pt>
                <c:pt idx="7401">
                  <c:v>34.5</c:v>
                </c:pt>
                <c:pt idx="7402">
                  <c:v>34.436999999999998</c:v>
                </c:pt>
                <c:pt idx="7403">
                  <c:v>34.375</c:v>
                </c:pt>
                <c:pt idx="7404">
                  <c:v>34.311999999999998</c:v>
                </c:pt>
                <c:pt idx="7405">
                  <c:v>34.25</c:v>
                </c:pt>
                <c:pt idx="7406">
                  <c:v>34.186999999999998</c:v>
                </c:pt>
                <c:pt idx="7407">
                  <c:v>34.125</c:v>
                </c:pt>
                <c:pt idx="7408">
                  <c:v>34.061999999999998</c:v>
                </c:pt>
                <c:pt idx="7409">
                  <c:v>34</c:v>
                </c:pt>
                <c:pt idx="7410">
                  <c:v>33.936999999999998</c:v>
                </c:pt>
                <c:pt idx="7411">
                  <c:v>33.875</c:v>
                </c:pt>
                <c:pt idx="7412">
                  <c:v>33.811999999999998</c:v>
                </c:pt>
                <c:pt idx="7413">
                  <c:v>33.75</c:v>
                </c:pt>
                <c:pt idx="7414">
                  <c:v>33.686999999999998</c:v>
                </c:pt>
                <c:pt idx="7415">
                  <c:v>33.625</c:v>
                </c:pt>
                <c:pt idx="7416">
                  <c:v>33.625</c:v>
                </c:pt>
                <c:pt idx="7417">
                  <c:v>33.561999999999998</c:v>
                </c:pt>
                <c:pt idx="7418">
                  <c:v>33.5</c:v>
                </c:pt>
                <c:pt idx="7419">
                  <c:v>33.436999999999998</c:v>
                </c:pt>
                <c:pt idx="7420">
                  <c:v>33.375</c:v>
                </c:pt>
                <c:pt idx="7421">
                  <c:v>33.311999999999998</c:v>
                </c:pt>
                <c:pt idx="7422">
                  <c:v>33.311999999999998</c:v>
                </c:pt>
                <c:pt idx="7423">
                  <c:v>33.25</c:v>
                </c:pt>
                <c:pt idx="7424">
                  <c:v>33.186999999999998</c:v>
                </c:pt>
                <c:pt idx="7425">
                  <c:v>33.186999999999998</c:v>
                </c:pt>
                <c:pt idx="7426">
                  <c:v>33.125</c:v>
                </c:pt>
                <c:pt idx="7427">
                  <c:v>33.061999999999998</c:v>
                </c:pt>
                <c:pt idx="7428">
                  <c:v>33.061999999999998</c:v>
                </c:pt>
                <c:pt idx="7429">
                  <c:v>33</c:v>
                </c:pt>
                <c:pt idx="7430">
                  <c:v>33</c:v>
                </c:pt>
                <c:pt idx="7431">
                  <c:v>32.936999999999998</c:v>
                </c:pt>
                <c:pt idx="7432">
                  <c:v>32.875</c:v>
                </c:pt>
                <c:pt idx="7433">
                  <c:v>32.875</c:v>
                </c:pt>
                <c:pt idx="7434">
                  <c:v>32.811999999999998</c:v>
                </c:pt>
                <c:pt idx="7435">
                  <c:v>32.75</c:v>
                </c:pt>
                <c:pt idx="7436">
                  <c:v>32.75</c:v>
                </c:pt>
                <c:pt idx="7437">
                  <c:v>32.686999999999998</c:v>
                </c:pt>
                <c:pt idx="7438">
                  <c:v>32.686999999999998</c:v>
                </c:pt>
                <c:pt idx="7439">
                  <c:v>32.625</c:v>
                </c:pt>
                <c:pt idx="7440">
                  <c:v>32.625</c:v>
                </c:pt>
                <c:pt idx="7441">
                  <c:v>32.561999999999998</c:v>
                </c:pt>
                <c:pt idx="7442">
                  <c:v>32.561999999999998</c:v>
                </c:pt>
                <c:pt idx="7443">
                  <c:v>32.5</c:v>
                </c:pt>
                <c:pt idx="7444">
                  <c:v>32.5</c:v>
                </c:pt>
                <c:pt idx="7445">
                  <c:v>32.436999999999998</c:v>
                </c:pt>
                <c:pt idx="7446">
                  <c:v>32.436999999999998</c:v>
                </c:pt>
                <c:pt idx="7447">
                  <c:v>32.375</c:v>
                </c:pt>
                <c:pt idx="7448">
                  <c:v>32.375</c:v>
                </c:pt>
                <c:pt idx="7449">
                  <c:v>32.311999999999998</c:v>
                </c:pt>
                <c:pt idx="7450">
                  <c:v>32.311999999999998</c:v>
                </c:pt>
                <c:pt idx="7451">
                  <c:v>32.25</c:v>
                </c:pt>
                <c:pt idx="7452">
                  <c:v>32.25</c:v>
                </c:pt>
                <c:pt idx="7453">
                  <c:v>32.186999999999998</c:v>
                </c:pt>
                <c:pt idx="7454">
                  <c:v>32.186999999999998</c:v>
                </c:pt>
                <c:pt idx="7455">
                  <c:v>32.125</c:v>
                </c:pt>
                <c:pt idx="7456">
                  <c:v>32.125</c:v>
                </c:pt>
                <c:pt idx="7457">
                  <c:v>32.125</c:v>
                </c:pt>
                <c:pt idx="7458">
                  <c:v>32.061999999999998</c:v>
                </c:pt>
                <c:pt idx="7459">
                  <c:v>32.061999999999998</c:v>
                </c:pt>
                <c:pt idx="7460">
                  <c:v>32</c:v>
                </c:pt>
                <c:pt idx="7461">
                  <c:v>32</c:v>
                </c:pt>
                <c:pt idx="7462">
                  <c:v>32</c:v>
                </c:pt>
                <c:pt idx="7463">
                  <c:v>31.937000000000001</c:v>
                </c:pt>
                <c:pt idx="7464">
                  <c:v>31.937000000000001</c:v>
                </c:pt>
                <c:pt idx="7465">
                  <c:v>31.875</c:v>
                </c:pt>
                <c:pt idx="7466">
                  <c:v>31.875</c:v>
                </c:pt>
                <c:pt idx="7467">
                  <c:v>31.875</c:v>
                </c:pt>
                <c:pt idx="7468">
                  <c:v>31.812000000000001</c:v>
                </c:pt>
                <c:pt idx="7469">
                  <c:v>31.812000000000001</c:v>
                </c:pt>
                <c:pt idx="7470">
                  <c:v>31.812000000000001</c:v>
                </c:pt>
                <c:pt idx="7471">
                  <c:v>31.75</c:v>
                </c:pt>
                <c:pt idx="7472">
                  <c:v>31.75</c:v>
                </c:pt>
                <c:pt idx="7473">
                  <c:v>31.75</c:v>
                </c:pt>
                <c:pt idx="7474">
                  <c:v>31.687000000000001</c:v>
                </c:pt>
                <c:pt idx="7475">
                  <c:v>31.687000000000001</c:v>
                </c:pt>
                <c:pt idx="7476">
                  <c:v>31.687000000000001</c:v>
                </c:pt>
                <c:pt idx="7477">
                  <c:v>31.625</c:v>
                </c:pt>
                <c:pt idx="7478">
                  <c:v>31.625</c:v>
                </c:pt>
                <c:pt idx="7479">
                  <c:v>31.625</c:v>
                </c:pt>
                <c:pt idx="7480">
                  <c:v>31.625</c:v>
                </c:pt>
                <c:pt idx="7481">
                  <c:v>31.562000000000001</c:v>
                </c:pt>
                <c:pt idx="7482">
                  <c:v>31.562000000000001</c:v>
                </c:pt>
                <c:pt idx="7483">
                  <c:v>31.562000000000001</c:v>
                </c:pt>
                <c:pt idx="7484">
                  <c:v>31.5</c:v>
                </c:pt>
                <c:pt idx="7485">
                  <c:v>31.5</c:v>
                </c:pt>
                <c:pt idx="7486">
                  <c:v>31.5</c:v>
                </c:pt>
                <c:pt idx="7487">
                  <c:v>31.5</c:v>
                </c:pt>
                <c:pt idx="7488">
                  <c:v>31.437000000000001</c:v>
                </c:pt>
                <c:pt idx="7489">
                  <c:v>31.437000000000001</c:v>
                </c:pt>
                <c:pt idx="7490">
                  <c:v>31.437000000000001</c:v>
                </c:pt>
                <c:pt idx="7491">
                  <c:v>31.375</c:v>
                </c:pt>
                <c:pt idx="7492">
                  <c:v>31.437000000000001</c:v>
                </c:pt>
                <c:pt idx="7493">
                  <c:v>31.375</c:v>
                </c:pt>
                <c:pt idx="7494">
                  <c:v>31.375</c:v>
                </c:pt>
                <c:pt idx="7495">
                  <c:v>31.375</c:v>
                </c:pt>
                <c:pt idx="7496">
                  <c:v>31.375</c:v>
                </c:pt>
                <c:pt idx="7497">
                  <c:v>31.312000000000001</c:v>
                </c:pt>
                <c:pt idx="7498">
                  <c:v>31.312000000000001</c:v>
                </c:pt>
                <c:pt idx="7499">
                  <c:v>31.312000000000001</c:v>
                </c:pt>
                <c:pt idx="7500">
                  <c:v>31.312000000000001</c:v>
                </c:pt>
                <c:pt idx="7501">
                  <c:v>31.25</c:v>
                </c:pt>
                <c:pt idx="7502">
                  <c:v>31.25</c:v>
                </c:pt>
                <c:pt idx="7503">
                  <c:v>31.25</c:v>
                </c:pt>
                <c:pt idx="7504">
                  <c:v>31.25</c:v>
                </c:pt>
                <c:pt idx="7505">
                  <c:v>31.25</c:v>
                </c:pt>
                <c:pt idx="7506">
                  <c:v>31.25</c:v>
                </c:pt>
                <c:pt idx="7507">
                  <c:v>31.187000000000001</c:v>
                </c:pt>
                <c:pt idx="7508">
                  <c:v>31.187000000000001</c:v>
                </c:pt>
                <c:pt idx="7509">
                  <c:v>31.187000000000001</c:v>
                </c:pt>
                <c:pt idx="7510">
                  <c:v>31.187000000000001</c:v>
                </c:pt>
                <c:pt idx="7511">
                  <c:v>31.187000000000001</c:v>
                </c:pt>
                <c:pt idx="7512">
                  <c:v>31.125</c:v>
                </c:pt>
                <c:pt idx="7513">
                  <c:v>31.125</c:v>
                </c:pt>
                <c:pt idx="7514">
                  <c:v>31.125</c:v>
                </c:pt>
                <c:pt idx="7515">
                  <c:v>31.125</c:v>
                </c:pt>
                <c:pt idx="7516">
                  <c:v>31.125</c:v>
                </c:pt>
                <c:pt idx="7517">
                  <c:v>31.125</c:v>
                </c:pt>
                <c:pt idx="7518">
                  <c:v>31.062000000000001</c:v>
                </c:pt>
                <c:pt idx="7519">
                  <c:v>31.062000000000001</c:v>
                </c:pt>
                <c:pt idx="7520">
                  <c:v>31.062000000000001</c:v>
                </c:pt>
                <c:pt idx="7521">
                  <c:v>31.062000000000001</c:v>
                </c:pt>
                <c:pt idx="7522">
                  <c:v>31.062000000000001</c:v>
                </c:pt>
                <c:pt idx="7523">
                  <c:v>31</c:v>
                </c:pt>
                <c:pt idx="7524">
                  <c:v>31</c:v>
                </c:pt>
                <c:pt idx="7525">
                  <c:v>31</c:v>
                </c:pt>
                <c:pt idx="7526">
                  <c:v>31</c:v>
                </c:pt>
                <c:pt idx="7527">
                  <c:v>31</c:v>
                </c:pt>
                <c:pt idx="7528">
                  <c:v>31</c:v>
                </c:pt>
                <c:pt idx="7529">
                  <c:v>30.937000000000001</c:v>
                </c:pt>
                <c:pt idx="7530">
                  <c:v>30.937000000000001</c:v>
                </c:pt>
                <c:pt idx="7531">
                  <c:v>30.937000000000001</c:v>
                </c:pt>
                <c:pt idx="7532">
                  <c:v>30.937000000000001</c:v>
                </c:pt>
                <c:pt idx="7533">
                  <c:v>30.937000000000001</c:v>
                </c:pt>
                <c:pt idx="7534">
                  <c:v>30.937000000000001</c:v>
                </c:pt>
                <c:pt idx="7535">
                  <c:v>30.937000000000001</c:v>
                </c:pt>
                <c:pt idx="7536">
                  <c:v>30.937000000000001</c:v>
                </c:pt>
                <c:pt idx="7537">
                  <c:v>30.875</c:v>
                </c:pt>
                <c:pt idx="7538">
                  <c:v>30.875</c:v>
                </c:pt>
                <c:pt idx="7539">
                  <c:v>30.875</c:v>
                </c:pt>
                <c:pt idx="7540">
                  <c:v>30.875</c:v>
                </c:pt>
                <c:pt idx="7541">
                  <c:v>30.875</c:v>
                </c:pt>
                <c:pt idx="7542">
                  <c:v>30.875</c:v>
                </c:pt>
                <c:pt idx="7543">
                  <c:v>30.812000000000001</c:v>
                </c:pt>
                <c:pt idx="7544">
                  <c:v>30.875</c:v>
                </c:pt>
                <c:pt idx="7545">
                  <c:v>30.812000000000001</c:v>
                </c:pt>
                <c:pt idx="7546">
                  <c:v>30.812000000000001</c:v>
                </c:pt>
                <c:pt idx="7547">
                  <c:v>30.812000000000001</c:v>
                </c:pt>
                <c:pt idx="7548">
                  <c:v>30.812000000000001</c:v>
                </c:pt>
                <c:pt idx="7549">
                  <c:v>30.812000000000001</c:v>
                </c:pt>
                <c:pt idx="7550">
                  <c:v>30.812000000000001</c:v>
                </c:pt>
                <c:pt idx="7551">
                  <c:v>30.812000000000001</c:v>
                </c:pt>
                <c:pt idx="7552">
                  <c:v>30.812000000000001</c:v>
                </c:pt>
                <c:pt idx="7553">
                  <c:v>30.75</c:v>
                </c:pt>
                <c:pt idx="7554">
                  <c:v>30.75</c:v>
                </c:pt>
                <c:pt idx="7555">
                  <c:v>30.75</c:v>
                </c:pt>
                <c:pt idx="7556">
                  <c:v>30.75</c:v>
                </c:pt>
                <c:pt idx="7557">
                  <c:v>30.687000000000001</c:v>
                </c:pt>
                <c:pt idx="7558">
                  <c:v>30.75</c:v>
                </c:pt>
                <c:pt idx="7559">
                  <c:v>30.75</c:v>
                </c:pt>
                <c:pt idx="7560">
                  <c:v>30.75</c:v>
                </c:pt>
                <c:pt idx="7561">
                  <c:v>30.75</c:v>
                </c:pt>
                <c:pt idx="7562">
                  <c:v>30.687000000000001</c:v>
                </c:pt>
                <c:pt idx="7563">
                  <c:v>30.687000000000001</c:v>
                </c:pt>
                <c:pt idx="7564">
                  <c:v>30.687000000000001</c:v>
                </c:pt>
                <c:pt idx="7565">
                  <c:v>30.687000000000001</c:v>
                </c:pt>
                <c:pt idx="7566">
                  <c:v>30.687000000000001</c:v>
                </c:pt>
                <c:pt idx="7567">
                  <c:v>30.687000000000001</c:v>
                </c:pt>
                <c:pt idx="7568">
                  <c:v>30.687000000000001</c:v>
                </c:pt>
                <c:pt idx="7569">
                  <c:v>30.625</c:v>
                </c:pt>
                <c:pt idx="7570">
                  <c:v>30.625</c:v>
                </c:pt>
                <c:pt idx="7571">
                  <c:v>30.625</c:v>
                </c:pt>
                <c:pt idx="7572">
                  <c:v>30.687000000000001</c:v>
                </c:pt>
                <c:pt idx="7573">
                  <c:v>30.625</c:v>
                </c:pt>
                <c:pt idx="7574">
                  <c:v>30.625</c:v>
                </c:pt>
                <c:pt idx="7575">
                  <c:v>30.625</c:v>
                </c:pt>
                <c:pt idx="7576">
                  <c:v>30.625</c:v>
                </c:pt>
                <c:pt idx="7577">
                  <c:v>30.625</c:v>
                </c:pt>
                <c:pt idx="7578">
                  <c:v>30.625</c:v>
                </c:pt>
                <c:pt idx="7579">
                  <c:v>30.562000000000001</c:v>
                </c:pt>
                <c:pt idx="7580">
                  <c:v>30.562000000000001</c:v>
                </c:pt>
                <c:pt idx="7581">
                  <c:v>30.562000000000001</c:v>
                </c:pt>
                <c:pt idx="7582">
                  <c:v>30.562000000000001</c:v>
                </c:pt>
                <c:pt idx="7583">
                  <c:v>30.562000000000001</c:v>
                </c:pt>
                <c:pt idx="7584">
                  <c:v>30.562000000000001</c:v>
                </c:pt>
                <c:pt idx="7585">
                  <c:v>30.562000000000001</c:v>
                </c:pt>
                <c:pt idx="7586">
                  <c:v>30.562000000000001</c:v>
                </c:pt>
                <c:pt idx="7587">
                  <c:v>30.5</c:v>
                </c:pt>
                <c:pt idx="7588">
                  <c:v>30.5</c:v>
                </c:pt>
                <c:pt idx="7589">
                  <c:v>30.5</c:v>
                </c:pt>
                <c:pt idx="7590">
                  <c:v>30.5</c:v>
                </c:pt>
                <c:pt idx="7591">
                  <c:v>30.5</c:v>
                </c:pt>
                <c:pt idx="7592">
                  <c:v>30.5</c:v>
                </c:pt>
                <c:pt idx="7593">
                  <c:v>30.437000000000001</c:v>
                </c:pt>
                <c:pt idx="7594">
                  <c:v>30.437000000000001</c:v>
                </c:pt>
                <c:pt idx="7595">
                  <c:v>30.437000000000001</c:v>
                </c:pt>
                <c:pt idx="7596">
                  <c:v>30.437000000000001</c:v>
                </c:pt>
                <c:pt idx="7597">
                  <c:v>30.437000000000001</c:v>
                </c:pt>
                <c:pt idx="7598">
                  <c:v>30.437000000000001</c:v>
                </c:pt>
                <c:pt idx="7599">
                  <c:v>30.437000000000001</c:v>
                </c:pt>
                <c:pt idx="7600">
                  <c:v>30.375</c:v>
                </c:pt>
                <c:pt idx="7601">
                  <c:v>30.375</c:v>
                </c:pt>
                <c:pt idx="7602">
                  <c:v>30.375</c:v>
                </c:pt>
                <c:pt idx="7603">
                  <c:v>30.375</c:v>
                </c:pt>
                <c:pt idx="7604">
                  <c:v>30.375</c:v>
                </c:pt>
                <c:pt idx="7605">
                  <c:v>30.375</c:v>
                </c:pt>
                <c:pt idx="7606">
                  <c:v>30.375</c:v>
                </c:pt>
                <c:pt idx="7607">
                  <c:v>30.312000000000001</c:v>
                </c:pt>
                <c:pt idx="7608">
                  <c:v>30.312000000000001</c:v>
                </c:pt>
                <c:pt idx="7609">
                  <c:v>30.312000000000001</c:v>
                </c:pt>
                <c:pt idx="7610">
                  <c:v>30.312000000000001</c:v>
                </c:pt>
                <c:pt idx="7611">
                  <c:v>30.312000000000001</c:v>
                </c:pt>
                <c:pt idx="7612">
                  <c:v>30.312000000000001</c:v>
                </c:pt>
                <c:pt idx="7613">
                  <c:v>30.25</c:v>
                </c:pt>
                <c:pt idx="7614">
                  <c:v>30.312000000000001</c:v>
                </c:pt>
                <c:pt idx="7615">
                  <c:v>30.25</c:v>
                </c:pt>
                <c:pt idx="7616">
                  <c:v>30.25</c:v>
                </c:pt>
                <c:pt idx="7617">
                  <c:v>30.25</c:v>
                </c:pt>
                <c:pt idx="7618">
                  <c:v>30.25</c:v>
                </c:pt>
                <c:pt idx="7619">
                  <c:v>30.187000000000001</c:v>
                </c:pt>
                <c:pt idx="7620">
                  <c:v>30.187000000000001</c:v>
                </c:pt>
                <c:pt idx="7621">
                  <c:v>30.187000000000001</c:v>
                </c:pt>
                <c:pt idx="7622">
                  <c:v>30.187000000000001</c:v>
                </c:pt>
                <c:pt idx="7623">
                  <c:v>30.187000000000001</c:v>
                </c:pt>
                <c:pt idx="7624">
                  <c:v>30.187000000000001</c:v>
                </c:pt>
                <c:pt idx="7625">
                  <c:v>30.187000000000001</c:v>
                </c:pt>
                <c:pt idx="7626">
                  <c:v>30.125</c:v>
                </c:pt>
                <c:pt idx="7627">
                  <c:v>30.125</c:v>
                </c:pt>
                <c:pt idx="7628">
                  <c:v>30.125</c:v>
                </c:pt>
                <c:pt idx="7629">
                  <c:v>30.125</c:v>
                </c:pt>
                <c:pt idx="7630">
                  <c:v>30.125</c:v>
                </c:pt>
                <c:pt idx="7631">
                  <c:v>30.125</c:v>
                </c:pt>
                <c:pt idx="7632">
                  <c:v>30.062000000000001</c:v>
                </c:pt>
                <c:pt idx="7633">
                  <c:v>30.062000000000001</c:v>
                </c:pt>
                <c:pt idx="7634">
                  <c:v>30.062000000000001</c:v>
                </c:pt>
                <c:pt idx="7635">
                  <c:v>30.062000000000001</c:v>
                </c:pt>
                <c:pt idx="7636">
                  <c:v>30.062000000000001</c:v>
                </c:pt>
                <c:pt idx="7637">
                  <c:v>30</c:v>
                </c:pt>
                <c:pt idx="7638">
                  <c:v>30</c:v>
                </c:pt>
                <c:pt idx="7639">
                  <c:v>30</c:v>
                </c:pt>
                <c:pt idx="7640">
                  <c:v>30</c:v>
                </c:pt>
                <c:pt idx="7641">
                  <c:v>30</c:v>
                </c:pt>
                <c:pt idx="7642">
                  <c:v>30</c:v>
                </c:pt>
                <c:pt idx="7643">
                  <c:v>29.937000000000001</c:v>
                </c:pt>
                <c:pt idx="7644">
                  <c:v>29.937000000000001</c:v>
                </c:pt>
                <c:pt idx="7645">
                  <c:v>29.937000000000001</c:v>
                </c:pt>
                <c:pt idx="7646">
                  <c:v>29.937000000000001</c:v>
                </c:pt>
                <c:pt idx="7647">
                  <c:v>29.937000000000001</c:v>
                </c:pt>
                <c:pt idx="7648">
                  <c:v>29.937000000000001</c:v>
                </c:pt>
                <c:pt idx="7649">
                  <c:v>29.875</c:v>
                </c:pt>
                <c:pt idx="7650">
                  <c:v>29.875</c:v>
                </c:pt>
                <c:pt idx="7651">
                  <c:v>29.875</c:v>
                </c:pt>
                <c:pt idx="7652">
                  <c:v>29.875</c:v>
                </c:pt>
                <c:pt idx="7653">
                  <c:v>29.875</c:v>
                </c:pt>
                <c:pt idx="7654">
                  <c:v>29.875</c:v>
                </c:pt>
                <c:pt idx="7655">
                  <c:v>29.812000000000001</c:v>
                </c:pt>
                <c:pt idx="7656">
                  <c:v>29.812000000000001</c:v>
                </c:pt>
                <c:pt idx="7657">
                  <c:v>29.812000000000001</c:v>
                </c:pt>
                <c:pt idx="7658">
                  <c:v>29.812000000000001</c:v>
                </c:pt>
                <c:pt idx="7659">
                  <c:v>29.812000000000001</c:v>
                </c:pt>
                <c:pt idx="7660">
                  <c:v>29.812000000000001</c:v>
                </c:pt>
                <c:pt idx="7661">
                  <c:v>29.812000000000001</c:v>
                </c:pt>
                <c:pt idx="7662">
                  <c:v>29.812000000000001</c:v>
                </c:pt>
                <c:pt idx="7663">
                  <c:v>29.75</c:v>
                </c:pt>
                <c:pt idx="7664">
                  <c:v>29.75</c:v>
                </c:pt>
                <c:pt idx="7665">
                  <c:v>29.75</c:v>
                </c:pt>
                <c:pt idx="7666">
                  <c:v>29.75</c:v>
                </c:pt>
                <c:pt idx="7667">
                  <c:v>29.75</c:v>
                </c:pt>
                <c:pt idx="7668">
                  <c:v>29.75</c:v>
                </c:pt>
                <c:pt idx="7669">
                  <c:v>29.75</c:v>
                </c:pt>
                <c:pt idx="7670">
                  <c:v>29.687000000000001</c:v>
                </c:pt>
                <c:pt idx="7671">
                  <c:v>29.687000000000001</c:v>
                </c:pt>
                <c:pt idx="7672">
                  <c:v>29.687000000000001</c:v>
                </c:pt>
                <c:pt idx="7673">
                  <c:v>29.687000000000001</c:v>
                </c:pt>
                <c:pt idx="7674">
                  <c:v>29.687000000000001</c:v>
                </c:pt>
                <c:pt idx="7675">
                  <c:v>29.687000000000001</c:v>
                </c:pt>
                <c:pt idx="7676">
                  <c:v>29.687000000000001</c:v>
                </c:pt>
                <c:pt idx="7677">
                  <c:v>29.687000000000001</c:v>
                </c:pt>
                <c:pt idx="7678">
                  <c:v>29.625</c:v>
                </c:pt>
                <c:pt idx="7679">
                  <c:v>29.625</c:v>
                </c:pt>
                <c:pt idx="7680">
                  <c:v>29.625</c:v>
                </c:pt>
                <c:pt idx="7681">
                  <c:v>29.625</c:v>
                </c:pt>
                <c:pt idx="7682">
                  <c:v>29.625</c:v>
                </c:pt>
                <c:pt idx="7683">
                  <c:v>29.625</c:v>
                </c:pt>
                <c:pt idx="7684">
                  <c:v>29.562000000000001</c:v>
                </c:pt>
                <c:pt idx="7685">
                  <c:v>29.562000000000001</c:v>
                </c:pt>
                <c:pt idx="7686">
                  <c:v>29.562000000000001</c:v>
                </c:pt>
                <c:pt idx="7687">
                  <c:v>29.562000000000001</c:v>
                </c:pt>
                <c:pt idx="7688">
                  <c:v>29.562000000000001</c:v>
                </c:pt>
                <c:pt idx="7689">
                  <c:v>29.562000000000001</c:v>
                </c:pt>
                <c:pt idx="7690">
                  <c:v>29.562000000000001</c:v>
                </c:pt>
                <c:pt idx="7691">
                  <c:v>29.562000000000001</c:v>
                </c:pt>
                <c:pt idx="7692">
                  <c:v>29.562000000000001</c:v>
                </c:pt>
                <c:pt idx="7693">
                  <c:v>29.562000000000001</c:v>
                </c:pt>
                <c:pt idx="7694">
                  <c:v>29.562000000000001</c:v>
                </c:pt>
                <c:pt idx="7695">
                  <c:v>29.5</c:v>
                </c:pt>
                <c:pt idx="7696">
                  <c:v>29.5</c:v>
                </c:pt>
                <c:pt idx="7697">
                  <c:v>29.5</c:v>
                </c:pt>
                <c:pt idx="7698">
                  <c:v>29.5</c:v>
                </c:pt>
                <c:pt idx="7699">
                  <c:v>29.5</c:v>
                </c:pt>
                <c:pt idx="7700">
                  <c:v>29.5</c:v>
                </c:pt>
                <c:pt idx="7701">
                  <c:v>29.5</c:v>
                </c:pt>
                <c:pt idx="7702">
                  <c:v>29.5</c:v>
                </c:pt>
                <c:pt idx="7703">
                  <c:v>29.5</c:v>
                </c:pt>
                <c:pt idx="7704">
                  <c:v>29.5</c:v>
                </c:pt>
                <c:pt idx="7705">
                  <c:v>29.437000000000001</c:v>
                </c:pt>
                <c:pt idx="7706">
                  <c:v>29.437000000000001</c:v>
                </c:pt>
                <c:pt idx="7707">
                  <c:v>29.437000000000001</c:v>
                </c:pt>
                <c:pt idx="7708">
                  <c:v>29.437000000000001</c:v>
                </c:pt>
                <c:pt idx="7709">
                  <c:v>29.437000000000001</c:v>
                </c:pt>
                <c:pt idx="7710">
                  <c:v>29.437000000000001</c:v>
                </c:pt>
                <c:pt idx="7711">
                  <c:v>29.437000000000001</c:v>
                </c:pt>
                <c:pt idx="7712">
                  <c:v>29.437000000000001</c:v>
                </c:pt>
                <c:pt idx="7713">
                  <c:v>29.437000000000001</c:v>
                </c:pt>
                <c:pt idx="7714">
                  <c:v>29.437000000000001</c:v>
                </c:pt>
                <c:pt idx="7715">
                  <c:v>29.375</c:v>
                </c:pt>
                <c:pt idx="7716">
                  <c:v>29.375</c:v>
                </c:pt>
                <c:pt idx="7717">
                  <c:v>29.437000000000001</c:v>
                </c:pt>
                <c:pt idx="7718">
                  <c:v>29.375</c:v>
                </c:pt>
                <c:pt idx="7719">
                  <c:v>29.375</c:v>
                </c:pt>
                <c:pt idx="7720">
                  <c:v>29.375</c:v>
                </c:pt>
                <c:pt idx="7721">
                  <c:v>29.375</c:v>
                </c:pt>
                <c:pt idx="7722">
                  <c:v>29.375</c:v>
                </c:pt>
                <c:pt idx="7723">
                  <c:v>29.375</c:v>
                </c:pt>
                <c:pt idx="7724">
                  <c:v>29.375</c:v>
                </c:pt>
                <c:pt idx="7725">
                  <c:v>29.375</c:v>
                </c:pt>
                <c:pt idx="7726">
                  <c:v>29.375</c:v>
                </c:pt>
                <c:pt idx="7727">
                  <c:v>29.375</c:v>
                </c:pt>
                <c:pt idx="7728">
                  <c:v>29.312000000000001</c:v>
                </c:pt>
                <c:pt idx="7729">
                  <c:v>29.375</c:v>
                </c:pt>
                <c:pt idx="7730">
                  <c:v>29.312000000000001</c:v>
                </c:pt>
                <c:pt idx="7731">
                  <c:v>29.375</c:v>
                </c:pt>
                <c:pt idx="7732">
                  <c:v>29.375</c:v>
                </c:pt>
                <c:pt idx="7733">
                  <c:v>29.312000000000001</c:v>
                </c:pt>
                <c:pt idx="7734">
                  <c:v>29.312000000000001</c:v>
                </c:pt>
                <c:pt idx="7735">
                  <c:v>29.312000000000001</c:v>
                </c:pt>
                <c:pt idx="7736">
                  <c:v>29.312000000000001</c:v>
                </c:pt>
                <c:pt idx="7737">
                  <c:v>29.312000000000001</c:v>
                </c:pt>
                <c:pt idx="7738">
                  <c:v>29.312000000000001</c:v>
                </c:pt>
                <c:pt idx="7739">
                  <c:v>29.312000000000001</c:v>
                </c:pt>
                <c:pt idx="7740">
                  <c:v>29.312000000000001</c:v>
                </c:pt>
                <c:pt idx="7741">
                  <c:v>29.312000000000001</c:v>
                </c:pt>
                <c:pt idx="7742">
                  <c:v>29.312000000000001</c:v>
                </c:pt>
                <c:pt idx="7743">
                  <c:v>29.312000000000001</c:v>
                </c:pt>
                <c:pt idx="7744">
                  <c:v>29.312000000000001</c:v>
                </c:pt>
                <c:pt idx="7745">
                  <c:v>29.312000000000001</c:v>
                </c:pt>
                <c:pt idx="7746">
                  <c:v>29.312000000000001</c:v>
                </c:pt>
                <c:pt idx="7747">
                  <c:v>29.25</c:v>
                </c:pt>
                <c:pt idx="7748">
                  <c:v>29.25</c:v>
                </c:pt>
                <c:pt idx="7749">
                  <c:v>29.25</c:v>
                </c:pt>
                <c:pt idx="7750">
                  <c:v>29.25</c:v>
                </c:pt>
                <c:pt idx="7751">
                  <c:v>29.25</c:v>
                </c:pt>
                <c:pt idx="7752">
                  <c:v>29.25</c:v>
                </c:pt>
                <c:pt idx="7753">
                  <c:v>29.25</c:v>
                </c:pt>
                <c:pt idx="7754">
                  <c:v>29.25</c:v>
                </c:pt>
                <c:pt idx="7755">
                  <c:v>29.25</c:v>
                </c:pt>
                <c:pt idx="7756">
                  <c:v>29.25</c:v>
                </c:pt>
                <c:pt idx="7757">
                  <c:v>29.187000000000001</c:v>
                </c:pt>
                <c:pt idx="7758">
                  <c:v>29.25</c:v>
                </c:pt>
                <c:pt idx="7759">
                  <c:v>29.25</c:v>
                </c:pt>
                <c:pt idx="7760">
                  <c:v>29.187000000000001</c:v>
                </c:pt>
                <c:pt idx="7761">
                  <c:v>29.25</c:v>
                </c:pt>
                <c:pt idx="7762">
                  <c:v>29.187000000000001</c:v>
                </c:pt>
                <c:pt idx="7763">
                  <c:v>29.187000000000001</c:v>
                </c:pt>
                <c:pt idx="7764">
                  <c:v>29.187000000000001</c:v>
                </c:pt>
                <c:pt idx="7765">
                  <c:v>29.187000000000001</c:v>
                </c:pt>
                <c:pt idx="7766">
                  <c:v>29.187000000000001</c:v>
                </c:pt>
                <c:pt idx="7767">
                  <c:v>29.187000000000001</c:v>
                </c:pt>
                <c:pt idx="7768">
                  <c:v>29.187000000000001</c:v>
                </c:pt>
                <c:pt idx="7769">
                  <c:v>29.187000000000001</c:v>
                </c:pt>
                <c:pt idx="7770">
                  <c:v>29.187000000000001</c:v>
                </c:pt>
                <c:pt idx="7771">
                  <c:v>29.187000000000001</c:v>
                </c:pt>
                <c:pt idx="7772">
                  <c:v>29.187000000000001</c:v>
                </c:pt>
                <c:pt idx="7773">
                  <c:v>29.187000000000001</c:v>
                </c:pt>
                <c:pt idx="7774">
                  <c:v>29.187000000000001</c:v>
                </c:pt>
                <c:pt idx="7775">
                  <c:v>29.187000000000001</c:v>
                </c:pt>
                <c:pt idx="7776">
                  <c:v>29.187000000000001</c:v>
                </c:pt>
                <c:pt idx="7777">
                  <c:v>29.187000000000001</c:v>
                </c:pt>
                <c:pt idx="7778">
                  <c:v>29.125</c:v>
                </c:pt>
                <c:pt idx="7779">
                  <c:v>29.125</c:v>
                </c:pt>
                <c:pt idx="7780">
                  <c:v>29.187000000000001</c:v>
                </c:pt>
                <c:pt idx="7781">
                  <c:v>29.187000000000001</c:v>
                </c:pt>
                <c:pt idx="7782">
                  <c:v>29.125</c:v>
                </c:pt>
                <c:pt idx="7783">
                  <c:v>29.125</c:v>
                </c:pt>
                <c:pt idx="7784">
                  <c:v>29.125</c:v>
                </c:pt>
                <c:pt idx="7785">
                  <c:v>29.125</c:v>
                </c:pt>
                <c:pt idx="7786">
                  <c:v>29.125</c:v>
                </c:pt>
                <c:pt idx="7787">
                  <c:v>29.125</c:v>
                </c:pt>
                <c:pt idx="7788">
                  <c:v>29.125</c:v>
                </c:pt>
                <c:pt idx="7789">
                  <c:v>29.187000000000001</c:v>
                </c:pt>
                <c:pt idx="7790">
                  <c:v>29.125</c:v>
                </c:pt>
                <c:pt idx="7791">
                  <c:v>29.125</c:v>
                </c:pt>
                <c:pt idx="7792">
                  <c:v>29.187000000000001</c:v>
                </c:pt>
                <c:pt idx="7793">
                  <c:v>29.187000000000001</c:v>
                </c:pt>
                <c:pt idx="7794">
                  <c:v>29.125</c:v>
                </c:pt>
                <c:pt idx="7795">
                  <c:v>29.187000000000001</c:v>
                </c:pt>
                <c:pt idx="7796">
                  <c:v>29.187000000000001</c:v>
                </c:pt>
                <c:pt idx="7797">
                  <c:v>29.187000000000001</c:v>
                </c:pt>
                <c:pt idx="7798">
                  <c:v>29.125</c:v>
                </c:pt>
                <c:pt idx="7799">
                  <c:v>29.187000000000001</c:v>
                </c:pt>
                <c:pt idx="7800">
                  <c:v>29.125</c:v>
                </c:pt>
                <c:pt idx="7801">
                  <c:v>29.187000000000001</c:v>
                </c:pt>
                <c:pt idx="7802">
                  <c:v>29.187000000000001</c:v>
                </c:pt>
                <c:pt idx="7803">
                  <c:v>29.187000000000001</c:v>
                </c:pt>
                <c:pt idx="7804">
                  <c:v>29.187000000000001</c:v>
                </c:pt>
                <c:pt idx="7805">
                  <c:v>29.187000000000001</c:v>
                </c:pt>
                <c:pt idx="7806">
                  <c:v>29.187000000000001</c:v>
                </c:pt>
                <c:pt idx="7807">
                  <c:v>29.187000000000001</c:v>
                </c:pt>
                <c:pt idx="7808">
                  <c:v>29.187000000000001</c:v>
                </c:pt>
                <c:pt idx="7809">
                  <c:v>29.187000000000001</c:v>
                </c:pt>
                <c:pt idx="7810">
                  <c:v>29.187000000000001</c:v>
                </c:pt>
                <c:pt idx="7811">
                  <c:v>29.187000000000001</c:v>
                </c:pt>
                <c:pt idx="7812">
                  <c:v>29.187000000000001</c:v>
                </c:pt>
                <c:pt idx="7813">
                  <c:v>29.25</c:v>
                </c:pt>
                <c:pt idx="7814">
                  <c:v>29.187000000000001</c:v>
                </c:pt>
                <c:pt idx="7815">
                  <c:v>29.187000000000001</c:v>
                </c:pt>
                <c:pt idx="7816">
                  <c:v>29.25</c:v>
                </c:pt>
                <c:pt idx="7817">
                  <c:v>29.25</c:v>
                </c:pt>
                <c:pt idx="7818">
                  <c:v>29.25</c:v>
                </c:pt>
                <c:pt idx="7819">
                  <c:v>29.187000000000001</c:v>
                </c:pt>
                <c:pt idx="7820">
                  <c:v>29.25</c:v>
                </c:pt>
                <c:pt idx="7821">
                  <c:v>29.25</c:v>
                </c:pt>
                <c:pt idx="7822">
                  <c:v>29.25</c:v>
                </c:pt>
                <c:pt idx="7823">
                  <c:v>29.25</c:v>
                </c:pt>
                <c:pt idx="7824">
                  <c:v>29.25</c:v>
                </c:pt>
                <c:pt idx="7825">
                  <c:v>29.25</c:v>
                </c:pt>
                <c:pt idx="7826">
                  <c:v>29.312000000000001</c:v>
                </c:pt>
                <c:pt idx="7827">
                  <c:v>29.312000000000001</c:v>
                </c:pt>
                <c:pt idx="7828">
                  <c:v>29.25</c:v>
                </c:pt>
                <c:pt idx="7829">
                  <c:v>29.312000000000001</c:v>
                </c:pt>
                <c:pt idx="7830">
                  <c:v>29.312000000000001</c:v>
                </c:pt>
                <c:pt idx="7831">
                  <c:v>29.312000000000001</c:v>
                </c:pt>
                <c:pt idx="7832">
                  <c:v>29.312000000000001</c:v>
                </c:pt>
                <c:pt idx="7833">
                  <c:v>29.312000000000001</c:v>
                </c:pt>
                <c:pt idx="7834">
                  <c:v>29.312000000000001</c:v>
                </c:pt>
                <c:pt idx="7835">
                  <c:v>29.312000000000001</c:v>
                </c:pt>
                <c:pt idx="7836">
                  <c:v>29.312000000000001</c:v>
                </c:pt>
                <c:pt idx="7837">
                  <c:v>29.312000000000001</c:v>
                </c:pt>
                <c:pt idx="7838">
                  <c:v>29.312000000000001</c:v>
                </c:pt>
                <c:pt idx="7839">
                  <c:v>29.375</c:v>
                </c:pt>
                <c:pt idx="7840">
                  <c:v>29.375</c:v>
                </c:pt>
                <c:pt idx="7841">
                  <c:v>29.375</c:v>
                </c:pt>
                <c:pt idx="7842">
                  <c:v>29.375</c:v>
                </c:pt>
                <c:pt idx="7843">
                  <c:v>29.375</c:v>
                </c:pt>
                <c:pt idx="7844">
                  <c:v>29.375</c:v>
                </c:pt>
                <c:pt idx="7845">
                  <c:v>29.375</c:v>
                </c:pt>
                <c:pt idx="7846">
                  <c:v>29.375</c:v>
                </c:pt>
                <c:pt idx="7847">
                  <c:v>29.375</c:v>
                </c:pt>
                <c:pt idx="7848">
                  <c:v>29.375</c:v>
                </c:pt>
                <c:pt idx="7849">
                  <c:v>29.375</c:v>
                </c:pt>
                <c:pt idx="7850">
                  <c:v>29.375</c:v>
                </c:pt>
                <c:pt idx="7851">
                  <c:v>29.437000000000001</c:v>
                </c:pt>
                <c:pt idx="7852">
                  <c:v>29.437000000000001</c:v>
                </c:pt>
                <c:pt idx="7853">
                  <c:v>29.437000000000001</c:v>
                </c:pt>
                <c:pt idx="7854">
                  <c:v>29.437000000000001</c:v>
                </c:pt>
                <c:pt idx="7855">
                  <c:v>29.437000000000001</c:v>
                </c:pt>
                <c:pt idx="7856">
                  <c:v>29.437000000000001</c:v>
                </c:pt>
                <c:pt idx="7857">
                  <c:v>29.437000000000001</c:v>
                </c:pt>
                <c:pt idx="7858">
                  <c:v>29.437000000000001</c:v>
                </c:pt>
                <c:pt idx="7859">
                  <c:v>29.437000000000001</c:v>
                </c:pt>
                <c:pt idx="7860">
                  <c:v>29.437000000000001</c:v>
                </c:pt>
                <c:pt idx="7861">
                  <c:v>29.437000000000001</c:v>
                </c:pt>
                <c:pt idx="7862">
                  <c:v>29.5</c:v>
                </c:pt>
                <c:pt idx="7863">
                  <c:v>29.437000000000001</c:v>
                </c:pt>
                <c:pt idx="7864">
                  <c:v>29.5</c:v>
                </c:pt>
                <c:pt idx="7865">
                  <c:v>29.5</c:v>
                </c:pt>
                <c:pt idx="7866">
                  <c:v>29.5</c:v>
                </c:pt>
                <c:pt idx="7867">
                  <c:v>29.437000000000001</c:v>
                </c:pt>
                <c:pt idx="7868">
                  <c:v>29.5</c:v>
                </c:pt>
                <c:pt idx="7869">
                  <c:v>29.5</c:v>
                </c:pt>
                <c:pt idx="7870">
                  <c:v>29.5</c:v>
                </c:pt>
                <c:pt idx="7871">
                  <c:v>29.5</c:v>
                </c:pt>
                <c:pt idx="7872">
                  <c:v>29.562000000000001</c:v>
                </c:pt>
                <c:pt idx="7873">
                  <c:v>29.5</c:v>
                </c:pt>
                <c:pt idx="7874">
                  <c:v>29.5</c:v>
                </c:pt>
                <c:pt idx="7875">
                  <c:v>29.5</c:v>
                </c:pt>
                <c:pt idx="7876">
                  <c:v>29.5</c:v>
                </c:pt>
                <c:pt idx="7877">
                  <c:v>29.5</c:v>
                </c:pt>
                <c:pt idx="7878">
                  <c:v>29.5</c:v>
                </c:pt>
                <c:pt idx="7879">
                  <c:v>29.562000000000001</c:v>
                </c:pt>
                <c:pt idx="7880">
                  <c:v>29.562000000000001</c:v>
                </c:pt>
                <c:pt idx="7881">
                  <c:v>29.562000000000001</c:v>
                </c:pt>
                <c:pt idx="7882">
                  <c:v>29.562000000000001</c:v>
                </c:pt>
                <c:pt idx="7883">
                  <c:v>29.562000000000001</c:v>
                </c:pt>
                <c:pt idx="7884">
                  <c:v>29.562000000000001</c:v>
                </c:pt>
                <c:pt idx="7885">
                  <c:v>29.562000000000001</c:v>
                </c:pt>
                <c:pt idx="7886">
                  <c:v>29.562000000000001</c:v>
                </c:pt>
                <c:pt idx="7887">
                  <c:v>29.562000000000001</c:v>
                </c:pt>
                <c:pt idx="7888">
                  <c:v>29.562000000000001</c:v>
                </c:pt>
                <c:pt idx="7889">
                  <c:v>29.562000000000001</c:v>
                </c:pt>
                <c:pt idx="7890">
                  <c:v>29.562000000000001</c:v>
                </c:pt>
                <c:pt idx="7891">
                  <c:v>29.625</c:v>
                </c:pt>
                <c:pt idx="7892">
                  <c:v>29.625</c:v>
                </c:pt>
                <c:pt idx="7893">
                  <c:v>29.625</c:v>
                </c:pt>
                <c:pt idx="7894">
                  <c:v>29.625</c:v>
                </c:pt>
                <c:pt idx="7895">
                  <c:v>29.625</c:v>
                </c:pt>
                <c:pt idx="7896">
                  <c:v>29.625</c:v>
                </c:pt>
                <c:pt idx="7897">
                  <c:v>29.625</c:v>
                </c:pt>
                <c:pt idx="7898">
                  <c:v>29.625</c:v>
                </c:pt>
                <c:pt idx="7899">
                  <c:v>29.625</c:v>
                </c:pt>
                <c:pt idx="7900">
                  <c:v>29.625</c:v>
                </c:pt>
                <c:pt idx="7901">
                  <c:v>29.625</c:v>
                </c:pt>
                <c:pt idx="7902">
                  <c:v>29.687000000000001</c:v>
                </c:pt>
                <c:pt idx="7903">
                  <c:v>29.625</c:v>
                </c:pt>
                <c:pt idx="7904">
                  <c:v>29.687000000000001</c:v>
                </c:pt>
                <c:pt idx="7905">
                  <c:v>29.625</c:v>
                </c:pt>
                <c:pt idx="7906">
                  <c:v>29.687000000000001</c:v>
                </c:pt>
                <c:pt idx="7907">
                  <c:v>29.687000000000001</c:v>
                </c:pt>
                <c:pt idx="7908">
                  <c:v>29.687000000000001</c:v>
                </c:pt>
                <c:pt idx="7909">
                  <c:v>29.687000000000001</c:v>
                </c:pt>
                <c:pt idx="7910">
                  <c:v>29.687000000000001</c:v>
                </c:pt>
                <c:pt idx="7911">
                  <c:v>29.687000000000001</c:v>
                </c:pt>
                <c:pt idx="7912">
                  <c:v>29.687000000000001</c:v>
                </c:pt>
                <c:pt idx="7913">
                  <c:v>29.687000000000001</c:v>
                </c:pt>
                <c:pt idx="7914">
                  <c:v>29.687000000000001</c:v>
                </c:pt>
                <c:pt idx="7915">
                  <c:v>29.687000000000001</c:v>
                </c:pt>
                <c:pt idx="7916">
                  <c:v>29.687000000000001</c:v>
                </c:pt>
                <c:pt idx="7917">
                  <c:v>29.687000000000001</c:v>
                </c:pt>
                <c:pt idx="7918">
                  <c:v>29.687000000000001</c:v>
                </c:pt>
                <c:pt idx="7919">
                  <c:v>29.687000000000001</c:v>
                </c:pt>
                <c:pt idx="7920">
                  <c:v>29.75</c:v>
                </c:pt>
                <c:pt idx="7921">
                  <c:v>29.75</c:v>
                </c:pt>
                <c:pt idx="7922">
                  <c:v>29.75</c:v>
                </c:pt>
                <c:pt idx="7923">
                  <c:v>29.75</c:v>
                </c:pt>
                <c:pt idx="7924">
                  <c:v>29.75</c:v>
                </c:pt>
                <c:pt idx="7925">
                  <c:v>29.75</c:v>
                </c:pt>
                <c:pt idx="7926">
                  <c:v>29.75</c:v>
                </c:pt>
                <c:pt idx="7927">
                  <c:v>29.75</c:v>
                </c:pt>
                <c:pt idx="7928">
                  <c:v>29.75</c:v>
                </c:pt>
                <c:pt idx="7929">
                  <c:v>29.75</c:v>
                </c:pt>
                <c:pt idx="7930">
                  <c:v>29.75</c:v>
                </c:pt>
                <c:pt idx="7931">
                  <c:v>29.75</c:v>
                </c:pt>
                <c:pt idx="7932">
                  <c:v>29.75</c:v>
                </c:pt>
                <c:pt idx="7933">
                  <c:v>29.75</c:v>
                </c:pt>
                <c:pt idx="7934">
                  <c:v>29.75</c:v>
                </c:pt>
                <c:pt idx="7935">
                  <c:v>29.75</c:v>
                </c:pt>
                <c:pt idx="7936">
                  <c:v>29.75</c:v>
                </c:pt>
                <c:pt idx="7937">
                  <c:v>29.75</c:v>
                </c:pt>
                <c:pt idx="7938">
                  <c:v>29.75</c:v>
                </c:pt>
                <c:pt idx="7939">
                  <c:v>29.75</c:v>
                </c:pt>
                <c:pt idx="7940">
                  <c:v>29.812000000000001</c:v>
                </c:pt>
                <c:pt idx="7941">
                  <c:v>29.812000000000001</c:v>
                </c:pt>
                <c:pt idx="7942">
                  <c:v>29.812000000000001</c:v>
                </c:pt>
                <c:pt idx="7943">
                  <c:v>29.75</c:v>
                </c:pt>
                <c:pt idx="7944">
                  <c:v>29.75</c:v>
                </c:pt>
                <c:pt idx="7945">
                  <c:v>29.812000000000001</c:v>
                </c:pt>
                <c:pt idx="7946">
                  <c:v>29.812000000000001</c:v>
                </c:pt>
                <c:pt idx="7947">
                  <c:v>29.812000000000001</c:v>
                </c:pt>
                <c:pt idx="7948">
                  <c:v>29.812000000000001</c:v>
                </c:pt>
                <c:pt idx="7949">
                  <c:v>29.812000000000001</c:v>
                </c:pt>
                <c:pt idx="7950">
                  <c:v>29.812000000000001</c:v>
                </c:pt>
                <c:pt idx="7951">
                  <c:v>29.812000000000001</c:v>
                </c:pt>
                <c:pt idx="7952">
                  <c:v>29.812000000000001</c:v>
                </c:pt>
                <c:pt idx="7953">
                  <c:v>29.812000000000001</c:v>
                </c:pt>
                <c:pt idx="7954">
                  <c:v>29.812000000000001</c:v>
                </c:pt>
                <c:pt idx="7955">
                  <c:v>29.812000000000001</c:v>
                </c:pt>
                <c:pt idx="7956">
                  <c:v>29.812000000000001</c:v>
                </c:pt>
                <c:pt idx="7957">
                  <c:v>29.812000000000001</c:v>
                </c:pt>
                <c:pt idx="7958">
                  <c:v>29.812000000000001</c:v>
                </c:pt>
                <c:pt idx="7959">
                  <c:v>29.812000000000001</c:v>
                </c:pt>
                <c:pt idx="7960">
                  <c:v>29.812000000000001</c:v>
                </c:pt>
                <c:pt idx="7961">
                  <c:v>29.875</c:v>
                </c:pt>
                <c:pt idx="7962">
                  <c:v>29.812000000000001</c:v>
                </c:pt>
                <c:pt idx="7963">
                  <c:v>29.875</c:v>
                </c:pt>
                <c:pt idx="7964">
                  <c:v>29.875</c:v>
                </c:pt>
                <c:pt idx="7965">
                  <c:v>29.875</c:v>
                </c:pt>
                <c:pt idx="7966">
                  <c:v>29.875</c:v>
                </c:pt>
                <c:pt idx="7967">
                  <c:v>29.875</c:v>
                </c:pt>
                <c:pt idx="7968">
                  <c:v>29.875</c:v>
                </c:pt>
                <c:pt idx="7969">
                  <c:v>29.875</c:v>
                </c:pt>
                <c:pt idx="7970">
                  <c:v>29.875</c:v>
                </c:pt>
                <c:pt idx="7971">
                  <c:v>29.875</c:v>
                </c:pt>
                <c:pt idx="7972">
                  <c:v>29.875</c:v>
                </c:pt>
                <c:pt idx="7973">
                  <c:v>29.875</c:v>
                </c:pt>
                <c:pt idx="7974">
                  <c:v>29.875</c:v>
                </c:pt>
                <c:pt idx="7975">
                  <c:v>29.875</c:v>
                </c:pt>
                <c:pt idx="7976">
                  <c:v>29.875</c:v>
                </c:pt>
                <c:pt idx="7977">
                  <c:v>29.875</c:v>
                </c:pt>
                <c:pt idx="7978">
                  <c:v>29.875</c:v>
                </c:pt>
                <c:pt idx="7979">
                  <c:v>29.875</c:v>
                </c:pt>
                <c:pt idx="7980">
                  <c:v>29.875</c:v>
                </c:pt>
                <c:pt idx="7981">
                  <c:v>29.937000000000001</c:v>
                </c:pt>
                <c:pt idx="7982">
                  <c:v>29.937000000000001</c:v>
                </c:pt>
                <c:pt idx="7983">
                  <c:v>29.937000000000001</c:v>
                </c:pt>
                <c:pt idx="7984">
                  <c:v>29.937000000000001</c:v>
                </c:pt>
                <c:pt idx="7985">
                  <c:v>29.937000000000001</c:v>
                </c:pt>
                <c:pt idx="7986">
                  <c:v>29.937000000000001</c:v>
                </c:pt>
                <c:pt idx="7987">
                  <c:v>29.937000000000001</c:v>
                </c:pt>
                <c:pt idx="7988">
                  <c:v>29.937000000000001</c:v>
                </c:pt>
                <c:pt idx="7989">
                  <c:v>29.937000000000001</c:v>
                </c:pt>
                <c:pt idx="7990">
                  <c:v>29.937000000000001</c:v>
                </c:pt>
                <c:pt idx="7991">
                  <c:v>29.937000000000001</c:v>
                </c:pt>
                <c:pt idx="7992">
                  <c:v>29.937000000000001</c:v>
                </c:pt>
                <c:pt idx="7993">
                  <c:v>29.937000000000001</c:v>
                </c:pt>
                <c:pt idx="7994">
                  <c:v>29.937000000000001</c:v>
                </c:pt>
                <c:pt idx="7995">
                  <c:v>29.937000000000001</c:v>
                </c:pt>
                <c:pt idx="7996">
                  <c:v>29.937000000000001</c:v>
                </c:pt>
                <c:pt idx="7997">
                  <c:v>30</c:v>
                </c:pt>
                <c:pt idx="7998">
                  <c:v>30</c:v>
                </c:pt>
                <c:pt idx="7999">
                  <c:v>29.937000000000001</c:v>
                </c:pt>
                <c:pt idx="8000">
                  <c:v>30</c:v>
                </c:pt>
                <c:pt idx="8001">
                  <c:v>30</c:v>
                </c:pt>
                <c:pt idx="8002">
                  <c:v>30</c:v>
                </c:pt>
                <c:pt idx="8003">
                  <c:v>30</c:v>
                </c:pt>
                <c:pt idx="8004">
                  <c:v>30</c:v>
                </c:pt>
                <c:pt idx="8005">
                  <c:v>30</c:v>
                </c:pt>
                <c:pt idx="8006">
                  <c:v>30</c:v>
                </c:pt>
                <c:pt idx="8007">
                  <c:v>30</c:v>
                </c:pt>
                <c:pt idx="8008">
                  <c:v>30</c:v>
                </c:pt>
                <c:pt idx="8009">
                  <c:v>30</c:v>
                </c:pt>
                <c:pt idx="8010">
                  <c:v>30</c:v>
                </c:pt>
                <c:pt idx="8011">
                  <c:v>30</c:v>
                </c:pt>
                <c:pt idx="8012">
                  <c:v>30</c:v>
                </c:pt>
                <c:pt idx="8013">
                  <c:v>30</c:v>
                </c:pt>
                <c:pt idx="8014">
                  <c:v>30</c:v>
                </c:pt>
                <c:pt idx="8015">
                  <c:v>30</c:v>
                </c:pt>
                <c:pt idx="8016">
                  <c:v>30</c:v>
                </c:pt>
                <c:pt idx="8017">
                  <c:v>30</c:v>
                </c:pt>
                <c:pt idx="8018">
                  <c:v>30.062000000000001</c:v>
                </c:pt>
                <c:pt idx="8019">
                  <c:v>30</c:v>
                </c:pt>
                <c:pt idx="8020">
                  <c:v>30</c:v>
                </c:pt>
                <c:pt idx="8021">
                  <c:v>30.062000000000001</c:v>
                </c:pt>
                <c:pt idx="8022">
                  <c:v>30.062000000000001</c:v>
                </c:pt>
                <c:pt idx="8023">
                  <c:v>30.062000000000001</c:v>
                </c:pt>
                <c:pt idx="8024">
                  <c:v>30</c:v>
                </c:pt>
                <c:pt idx="8025">
                  <c:v>30</c:v>
                </c:pt>
                <c:pt idx="8026">
                  <c:v>30.062000000000001</c:v>
                </c:pt>
                <c:pt idx="8027">
                  <c:v>30.062000000000001</c:v>
                </c:pt>
                <c:pt idx="8028">
                  <c:v>30</c:v>
                </c:pt>
                <c:pt idx="8029">
                  <c:v>30</c:v>
                </c:pt>
                <c:pt idx="8030">
                  <c:v>30.062000000000001</c:v>
                </c:pt>
                <c:pt idx="8031">
                  <c:v>30.062000000000001</c:v>
                </c:pt>
                <c:pt idx="8032">
                  <c:v>30.062000000000001</c:v>
                </c:pt>
                <c:pt idx="8033">
                  <c:v>30.062000000000001</c:v>
                </c:pt>
                <c:pt idx="8034">
                  <c:v>30.062000000000001</c:v>
                </c:pt>
                <c:pt idx="8035">
                  <c:v>30.062000000000001</c:v>
                </c:pt>
                <c:pt idx="8036">
                  <c:v>30.062000000000001</c:v>
                </c:pt>
                <c:pt idx="8037">
                  <c:v>30.062000000000001</c:v>
                </c:pt>
                <c:pt idx="8038">
                  <c:v>30.062000000000001</c:v>
                </c:pt>
                <c:pt idx="8039">
                  <c:v>30.062000000000001</c:v>
                </c:pt>
                <c:pt idx="8040">
                  <c:v>30.062000000000001</c:v>
                </c:pt>
                <c:pt idx="8041">
                  <c:v>30.062000000000001</c:v>
                </c:pt>
                <c:pt idx="8042">
                  <c:v>30.062000000000001</c:v>
                </c:pt>
                <c:pt idx="8043">
                  <c:v>30.062000000000001</c:v>
                </c:pt>
                <c:pt idx="8044">
                  <c:v>30.062000000000001</c:v>
                </c:pt>
                <c:pt idx="8045">
                  <c:v>30.062000000000001</c:v>
                </c:pt>
                <c:pt idx="8046">
                  <c:v>30.062000000000001</c:v>
                </c:pt>
                <c:pt idx="8047">
                  <c:v>30.062000000000001</c:v>
                </c:pt>
                <c:pt idx="8048">
                  <c:v>30.062000000000001</c:v>
                </c:pt>
                <c:pt idx="8049">
                  <c:v>30.062000000000001</c:v>
                </c:pt>
                <c:pt idx="8050">
                  <c:v>30.062000000000001</c:v>
                </c:pt>
                <c:pt idx="8051">
                  <c:v>30.062000000000001</c:v>
                </c:pt>
                <c:pt idx="8052">
                  <c:v>30.125</c:v>
                </c:pt>
                <c:pt idx="8053">
                  <c:v>30.062000000000001</c:v>
                </c:pt>
                <c:pt idx="8054">
                  <c:v>30.062000000000001</c:v>
                </c:pt>
                <c:pt idx="8055">
                  <c:v>30.125</c:v>
                </c:pt>
                <c:pt idx="8056">
                  <c:v>30.125</c:v>
                </c:pt>
                <c:pt idx="8057">
                  <c:v>30.125</c:v>
                </c:pt>
                <c:pt idx="8058">
                  <c:v>30.125</c:v>
                </c:pt>
                <c:pt idx="8059">
                  <c:v>30.125</c:v>
                </c:pt>
                <c:pt idx="8060">
                  <c:v>30.125</c:v>
                </c:pt>
                <c:pt idx="8061">
                  <c:v>30.125</c:v>
                </c:pt>
                <c:pt idx="8062">
                  <c:v>30.125</c:v>
                </c:pt>
                <c:pt idx="8063">
                  <c:v>30.125</c:v>
                </c:pt>
                <c:pt idx="8064">
                  <c:v>30.125</c:v>
                </c:pt>
                <c:pt idx="8065">
                  <c:v>30.125</c:v>
                </c:pt>
                <c:pt idx="8066">
                  <c:v>30.125</c:v>
                </c:pt>
                <c:pt idx="8067">
                  <c:v>30.125</c:v>
                </c:pt>
                <c:pt idx="8068">
                  <c:v>30.125</c:v>
                </c:pt>
                <c:pt idx="8069">
                  <c:v>30.125</c:v>
                </c:pt>
                <c:pt idx="8070">
                  <c:v>30.125</c:v>
                </c:pt>
                <c:pt idx="8071">
                  <c:v>30.125</c:v>
                </c:pt>
                <c:pt idx="8072">
                  <c:v>30.125</c:v>
                </c:pt>
                <c:pt idx="8073">
                  <c:v>30.125</c:v>
                </c:pt>
                <c:pt idx="8074">
                  <c:v>30.125</c:v>
                </c:pt>
                <c:pt idx="8075">
                  <c:v>30.125</c:v>
                </c:pt>
                <c:pt idx="8076">
                  <c:v>30.125</c:v>
                </c:pt>
                <c:pt idx="8077">
                  <c:v>30.125</c:v>
                </c:pt>
                <c:pt idx="8078">
                  <c:v>30.125</c:v>
                </c:pt>
                <c:pt idx="8079">
                  <c:v>30.125</c:v>
                </c:pt>
                <c:pt idx="8080">
                  <c:v>30.187000000000001</c:v>
                </c:pt>
                <c:pt idx="8081">
                  <c:v>30.125</c:v>
                </c:pt>
                <c:pt idx="8082">
                  <c:v>30.125</c:v>
                </c:pt>
                <c:pt idx="8083">
                  <c:v>30.187000000000001</c:v>
                </c:pt>
                <c:pt idx="8084">
                  <c:v>30.125</c:v>
                </c:pt>
                <c:pt idx="8085">
                  <c:v>30.187000000000001</c:v>
                </c:pt>
                <c:pt idx="8086">
                  <c:v>30.187000000000001</c:v>
                </c:pt>
                <c:pt idx="8087">
                  <c:v>30.125</c:v>
                </c:pt>
                <c:pt idx="8088">
                  <c:v>30.187000000000001</c:v>
                </c:pt>
                <c:pt idx="8089">
                  <c:v>30.187000000000001</c:v>
                </c:pt>
                <c:pt idx="8090">
                  <c:v>30.187000000000001</c:v>
                </c:pt>
                <c:pt idx="8091">
                  <c:v>30.187000000000001</c:v>
                </c:pt>
                <c:pt idx="8092">
                  <c:v>30.187000000000001</c:v>
                </c:pt>
                <c:pt idx="8093">
                  <c:v>30.187000000000001</c:v>
                </c:pt>
                <c:pt idx="8094">
                  <c:v>30.187000000000001</c:v>
                </c:pt>
                <c:pt idx="8095">
                  <c:v>30.187000000000001</c:v>
                </c:pt>
                <c:pt idx="8096">
                  <c:v>30.187000000000001</c:v>
                </c:pt>
                <c:pt idx="8097">
                  <c:v>30.187000000000001</c:v>
                </c:pt>
                <c:pt idx="8098">
                  <c:v>30.187000000000001</c:v>
                </c:pt>
                <c:pt idx="8099">
                  <c:v>30.187000000000001</c:v>
                </c:pt>
                <c:pt idx="8100">
                  <c:v>30.187000000000001</c:v>
                </c:pt>
                <c:pt idx="8101">
                  <c:v>30.187000000000001</c:v>
                </c:pt>
                <c:pt idx="8102">
                  <c:v>30.187000000000001</c:v>
                </c:pt>
                <c:pt idx="8103">
                  <c:v>30.187000000000001</c:v>
                </c:pt>
                <c:pt idx="8104">
                  <c:v>30.187000000000001</c:v>
                </c:pt>
                <c:pt idx="8105">
                  <c:v>30.187000000000001</c:v>
                </c:pt>
                <c:pt idx="8106">
                  <c:v>30.187000000000001</c:v>
                </c:pt>
                <c:pt idx="8107">
                  <c:v>30.187000000000001</c:v>
                </c:pt>
                <c:pt idx="8108">
                  <c:v>30.187000000000001</c:v>
                </c:pt>
                <c:pt idx="8109">
                  <c:v>30.187000000000001</c:v>
                </c:pt>
                <c:pt idx="8110">
                  <c:v>30.187000000000001</c:v>
                </c:pt>
                <c:pt idx="8111">
                  <c:v>30.187000000000001</c:v>
                </c:pt>
                <c:pt idx="8112">
                  <c:v>30.187000000000001</c:v>
                </c:pt>
                <c:pt idx="8113">
                  <c:v>30.187000000000001</c:v>
                </c:pt>
                <c:pt idx="8114">
                  <c:v>30.187000000000001</c:v>
                </c:pt>
                <c:pt idx="8115">
                  <c:v>30.187000000000001</c:v>
                </c:pt>
                <c:pt idx="8116">
                  <c:v>30.187000000000001</c:v>
                </c:pt>
                <c:pt idx="8117">
                  <c:v>30.187000000000001</c:v>
                </c:pt>
                <c:pt idx="8118">
                  <c:v>30.187000000000001</c:v>
                </c:pt>
                <c:pt idx="8119">
                  <c:v>30.187000000000001</c:v>
                </c:pt>
                <c:pt idx="8120">
                  <c:v>30.187000000000001</c:v>
                </c:pt>
                <c:pt idx="8121">
                  <c:v>30.187000000000001</c:v>
                </c:pt>
                <c:pt idx="8122">
                  <c:v>30.187000000000001</c:v>
                </c:pt>
                <c:pt idx="8123">
                  <c:v>30.187000000000001</c:v>
                </c:pt>
                <c:pt idx="8124">
                  <c:v>30.187000000000001</c:v>
                </c:pt>
                <c:pt idx="8125">
                  <c:v>30.187000000000001</c:v>
                </c:pt>
                <c:pt idx="8126">
                  <c:v>30.187000000000001</c:v>
                </c:pt>
                <c:pt idx="8127">
                  <c:v>30.187000000000001</c:v>
                </c:pt>
                <c:pt idx="8128">
                  <c:v>30.187000000000001</c:v>
                </c:pt>
                <c:pt idx="8129">
                  <c:v>30.187000000000001</c:v>
                </c:pt>
                <c:pt idx="8130">
                  <c:v>30.187000000000001</c:v>
                </c:pt>
                <c:pt idx="8131">
                  <c:v>30.187000000000001</c:v>
                </c:pt>
                <c:pt idx="8132">
                  <c:v>30.187000000000001</c:v>
                </c:pt>
                <c:pt idx="8133">
                  <c:v>30.187000000000001</c:v>
                </c:pt>
                <c:pt idx="8134">
                  <c:v>30.187000000000001</c:v>
                </c:pt>
                <c:pt idx="8135">
                  <c:v>30.187000000000001</c:v>
                </c:pt>
                <c:pt idx="8136">
                  <c:v>30.187000000000001</c:v>
                </c:pt>
                <c:pt idx="8137">
                  <c:v>30.187000000000001</c:v>
                </c:pt>
                <c:pt idx="8138">
                  <c:v>30.187000000000001</c:v>
                </c:pt>
                <c:pt idx="8139">
                  <c:v>30.187000000000001</c:v>
                </c:pt>
                <c:pt idx="8140">
                  <c:v>30.187000000000001</c:v>
                </c:pt>
                <c:pt idx="8141">
                  <c:v>30.187000000000001</c:v>
                </c:pt>
                <c:pt idx="8142">
                  <c:v>30.187000000000001</c:v>
                </c:pt>
                <c:pt idx="8143">
                  <c:v>30.187000000000001</c:v>
                </c:pt>
                <c:pt idx="8144">
                  <c:v>30.187000000000001</c:v>
                </c:pt>
                <c:pt idx="8145">
                  <c:v>30.187000000000001</c:v>
                </c:pt>
                <c:pt idx="8146">
                  <c:v>30.187000000000001</c:v>
                </c:pt>
                <c:pt idx="8147">
                  <c:v>30.187000000000001</c:v>
                </c:pt>
                <c:pt idx="8148">
                  <c:v>30.187000000000001</c:v>
                </c:pt>
                <c:pt idx="8149">
                  <c:v>30.187000000000001</c:v>
                </c:pt>
                <c:pt idx="8150">
                  <c:v>30.187000000000001</c:v>
                </c:pt>
                <c:pt idx="8151">
                  <c:v>30.187000000000001</c:v>
                </c:pt>
                <c:pt idx="8152">
                  <c:v>30.187000000000001</c:v>
                </c:pt>
                <c:pt idx="8153">
                  <c:v>30.187000000000001</c:v>
                </c:pt>
                <c:pt idx="8154">
                  <c:v>30.187000000000001</c:v>
                </c:pt>
                <c:pt idx="8155">
                  <c:v>30.187000000000001</c:v>
                </c:pt>
                <c:pt idx="8156">
                  <c:v>30.187000000000001</c:v>
                </c:pt>
                <c:pt idx="8157">
                  <c:v>30.187000000000001</c:v>
                </c:pt>
                <c:pt idx="8158">
                  <c:v>30.187000000000001</c:v>
                </c:pt>
                <c:pt idx="8159">
                  <c:v>30.187000000000001</c:v>
                </c:pt>
                <c:pt idx="8160">
                  <c:v>30.187000000000001</c:v>
                </c:pt>
                <c:pt idx="8161">
                  <c:v>30.187000000000001</c:v>
                </c:pt>
                <c:pt idx="8162">
                  <c:v>30.187000000000001</c:v>
                </c:pt>
                <c:pt idx="8163">
                  <c:v>30.187000000000001</c:v>
                </c:pt>
                <c:pt idx="8164">
                  <c:v>30.187000000000001</c:v>
                </c:pt>
                <c:pt idx="8165">
                  <c:v>30.187000000000001</c:v>
                </c:pt>
                <c:pt idx="8166">
                  <c:v>30.187000000000001</c:v>
                </c:pt>
                <c:pt idx="8167">
                  <c:v>30.187000000000001</c:v>
                </c:pt>
                <c:pt idx="8168">
                  <c:v>30.187000000000001</c:v>
                </c:pt>
                <c:pt idx="8169">
                  <c:v>30.187000000000001</c:v>
                </c:pt>
                <c:pt idx="8170">
                  <c:v>30.187000000000001</c:v>
                </c:pt>
                <c:pt idx="8171">
                  <c:v>30.187000000000001</c:v>
                </c:pt>
                <c:pt idx="8172">
                  <c:v>30.187000000000001</c:v>
                </c:pt>
                <c:pt idx="8173">
                  <c:v>30.187000000000001</c:v>
                </c:pt>
                <c:pt idx="8174">
                  <c:v>30.187000000000001</c:v>
                </c:pt>
                <c:pt idx="8175">
                  <c:v>30.187000000000001</c:v>
                </c:pt>
                <c:pt idx="8176">
                  <c:v>30.187000000000001</c:v>
                </c:pt>
                <c:pt idx="8177">
                  <c:v>30.187000000000001</c:v>
                </c:pt>
                <c:pt idx="8178">
                  <c:v>30.187000000000001</c:v>
                </c:pt>
                <c:pt idx="8179">
                  <c:v>30.25</c:v>
                </c:pt>
                <c:pt idx="8180">
                  <c:v>30.25</c:v>
                </c:pt>
                <c:pt idx="8181">
                  <c:v>30.187000000000001</c:v>
                </c:pt>
                <c:pt idx="8182">
                  <c:v>30.187000000000001</c:v>
                </c:pt>
                <c:pt idx="8183">
                  <c:v>30.187000000000001</c:v>
                </c:pt>
                <c:pt idx="8184">
                  <c:v>30.25</c:v>
                </c:pt>
                <c:pt idx="8185">
                  <c:v>30.25</c:v>
                </c:pt>
                <c:pt idx="8186">
                  <c:v>30.25</c:v>
                </c:pt>
                <c:pt idx="8187">
                  <c:v>30.25</c:v>
                </c:pt>
                <c:pt idx="8188">
                  <c:v>30.25</c:v>
                </c:pt>
                <c:pt idx="8189">
                  <c:v>30.25</c:v>
                </c:pt>
                <c:pt idx="8190">
                  <c:v>30.25</c:v>
                </c:pt>
                <c:pt idx="8191">
                  <c:v>30.25</c:v>
                </c:pt>
                <c:pt idx="8192">
                  <c:v>30.25</c:v>
                </c:pt>
                <c:pt idx="8193">
                  <c:v>30.25</c:v>
                </c:pt>
                <c:pt idx="8194">
                  <c:v>30.25</c:v>
                </c:pt>
                <c:pt idx="8195">
                  <c:v>30.25</c:v>
                </c:pt>
                <c:pt idx="8196">
                  <c:v>30.25</c:v>
                </c:pt>
                <c:pt idx="8197">
                  <c:v>30.25</c:v>
                </c:pt>
                <c:pt idx="8198">
                  <c:v>30.25</c:v>
                </c:pt>
                <c:pt idx="8199">
                  <c:v>30.312000000000001</c:v>
                </c:pt>
                <c:pt idx="8200">
                  <c:v>30.25</c:v>
                </c:pt>
                <c:pt idx="8201">
                  <c:v>30.312000000000001</c:v>
                </c:pt>
                <c:pt idx="8202">
                  <c:v>30.25</c:v>
                </c:pt>
                <c:pt idx="8203">
                  <c:v>30.312000000000001</c:v>
                </c:pt>
                <c:pt idx="8204">
                  <c:v>30.312000000000001</c:v>
                </c:pt>
                <c:pt idx="8205">
                  <c:v>30.312000000000001</c:v>
                </c:pt>
                <c:pt idx="8206">
                  <c:v>30.312000000000001</c:v>
                </c:pt>
                <c:pt idx="8207">
                  <c:v>30.25</c:v>
                </c:pt>
                <c:pt idx="8208">
                  <c:v>30.312000000000001</c:v>
                </c:pt>
                <c:pt idx="8209">
                  <c:v>30.312000000000001</c:v>
                </c:pt>
                <c:pt idx="8210">
                  <c:v>30.312000000000001</c:v>
                </c:pt>
                <c:pt idx="8211">
                  <c:v>30.312000000000001</c:v>
                </c:pt>
                <c:pt idx="8212">
                  <c:v>30.312000000000001</c:v>
                </c:pt>
                <c:pt idx="8213">
                  <c:v>30.312000000000001</c:v>
                </c:pt>
                <c:pt idx="8214">
                  <c:v>30.312000000000001</c:v>
                </c:pt>
                <c:pt idx="8215">
                  <c:v>30.312000000000001</c:v>
                </c:pt>
                <c:pt idx="8216">
                  <c:v>30.312000000000001</c:v>
                </c:pt>
                <c:pt idx="8217">
                  <c:v>30.312000000000001</c:v>
                </c:pt>
                <c:pt idx="8218">
                  <c:v>30.312000000000001</c:v>
                </c:pt>
                <c:pt idx="8219">
                  <c:v>30.312000000000001</c:v>
                </c:pt>
                <c:pt idx="8220">
                  <c:v>30.312000000000001</c:v>
                </c:pt>
                <c:pt idx="8221">
                  <c:v>30.312000000000001</c:v>
                </c:pt>
                <c:pt idx="8222">
                  <c:v>30.312000000000001</c:v>
                </c:pt>
                <c:pt idx="8223">
                  <c:v>30.312000000000001</c:v>
                </c:pt>
                <c:pt idx="8224">
                  <c:v>30.312000000000001</c:v>
                </c:pt>
                <c:pt idx="8225">
                  <c:v>30.312000000000001</c:v>
                </c:pt>
                <c:pt idx="8226">
                  <c:v>30.375</c:v>
                </c:pt>
                <c:pt idx="8227">
                  <c:v>30.312000000000001</c:v>
                </c:pt>
                <c:pt idx="8228">
                  <c:v>30.312000000000001</c:v>
                </c:pt>
                <c:pt idx="8229">
                  <c:v>30.312000000000001</c:v>
                </c:pt>
                <c:pt idx="8230">
                  <c:v>30.312000000000001</c:v>
                </c:pt>
                <c:pt idx="8231">
                  <c:v>30.312000000000001</c:v>
                </c:pt>
                <c:pt idx="8232">
                  <c:v>30.312000000000001</c:v>
                </c:pt>
                <c:pt idx="8233">
                  <c:v>30.375</c:v>
                </c:pt>
                <c:pt idx="8234">
                  <c:v>30.375</c:v>
                </c:pt>
                <c:pt idx="8235">
                  <c:v>30.375</c:v>
                </c:pt>
                <c:pt idx="8236">
                  <c:v>30.375</c:v>
                </c:pt>
                <c:pt idx="8237">
                  <c:v>30.375</c:v>
                </c:pt>
                <c:pt idx="8238">
                  <c:v>30.375</c:v>
                </c:pt>
                <c:pt idx="8239">
                  <c:v>30.375</c:v>
                </c:pt>
                <c:pt idx="8240">
                  <c:v>30.375</c:v>
                </c:pt>
                <c:pt idx="8241">
                  <c:v>30.375</c:v>
                </c:pt>
                <c:pt idx="8242">
                  <c:v>30.375</c:v>
                </c:pt>
                <c:pt idx="8243">
                  <c:v>30.375</c:v>
                </c:pt>
                <c:pt idx="8244">
                  <c:v>30.375</c:v>
                </c:pt>
                <c:pt idx="8245">
                  <c:v>30.375</c:v>
                </c:pt>
                <c:pt idx="8246">
                  <c:v>30.375</c:v>
                </c:pt>
                <c:pt idx="8247">
                  <c:v>30.375</c:v>
                </c:pt>
                <c:pt idx="8248">
                  <c:v>30.375</c:v>
                </c:pt>
                <c:pt idx="8249">
                  <c:v>30.375</c:v>
                </c:pt>
                <c:pt idx="8250">
                  <c:v>30.375</c:v>
                </c:pt>
                <c:pt idx="8251">
                  <c:v>30.375</c:v>
                </c:pt>
                <c:pt idx="8252">
                  <c:v>30.375</c:v>
                </c:pt>
                <c:pt idx="8253">
                  <c:v>30.375</c:v>
                </c:pt>
                <c:pt idx="8254">
                  <c:v>30.375</c:v>
                </c:pt>
                <c:pt idx="8255">
                  <c:v>30.375</c:v>
                </c:pt>
                <c:pt idx="8256">
                  <c:v>30.375</c:v>
                </c:pt>
                <c:pt idx="8257">
                  <c:v>30.375</c:v>
                </c:pt>
                <c:pt idx="8258">
                  <c:v>30.375</c:v>
                </c:pt>
                <c:pt idx="8259">
                  <c:v>30.375</c:v>
                </c:pt>
                <c:pt idx="8260">
                  <c:v>30.375</c:v>
                </c:pt>
                <c:pt idx="8261">
                  <c:v>30.375</c:v>
                </c:pt>
                <c:pt idx="8262">
                  <c:v>30.375</c:v>
                </c:pt>
                <c:pt idx="8263">
                  <c:v>30.375</c:v>
                </c:pt>
                <c:pt idx="8264">
                  <c:v>30.375</c:v>
                </c:pt>
                <c:pt idx="8265">
                  <c:v>30.312000000000001</c:v>
                </c:pt>
                <c:pt idx="8266">
                  <c:v>30.375</c:v>
                </c:pt>
                <c:pt idx="8267">
                  <c:v>30.375</c:v>
                </c:pt>
                <c:pt idx="8268">
                  <c:v>30.375</c:v>
                </c:pt>
                <c:pt idx="8269">
                  <c:v>30.375</c:v>
                </c:pt>
                <c:pt idx="8270">
                  <c:v>30.375</c:v>
                </c:pt>
                <c:pt idx="8271">
                  <c:v>30.375</c:v>
                </c:pt>
                <c:pt idx="8272">
                  <c:v>30.375</c:v>
                </c:pt>
                <c:pt idx="8273">
                  <c:v>30.375</c:v>
                </c:pt>
                <c:pt idx="8274">
                  <c:v>30.375</c:v>
                </c:pt>
                <c:pt idx="8275">
                  <c:v>30.375</c:v>
                </c:pt>
                <c:pt idx="8276">
                  <c:v>30.375</c:v>
                </c:pt>
                <c:pt idx="8277">
                  <c:v>30.375</c:v>
                </c:pt>
                <c:pt idx="8278">
                  <c:v>30.375</c:v>
                </c:pt>
                <c:pt idx="8279">
                  <c:v>30.375</c:v>
                </c:pt>
                <c:pt idx="8280">
                  <c:v>30.375</c:v>
                </c:pt>
                <c:pt idx="8281">
                  <c:v>30.375</c:v>
                </c:pt>
                <c:pt idx="8282">
                  <c:v>30.375</c:v>
                </c:pt>
                <c:pt idx="8283">
                  <c:v>30.375</c:v>
                </c:pt>
                <c:pt idx="8284">
                  <c:v>30.375</c:v>
                </c:pt>
                <c:pt idx="8285">
                  <c:v>30.375</c:v>
                </c:pt>
                <c:pt idx="8286">
                  <c:v>30.375</c:v>
                </c:pt>
                <c:pt idx="8287">
                  <c:v>30.375</c:v>
                </c:pt>
                <c:pt idx="8288">
                  <c:v>30.375</c:v>
                </c:pt>
                <c:pt idx="8289">
                  <c:v>30.375</c:v>
                </c:pt>
                <c:pt idx="8290">
                  <c:v>30.375</c:v>
                </c:pt>
                <c:pt idx="8291">
                  <c:v>30.375</c:v>
                </c:pt>
                <c:pt idx="8292">
                  <c:v>30.375</c:v>
                </c:pt>
                <c:pt idx="8293">
                  <c:v>30.375</c:v>
                </c:pt>
                <c:pt idx="8294">
                  <c:v>30.312000000000001</c:v>
                </c:pt>
                <c:pt idx="8295">
                  <c:v>30.312000000000001</c:v>
                </c:pt>
                <c:pt idx="8296">
                  <c:v>30.375</c:v>
                </c:pt>
                <c:pt idx="8297">
                  <c:v>30.375</c:v>
                </c:pt>
                <c:pt idx="8298">
                  <c:v>30.375</c:v>
                </c:pt>
                <c:pt idx="8299">
                  <c:v>30.312000000000001</c:v>
                </c:pt>
                <c:pt idx="8300">
                  <c:v>30.312000000000001</c:v>
                </c:pt>
                <c:pt idx="8301">
                  <c:v>30.312000000000001</c:v>
                </c:pt>
                <c:pt idx="8302">
                  <c:v>30.312000000000001</c:v>
                </c:pt>
                <c:pt idx="8303">
                  <c:v>30.375</c:v>
                </c:pt>
                <c:pt idx="8304">
                  <c:v>30.312000000000001</c:v>
                </c:pt>
                <c:pt idx="8305">
                  <c:v>30.312000000000001</c:v>
                </c:pt>
                <c:pt idx="8306">
                  <c:v>30.312000000000001</c:v>
                </c:pt>
                <c:pt idx="8307">
                  <c:v>30.312000000000001</c:v>
                </c:pt>
                <c:pt idx="8308">
                  <c:v>30.312000000000001</c:v>
                </c:pt>
                <c:pt idx="8309">
                  <c:v>30.312000000000001</c:v>
                </c:pt>
                <c:pt idx="8310">
                  <c:v>30.312000000000001</c:v>
                </c:pt>
                <c:pt idx="8311">
                  <c:v>30.312000000000001</c:v>
                </c:pt>
                <c:pt idx="8312">
                  <c:v>30.312000000000001</c:v>
                </c:pt>
                <c:pt idx="8313">
                  <c:v>30.312000000000001</c:v>
                </c:pt>
                <c:pt idx="8314">
                  <c:v>30.312000000000001</c:v>
                </c:pt>
                <c:pt idx="8315">
                  <c:v>30.312000000000001</c:v>
                </c:pt>
                <c:pt idx="8316">
                  <c:v>30.312000000000001</c:v>
                </c:pt>
                <c:pt idx="8317">
                  <c:v>30.312000000000001</c:v>
                </c:pt>
                <c:pt idx="8318">
                  <c:v>30.312000000000001</c:v>
                </c:pt>
                <c:pt idx="8319">
                  <c:v>30.312000000000001</c:v>
                </c:pt>
                <c:pt idx="8320">
                  <c:v>30.312000000000001</c:v>
                </c:pt>
                <c:pt idx="8321">
                  <c:v>30.312000000000001</c:v>
                </c:pt>
                <c:pt idx="8322">
                  <c:v>30.312000000000001</c:v>
                </c:pt>
                <c:pt idx="8323">
                  <c:v>30.312000000000001</c:v>
                </c:pt>
                <c:pt idx="8324">
                  <c:v>30.312000000000001</c:v>
                </c:pt>
                <c:pt idx="8325">
                  <c:v>30.312000000000001</c:v>
                </c:pt>
                <c:pt idx="8326">
                  <c:v>30.312000000000001</c:v>
                </c:pt>
                <c:pt idx="8327">
                  <c:v>30.312000000000001</c:v>
                </c:pt>
                <c:pt idx="8328">
                  <c:v>30.312000000000001</c:v>
                </c:pt>
                <c:pt idx="8329">
                  <c:v>30.312000000000001</c:v>
                </c:pt>
                <c:pt idx="8330">
                  <c:v>30.312000000000001</c:v>
                </c:pt>
                <c:pt idx="8331">
                  <c:v>30.312000000000001</c:v>
                </c:pt>
                <c:pt idx="8332">
                  <c:v>30.312000000000001</c:v>
                </c:pt>
                <c:pt idx="8333">
                  <c:v>30.312000000000001</c:v>
                </c:pt>
                <c:pt idx="8334">
                  <c:v>30.312000000000001</c:v>
                </c:pt>
                <c:pt idx="8335">
                  <c:v>30.312000000000001</c:v>
                </c:pt>
                <c:pt idx="8336">
                  <c:v>30.312000000000001</c:v>
                </c:pt>
                <c:pt idx="8337">
                  <c:v>30.312000000000001</c:v>
                </c:pt>
                <c:pt idx="8338">
                  <c:v>30.312000000000001</c:v>
                </c:pt>
                <c:pt idx="8339">
                  <c:v>30.312000000000001</c:v>
                </c:pt>
                <c:pt idx="8340">
                  <c:v>30.312000000000001</c:v>
                </c:pt>
                <c:pt idx="8341">
                  <c:v>30.312000000000001</c:v>
                </c:pt>
                <c:pt idx="8342">
                  <c:v>30.312000000000001</c:v>
                </c:pt>
                <c:pt idx="8343">
                  <c:v>30.312000000000001</c:v>
                </c:pt>
                <c:pt idx="8344">
                  <c:v>30.312000000000001</c:v>
                </c:pt>
                <c:pt idx="8345">
                  <c:v>30.312000000000001</c:v>
                </c:pt>
                <c:pt idx="8346">
                  <c:v>30.312000000000001</c:v>
                </c:pt>
                <c:pt idx="8347">
                  <c:v>30.312000000000001</c:v>
                </c:pt>
                <c:pt idx="8348">
                  <c:v>30.312000000000001</c:v>
                </c:pt>
                <c:pt idx="8349">
                  <c:v>30.312000000000001</c:v>
                </c:pt>
                <c:pt idx="8350">
                  <c:v>30.312000000000001</c:v>
                </c:pt>
                <c:pt idx="8351">
                  <c:v>30.312000000000001</c:v>
                </c:pt>
                <c:pt idx="8352">
                  <c:v>30.312000000000001</c:v>
                </c:pt>
                <c:pt idx="8353">
                  <c:v>30.312000000000001</c:v>
                </c:pt>
                <c:pt idx="8354">
                  <c:v>30.25</c:v>
                </c:pt>
                <c:pt idx="8355">
                  <c:v>30.25</c:v>
                </c:pt>
                <c:pt idx="8356">
                  <c:v>30.312000000000001</c:v>
                </c:pt>
                <c:pt idx="8357">
                  <c:v>30.312000000000001</c:v>
                </c:pt>
                <c:pt idx="8358">
                  <c:v>30.312000000000001</c:v>
                </c:pt>
                <c:pt idx="8359">
                  <c:v>30.312000000000001</c:v>
                </c:pt>
                <c:pt idx="8360">
                  <c:v>30.312000000000001</c:v>
                </c:pt>
                <c:pt idx="8361">
                  <c:v>30.312000000000001</c:v>
                </c:pt>
                <c:pt idx="8362">
                  <c:v>30.25</c:v>
                </c:pt>
                <c:pt idx="8363">
                  <c:v>30.25</c:v>
                </c:pt>
                <c:pt idx="8364">
                  <c:v>30.25</c:v>
                </c:pt>
                <c:pt idx="8365">
                  <c:v>30.25</c:v>
                </c:pt>
                <c:pt idx="8366">
                  <c:v>30.25</c:v>
                </c:pt>
                <c:pt idx="8367">
                  <c:v>30.25</c:v>
                </c:pt>
                <c:pt idx="8368">
                  <c:v>30.25</c:v>
                </c:pt>
                <c:pt idx="8369">
                  <c:v>30.25</c:v>
                </c:pt>
                <c:pt idx="8370">
                  <c:v>30.25</c:v>
                </c:pt>
                <c:pt idx="8371">
                  <c:v>30.25</c:v>
                </c:pt>
                <c:pt idx="8372">
                  <c:v>30.312000000000001</c:v>
                </c:pt>
                <c:pt idx="8373">
                  <c:v>30.25</c:v>
                </c:pt>
                <c:pt idx="8374">
                  <c:v>30.25</c:v>
                </c:pt>
                <c:pt idx="8375">
                  <c:v>30.25</c:v>
                </c:pt>
                <c:pt idx="8376">
                  <c:v>30.25</c:v>
                </c:pt>
                <c:pt idx="8377">
                  <c:v>30.25</c:v>
                </c:pt>
                <c:pt idx="8378">
                  <c:v>30.25</c:v>
                </c:pt>
                <c:pt idx="8379">
                  <c:v>30.312000000000001</c:v>
                </c:pt>
                <c:pt idx="8380">
                  <c:v>30.25</c:v>
                </c:pt>
                <c:pt idx="8381">
                  <c:v>30.25</c:v>
                </c:pt>
                <c:pt idx="8382">
                  <c:v>30.25</c:v>
                </c:pt>
                <c:pt idx="8383">
                  <c:v>30.25</c:v>
                </c:pt>
                <c:pt idx="8384">
                  <c:v>30.25</c:v>
                </c:pt>
                <c:pt idx="8385">
                  <c:v>30.25</c:v>
                </c:pt>
                <c:pt idx="8386">
                  <c:v>30.25</c:v>
                </c:pt>
                <c:pt idx="8387">
                  <c:v>30.25</c:v>
                </c:pt>
                <c:pt idx="8388">
                  <c:v>30.25</c:v>
                </c:pt>
                <c:pt idx="8389">
                  <c:v>30.25</c:v>
                </c:pt>
                <c:pt idx="8390">
                  <c:v>30.25</c:v>
                </c:pt>
                <c:pt idx="8391">
                  <c:v>30.25</c:v>
                </c:pt>
                <c:pt idx="8392">
                  <c:v>30.25</c:v>
                </c:pt>
                <c:pt idx="8393">
                  <c:v>30.312000000000001</c:v>
                </c:pt>
                <c:pt idx="8394">
                  <c:v>30.312000000000001</c:v>
                </c:pt>
                <c:pt idx="8395">
                  <c:v>30.312000000000001</c:v>
                </c:pt>
                <c:pt idx="8396">
                  <c:v>30.25</c:v>
                </c:pt>
                <c:pt idx="8397">
                  <c:v>30.312000000000001</c:v>
                </c:pt>
                <c:pt idx="8398">
                  <c:v>30.312000000000001</c:v>
                </c:pt>
                <c:pt idx="8399">
                  <c:v>30.312000000000001</c:v>
                </c:pt>
                <c:pt idx="8400">
                  <c:v>30.312000000000001</c:v>
                </c:pt>
                <c:pt idx="8401">
                  <c:v>30.25</c:v>
                </c:pt>
                <c:pt idx="8402">
                  <c:v>30.312000000000001</c:v>
                </c:pt>
                <c:pt idx="8403">
                  <c:v>30.312000000000001</c:v>
                </c:pt>
                <c:pt idx="8404">
                  <c:v>30.312000000000001</c:v>
                </c:pt>
                <c:pt idx="8405">
                  <c:v>30.312000000000001</c:v>
                </c:pt>
                <c:pt idx="8406">
                  <c:v>30.312000000000001</c:v>
                </c:pt>
                <c:pt idx="8407">
                  <c:v>30.25</c:v>
                </c:pt>
                <c:pt idx="8408">
                  <c:v>30.25</c:v>
                </c:pt>
                <c:pt idx="8409">
                  <c:v>30.25</c:v>
                </c:pt>
                <c:pt idx="8410">
                  <c:v>30.312000000000001</c:v>
                </c:pt>
                <c:pt idx="8411">
                  <c:v>30.25</c:v>
                </c:pt>
                <c:pt idx="8412">
                  <c:v>30.312000000000001</c:v>
                </c:pt>
                <c:pt idx="8413">
                  <c:v>30.25</c:v>
                </c:pt>
                <c:pt idx="8414">
                  <c:v>30.312000000000001</c:v>
                </c:pt>
                <c:pt idx="8415">
                  <c:v>30.25</c:v>
                </c:pt>
                <c:pt idx="8416">
                  <c:v>30.25</c:v>
                </c:pt>
                <c:pt idx="8417">
                  <c:v>30.25</c:v>
                </c:pt>
                <c:pt idx="8418">
                  <c:v>30.25</c:v>
                </c:pt>
                <c:pt idx="8419">
                  <c:v>30.312000000000001</c:v>
                </c:pt>
                <c:pt idx="8420">
                  <c:v>30.25</c:v>
                </c:pt>
                <c:pt idx="8421">
                  <c:v>30.25</c:v>
                </c:pt>
                <c:pt idx="8422">
                  <c:v>30.25</c:v>
                </c:pt>
                <c:pt idx="8423">
                  <c:v>30.25</c:v>
                </c:pt>
                <c:pt idx="8424">
                  <c:v>30.25</c:v>
                </c:pt>
                <c:pt idx="8425">
                  <c:v>30.25</c:v>
                </c:pt>
                <c:pt idx="8426">
                  <c:v>30.25</c:v>
                </c:pt>
                <c:pt idx="8427">
                  <c:v>30.25</c:v>
                </c:pt>
                <c:pt idx="8428">
                  <c:v>30.25</c:v>
                </c:pt>
                <c:pt idx="8429">
                  <c:v>30.25</c:v>
                </c:pt>
                <c:pt idx="8430">
                  <c:v>30.25</c:v>
                </c:pt>
                <c:pt idx="8431">
                  <c:v>30.25</c:v>
                </c:pt>
                <c:pt idx="8432">
                  <c:v>30.25</c:v>
                </c:pt>
                <c:pt idx="8433">
                  <c:v>30.25</c:v>
                </c:pt>
                <c:pt idx="8434">
                  <c:v>30.25</c:v>
                </c:pt>
                <c:pt idx="8435">
                  <c:v>30.25</c:v>
                </c:pt>
                <c:pt idx="8436">
                  <c:v>30.25</c:v>
                </c:pt>
                <c:pt idx="8437">
                  <c:v>30.25</c:v>
                </c:pt>
                <c:pt idx="8438">
                  <c:v>30.25</c:v>
                </c:pt>
                <c:pt idx="8439">
                  <c:v>30.25</c:v>
                </c:pt>
                <c:pt idx="8440">
                  <c:v>30.25</c:v>
                </c:pt>
                <c:pt idx="8441">
                  <c:v>30.25</c:v>
                </c:pt>
                <c:pt idx="8442">
                  <c:v>30.25</c:v>
                </c:pt>
                <c:pt idx="8443">
                  <c:v>30.25</c:v>
                </c:pt>
                <c:pt idx="8444">
                  <c:v>30.25</c:v>
                </c:pt>
                <c:pt idx="8445">
                  <c:v>30.25</c:v>
                </c:pt>
                <c:pt idx="8446">
                  <c:v>30.25</c:v>
                </c:pt>
                <c:pt idx="8447">
                  <c:v>30.25</c:v>
                </c:pt>
                <c:pt idx="8448">
                  <c:v>30.25</c:v>
                </c:pt>
                <c:pt idx="8449">
                  <c:v>30.25</c:v>
                </c:pt>
                <c:pt idx="8450">
                  <c:v>30.25</c:v>
                </c:pt>
                <c:pt idx="8451">
                  <c:v>30.25</c:v>
                </c:pt>
                <c:pt idx="8452">
                  <c:v>30.25</c:v>
                </c:pt>
                <c:pt idx="8453">
                  <c:v>30.25</c:v>
                </c:pt>
                <c:pt idx="8454">
                  <c:v>30.25</c:v>
                </c:pt>
                <c:pt idx="8455">
                  <c:v>30.25</c:v>
                </c:pt>
                <c:pt idx="8456">
                  <c:v>30.25</c:v>
                </c:pt>
                <c:pt idx="8457">
                  <c:v>30.25</c:v>
                </c:pt>
                <c:pt idx="8458">
                  <c:v>30.25</c:v>
                </c:pt>
                <c:pt idx="8459">
                  <c:v>30.25</c:v>
                </c:pt>
                <c:pt idx="8460">
                  <c:v>30.25</c:v>
                </c:pt>
                <c:pt idx="8461">
                  <c:v>30.312000000000001</c:v>
                </c:pt>
                <c:pt idx="8462">
                  <c:v>30.25</c:v>
                </c:pt>
                <c:pt idx="8463">
                  <c:v>30.312000000000001</c:v>
                </c:pt>
                <c:pt idx="8464">
                  <c:v>30.312000000000001</c:v>
                </c:pt>
                <c:pt idx="8465">
                  <c:v>30.312000000000001</c:v>
                </c:pt>
                <c:pt idx="8466">
                  <c:v>30.25</c:v>
                </c:pt>
                <c:pt idx="8467">
                  <c:v>30.312000000000001</c:v>
                </c:pt>
                <c:pt idx="8468">
                  <c:v>30.312000000000001</c:v>
                </c:pt>
                <c:pt idx="8469">
                  <c:v>30.312000000000001</c:v>
                </c:pt>
                <c:pt idx="8470">
                  <c:v>30.312000000000001</c:v>
                </c:pt>
                <c:pt idx="8471">
                  <c:v>30.312000000000001</c:v>
                </c:pt>
                <c:pt idx="8472">
                  <c:v>30.312000000000001</c:v>
                </c:pt>
                <c:pt idx="8473">
                  <c:v>30.312000000000001</c:v>
                </c:pt>
                <c:pt idx="8474">
                  <c:v>30.312000000000001</c:v>
                </c:pt>
                <c:pt idx="8475">
                  <c:v>30.312000000000001</c:v>
                </c:pt>
                <c:pt idx="8476">
                  <c:v>30.312000000000001</c:v>
                </c:pt>
                <c:pt idx="8477">
                  <c:v>30.312000000000001</c:v>
                </c:pt>
                <c:pt idx="8478">
                  <c:v>30.312000000000001</c:v>
                </c:pt>
                <c:pt idx="8479">
                  <c:v>30.312000000000001</c:v>
                </c:pt>
                <c:pt idx="8480">
                  <c:v>30.312000000000001</c:v>
                </c:pt>
                <c:pt idx="8481">
                  <c:v>30.312000000000001</c:v>
                </c:pt>
                <c:pt idx="8482">
                  <c:v>30.312000000000001</c:v>
                </c:pt>
                <c:pt idx="8483">
                  <c:v>30.312000000000001</c:v>
                </c:pt>
                <c:pt idx="8484">
                  <c:v>30.312000000000001</c:v>
                </c:pt>
                <c:pt idx="8485">
                  <c:v>30.312000000000001</c:v>
                </c:pt>
                <c:pt idx="8486">
                  <c:v>30.375</c:v>
                </c:pt>
                <c:pt idx="8487">
                  <c:v>30.375</c:v>
                </c:pt>
                <c:pt idx="8488">
                  <c:v>30.375</c:v>
                </c:pt>
                <c:pt idx="8489">
                  <c:v>30.375</c:v>
                </c:pt>
                <c:pt idx="8490">
                  <c:v>30.375</c:v>
                </c:pt>
                <c:pt idx="8491">
                  <c:v>30.375</c:v>
                </c:pt>
                <c:pt idx="8492">
                  <c:v>30.375</c:v>
                </c:pt>
                <c:pt idx="8493">
                  <c:v>30.375</c:v>
                </c:pt>
                <c:pt idx="8494">
                  <c:v>30.375</c:v>
                </c:pt>
                <c:pt idx="8495">
                  <c:v>30.375</c:v>
                </c:pt>
                <c:pt idx="8496">
                  <c:v>30.375</c:v>
                </c:pt>
                <c:pt idx="8497">
                  <c:v>30.375</c:v>
                </c:pt>
                <c:pt idx="8498">
                  <c:v>30.375</c:v>
                </c:pt>
                <c:pt idx="8499">
                  <c:v>30.312000000000001</c:v>
                </c:pt>
                <c:pt idx="8500">
                  <c:v>30.375</c:v>
                </c:pt>
                <c:pt idx="8501">
                  <c:v>30.375</c:v>
                </c:pt>
                <c:pt idx="8502">
                  <c:v>30.375</c:v>
                </c:pt>
                <c:pt idx="8503">
                  <c:v>30.375</c:v>
                </c:pt>
                <c:pt idx="8504">
                  <c:v>30.375</c:v>
                </c:pt>
                <c:pt idx="8505">
                  <c:v>30.375</c:v>
                </c:pt>
                <c:pt idx="8506">
                  <c:v>30.375</c:v>
                </c:pt>
                <c:pt idx="8507">
                  <c:v>30.375</c:v>
                </c:pt>
                <c:pt idx="8508">
                  <c:v>30.375</c:v>
                </c:pt>
                <c:pt idx="8509">
                  <c:v>30.375</c:v>
                </c:pt>
                <c:pt idx="8510">
                  <c:v>30.375</c:v>
                </c:pt>
                <c:pt idx="8511">
                  <c:v>30.375</c:v>
                </c:pt>
                <c:pt idx="8512">
                  <c:v>30.375</c:v>
                </c:pt>
                <c:pt idx="8513">
                  <c:v>30.375</c:v>
                </c:pt>
                <c:pt idx="8514">
                  <c:v>30.375</c:v>
                </c:pt>
                <c:pt idx="8515">
                  <c:v>30.375</c:v>
                </c:pt>
                <c:pt idx="8516">
                  <c:v>30.375</c:v>
                </c:pt>
                <c:pt idx="8517">
                  <c:v>30.375</c:v>
                </c:pt>
                <c:pt idx="8518">
                  <c:v>30.375</c:v>
                </c:pt>
                <c:pt idx="8519">
                  <c:v>30.375</c:v>
                </c:pt>
                <c:pt idx="8520">
                  <c:v>30.375</c:v>
                </c:pt>
                <c:pt idx="8521">
                  <c:v>30.375</c:v>
                </c:pt>
                <c:pt idx="8522">
                  <c:v>30.375</c:v>
                </c:pt>
                <c:pt idx="8523">
                  <c:v>30.375</c:v>
                </c:pt>
                <c:pt idx="8524">
                  <c:v>30.375</c:v>
                </c:pt>
                <c:pt idx="8525">
                  <c:v>30.375</c:v>
                </c:pt>
                <c:pt idx="8526">
                  <c:v>30.375</c:v>
                </c:pt>
                <c:pt idx="8527">
                  <c:v>30.375</c:v>
                </c:pt>
                <c:pt idx="8528">
                  <c:v>30.375</c:v>
                </c:pt>
                <c:pt idx="8529">
                  <c:v>30.375</c:v>
                </c:pt>
                <c:pt idx="8530">
                  <c:v>30.375</c:v>
                </c:pt>
                <c:pt idx="8531">
                  <c:v>30.375</c:v>
                </c:pt>
                <c:pt idx="8532">
                  <c:v>30.375</c:v>
                </c:pt>
                <c:pt idx="8533">
                  <c:v>30.375</c:v>
                </c:pt>
                <c:pt idx="8534">
                  <c:v>30.375</c:v>
                </c:pt>
                <c:pt idx="8535">
                  <c:v>30.375</c:v>
                </c:pt>
                <c:pt idx="8536">
                  <c:v>30.375</c:v>
                </c:pt>
                <c:pt idx="8537">
                  <c:v>30.375</c:v>
                </c:pt>
                <c:pt idx="8538">
                  <c:v>30.375</c:v>
                </c:pt>
                <c:pt idx="8539">
                  <c:v>30.375</c:v>
                </c:pt>
                <c:pt idx="8540">
                  <c:v>30.375</c:v>
                </c:pt>
                <c:pt idx="8541">
                  <c:v>30.375</c:v>
                </c:pt>
                <c:pt idx="8542">
                  <c:v>30.375</c:v>
                </c:pt>
                <c:pt idx="8543">
                  <c:v>30.375</c:v>
                </c:pt>
                <c:pt idx="8544">
                  <c:v>30.375</c:v>
                </c:pt>
                <c:pt idx="8545">
                  <c:v>30.375</c:v>
                </c:pt>
                <c:pt idx="8546">
                  <c:v>30.375</c:v>
                </c:pt>
                <c:pt idx="8547">
                  <c:v>30.437000000000001</c:v>
                </c:pt>
                <c:pt idx="8548">
                  <c:v>30.437000000000001</c:v>
                </c:pt>
                <c:pt idx="8549">
                  <c:v>30.375</c:v>
                </c:pt>
                <c:pt idx="8550">
                  <c:v>30.375</c:v>
                </c:pt>
                <c:pt idx="8551">
                  <c:v>30.375</c:v>
                </c:pt>
                <c:pt idx="8552">
                  <c:v>30.375</c:v>
                </c:pt>
                <c:pt idx="8553">
                  <c:v>30.375</c:v>
                </c:pt>
                <c:pt idx="8554">
                  <c:v>30.375</c:v>
                </c:pt>
                <c:pt idx="8555">
                  <c:v>30.375</c:v>
                </c:pt>
                <c:pt idx="8556">
                  <c:v>30.375</c:v>
                </c:pt>
                <c:pt idx="8557">
                  <c:v>30.375</c:v>
                </c:pt>
                <c:pt idx="8558">
                  <c:v>30.375</c:v>
                </c:pt>
                <c:pt idx="8559">
                  <c:v>30.375</c:v>
                </c:pt>
                <c:pt idx="8560">
                  <c:v>30.375</c:v>
                </c:pt>
                <c:pt idx="8561">
                  <c:v>30.375</c:v>
                </c:pt>
                <c:pt idx="8562">
                  <c:v>30.375</c:v>
                </c:pt>
                <c:pt idx="8563">
                  <c:v>30.375</c:v>
                </c:pt>
                <c:pt idx="8564">
                  <c:v>30.437000000000001</c:v>
                </c:pt>
                <c:pt idx="8565">
                  <c:v>30.437000000000001</c:v>
                </c:pt>
                <c:pt idx="8566">
                  <c:v>30.375</c:v>
                </c:pt>
                <c:pt idx="8567">
                  <c:v>30.375</c:v>
                </c:pt>
                <c:pt idx="8568">
                  <c:v>30.375</c:v>
                </c:pt>
                <c:pt idx="8569">
                  <c:v>30.375</c:v>
                </c:pt>
                <c:pt idx="8570">
                  <c:v>30.375</c:v>
                </c:pt>
                <c:pt idx="8571">
                  <c:v>30.375</c:v>
                </c:pt>
                <c:pt idx="8572">
                  <c:v>30.375</c:v>
                </c:pt>
                <c:pt idx="8573">
                  <c:v>30.437000000000001</c:v>
                </c:pt>
                <c:pt idx="8574">
                  <c:v>30.437000000000001</c:v>
                </c:pt>
                <c:pt idx="8575">
                  <c:v>30.375</c:v>
                </c:pt>
                <c:pt idx="8576">
                  <c:v>30.437000000000001</c:v>
                </c:pt>
                <c:pt idx="8577">
                  <c:v>30.437000000000001</c:v>
                </c:pt>
                <c:pt idx="8578">
                  <c:v>30.437000000000001</c:v>
                </c:pt>
                <c:pt idx="8579">
                  <c:v>30.375</c:v>
                </c:pt>
                <c:pt idx="8580">
                  <c:v>30.375</c:v>
                </c:pt>
                <c:pt idx="8581">
                  <c:v>30.437000000000001</c:v>
                </c:pt>
                <c:pt idx="8582">
                  <c:v>30.437000000000001</c:v>
                </c:pt>
                <c:pt idx="8583">
                  <c:v>30.437000000000001</c:v>
                </c:pt>
                <c:pt idx="8584">
                  <c:v>30.437000000000001</c:v>
                </c:pt>
                <c:pt idx="8585">
                  <c:v>30.437000000000001</c:v>
                </c:pt>
                <c:pt idx="8586">
                  <c:v>30.437000000000001</c:v>
                </c:pt>
                <c:pt idx="8587">
                  <c:v>30.437000000000001</c:v>
                </c:pt>
                <c:pt idx="8588">
                  <c:v>30.437000000000001</c:v>
                </c:pt>
                <c:pt idx="8589">
                  <c:v>30.437000000000001</c:v>
                </c:pt>
                <c:pt idx="8590">
                  <c:v>30.437000000000001</c:v>
                </c:pt>
                <c:pt idx="8591">
                  <c:v>30.437000000000001</c:v>
                </c:pt>
                <c:pt idx="8592">
                  <c:v>30.437000000000001</c:v>
                </c:pt>
                <c:pt idx="8593">
                  <c:v>30.437000000000001</c:v>
                </c:pt>
                <c:pt idx="8594">
                  <c:v>30.437000000000001</c:v>
                </c:pt>
                <c:pt idx="8595">
                  <c:v>30.437000000000001</c:v>
                </c:pt>
                <c:pt idx="8596">
                  <c:v>30.437000000000001</c:v>
                </c:pt>
                <c:pt idx="8597">
                  <c:v>30.437000000000001</c:v>
                </c:pt>
                <c:pt idx="8598">
                  <c:v>30.437000000000001</c:v>
                </c:pt>
                <c:pt idx="8599">
                  <c:v>30.437000000000001</c:v>
                </c:pt>
                <c:pt idx="8600">
                  <c:v>30.437000000000001</c:v>
                </c:pt>
                <c:pt idx="8601">
                  <c:v>30.437000000000001</c:v>
                </c:pt>
                <c:pt idx="8602">
                  <c:v>30.437000000000001</c:v>
                </c:pt>
                <c:pt idx="8603">
                  <c:v>30.437000000000001</c:v>
                </c:pt>
                <c:pt idx="8604">
                  <c:v>30.437000000000001</c:v>
                </c:pt>
                <c:pt idx="8605">
                  <c:v>30.5</c:v>
                </c:pt>
                <c:pt idx="8606">
                  <c:v>30.437000000000001</c:v>
                </c:pt>
                <c:pt idx="8607">
                  <c:v>30.437000000000001</c:v>
                </c:pt>
                <c:pt idx="8608">
                  <c:v>30.5</c:v>
                </c:pt>
                <c:pt idx="8609">
                  <c:v>30.5</c:v>
                </c:pt>
                <c:pt idx="8610">
                  <c:v>30.5</c:v>
                </c:pt>
                <c:pt idx="8611">
                  <c:v>30.5</c:v>
                </c:pt>
                <c:pt idx="8612">
                  <c:v>30.5</c:v>
                </c:pt>
                <c:pt idx="8613">
                  <c:v>30.5</c:v>
                </c:pt>
                <c:pt idx="8614">
                  <c:v>30.5</c:v>
                </c:pt>
                <c:pt idx="8615">
                  <c:v>30.5</c:v>
                </c:pt>
                <c:pt idx="8616">
                  <c:v>30.5</c:v>
                </c:pt>
                <c:pt idx="8617">
                  <c:v>30.5</c:v>
                </c:pt>
                <c:pt idx="8618">
                  <c:v>30.5</c:v>
                </c:pt>
                <c:pt idx="8619">
                  <c:v>30.5</c:v>
                </c:pt>
                <c:pt idx="8620">
                  <c:v>30.5</c:v>
                </c:pt>
                <c:pt idx="8621">
                  <c:v>30.5</c:v>
                </c:pt>
                <c:pt idx="8622">
                  <c:v>30.5</c:v>
                </c:pt>
                <c:pt idx="8623">
                  <c:v>30.5</c:v>
                </c:pt>
                <c:pt idx="8624">
                  <c:v>30.562000000000001</c:v>
                </c:pt>
                <c:pt idx="8625">
                  <c:v>30.5</c:v>
                </c:pt>
                <c:pt idx="8626">
                  <c:v>30.5</c:v>
                </c:pt>
                <c:pt idx="8627">
                  <c:v>30.562000000000001</c:v>
                </c:pt>
                <c:pt idx="8628">
                  <c:v>30.5</c:v>
                </c:pt>
                <c:pt idx="8629">
                  <c:v>30.562000000000001</c:v>
                </c:pt>
                <c:pt idx="8630">
                  <c:v>30.562000000000001</c:v>
                </c:pt>
                <c:pt idx="8631">
                  <c:v>30.562000000000001</c:v>
                </c:pt>
                <c:pt idx="8632">
                  <c:v>30.5</c:v>
                </c:pt>
                <c:pt idx="8633">
                  <c:v>30.5</c:v>
                </c:pt>
                <c:pt idx="8634">
                  <c:v>30.562000000000001</c:v>
                </c:pt>
                <c:pt idx="8635">
                  <c:v>30.562000000000001</c:v>
                </c:pt>
                <c:pt idx="8636">
                  <c:v>30.562000000000001</c:v>
                </c:pt>
                <c:pt idx="8637">
                  <c:v>30.5</c:v>
                </c:pt>
                <c:pt idx="8638">
                  <c:v>30.562000000000001</c:v>
                </c:pt>
                <c:pt idx="8639">
                  <c:v>30.5</c:v>
                </c:pt>
                <c:pt idx="8640">
                  <c:v>30.562000000000001</c:v>
                </c:pt>
                <c:pt idx="8641">
                  <c:v>30.562000000000001</c:v>
                </c:pt>
                <c:pt idx="8642">
                  <c:v>30.5</c:v>
                </c:pt>
                <c:pt idx="8643">
                  <c:v>30.562000000000001</c:v>
                </c:pt>
                <c:pt idx="8644">
                  <c:v>30.562000000000001</c:v>
                </c:pt>
                <c:pt idx="8645">
                  <c:v>30.562000000000001</c:v>
                </c:pt>
                <c:pt idx="8646">
                  <c:v>30.5</c:v>
                </c:pt>
                <c:pt idx="8647">
                  <c:v>30.562000000000001</c:v>
                </c:pt>
                <c:pt idx="8648">
                  <c:v>30.562000000000001</c:v>
                </c:pt>
                <c:pt idx="8649">
                  <c:v>30.5</c:v>
                </c:pt>
                <c:pt idx="8650">
                  <c:v>30.5</c:v>
                </c:pt>
                <c:pt idx="8651">
                  <c:v>30.5</c:v>
                </c:pt>
                <c:pt idx="8652">
                  <c:v>30.562000000000001</c:v>
                </c:pt>
                <c:pt idx="8653">
                  <c:v>30.5</c:v>
                </c:pt>
                <c:pt idx="8654">
                  <c:v>30.5</c:v>
                </c:pt>
                <c:pt idx="8655">
                  <c:v>30.5</c:v>
                </c:pt>
                <c:pt idx="8656">
                  <c:v>30.562000000000001</c:v>
                </c:pt>
                <c:pt idx="8657">
                  <c:v>30.5</c:v>
                </c:pt>
                <c:pt idx="8658">
                  <c:v>30.5</c:v>
                </c:pt>
                <c:pt idx="8659">
                  <c:v>30.5</c:v>
                </c:pt>
                <c:pt idx="8660">
                  <c:v>30.5</c:v>
                </c:pt>
                <c:pt idx="8661">
                  <c:v>30.5</c:v>
                </c:pt>
                <c:pt idx="8662">
                  <c:v>30.5</c:v>
                </c:pt>
                <c:pt idx="8663">
                  <c:v>30.5</c:v>
                </c:pt>
                <c:pt idx="8664">
                  <c:v>30.5</c:v>
                </c:pt>
                <c:pt idx="8665">
                  <c:v>30.5</c:v>
                </c:pt>
                <c:pt idx="8666">
                  <c:v>30.5</c:v>
                </c:pt>
                <c:pt idx="8667">
                  <c:v>30.5</c:v>
                </c:pt>
                <c:pt idx="8668">
                  <c:v>30.5</c:v>
                </c:pt>
                <c:pt idx="8669">
                  <c:v>30.437000000000001</c:v>
                </c:pt>
                <c:pt idx="8670">
                  <c:v>30.5</c:v>
                </c:pt>
                <c:pt idx="8671">
                  <c:v>30.437000000000001</c:v>
                </c:pt>
                <c:pt idx="8672">
                  <c:v>30.437000000000001</c:v>
                </c:pt>
                <c:pt idx="8673">
                  <c:v>30.437000000000001</c:v>
                </c:pt>
                <c:pt idx="8674">
                  <c:v>30.437000000000001</c:v>
                </c:pt>
                <c:pt idx="8675">
                  <c:v>30.437000000000001</c:v>
                </c:pt>
                <c:pt idx="8676">
                  <c:v>30.437000000000001</c:v>
                </c:pt>
                <c:pt idx="8677">
                  <c:v>30.437000000000001</c:v>
                </c:pt>
                <c:pt idx="8678">
                  <c:v>30.437000000000001</c:v>
                </c:pt>
                <c:pt idx="8679">
                  <c:v>30.437000000000001</c:v>
                </c:pt>
                <c:pt idx="8680">
                  <c:v>30.437000000000001</c:v>
                </c:pt>
                <c:pt idx="8681">
                  <c:v>30.437000000000001</c:v>
                </c:pt>
                <c:pt idx="8682">
                  <c:v>30.437000000000001</c:v>
                </c:pt>
                <c:pt idx="8683">
                  <c:v>30.437000000000001</c:v>
                </c:pt>
                <c:pt idx="8684">
                  <c:v>30.437000000000001</c:v>
                </c:pt>
                <c:pt idx="8685">
                  <c:v>30.437000000000001</c:v>
                </c:pt>
                <c:pt idx="8686">
                  <c:v>30.437000000000001</c:v>
                </c:pt>
                <c:pt idx="8687">
                  <c:v>30.437000000000001</c:v>
                </c:pt>
                <c:pt idx="8688">
                  <c:v>30.375</c:v>
                </c:pt>
                <c:pt idx="8689">
                  <c:v>30.375</c:v>
                </c:pt>
                <c:pt idx="8690">
                  <c:v>30.375</c:v>
                </c:pt>
                <c:pt idx="8691">
                  <c:v>30.375</c:v>
                </c:pt>
                <c:pt idx="8692">
                  <c:v>30.375</c:v>
                </c:pt>
                <c:pt idx="8693">
                  <c:v>30.375</c:v>
                </c:pt>
                <c:pt idx="8694">
                  <c:v>30.375</c:v>
                </c:pt>
                <c:pt idx="8695">
                  <c:v>30.375</c:v>
                </c:pt>
                <c:pt idx="8696">
                  <c:v>30.375</c:v>
                </c:pt>
                <c:pt idx="8697">
                  <c:v>30.375</c:v>
                </c:pt>
                <c:pt idx="8698">
                  <c:v>30.375</c:v>
                </c:pt>
                <c:pt idx="8699">
                  <c:v>30.375</c:v>
                </c:pt>
                <c:pt idx="8700">
                  <c:v>30.375</c:v>
                </c:pt>
                <c:pt idx="8701">
                  <c:v>30.312000000000001</c:v>
                </c:pt>
                <c:pt idx="8702">
                  <c:v>30.312000000000001</c:v>
                </c:pt>
                <c:pt idx="8703">
                  <c:v>30.312000000000001</c:v>
                </c:pt>
                <c:pt idx="8704">
                  <c:v>30.312000000000001</c:v>
                </c:pt>
                <c:pt idx="8705">
                  <c:v>30.312000000000001</c:v>
                </c:pt>
                <c:pt idx="8706">
                  <c:v>30.312000000000001</c:v>
                </c:pt>
                <c:pt idx="8707">
                  <c:v>30.312000000000001</c:v>
                </c:pt>
                <c:pt idx="8708">
                  <c:v>30.312000000000001</c:v>
                </c:pt>
                <c:pt idx="8709">
                  <c:v>30.312000000000001</c:v>
                </c:pt>
                <c:pt idx="8710">
                  <c:v>30.375</c:v>
                </c:pt>
                <c:pt idx="8711">
                  <c:v>30.312000000000001</c:v>
                </c:pt>
                <c:pt idx="8712">
                  <c:v>30.312000000000001</c:v>
                </c:pt>
                <c:pt idx="8713">
                  <c:v>30.312000000000001</c:v>
                </c:pt>
                <c:pt idx="8714">
                  <c:v>30.312000000000001</c:v>
                </c:pt>
                <c:pt idx="8715">
                  <c:v>30.312000000000001</c:v>
                </c:pt>
                <c:pt idx="8716">
                  <c:v>30.312000000000001</c:v>
                </c:pt>
                <c:pt idx="8717">
                  <c:v>30.312000000000001</c:v>
                </c:pt>
                <c:pt idx="8718">
                  <c:v>30.312000000000001</c:v>
                </c:pt>
                <c:pt idx="8719">
                  <c:v>30.312000000000001</c:v>
                </c:pt>
                <c:pt idx="8720">
                  <c:v>30.312000000000001</c:v>
                </c:pt>
                <c:pt idx="8721">
                  <c:v>30.312000000000001</c:v>
                </c:pt>
                <c:pt idx="8722">
                  <c:v>30.312000000000001</c:v>
                </c:pt>
                <c:pt idx="8723">
                  <c:v>30.312000000000001</c:v>
                </c:pt>
                <c:pt idx="8724">
                  <c:v>30.312000000000001</c:v>
                </c:pt>
                <c:pt idx="8725">
                  <c:v>30.312000000000001</c:v>
                </c:pt>
                <c:pt idx="8726">
                  <c:v>30.312000000000001</c:v>
                </c:pt>
                <c:pt idx="8727">
                  <c:v>30.312000000000001</c:v>
                </c:pt>
                <c:pt idx="8728">
                  <c:v>30.312000000000001</c:v>
                </c:pt>
                <c:pt idx="8729">
                  <c:v>30.312000000000001</c:v>
                </c:pt>
                <c:pt idx="8730">
                  <c:v>30.312000000000001</c:v>
                </c:pt>
                <c:pt idx="8731">
                  <c:v>30.312000000000001</c:v>
                </c:pt>
                <c:pt idx="8732">
                  <c:v>30.312000000000001</c:v>
                </c:pt>
                <c:pt idx="8733">
                  <c:v>30.312000000000001</c:v>
                </c:pt>
                <c:pt idx="8734">
                  <c:v>30.312000000000001</c:v>
                </c:pt>
                <c:pt idx="8735">
                  <c:v>30.312000000000001</c:v>
                </c:pt>
                <c:pt idx="8736">
                  <c:v>30.312000000000001</c:v>
                </c:pt>
                <c:pt idx="8737">
                  <c:v>30.312000000000001</c:v>
                </c:pt>
                <c:pt idx="8738">
                  <c:v>30.312000000000001</c:v>
                </c:pt>
                <c:pt idx="8739">
                  <c:v>30.312000000000001</c:v>
                </c:pt>
                <c:pt idx="8740">
                  <c:v>30.312000000000001</c:v>
                </c:pt>
                <c:pt idx="8741">
                  <c:v>30.312000000000001</c:v>
                </c:pt>
                <c:pt idx="8742">
                  <c:v>30.312000000000001</c:v>
                </c:pt>
                <c:pt idx="8743">
                  <c:v>30.312000000000001</c:v>
                </c:pt>
                <c:pt idx="8744">
                  <c:v>30.312000000000001</c:v>
                </c:pt>
                <c:pt idx="8745">
                  <c:v>30.312000000000001</c:v>
                </c:pt>
                <c:pt idx="8746">
                  <c:v>30.312000000000001</c:v>
                </c:pt>
                <c:pt idx="8747">
                  <c:v>30.312000000000001</c:v>
                </c:pt>
                <c:pt idx="8748">
                  <c:v>30.312000000000001</c:v>
                </c:pt>
                <c:pt idx="8749">
                  <c:v>30.312000000000001</c:v>
                </c:pt>
                <c:pt idx="8750">
                  <c:v>30.312000000000001</c:v>
                </c:pt>
                <c:pt idx="8751">
                  <c:v>30.312000000000001</c:v>
                </c:pt>
                <c:pt idx="8752">
                  <c:v>30.312000000000001</c:v>
                </c:pt>
                <c:pt idx="8753">
                  <c:v>30.312000000000001</c:v>
                </c:pt>
                <c:pt idx="8754">
                  <c:v>30.312000000000001</c:v>
                </c:pt>
                <c:pt idx="8755">
                  <c:v>30.312000000000001</c:v>
                </c:pt>
                <c:pt idx="8756">
                  <c:v>30.312000000000001</c:v>
                </c:pt>
                <c:pt idx="8757">
                  <c:v>30.312000000000001</c:v>
                </c:pt>
                <c:pt idx="8758">
                  <c:v>30.312000000000001</c:v>
                </c:pt>
                <c:pt idx="8759">
                  <c:v>30.312000000000001</c:v>
                </c:pt>
                <c:pt idx="8760">
                  <c:v>30.312000000000001</c:v>
                </c:pt>
                <c:pt idx="8761">
                  <c:v>30.312000000000001</c:v>
                </c:pt>
                <c:pt idx="8762">
                  <c:v>30.312000000000001</c:v>
                </c:pt>
                <c:pt idx="8763">
                  <c:v>30.312000000000001</c:v>
                </c:pt>
                <c:pt idx="8764">
                  <c:v>30.312000000000001</c:v>
                </c:pt>
                <c:pt idx="8765">
                  <c:v>30.312000000000001</c:v>
                </c:pt>
                <c:pt idx="8766">
                  <c:v>30.312000000000001</c:v>
                </c:pt>
                <c:pt idx="8767">
                  <c:v>30.312000000000001</c:v>
                </c:pt>
                <c:pt idx="8768">
                  <c:v>30.312000000000001</c:v>
                </c:pt>
                <c:pt idx="8769">
                  <c:v>30.312000000000001</c:v>
                </c:pt>
                <c:pt idx="8770">
                  <c:v>30.312000000000001</c:v>
                </c:pt>
                <c:pt idx="8771">
                  <c:v>30.312000000000001</c:v>
                </c:pt>
                <c:pt idx="8772">
                  <c:v>30.312000000000001</c:v>
                </c:pt>
                <c:pt idx="8773">
                  <c:v>30.312000000000001</c:v>
                </c:pt>
                <c:pt idx="8774">
                  <c:v>30.312000000000001</c:v>
                </c:pt>
                <c:pt idx="8775">
                  <c:v>30.312000000000001</c:v>
                </c:pt>
                <c:pt idx="8776">
                  <c:v>30.312000000000001</c:v>
                </c:pt>
                <c:pt idx="8777">
                  <c:v>30.312000000000001</c:v>
                </c:pt>
                <c:pt idx="8778">
                  <c:v>30.312000000000001</c:v>
                </c:pt>
                <c:pt idx="8779">
                  <c:v>30.312000000000001</c:v>
                </c:pt>
                <c:pt idx="8780">
                  <c:v>30.312000000000001</c:v>
                </c:pt>
                <c:pt idx="8781">
                  <c:v>30.312000000000001</c:v>
                </c:pt>
                <c:pt idx="8782">
                  <c:v>30.312000000000001</c:v>
                </c:pt>
                <c:pt idx="8783">
                  <c:v>30.312000000000001</c:v>
                </c:pt>
                <c:pt idx="8784">
                  <c:v>30.312000000000001</c:v>
                </c:pt>
                <c:pt idx="8785">
                  <c:v>30.312000000000001</c:v>
                </c:pt>
                <c:pt idx="8786">
                  <c:v>30.312000000000001</c:v>
                </c:pt>
                <c:pt idx="8787">
                  <c:v>30.312000000000001</c:v>
                </c:pt>
                <c:pt idx="8788">
                  <c:v>30.312000000000001</c:v>
                </c:pt>
                <c:pt idx="8789">
                  <c:v>30.312000000000001</c:v>
                </c:pt>
                <c:pt idx="8790">
                  <c:v>30.312000000000001</c:v>
                </c:pt>
                <c:pt idx="8791">
                  <c:v>30.312000000000001</c:v>
                </c:pt>
                <c:pt idx="8792">
                  <c:v>30.312000000000001</c:v>
                </c:pt>
                <c:pt idx="8793">
                  <c:v>30.312000000000001</c:v>
                </c:pt>
                <c:pt idx="8794">
                  <c:v>30.312000000000001</c:v>
                </c:pt>
                <c:pt idx="8795">
                  <c:v>30.375</c:v>
                </c:pt>
                <c:pt idx="8796">
                  <c:v>30.312000000000001</c:v>
                </c:pt>
                <c:pt idx="8797">
                  <c:v>30.312000000000001</c:v>
                </c:pt>
                <c:pt idx="8798">
                  <c:v>30.312000000000001</c:v>
                </c:pt>
                <c:pt idx="8799">
                  <c:v>30.375</c:v>
                </c:pt>
                <c:pt idx="8800">
                  <c:v>30.312000000000001</c:v>
                </c:pt>
                <c:pt idx="8801">
                  <c:v>30.375</c:v>
                </c:pt>
                <c:pt idx="8802">
                  <c:v>30.375</c:v>
                </c:pt>
                <c:pt idx="8803">
                  <c:v>30.375</c:v>
                </c:pt>
                <c:pt idx="8804">
                  <c:v>30.375</c:v>
                </c:pt>
                <c:pt idx="8805">
                  <c:v>30.375</c:v>
                </c:pt>
                <c:pt idx="8806">
                  <c:v>30.375</c:v>
                </c:pt>
                <c:pt idx="8807">
                  <c:v>30.375</c:v>
                </c:pt>
                <c:pt idx="8808">
                  <c:v>30.375</c:v>
                </c:pt>
                <c:pt idx="8809">
                  <c:v>30.375</c:v>
                </c:pt>
                <c:pt idx="8810">
                  <c:v>30.375</c:v>
                </c:pt>
                <c:pt idx="8811">
                  <c:v>30.375</c:v>
                </c:pt>
                <c:pt idx="8812">
                  <c:v>30.375</c:v>
                </c:pt>
                <c:pt idx="8813">
                  <c:v>30.375</c:v>
                </c:pt>
                <c:pt idx="8814">
                  <c:v>30.437000000000001</c:v>
                </c:pt>
                <c:pt idx="8815">
                  <c:v>30.375</c:v>
                </c:pt>
                <c:pt idx="8816">
                  <c:v>30.437000000000001</c:v>
                </c:pt>
                <c:pt idx="8817">
                  <c:v>30.437000000000001</c:v>
                </c:pt>
                <c:pt idx="8818">
                  <c:v>30.375</c:v>
                </c:pt>
                <c:pt idx="8819">
                  <c:v>30.437000000000001</c:v>
                </c:pt>
                <c:pt idx="8820">
                  <c:v>30.437000000000001</c:v>
                </c:pt>
                <c:pt idx="8821">
                  <c:v>30.437000000000001</c:v>
                </c:pt>
                <c:pt idx="8822">
                  <c:v>30.437000000000001</c:v>
                </c:pt>
                <c:pt idx="8823">
                  <c:v>30.437000000000001</c:v>
                </c:pt>
                <c:pt idx="8824">
                  <c:v>30.437000000000001</c:v>
                </c:pt>
                <c:pt idx="8825">
                  <c:v>30.437000000000001</c:v>
                </c:pt>
                <c:pt idx="8826">
                  <c:v>30.437000000000001</c:v>
                </c:pt>
                <c:pt idx="8827">
                  <c:v>30.437000000000001</c:v>
                </c:pt>
                <c:pt idx="8828">
                  <c:v>30.437000000000001</c:v>
                </c:pt>
                <c:pt idx="8829">
                  <c:v>30.437000000000001</c:v>
                </c:pt>
                <c:pt idx="8830">
                  <c:v>30.437000000000001</c:v>
                </c:pt>
                <c:pt idx="8831">
                  <c:v>30.437000000000001</c:v>
                </c:pt>
                <c:pt idx="8832">
                  <c:v>30.437000000000001</c:v>
                </c:pt>
                <c:pt idx="8833">
                  <c:v>30.5</c:v>
                </c:pt>
                <c:pt idx="8834">
                  <c:v>30.437000000000001</c:v>
                </c:pt>
                <c:pt idx="8835">
                  <c:v>30.5</c:v>
                </c:pt>
                <c:pt idx="8836">
                  <c:v>30.437000000000001</c:v>
                </c:pt>
                <c:pt idx="8837">
                  <c:v>30.437000000000001</c:v>
                </c:pt>
                <c:pt idx="8838">
                  <c:v>30.437000000000001</c:v>
                </c:pt>
                <c:pt idx="8839">
                  <c:v>30.5</c:v>
                </c:pt>
                <c:pt idx="8840">
                  <c:v>30.5</c:v>
                </c:pt>
                <c:pt idx="8841">
                  <c:v>30.5</c:v>
                </c:pt>
                <c:pt idx="8842">
                  <c:v>30.437000000000001</c:v>
                </c:pt>
                <c:pt idx="8843">
                  <c:v>30.5</c:v>
                </c:pt>
                <c:pt idx="8844">
                  <c:v>30.437000000000001</c:v>
                </c:pt>
                <c:pt idx="8845">
                  <c:v>30.5</c:v>
                </c:pt>
                <c:pt idx="8846">
                  <c:v>30.5</c:v>
                </c:pt>
                <c:pt idx="8847">
                  <c:v>30.5</c:v>
                </c:pt>
                <c:pt idx="8848">
                  <c:v>30.5</c:v>
                </c:pt>
                <c:pt idx="8849">
                  <c:v>30.5</c:v>
                </c:pt>
                <c:pt idx="8850">
                  <c:v>30.5</c:v>
                </c:pt>
                <c:pt idx="8851">
                  <c:v>30.5</c:v>
                </c:pt>
                <c:pt idx="8852">
                  <c:v>30.5</c:v>
                </c:pt>
                <c:pt idx="8853">
                  <c:v>30.5</c:v>
                </c:pt>
                <c:pt idx="8854">
                  <c:v>30.5</c:v>
                </c:pt>
                <c:pt idx="8855">
                  <c:v>30.5</c:v>
                </c:pt>
                <c:pt idx="8856">
                  <c:v>30.5</c:v>
                </c:pt>
                <c:pt idx="8857">
                  <c:v>30.5</c:v>
                </c:pt>
                <c:pt idx="8858">
                  <c:v>30.5</c:v>
                </c:pt>
                <c:pt idx="8859">
                  <c:v>30.5</c:v>
                </c:pt>
                <c:pt idx="8860">
                  <c:v>30.562000000000001</c:v>
                </c:pt>
                <c:pt idx="8861">
                  <c:v>30.5</c:v>
                </c:pt>
                <c:pt idx="8862">
                  <c:v>30.5</c:v>
                </c:pt>
                <c:pt idx="8863">
                  <c:v>30.562000000000001</c:v>
                </c:pt>
                <c:pt idx="8864">
                  <c:v>30.5</c:v>
                </c:pt>
                <c:pt idx="8865">
                  <c:v>30.5</c:v>
                </c:pt>
                <c:pt idx="8866">
                  <c:v>30.5</c:v>
                </c:pt>
                <c:pt idx="8867">
                  <c:v>30.562000000000001</c:v>
                </c:pt>
                <c:pt idx="8868">
                  <c:v>30.5</c:v>
                </c:pt>
                <c:pt idx="8869">
                  <c:v>30.5</c:v>
                </c:pt>
                <c:pt idx="8870">
                  <c:v>30.562000000000001</c:v>
                </c:pt>
                <c:pt idx="8871">
                  <c:v>30.562000000000001</c:v>
                </c:pt>
                <c:pt idx="8872">
                  <c:v>30.562000000000001</c:v>
                </c:pt>
                <c:pt idx="8873">
                  <c:v>30.562000000000001</c:v>
                </c:pt>
                <c:pt idx="8874">
                  <c:v>30.562000000000001</c:v>
                </c:pt>
                <c:pt idx="8875">
                  <c:v>30.562000000000001</c:v>
                </c:pt>
                <c:pt idx="8876">
                  <c:v>30.562000000000001</c:v>
                </c:pt>
                <c:pt idx="8877">
                  <c:v>30.562000000000001</c:v>
                </c:pt>
                <c:pt idx="8878">
                  <c:v>30.562000000000001</c:v>
                </c:pt>
                <c:pt idx="8879">
                  <c:v>30.562000000000001</c:v>
                </c:pt>
                <c:pt idx="8880">
                  <c:v>30.562000000000001</c:v>
                </c:pt>
                <c:pt idx="8881">
                  <c:v>30.562000000000001</c:v>
                </c:pt>
                <c:pt idx="8882">
                  <c:v>30.562000000000001</c:v>
                </c:pt>
                <c:pt idx="8883">
                  <c:v>30.562000000000001</c:v>
                </c:pt>
                <c:pt idx="8884">
                  <c:v>30.562000000000001</c:v>
                </c:pt>
                <c:pt idx="8885">
                  <c:v>30.562000000000001</c:v>
                </c:pt>
                <c:pt idx="8886">
                  <c:v>30.562000000000001</c:v>
                </c:pt>
                <c:pt idx="8887">
                  <c:v>30.562000000000001</c:v>
                </c:pt>
                <c:pt idx="8888">
                  <c:v>30.562000000000001</c:v>
                </c:pt>
                <c:pt idx="8889">
                  <c:v>30.562000000000001</c:v>
                </c:pt>
                <c:pt idx="8890">
                  <c:v>30.562000000000001</c:v>
                </c:pt>
                <c:pt idx="8891">
                  <c:v>30.562000000000001</c:v>
                </c:pt>
                <c:pt idx="8892">
                  <c:v>30.562000000000001</c:v>
                </c:pt>
                <c:pt idx="8893">
                  <c:v>30.562000000000001</c:v>
                </c:pt>
                <c:pt idx="8894">
                  <c:v>30.562000000000001</c:v>
                </c:pt>
                <c:pt idx="8895">
                  <c:v>30.562000000000001</c:v>
                </c:pt>
                <c:pt idx="8896">
                  <c:v>30.562000000000001</c:v>
                </c:pt>
                <c:pt idx="8897">
                  <c:v>30.562000000000001</c:v>
                </c:pt>
                <c:pt idx="8898">
                  <c:v>30.562000000000001</c:v>
                </c:pt>
                <c:pt idx="8899">
                  <c:v>30.562000000000001</c:v>
                </c:pt>
                <c:pt idx="8900">
                  <c:v>30.562000000000001</c:v>
                </c:pt>
                <c:pt idx="8901">
                  <c:v>30.562000000000001</c:v>
                </c:pt>
                <c:pt idx="8902">
                  <c:v>30.562000000000001</c:v>
                </c:pt>
                <c:pt idx="8903">
                  <c:v>30.5</c:v>
                </c:pt>
                <c:pt idx="8904">
                  <c:v>30.5</c:v>
                </c:pt>
                <c:pt idx="8905">
                  <c:v>30.562000000000001</c:v>
                </c:pt>
                <c:pt idx="8906">
                  <c:v>30.562000000000001</c:v>
                </c:pt>
                <c:pt idx="8907">
                  <c:v>30.5</c:v>
                </c:pt>
                <c:pt idx="8908">
                  <c:v>30.5</c:v>
                </c:pt>
                <c:pt idx="8909">
                  <c:v>30.5</c:v>
                </c:pt>
                <c:pt idx="8910">
                  <c:v>30.5</c:v>
                </c:pt>
                <c:pt idx="8911">
                  <c:v>30.5</c:v>
                </c:pt>
                <c:pt idx="8912">
                  <c:v>30.5</c:v>
                </c:pt>
                <c:pt idx="8913">
                  <c:v>30.5</c:v>
                </c:pt>
                <c:pt idx="8914">
                  <c:v>30.5</c:v>
                </c:pt>
                <c:pt idx="8915">
                  <c:v>30.5</c:v>
                </c:pt>
                <c:pt idx="8916">
                  <c:v>30.5</c:v>
                </c:pt>
                <c:pt idx="8917">
                  <c:v>30.5</c:v>
                </c:pt>
                <c:pt idx="8918">
                  <c:v>30.5</c:v>
                </c:pt>
                <c:pt idx="8919">
                  <c:v>30.5</c:v>
                </c:pt>
                <c:pt idx="8920">
                  <c:v>30.5</c:v>
                </c:pt>
                <c:pt idx="8921">
                  <c:v>30.5</c:v>
                </c:pt>
                <c:pt idx="8922">
                  <c:v>30.562000000000001</c:v>
                </c:pt>
                <c:pt idx="8923">
                  <c:v>30.562000000000001</c:v>
                </c:pt>
                <c:pt idx="8924">
                  <c:v>30.562000000000001</c:v>
                </c:pt>
                <c:pt idx="8925">
                  <c:v>30.5</c:v>
                </c:pt>
                <c:pt idx="8926">
                  <c:v>30.5</c:v>
                </c:pt>
                <c:pt idx="8927">
                  <c:v>30.5</c:v>
                </c:pt>
                <c:pt idx="8928">
                  <c:v>30.5</c:v>
                </c:pt>
                <c:pt idx="8929">
                  <c:v>30.5</c:v>
                </c:pt>
                <c:pt idx="8930">
                  <c:v>30.562000000000001</c:v>
                </c:pt>
                <c:pt idx="8931">
                  <c:v>30.5</c:v>
                </c:pt>
                <c:pt idx="8932">
                  <c:v>30.562000000000001</c:v>
                </c:pt>
                <c:pt idx="8933">
                  <c:v>30.5</c:v>
                </c:pt>
                <c:pt idx="8934">
                  <c:v>30.5</c:v>
                </c:pt>
                <c:pt idx="8935">
                  <c:v>30.5</c:v>
                </c:pt>
                <c:pt idx="8936">
                  <c:v>30.5</c:v>
                </c:pt>
                <c:pt idx="8937">
                  <c:v>30.562000000000001</c:v>
                </c:pt>
                <c:pt idx="8938">
                  <c:v>30.562000000000001</c:v>
                </c:pt>
                <c:pt idx="8939">
                  <c:v>30.5</c:v>
                </c:pt>
                <c:pt idx="8940">
                  <c:v>30.562000000000001</c:v>
                </c:pt>
                <c:pt idx="8941">
                  <c:v>30.562000000000001</c:v>
                </c:pt>
                <c:pt idx="8942">
                  <c:v>30.562000000000001</c:v>
                </c:pt>
                <c:pt idx="8943">
                  <c:v>30.562000000000001</c:v>
                </c:pt>
                <c:pt idx="8944">
                  <c:v>30.562000000000001</c:v>
                </c:pt>
                <c:pt idx="8945">
                  <c:v>30.562000000000001</c:v>
                </c:pt>
                <c:pt idx="8946">
                  <c:v>30.562000000000001</c:v>
                </c:pt>
                <c:pt idx="8947">
                  <c:v>30.5</c:v>
                </c:pt>
                <c:pt idx="8948">
                  <c:v>30.562000000000001</c:v>
                </c:pt>
                <c:pt idx="8949">
                  <c:v>30.562000000000001</c:v>
                </c:pt>
                <c:pt idx="8950">
                  <c:v>30.5</c:v>
                </c:pt>
                <c:pt idx="8951">
                  <c:v>30.562000000000001</c:v>
                </c:pt>
                <c:pt idx="8952">
                  <c:v>30.562000000000001</c:v>
                </c:pt>
                <c:pt idx="8953">
                  <c:v>30.562000000000001</c:v>
                </c:pt>
                <c:pt idx="8954">
                  <c:v>30.562000000000001</c:v>
                </c:pt>
                <c:pt idx="8955">
                  <c:v>30.562000000000001</c:v>
                </c:pt>
                <c:pt idx="8956">
                  <c:v>30.5</c:v>
                </c:pt>
                <c:pt idx="8957">
                  <c:v>30.5</c:v>
                </c:pt>
                <c:pt idx="8958">
                  <c:v>30.562000000000001</c:v>
                </c:pt>
                <c:pt idx="8959">
                  <c:v>30.562000000000001</c:v>
                </c:pt>
                <c:pt idx="8960">
                  <c:v>30.562000000000001</c:v>
                </c:pt>
                <c:pt idx="8961">
                  <c:v>30.5</c:v>
                </c:pt>
                <c:pt idx="8962">
                  <c:v>30.5</c:v>
                </c:pt>
                <c:pt idx="8963">
                  <c:v>30.562000000000001</c:v>
                </c:pt>
                <c:pt idx="8964">
                  <c:v>30.562000000000001</c:v>
                </c:pt>
                <c:pt idx="8965">
                  <c:v>30.5</c:v>
                </c:pt>
                <c:pt idx="8966">
                  <c:v>30.5</c:v>
                </c:pt>
                <c:pt idx="8967">
                  <c:v>30.562000000000001</c:v>
                </c:pt>
                <c:pt idx="8968">
                  <c:v>30.5</c:v>
                </c:pt>
                <c:pt idx="8969">
                  <c:v>30.5</c:v>
                </c:pt>
                <c:pt idx="8970">
                  <c:v>30.5</c:v>
                </c:pt>
                <c:pt idx="8971">
                  <c:v>30.5</c:v>
                </c:pt>
                <c:pt idx="8972">
                  <c:v>30.562000000000001</c:v>
                </c:pt>
                <c:pt idx="8973">
                  <c:v>30.562000000000001</c:v>
                </c:pt>
                <c:pt idx="8974">
                  <c:v>30.562000000000001</c:v>
                </c:pt>
                <c:pt idx="8975">
                  <c:v>30.5</c:v>
                </c:pt>
                <c:pt idx="8976">
                  <c:v>30.5</c:v>
                </c:pt>
                <c:pt idx="8977">
                  <c:v>30.5</c:v>
                </c:pt>
                <c:pt idx="8978">
                  <c:v>30.562000000000001</c:v>
                </c:pt>
                <c:pt idx="8979">
                  <c:v>30.5</c:v>
                </c:pt>
                <c:pt idx="8980">
                  <c:v>30.562000000000001</c:v>
                </c:pt>
                <c:pt idx="8981">
                  <c:v>30.5</c:v>
                </c:pt>
                <c:pt idx="8982">
                  <c:v>30.5</c:v>
                </c:pt>
                <c:pt idx="8983">
                  <c:v>30.5</c:v>
                </c:pt>
                <c:pt idx="8984">
                  <c:v>30.5</c:v>
                </c:pt>
                <c:pt idx="8985">
                  <c:v>30.5</c:v>
                </c:pt>
                <c:pt idx="8986">
                  <c:v>30.5</c:v>
                </c:pt>
                <c:pt idx="8987">
                  <c:v>30.5</c:v>
                </c:pt>
                <c:pt idx="8988">
                  <c:v>30.5</c:v>
                </c:pt>
                <c:pt idx="8989">
                  <c:v>30.5</c:v>
                </c:pt>
                <c:pt idx="8990">
                  <c:v>30.5</c:v>
                </c:pt>
                <c:pt idx="8991">
                  <c:v>30.5</c:v>
                </c:pt>
                <c:pt idx="8992">
                  <c:v>30.5</c:v>
                </c:pt>
                <c:pt idx="8993">
                  <c:v>30.5</c:v>
                </c:pt>
                <c:pt idx="8994">
                  <c:v>30.5</c:v>
                </c:pt>
                <c:pt idx="8995">
                  <c:v>30.5</c:v>
                </c:pt>
                <c:pt idx="8996">
                  <c:v>30.5</c:v>
                </c:pt>
                <c:pt idx="8997">
                  <c:v>30.5</c:v>
                </c:pt>
                <c:pt idx="8998">
                  <c:v>30.5</c:v>
                </c:pt>
                <c:pt idx="8999">
                  <c:v>30.5</c:v>
                </c:pt>
                <c:pt idx="9000">
                  <c:v>30.437000000000001</c:v>
                </c:pt>
                <c:pt idx="9001">
                  <c:v>30.437000000000001</c:v>
                </c:pt>
                <c:pt idx="9002">
                  <c:v>30.437000000000001</c:v>
                </c:pt>
                <c:pt idx="9003">
                  <c:v>30.437000000000001</c:v>
                </c:pt>
                <c:pt idx="9004">
                  <c:v>30.437000000000001</c:v>
                </c:pt>
                <c:pt idx="9005">
                  <c:v>30.437000000000001</c:v>
                </c:pt>
                <c:pt idx="9006">
                  <c:v>30.437000000000001</c:v>
                </c:pt>
                <c:pt idx="9007">
                  <c:v>30.437000000000001</c:v>
                </c:pt>
                <c:pt idx="9008">
                  <c:v>30.437000000000001</c:v>
                </c:pt>
                <c:pt idx="9009">
                  <c:v>30.437000000000001</c:v>
                </c:pt>
                <c:pt idx="9010">
                  <c:v>30.437000000000001</c:v>
                </c:pt>
                <c:pt idx="9011">
                  <c:v>30.437000000000001</c:v>
                </c:pt>
                <c:pt idx="9012">
                  <c:v>30.375</c:v>
                </c:pt>
                <c:pt idx="9013">
                  <c:v>30.375</c:v>
                </c:pt>
                <c:pt idx="9014">
                  <c:v>30.375</c:v>
                </c:pt>
                <c:pt idx="9015">
                  <c:v>30.375</c:v>
                </c:pt>
                <c:pt idx="9016">
                  <c:v>30.375</c:v>
                </c:pt>
                <c:pt idx="9017">
                  <c:v>30.375</c:v>
                </c:pt>
                <c:pt idx="9018">
                  <c:v>30.375</c:v>
                </c:pt>
                <c:pt idx="9019">
                  <c:v>30.375</c:v>
                </c:pt>
                <c:pt idx="9020">
                  <c:v>30.375</c:v>
                </c:pt>
                <c:pt idx="9021">
                  <c:v>30.375</c:v>
                </c:pt>
                <c:pt idx="9022">
                  <c:v>30.312000000000001</c:v>
                </c:pt>
                <c:pt idx="9023">
                  <c:v>30.312000000000001</c:v>
                </c:pt>
                <c:pt idx="9024">
                  <c:v>30.312000000000001</c:v>
                </c:pt>
                <c:pt idx="9025">
                  <c:v>30.312000000000001</c:v>
                </c:pt>
                <c:pt idx="9026">
                  <c:v>30.312000000000001</c:v>
                </c:pt>
                <c:pt idx="9027">
                  <c:v>30.312000000000001</c:v>
                </c:pt>
                <c:pt idx="9028">
                  <c:v>30.312000000000001</c:v>
                </c:pt>
                <c:pt idx="9029">
                  <c:v>30.312000000000001</c:v>
                </c:pt>
                <c:pt idx="9030">
                  <c:v>30.312000000000001</c:v>
                </c:pt>
                <c:pt idx="9031">
                  <c:v>30.25</c:v>
                </c:pt>
                <c:pt idx="9032">
                  <c:v>30.312000000000001</c:v>
                </c:pt>
                <c:pt idx="9033">
                  <c:v>30.25</c:v>
                </c:pt>
                <c:pt idx="9034">
                  <c:v>30.25</c:v>
                </c:pt>
                <c:pt idx="9035">
                  <c:v>30.25</c:v>
                </c:pt>
                <c:pt idx="9036">
                  <c:v>30.25</c:v>
                </c:pt>
                <c:pt idx="9037">
                  <c:v>30.25</c:v>
                </c:pt>
                <c:pt idx="9038">
                  <c:v>30.25</c:v>
                </c:pt>
                <c:pt idx="9039">
                  <c:v>30.25</c:v>
                </c:pt>
                <c:pt idx="9040">
                  <c:v>30.25</c:v>
                </c:pt>
                <c:pt idx="9041">
                  <c:v>30.187000000000001</c:v>
                </c:pt>
                <c:pt idx="9042">
                  <c:v>30.25</c:v>
                </c:pt>
                <c:pt idx="9043">
                  <c:v>30.187000000000001</c:v>
                </c:pt>
                <c:pt idx="9044">
                  <c:v>30.187000000000001</c:v>
                </c:pt>
                <c:pt idx="9045">
                  <c:v>30.187000000000001</c:v>
                </c:pt>
                <c:pt idx="9046">
                  <c:v>30.187000000000001</c:v>
                </c:pt>
                <c:pt idx="9047">
                  <c:v>30.187000000000001</c:v>
                </c:pt>
                <c:pt idx="9048">
                  <c:v>30.187000000000001</c:v>
                </c:pt>
                <c:pt idx="9049">
                  <c:v>30.187000000000001</c:v>
                </c:pt>
                <c:pt idx="9050">
                  <c:v>30.125</c:v>
                </c:pt>
                <c:pt idx="9051">
                  <c:v>30.125</c:v>
                </c:pt>
                <c:pt idx="9052">
                  <c:v>30.125</c:v>
                </c:pt>
                <c:pt idx="9053">
                  <c:v>30.125</c:v>
                </c:pt>
                <c:pt idx="9054">
                  <c:v>30.125</c:v>
                </c:pt>
                <c:pt idx="9055">
                  <c:v>30.125</c:v>
                </c:pt>
                <c:pt idx="9056">
                  <c:v>30.125</c:v>
                </c:pt>
                <c:pt idx="9057">
                  <c:v>30.062000000000001</c:v>
                </c:pt>
                <c:pt idx="9058">
                  <c:v>30.125</c:v>
                </c:pt>
                <c:pt idx="9059">
                  <c:v>30.125</c:v>
                </c:pt>
                <c:pt idx="9060">
                  <c:v>30.125</c:v>
                </c:pt>
                <c:pt idx="9061">
                  <c:v>30.062000000000001</c:v>
                </c:pt>
                <c:pt idx="9062">
                  <c:v>30.062000000000001</c:v>
                </c:pt>
                <c:pt idx="9063">
                  <c:v>30.062000000000001</c:v>
                </c:pt>
                <c:pt idx="9064">
                  <c:v>30.062000000000001</c:v>
                </c:pt>
                <c:pt idx="9065">
                  <c:v>30.062000000000001</c:v>
                </c:pt>
                <c:pt idx="9066">
                  <c:v>30.062000000000001</c:v>
                </c:pt>
                <c:pt idx="9067">
                  <c:v>30.062000000000001</c:v>
                </c:pt>
                <c:pt idx="9068">
                  <c:v>30.062000000000001</c:v>
                </c:pt>
                <c:pt idx="9069">
                  <c:v>30.062000000000001</c:v>
                </c:pt>
                <c:pt idx="9070">
                  <c:v>30</c:v>
                </c:pt>
                <c:pt idx="9071">
                  <c:v>30</c:v>
                </c:pt>
                <c:pt idx="9072">
                  <c:v>30</c:v>
                </c:pt>
                <c:pt idx="9073">
                  <c:v>30</c:v>
                </c:pt>
                <c:pt idx="9074">
                  <c:v>30</c:v>
                </c:pt>
                <c:pt idx="9075">
                  <c:v>30</c:v>
                </c:pt>
                <c:pt idx="9076">
                  <c:v>30</c:v>
                </c:pt>
                <c:pt idx="9077">
                  <c:v>30</c:v>
                </c:pt>
                <c:pt idx="9078">
                  <c:v>30</c:v>
                </c:pt>
                <c:pt idx="9079">
                  <c:v>29.937000000000001</c:v>
                </c:pt>
                <c:pt idx="9080">
                  <c:v>30</c:v>
                </c:pt>
                <c:pt idx="9081">
                  <c:v>30</c:v>
                </c:pt>
                <c:pt idx="9082">
                  <c:v>29.937000000000001</c:v>
                </c:pt>
                <c:pt idx="9083">
                  <c:v>29.937000000000001</c:v>
                </c:pt>
                <c:pt idx="9084">
                  <c:v>29.937000000000001</c:v>
                </c:pt>
                <c:pt idx="9085">
                  <c:v>29.937000000000001</c:v>
                </c:pt>
                <c:pt idx="9086">
                  <c:v>29.937000000000001</c:v>
                </c:pt>
                <c:pt idx="9087">
                  <c:v>29.937000000000001</c:v>
                </c:pt>
                <c:pt idx="9088">
                  <c:v>29.937000000000001</c:v>
                </c:pt>
                <c:pt idx="9089">
                  <c:v>29.937000000000001</c:v>
                </c:pt>
                <c:pt idx="9090">
                  <c:v>29.937000000000001</c:v>
                </c:pt>
                <c:pt idx="9091">
                  <c:v>29.937000000000001</c:v>
                </c:pt>
                <c:pt idx="9092">
                  <c:v>29.937000000000001</c:v>
                </c:pt>
                <c:pt idx="9093">
                  <c:v>29.875</c:v>
                </c:pt>
                <c:pt idx="9094">
                  <c:v>29.875</c:v>
                </c:pt>
                <c:pt idx="9095">
                  <c:v>29.937000000000001</c:v>
                </c:pt>
                <c:pt idx="9096">
                  <c:v>29.875</c:v>
                </c:pt>
                <c:pt idx="9097">
                  <c:v>29.875</c:v>
                </c:pt>
                <c:pt idx="9098">
                  <c:v>29.875</c:v>
                </c:pt>
                <c:pt idx="9099">
                  <c:v>29.875</c:v>
                </c:pt>
                <c:pt idx="9100">
                  <c:v>29.875</c:v>
                </c:pt>
                <c:pt idx="9101">
                  <c:v>29.875</c:v>
                </c:pt>
                <c:pt idx="9102">
                  <c:v>29.875</c:v>
                </c:pt>
                <c:pt idx="9103">
                  <c:v>29.875</c:v>
                </c:pt>
                <c:pt idx="9104">
                  <c:v>29.875</c:v>
                </c:pt>
                <c:pt idx="9105">
                  <c:v>29.875</c:v>
                </c:pt>
                <c:pt idx="9106">
                  <c:v>29.875</c:v>
                </c:pt>
                <c:pt idx="9107">
                  <c:v>29.875</c:v>
                </c:pt>
                <c:pt idx="9108">
                  <c:v>29.875</c:v>
                </c:pt>
                <c:pt idx="9109">
                  <c:v>29.875</c:v>
                </c:pt>
                <c:pt idx="9110">
                  <c:v>29.875</c:v>
                </c:pt>
                <c:pt idx="9111">
                  <c:v>29.875</c:v>
                </c:pt>
                <c:pt idx="9112">
                  <c:v>29.875</c:v>
                </c:pt>
                <c:pt idx="9113">
                  <c:v>29.875</c:v>
                </c:pt>
                <c:pt idx="9114">
                  <c:v>29.875</c:v>
                </c:pt>
                <c:pt idx="9115">
                  <c:v>29.875</c:v>
                </c:pt>
                <c:pt idx="9116">
                  <c:v>29.875</c:v>
                </c:pt>
                <c:pt idx="9117">
                  <c:v>29.875</c:v>
                </c:pt>
                <c:pt idx="9118">
                  <c:v>29.875</c:v>
                </c:pt>
                <c:pt idx="9119">
                  <c:v>29.875</c:v>
                </c:pt>
                <c:pt idx="9120">
                  <c:v>29.875</c:v>
                </c:pt>
                <c:pt idx="9121">
                  <c:v>29.875</c:v>
                </c:pt>
                <c:pt idx="9122">
                  <c:v>29.875</c:v>
                </c:pt>
                <c:pt idx="9123">
                  <c:v>29.875</c:v>
                </c:pt>
                <c:pt idx="9124">
                  <c:v>29.875</c:v>
                </c:pt>
                <c:pt idx="9125">
                  <c:v>29.875</c:v>
                </c:pt>
                <c:pt idx="9126">
                  <c:v>29.875</c:v>
                </c:pt>
                <c:pt idx="9127">
                  <c:v>29.875</c:v>
                </c:pt>
                <c:pt idx="9128">
                  <c:v>29.875</c:v>
                </c:pt>
                <c:pt idx="9129">
                  <c:v>29.875</c:v>
                </c:pt>
                <c:pt idx="9130">
                  <c:v>29.875</c:v>
                </c:pt>
                <c:pt idx="9131">
                  <c:v>29.875</c:v>
                </c:pt>
                <c:pt idx="9132">
                  <c:v>29.875</c:v>
                </c:pt>
                <c:pt idx="9133">
                  <c:v>29.875</c:v>
                </c:pt>
                <c:pt idx="9134">
                  <c:v>29.875</c:v>
                </c:pt>
                <c:pt idx="9135">
                  <c:v>29.875</c:v>
                </c:pt>
                <c:pt idx="9136">
                  <c:v>29.875</c:v>
                </c:pt>
                <c:pt idx="9137">
                  <c:v>29.875</c:v>
                </c:pt>
                <c:pt idx="9138">
                  <c:v>29.875</c:v>
                </c:pt>
                <c:pt idx="9139">
                  <c:v>29.875</c:v>
                </c:pt>
                <c:pt idx="9140">
                  <c:v>29.875</c:v>
                </c:pt>
                <c:pt idx="9141">
                  <c:v>29.875</c:v>
                </c:pt>
                <c:pt idx="9142">
                  <c:v>29.875</c:v>
                </c:pt>
                <c:pt idx="9143">
                  <c:v>29.875</c:v>
                </c:pt>
                <c:pt idx="9144">
                  <c:v>29.875</c:v>
                </c:pt>
                <c:pt idx="9145">
                  <c:v>29.875</c:v>
                </c:pt>
                <c:pt idx="9146">
                  <c:v>29.875</c:v>
                </c:pt>
                <c:pt idx="9147">
                  <c:v>29.875</c:v>
                </c:pt>
                <c:pt idx="9148">
                  <c:v>29.875</c:v>
                </c:pt>
                <c:pt idx="9149">
                  <c:v>29.875</c:v>
                </c:pt>
                <c:pt idx="9150">
                  <c:v>29.875</c:v>
                </c:pt>
                <c:pt idx="9151">
                  <c:v>29.875</c:v>
                </c:pt>
                <c:pt idx="9152">
                  <c:v>29.875</c:v>
                </c:pt>
                <c:pt idx="9153">
                  <c:v>29.937000000000001</c:v>
                </c:pt>
                <c:pt idx="9154">
                  <c:v>29.937000000000001</c:v>
                </c:pt>
                <c:pt idx="9155">
                  <c:v>29.875</c:v>
                </c:pt>
                <c:pt idx="9156">
                  <c:v>29.875</c:v>
                </c:pt>
                <c:pt idx="9157">
                  <c:v>29.937000000000001</c:v>
                </c:pt>
                <c:pt idx="9158">
                  <c:v>29.875</c:v>
                </c:pt>
                <c:pt idx="9159">
                  <c:v>29.937000000000001</c:v>
                </c:pt>
                <c:pt idx="9160">
                  <c:v>29.937000000000001</c:v>
                </c:pt>
                <c:pt idx="9161">
                  <c:v>29.937000000000001</c:v>
                </c:pt>
                <c:pt idx="9162">
                  <c:v>29.937000000000001</c:v>
                </c:pt>
                <c:pt idx="9163">
                  <c:v>29.937000000000001</c:v>
                </c:pt>
                <c:pt idx="9164">
                  <c:v>29.937000000000001</c:v>
                </c:pt>
                <c:pt idx="9165">
                  <c:v>29.937000000000001</c:v>
                </c:pt>
                <c:pt idx="9166">
                  <c:v>29.937000000000001</c:v>
                </c:pt>
                <c:pt idx="9167">
                  <c:v>29.937000000000001</c:v>
                </c:pt>
                <c:pt idx="9168">
                  <c:v>29.937000000000001</c:v>
                </c:pt>
                <c:pt idx="9169">
                  <c:v>29.937000000000001</c:v>
                </c:pt>
                <c:pt idx="9170">
                  <c:v>29.937000000000001</c:v>
                </c:pt>
                <c:pt idx="9171">
                  <c:v>29.937000000000001</c:v>
                </c:pt>
                <c:pt idx="9172">
                  <c:v>29.937000000000001</c:v>
                </c:pt>
                <c:pt idx="9173">
                  <c:v>30</c:v>
                </c:pt>
                <c:pt idx="9174">
                  <c:v>30</c:v>
                </c:pt>
                <c:pt idx="9175">
                  <c:v>30</c:v>
                </c:pt>
                <c:pt idx="9176">
                  <c:v>30</c:v>
                </c:pt>
                <c:pt idx="9177">
                  <c:v>30</c:v>
                </c:pt>
                <c:pt idx="9178">
                  <c:v>30</c:v>
                </c:pt>
                <c:pt idx="9179">
                  <c:v>30</c:v>
                </c:pt>
                <c:pt idx="9180">
                  <c:v>30</c:v>
                </c:pt>
                <c:pt idx="9181">
                  <c:v>30</c:v>
                </c:pt>
                <c:pt idx="9182">
                  <c:v>30</c:v>
                </c:pt>
                <c:pt idx="9183">
                  <c:v>30</c:v>
                </c:pt>
                <c:pt idx="9184">
                  <c:v>30.062000000000001</c:v>
                </c:pt>
                <c:pt idx="9185">
                  <c:v>30</c:v>
                </c:pt>
                <c:pt idx="9186">
                  <c:v>30</c:v>
                </c:pt>
                <c:pt idx="9187">
                  <c:v>30.062000000000001</c:v>
                </c:pt>
                <c:pt idx="9188">
                  <c:v>30.062000000000001</c:v>
                </c:pt>
                <c:pt idx="9189">
                  <c:v>30.062000000000001</c:v>
                </c:pt>
                <c:pt idx="9190">
                  <c:v>30.062000000000001</c:v>
                </c:pt>
                <c:pt idx="9191">
                  <c:v>30.062000000000001</c:v>
                </c:pt>
                <c:pt idx="9192">
                  <c:v>30.062000000000001</c:v>
                </c:pt>
                <c:pt idx="9193">
                  <c:v>30.062000000000001</c:v>
                </c:pt>
                <c:pt idx="9194">
                  <c:v>30.062000000000001</c:v>
                </c:pt>
                <c:pt idx="9195">
                  <c:v>30.062000000000001</c:v>
                </c:pt>
                <c:pt idx="9196">
                  <c:v>30.062000000000001</c:v>
                </c:pt>
                <c:pt idx="9197">
                  <c:v>30.062000000000001</c:v>
                </c:pt>
                <c:pt idx="9198">
                  <c:v>30.062000000000001</c:v>
                </c:pt>
                <c:pt idx="9199">
                  <c:v>30.062000000000001</c:v>
                </c:pt>
                <c:pt idx="9200">
                  <c:v>30.062000000000001</c:v>
                </c:pt>
                <c:pt idx="9201">
                  <c:v>30.125</c:v>
                </c:pt>
                <c:pt idx="9202">
                  <c:v>30.062000000000001</c:v>
                </c:pt>
                <c:pt idx="9203">
                  <c:v>30.125</c:v>
                </c:pt>
                <c:pt idx="9204">
                  <c:v>30.125</c:v>
                </c:pt>
                <c:pt idx="9205">
                  <c:v>30.125</c:v>
                </c:pt>
                <c:pt idx="9206">
                  <c:v>30.125</c:v>
                </c:pt>
                <c:pt idx="9207">
                  <c:v>30.125</c:v>
                </c:pt>
                <c:pt idx="9208">
                  <c:v>30.125</c:v>
                </c:pt>
                <c:pt idx="9209">
                  <c:v>30.125</c:v>
                </c:pt>
                <c:pt idx="9210">
                  <c:v>30.125</c:v>
                </c:pt>
                <c:pt idx="9211">
                  <c:v>30.125</c:v>
                </c:pt>
                <c:pt idx="9212">
                  <c:v>30.125</c:v>
                </c:pt>
                <c:pt idx="9213">
                  <c:v>30.125</c:v>
                </c:pt>
                <c:pt idx="9214">
                  <c:v>30.125</c:v>
                </c:pt>
                <c:pt idx="9215">
                  <c:v>30.125</c:v>
                </c:pt>
                <c:pt idx="9216">
                  <c:v>30.125</c:v>
                </c:pt>
                <c:pt idx="9217">
                  <c:v>30.125</c:v>
                </c:pt>
                <c:pt idx="9218">
                  <c:v>30.125</c:v>
                </c:pt>
                <c:pt idx="9219">
                  <c:v>30.187000000000001</c:v>
                </c:pt>
                <c:pt idx="9220">
                  <c:v>30.125</c:v>
                </c:pt>
                <c:pt idx="9221">
                  <c:v>30.187000000000001</c:v>
                </c:pt>
                <c:pt idx="9222">
                  <c:v>30.187000000000001</c:v>
                </c:pt>
                <c:pt idx="9223">
                  <c:v>30.187000000000001</c:v>
                </c:pt>
                <c:pt idx="9224">
                  <c:v>30.187000000000001</c:v>
                </c:pt>
                <c:pt idx="9225">
                  <c:v>30.187000000000001</c:v>
                </c:pt>
                <c:pt idx="9226">
                  <c:v>30.187000000000001</c:v>
                </c:pt>
                <c:pt idx="9227">
                  <c:v>30.187000000000001</c:v>
                </c:pt>
                <c:pt idx="9228">
                  <c:v>30.187000000000001</c:v>
                </c:pt>
                <c:pt idx="9229">
                  <c:v>30.187000000000001</c:v>
                </c:pt>
                <c:pt idx="9230">
                  <c:v>30.187000000000001</c:v>
                </c:pt>
                <c:pt idx="9231">
                  <c:v>30.25</c:v>
                </c:pt>
                <c:pt idx="9232">
                  <c:v>30.187000000000001</c:v>
                </c:pt>
                <c:pt idx="9233">
                  <c:v>30.25</c:v>
                </c:pt>
                <c:pt idx="9234">
                  <c:v>30.25</c:v>
                </c:pt>
                <c:pt idx="9235">
                  <c:v>30.25</c:v>
                </c:pt>
                <c:pt idx="9236">
                  <c:v>30.25</c:v>
                </c:pt>
                <c:pt idx="9237">
                  <c:v>30.25</c:v>
                </c:pt>
                <c:pt idx="9238">
                  <c:v>30.25</c:v>
                </c:pt>
                <c:pt idx="9239">
                  <c:v>30.25</c:v>
                </c:pt>
                <c:pt idx="9240">
                  <c:v>30.25</c:v>
                </c:pt>
                <c:pt idx="9241">
                  <c:v>30.25</c:v>
                </c:pt>
                <c:pt idx="9242">
                  <c:v>30.25</c:v>
                </c:pt>
                <c:pt idx="9243">
                  <c:v>30.25</c:v>
                </c:pt>
                <c:pt idx="9244">
                  <c:v>30.25</c:v>
                </c:pt>
                <c:pt idx="9245">
                  <c:v>30.312000000000001</c:v>
                </c:pt>
                <c:pt idx="9246">
                  <c:v>30.25</c:v>
                </c:pt>
                <c:pt idx="9247">
                  <c:v>30.25</c:v>
                </c:pt>
                <c:pt idx="9248">
                  <c:v>30.312000000000001</c:v>
                </c:pt>
                <c:pt idx="9249">
                  <c:v>30.312000000000001</c:v>
                </c:pt>
                <c:pt idx="9250">
                  <c:v>30.312000000000001</c:v>
                </c:pt>
                <c:pt idx="9251">
                  <c:v>30.312000000000001</c:v>
                </c:pt>
                <c:pt idx="9252">
                  <c:v>30.312000000000001</c:v>
                </c:pt>
                <c:pt idx="9253">
                  <c:v>30.312000000000001</c:v>
                </c:pt>
                <c:pt idx="9254">
                  <c:v>30.25</c:v>
                </c:pt>
                <c:pt idx="9255">
                  <c:v>30.312000000000001</c:v>
                </c:pt>
                <c:pt idx="9256">
                  <c:v>30.312000000000001</c:v>
                </c:pt>
                <c:pt idx="9257">
                  <c:v>30.312000000000001</c:v>
                </c:pt>
                <c:pt idx="9258">
                  <c:v>30.312000000000001</c:v>
                </c:pt>
                <c:pt idx="9259">
                  <c:v>30.312000000000001</c:v>
                </c:pt>
                <c:pt idx="9260">
                  <c:v>30.312000000000001</c:v>
                </c:pt>
                <c:pt idx="9261">
                  <c:v>30.312000000000001</c:v>
                </c:pt>
                <c:pt idx="9262">
                  <c:v>30.312000000000001</c:v>
                </c:pt>
                <c:pt idx="9263">
                  <c:v>30.312000000000001</c:v>
                </c:pt>
                <c:pt idx="9264">
                  <c:v>30.312000000000001</c:v>
                </c:pt>
                <c:pt idx="9265">
                  <c:v>30.312000000000001</c:v>
                </c:pt>
                <c:pt idx="9266">
                  <c:v>30.312000000000001</c:v>
                </c:pt>
                <c:pt idx="9267">
                  <c:v>30.312000000000001</c:v>
                </c:pt>
                <c:pt idx="9268">
                  <c:v>30.312000000000001</c:v>
                </c:pt>
                <c:pt idx="9269">
                  <c:v>30.312000000000001</c:v>
                </c:pt>
                <c:pt idx="9270">
                  <c:v>30.312000000000001</c:v>
                </c:pt>
                <c:pt idx="9271">
                  <c:v>30.312000000000001</c:v>
                </c:pt>
                <c:pt idx="9272">
                  <c:v>30.312000000000001</c:v>
                </c:pt>
                <c:pt idx="9273">
                  <c:v>30.312000000000001</c:v>
                </c:pt>
                <c:pt idx="9274">
                  <c:v>30.312000000000001</c:v>
                </c:pt>
                <c:pt idx="9275">
                  <c:v>30.312000000000001</c:v>
                </c:pt>
                <c:pt idx="9276">
                  <c:v>30.312000000000001</c:v>
                </c:pt>
                <c:pt idx="9277">
                  <c:v>30.312000000000001</c:v>
                </c:pt>
                <c:pt idx="9278">
                  <c:v>30.312000000000001</c:v>
                </c:pt>
                <c:pt idx="9279">
                  <c:v>30.312000000000001</c:v>
                </c:pt>
                <c:pt idx="9280">
                  <c:v>30.312000000000001</c:v>
                </c:pt>
                <c:pt idx="9281">
                  <c:v>30.312000000000001</c:v>
                </c:pt>
                <c:pt idx="9282">
                  <c:v>30.312000000000001</c:v>
                </c:pt>
                <c:pt idx="9283">
                  <c:v>30.312000000000001</c:v>
                </c:pt>
                <c:pt idx="9284">
                  <c:v>30.312000000000001</c:v>
                </c:pt>
                <c:pt idx="9285">
                  <c:v>30.312000000000001</c:v>
                </c:pt>
                <c:pt idx="9286">
                  <c:v>30.312000000000001</c:v>
                </c:pt>
                <c:pt idx="9287">
                  <c:v>30.312000000000001</c:v>
                </c:pt>
                <c:pt idx="9288">
                  <c:v>30.312000000000001</c:v>
                </c:pt>
                <c:pt idx="9289">
                  <c:v>30.312000000000001</c:v>
                </c:pt>
                <c:pt idx="9290">
                  <c:v>30.312000000000001</c:v>
                </c:pt>
                <c:pt idx="9291">
                  <c:v>30.312000000000001</c:v>
                </c:pt>
                <c:pt idx="9292">
                  <c:v>30.312000000000001</c:v>
                </c:pt>
                <c:pt idx="9293">
                  <c:v>30.312000000000001</c:v>
                </c:pt>
                <c:pt idx="9294">
                  <c:v>30.312000000000001</c:v>
                </c:pt>
                <c:pt idx="9295">
                  <c:v>30.312000000000001</c:v>
                </c:pt>
                <c:pt idx="9296">
                  <c:v>30.312000000000001</c:v>
                </c:pt>
                <c:pt idx="9297">
                  <c:v>30.312000000000001</c:v>
                </c:pt>
                <c:pt idx="9298">
                  <c:v>30.312000000000001</c:v>
                </c:pt>
                <c:pt idx="9299">
                  <c:v>30.312000000000001</c:v>
                </c:pt>
                <c:pt idx="9300">
                  <c:v>30.312000000000001</c:v>
                </c:pt>
                <c:pt idx="9301">
                  <c:v>30.312000000000001</c:v>
                </c:pt>
                <c:pt idx="9302">
                  <c:v>30.312000000000001</c:v>
                </c:pt>
                <c:pt idx="9303">
                  <c:v>30.312000000000001</c:v>
                </c:pt>
                <c:pt idx="9304">
                  <c:v>30.312000000000001</c:v>
                </c:pt>
                <c:pt idx="9305">
                  <c:v>30.312000000000001</c:v>
                </c:pt>
                <c:pt idx="9306">
                  <c:v>30.312000000000001</c:v>
                </c:pt>
                <c:pt idx="9307">
                  <c:v>30.312000000000001</c:v>
                </c:pt>
                <c:pt idx="9308">
                  <c:v>30.312000000000001</c:v>
                </c:pt>
                <c:pt idx="9309">
                  <c:v>30.312000000000001</c:v>
                </c:pt>
                <c:pt idx="9310">
                  <c:v>30.312000000000001</c:v>
                </c:pt>
                <c:pt idx="9311">
                  <c:v>30.312000000000001</c:v>
                </c:pt>
                <c:pt idx="9312">
                  <c:v>30.312000000000001</c:v>
                </c:pt>
                <c:pt idx="9313">
                  <c:v>30.312000000000001</c:v>
                </c:pt>
                <c:pt idx="9314">
                  <c:v>30.312000000000001</c:v>
                </c:pt>
                <c:pt idx="9315">
                  <c:v>30.312000000000001</c:v>
                </c:pt>
                <c:pt idx="9316">
                  <c:v>30.312000000000001</c:v>
                </c:pt>
                <c:pt idx="9317">
                  <c:v>30.312000000000001</c:v>
                </c:pt>
                <c:pt idx="9318">
                  <c:v>30.312000000000001</c:v>
                </c:pt>
                <c:pt idx="9319">
                  <c:v>30.312000000000001</c:v>
                </c:pt>
                <c:pt idx="9320">
                  <c:v>30.312000000000001</c:v>
                </c:pt>
                <c:pt idx="9321">
                  <c:v>30.312000000000001</c:v>
                </c:pt>
                <c:pt idx="9322">
                  <c:v>30.312000000000001</c:v>
                </c:pt>
                <c:pt idx="9323">
                  <c:v>30.312000000000001</c:v>
                </c:pt>
                <c:pt idx="9324">
                  <c:v>30.312000000000001</c:v>
                </c:pt>
                <c:pt idx="9325">
                  <c:v>30.312000000000001</c:v>
                </c:pt>
                <c:pt idx="9326">
                  <c:v>30.312000000000001</c:v>
                </c:pt>
                <c:pt idx="9327">
                  <c:v>30.312000000000001</c:v>
                </c:pt>
                <c:pt idx="9328">
                  <c:v>30.312000000000001</c:v>
                </c:pt>
                <c:pt idx="9329">
                  <c:v>30.312000000000001</c:v>
                </c:pt>
                <c:pt idx="9330">
                  <c:v>30.312000000000001</c:v>
                </c:pt>
                <c:pt idx="9331">
                  <c:v>30.312000000000001</c:v>
                </c:pt>
                <c:pt idx="9332">
                  <c:v>30.312000000000001</c:v>
                </c:pt>
                <c:pt idx="9333">
                  <c:v>30.312000000000001</c:v>
                </c:pt>
                <c:pt idx="9334">
                  <c:v>30.312000000000001</c:v>
                </c:pt>
                <c:pt idx="9335">
                  <c:v>30.375</c:v>
                </c:pt>
                <c:pt idx="9336">
                  <c:v>30.375</c:v>
                </c:pt>
                <c:pt idx="9337">
                  <c:v>30.375</c:v>
                </c:pt>
                <c:pt idx="9338">
                  <c:v>30.375</c:v>
                </c:pt>
                <c:pt idx="9339">
                  <c:v>30.312000000000001</c:v>
                </c:pt>
                <c:pt idx="9340">
                  <c:v>30.312000000000001</c:v>
                </c:pt>
                <c:pt idx="9341">
                  <c:v>30.375</c:v>
                </c:pt>
                <c:pt idx="9342">
                  <c:v>30.375</c:v>
                </c:pt>
                <c:pt idx="9343">
                  <c:v>30.375</c:v>
                </c:pt>
                <c:pt idx="9344">
                  <c:v>30.375</c:v>
                </c:pt>
                <c:pt idx="9345">
                  <c:v>30.375</c:v>
                </c:pt>
                <c:pt idx="9346">
                  <c:v>30.375</c:v>
                </c:pt>
                <c:pt idx="9347">
                  <c:v>30.375</c:v>
                </c:pt>
                <c:pt idx="9348">
                  <c:v>30.375</c:v>
                </c:pt>
                <c:pt idx="9349">
                  <c:v>30.375</c:v>
                </c:pt>
                <c:pt idx="9350">
                  <c:v>30.375</c:v>
                </c:pt>
                <c:pt idx="9351">
                  <c:v>30.375</c:v>
                </c:pt>
                <c:pt idx="9352">
                  <c:v>30.375</c:v>
                </c:pt>
                <c:pt idx="9353">
                  <c:v>30.375</c:v>
                </c:pt>
                <c:pt idx="9354">
                  <c:v>30.375</c:v>
                </c:pt>
                <c:pt idx="9355">
                  <c:v>30.375</c:v>
                </c:pt>
                <c:pt idx="9356">
                  <c:v>30.375</c:v>
                </c:pt>
                <c:pt idx="9357">
                  <c:v>30.375</c:v>
                </c:pt>
                <c:pt idx="9358">
                  <c:v>30.375</c:v>
                </c:pt>
                <c:pt idx="9359">
                  <c:v>30.375</c:v>
                </c:pt>
                <c:pt idx="9360">
                  <c:v>30.375</c:v>
                </c:pt>
                <c:pt idx="9361">
                  <c:v>30.375</c:v>
                </c:pt>
                <c:pt idx="9362">
                  <c:v>30.375</c:v>
                </c:pt>
                <c:pt idx="9363">
                  <c:v>30.375</c:v>
                </c:pt>
                <c:pt idx="9364">
                  <c:v>30.375</c:v>
                </c:pt>
                <c:pt idx="9365">
                  <c:v>30.437000000000001</c:v>
                </c:pt>
                <c:pt idx="9366">
                  <c:v>30.437000000000001</c:v>
                </c:pt>
                <c:pt idx="9367">
                  <c:v>30.375</c:v>
                </c:pt>
                <c:pt idx="9368">
                  <c:v>30.375</c:v>
                </c:pt>
                <c:pt idx="9369">
                  <c:v>30.375</c:v>
                </c:pt>
                <c:pt idx="9370">
                  <c:v>30.375</c:v>
                </c:pt>
                <c:pt idx="9371">
                  <c:v>30.437000000000001</c:v>
                </c:pt>
                <c:pt idx="9372">
                  <c:v>30.437000000000001</c:v>
                </c:pt>
                <c:pt idx="9373">
                  <c:v>30.375</c:v>
                </c:pt>
                <c:pt idx="9374">
                  <c:v>30.437000000000001</c:v>
                </c:pt>
                <c:pt idx="9375">
                  <c:v>30.437000000000001</c:v>
                </c:pt>
                <c:pt idx="9376">
                  <c:v>30.437000000000001</c:v>
                </c:pt>
                <c:pt idx="9377">
                  <c:v>30.437000000000001</c:v>
                </c:pt>
                <c:pt idx="9378">
                  <c:v>30.437000000000001</c:v>
                </c:pt>
                <c:pt idx="9379">
                  <c:v>30.375</c:v>
                </c:pt>
                <c:pt idx="9380">
                  <c:v>30.437000000000001</c:v>
                </c:pt>
                <c:pt idx="9381">
                  <c:v>30.437000000000001</c:v>
                </c:pt>
                <c:pt idx="9382">
                  <c:v>30.437000000000001</c:v>
                </c:pt>
                <c:pt idx="9383">
                  <c:v>30.437000000000001</c:v>
                </c:pt>
                <c:pt idx="9384">
                  <c:v>30.437000000000001</c:v>
                </c:pt>
                <c:pt idx="9385">
                  <c:v>30.437000000000001</c:v>
                </c:pt>
                <c:pt idx="9386">
                  <c:v>30.437000000000001</c:v>
                </c:pt>
                <c:pt idx="9387">
                  <c:v>30.437000000000001</c:v>
                </c:pt>
                <c:pt idx="9388">
                  <c:v>30.437000000000001</c:v>
                </c:pt>
                <c:pt idx="9389">
                  <c:v>30.437000000000001</c:v>
                </c:pt>
                <c:pt idx="9390">
                  <c:v>30.437000000000001</c:v>
                </c:pt>
                <c:pt idx="9391">
                  <c:v>30.437000000000001</c:v>
                </c:pt>
                <c:pt idx="9392">
                  <c:v>30.375</c:v>
                </c:pt>
                <c:pt idx="9393">
                  <c:v>30.437000000000001</c:v>
                </c:pt>
                <c:pt idx="9394">
                  <c:v>30.437000000000001</c:v>
                </c:pt>
                <c:pt idx="9395">
                  <c:v>30.437000000000001</c:v>
                </c:pt>
                <c:pt idx="9396">
                  <c:v>30.375</c:v>
                </c:pt>
                <c:pt idx="9397">
                  <c:v>30.437000000000001</c:v>
                </c:pt>
                <c:pt idx="9398">
                  <c:v>30.437000000000001</c:v>
                </c:pt>
                <c:pt idx="9399">
                  <c:v>30.375</c:v>
                </c:pt>
                <c:pt idx="9400">
                  <c:v>30.437000000000001</c:v>
                </c:pt>
                <c:pt idx="9401">
                  <c:v>30.375</c:v>
                </c:pt>
                <c:pt idx="9402">
                  <c:v>30.437000000000001</c:v>
                </c:pt>
                <c:pt idx="9403">
                  <c:v>30.437000000000001</c:v>
                </c:pt>
                <c:pt idx="9404">
                  <c:v>30.437000000000001</c:v>
                </c:pt>
                <c:pt idx="9405">
                  <c:v>30.375</c:v>
                </c:pt>
                <c:pt idx="9406">
                  <c:v>30.375</c:v>
                </c:pt>
                <c:pt idx="9407">
                  <c:v>30.375</c:v>
                </c:pt>
                <c:pt idx="9408">
                  <c:v>30.375</c:v>
                </c:pt>
                <c:pt idx="9409">
                  <c:v>30.375</c:v>
                </c:pt>
                <c:pt idx="9410">
                  <c:v>30.437000000000001</c:v>
                </c:pt>
                <c:pt idx="9411">
                  <c:v>30.437000000000001</c:v>
                </c:pt>
                <c:pt idx="9412">
                  <c:v>30.375</c:v>
                </c:pt>
                <c:pt idx="9413">
                  <c:v>30.437000000000001</c:v>
                </c:pt>
                <c:pt idx="9414">
                  <c:v>30.375</c:v>
                </c:pt>
                <c:pt idx="9415">
                  <c:v>30.375</c:v>
                </c:pt>
                <c:pt idx="9416">
                  <c:v>30.375</c:v>
                </c:pt>
                <c:pt idx="9417">
                  <c:v>30.375</c:v>
                </c:pt>
                <c:pt idx="9418">
                  <c:v>30.375</c:v>
                </c:pt>
                <c:pt idx="9419">
                  <c:v>30.375</c:v>
                </c:pt>
                <c:pt idx="9420">
                  <c:v>30.375</c:v>
                </c:pt>
                <c:pt idx="9421">
                  <c:v>30.375</c:v>
                </c:pt>
                <c:pt idx="9422">
                  <c:v>30.375</c:v>
                </c:pt>
                <c:pt idx="9423">
                  <c:v>30.375</c:v>
                </c:pt>
                <c:pt idx="9424">
                  <c:v>30.375</c:v>
                </c:pt>
                <c:pt idx="9425">
                  <c:v>30.375</c:v>
                </c:pt>
                <c:pt idx="9426">
                  <c:v>30.375</c:v>
                </c:pt>
                <c:pt idx="9427">
                  <c:v>30.375</c:v>
                </c:pt>
                <c:pt idx="9428">
                  <c:v>30.375</c:v>
                </c:pt>
                <c:pt idx="9429">
                  <c:v>30.375</c:v>
                </c:pt>
                <c:pt idx="9430">
                  <c:v>30.375</c:v>
                </c:pt>
                <c:pt idx="9431">
                  <c:v>30.375</c:v>
                </c:pt>
                <c:pt idx="9432">
                  <c:v>30.375</c:v>
                </c:pt>
                <c:pt idx="9433">
                  <c:v>30.375</c:v>
                </c:pt>
                <c:pt idx="9434">
                  <c:v>30.375</c:v>
                </c:pt>
                <c:pt idx="9435">
                  <c:v>30.375</c:v>
                </c:pt>
                <c:pt idx="9436">
                  <c:v>30.375</c:v>
                </c:pt>
                <c:pt idx="9437">
                  <c:v>30.375</c:v>
                </c:pt>
                <c:pt idx="9438">
                  <c:v>30.375</c:v>
                </c:pt>
                <c:pt idx="9439">
                  <c:v>30.375</c:v>
                </c:pt>
                <c:pt idx="9440">
                  <c:v>30.375</c:v>
                </c:pt>
                <c:pt idx="9441">
                  <c:v>30.375</c:v>
                </c:pt>
                <c:pt idx="9442">
                  <c:v>30.375</c:v>
                </c:pt>
                <c:pt idx="9443">
                  <c:v>30.375</c:v>
                </c:pt>
                <c:pt idx="9444">
                  <c:v>30.375</c:v>
                </c:pt>
                <c:pt idx="9445">
                  <c:v>30.375</c:v>
                </c:pt>
                <c:pt idx="9446">
                  <c:v>30.375</c:v>
                </c:pt>
                <c:pt idx="9447">
                  <c:v>30.375</c:v>
                </c:pt>
                <c:pt idx="9448">
                  <c:v>30.375</c:v>
                </c:pt>
                <c:pt idx="9449">
                  <c:v>30.375</c:v>
                </c:pt>
                <c:pt idx="9450">
                  <c:v>30.375</c:v>
                </c:pt>
                <c:pt idx="9451">
                  <c:v>30.375</c:v>
                </c:pt>
                <c:pt idx="9452">
                  <c:v>30.375</c:v>
                </c:pt>
                <c:pt idx="9453">
                  <c:v>30.375</c:v>
                </c:pt>
                <c:pt idx="9454">
                  <c:v>30.375</c:v>
                </c:pt>
                <c:pt idx="9455">
                  <c:v>30.375</c:v>
                </c:pt>
                <c:pt idx="9456">
                  <c:v>30.312000000000001</c:v>
                </c:pt>
                <c:pt idx="9457">
                  <c:v>30.375</c:v>
                </c:pt>
                <c:pt idx="9458">
                  <c:v>30.375</c:v>
                </c:pt>
                <c:pt idx="9459">
                  <c:v>30.375</c:v>
                </c:pt>
                <c:pt idx="9460">
                  <c:v>30.375</c:v>
                </c:pt>
                <c:pt idx="9461">
                  <c:v>30.312000000000001</c:v>
                </c:pt>
                <c:pt idx="9462">
                  <c:v>30.312000000000001</c:v>
                </c:pt>
                <c:pt idx="9463">
                  <c:v>30.312000000000001</c:v>
                </c:pt>
                <c:pt idx="9464">
                  <c:v>30.312000000000001</c:v>
                </c:pt>
                <c:pt idx="9465">
                  <c:v>30.312000000000001</c:v>
                </c:pt>
                <c:pt idx="9466">
                  <c:v>30.312000000000001</c:v>
                </c:pt>
                <c:pt idx="9467">
                  <c:v>30.312000000000001</c:v>
                </c:pt>
                <c:pt idx="9468">
                  <c:v>30.312000000000001</c:v>
                </c:pt>
                <c:pt idx="9469">
                  <c:v>30.312000000000001</c:v>
                </c:pt>
                <c:pt idx="9470">
                  <c:v>30.312000000000001</c:v>
                </c:pt>
                <c:pt idx="9471">
                  <c:v>30.312000000000001</c:v>
                </c:pt>
                <c:pt idx="9472">
                  <c:v>30.312000000000001</c:v>
                </c:pt>
                <c:pt idx="9473">
                  <c:v>30.312000000000001</c:v>
                </c:pt>
                <c:pt idx="9474">
                  <c:v>30.312000000000001</c:v>
                </c:pt>
                <c:pt idx="9475">
                  <c:v>30.312000000000001</c:v>
                </c:pt>
                <c:pt idx="9476">
                  <c:v>30.312000000000001</c:v>
                </c:pt>
                <c:pt idx="9477">
                  <c:v>30.312000000000001</c:v>
                </c:pt>
                <c:pt idx="9478">
                  <c:v>30.312000000000001</c:v>
                </c:pt>
                <c:pt idx="9479">
                  <c:v>30.312000000000001</c:v>
                </c:pt>
                <c:pt idx="9480">
                  <c:v>30.312000000000001</c:v>
                </c:pt>
                <c:pt idx="9481">
                  <c:v>30.312000000000001</c:v>
                </c:pt>
                <c:pt idx="9482">
                  <c:v>30.312000000000001</c:v>
                </c:pt>
                <c:pt idx="9483">
                  <c:v>30.312000000000001</c:v>
                </c:pt>
                <c:pt idx="9484">
                  <c:v>30.312000000000001</c:v>
                </c:pt>
                <c:pt idx="9485">
                  <c:v>30.312000000000001</c:v>
                </c:pt>
                <c:pt idx="9486">
                  <c:v>30.312000000000001</c:v>
                </c:pt>
                <c:pt idx="9487">
                  <c:v>30.312000000000001</c:v>
                </c:pt>
                <c:pt idx="9488">
                  <c:v>30.312000000000001</c:v>
                </c:pt>
                <c:pt idx="9489">
                  <c:v>30.312000000000001</c:v>
                </c:pt>
                <c:pt idx="9490">
                  <c:v>30.312000000000001</c:v>
                </c:pt>
                <c:pt idx="9491">
                  <c:v>30.312000000000001</c:v>
                </c:pt>
                <c:pt idx="9492">
                  <c:v>30.312000000000001</c:v>
                </c:pt>
                <c:pt idx="9493">
                  <c:v>30.312000000000001</c:v>
                </c:pt>
                <c:pt idx="9494">
                  <c:v>30.312000000000001</c:v>
                </c:pt>
                <c:pt idx="9495">
                  <c:v>30.312000000000001</c:v>
                </c:pt>
                <c:pt idx="9496">
                  <c:v>30.312000000000001</c:v>
                </c:pt>
                <c:pt idx="9497">
                  <c:v>30.312000000000001</c:v>
                </c:pt>
                <c:pt idx="9498">
                  <c:v>30.312000000000001</c:v>
                </c:pt>
                <c:pt idx="9499">
                  <c:v>30.312000000000001</c:v>
                </c:pt>
                <c:pt idx="9500">
                  <c:v>30.312000000000001</c:v>
                </c:pt>
                <c:pt idx="9501">
                  <c:v>30.312000000000001</c:v>
                </c:pt>
                <c:pt idx="9502">
                  <c:v>30.312000000000001</c:v>
                </c:pt>
                <c:pt idx="9503">
                  <c:v>30.312000000000001</c:v>
                </c:pt>
                <c:pt idx="9504">
                  <c:v>30.312000000000001</c:v>
                </c:pt>
                <c:pt idx="9505">
                  <c:v>30.312000000000001</c:v>
                </c:pt>
                <c:pt idx="9506">
                  <c:v>30.312000000000001</c:v>
                </c:pt>
                <c:pt idx="9507">
                  <c:v>30.312000000000001</c:v>
                </c:pt>
                <c:pt idx="9508">
                  <c:v>30.312000000000001</c:v>
                </c:pt>
                <c:pt idx="9509">
                  <c:v>30.312000000000001</c:v>
                </c:pt>
                <c:pt idx="9510">
                  <c:v>30.312000000000001</c:v>
                </c:pt>
                <c:pt idx="9511">
                  <c:v>30.312000000000001</c:v>
                </c:pt>
                <c:pt idx="9512">
                  <c:v>30.312000000000001</c:v>
                </c:pt>
                <c:pt idx="9513">
                  <c:v>30.312000000000001</c:v>
                </c:pt>
                <c:pt idx="9514">
                  <c:v>30.312000000000001</c:v>
                </c:pt>
                <c:pt idx="9515">
                  <c:v>30.312000000000001</c:v>
                </c:pt>
                <c:pt idx="9516">
                  <c:v>30.312000000000001</c:v>
                </c:pt>
                <c:pt idx="9517">
                  <c:v>30.312000000000001</c:v>
                </c:pt>
                <c:pt idx="9518">
                  <c:v>30.312000000000001</c:v>
                </c:pt>
                <c:pt idx="9519">
                  <c:v>30.312000000000001</c:v>
                </c:pt>
                <c:pt idx="9520">
                  <c:v>30.312000000000001</c:v>
                </c:pt>
                <c:pt idx="9521">
                  <c:v>30.312000000000001</c:v>
                </c:pt>
                <c:pt idx="9522">
                  <c:v>30.312000000000001</c:v>
                </c:pt>
                <c:pt idx="9523">
                  <c:v>30.312000000000001</c:v>
                </c:pt>
                <c:pt idx="9524">
                  <c:v>30.312000000000001</c:v>
                </c:pt>
                <c:pt idx="9525">
                  <c:v>30.312000000000001</c:v>
                </c:pt>
                <c:pt idx="9526">
                  <c:v>30.312000000000001</c:v>
                </c:pt>
                <c:pt idx="9527">
                  <c:v>30.312000000000001</c:v>
                </c:pt>
                <c:pt idx="9528">
                  <c:v>30.312000000000001</c:v>
                </c:pt>
                <c:pt idx="9529">
                  <c:v>30.312000000000001</c:v>
                </c:pt>
                <c:pt idx="9530">
                  <c:v>30.312000000000001</c:v>
                </c:pt>
                <c:pt idx="9531">
                  <c:v>30.312000000000001</c:v>
                </c:pt>
                <c:pt idx="9532">
                  <c:v>30.312000000000001</c:v>
                </c:pt>
                <c:pt idx="9533">
                  <c:v>30.312000000000001</c:v>
                </c:pt>
                <c:pt idx="9534">
                  <c:v>30.312000000000001</c:v>
                </c:pt>
                <c:pt idx="9535">
                  <c:v>30.312000000000001</c:v>
                </c:pt>
                <c:pt idx="9536">
                  <c:v>30.312000000000001</c:v>
                </c:pt>
                <c:pt idx="9537">
                  <c:v>30.312000000000001</c:v>
                </c:pt>
                <c:pt idx="9538">
                  <c:v>30.312000000000001</c:v>
                </c:pt>
                <c:pt idx="9539">
                  <c:v>30.312000000000001</c:v>
                </c:pt>
                <c:pt idx="9540">
                  <c:v>30.312000000000001</c:v>
                </c:pt>
                <c:pt idx="9541">
                  <c:v>30.312000000000001</c:v>
                </c:pt>
                <c:pt idx="9542">
                  <c:v>30.312000000000001</c:v>
                </c:pt>
                <c:pt idx="9543">
                  <c:v>30.312000000000001</c:v>
                </c:pt>
                <c:pt idx="9544">
                  <c:v>30.312000000000001</c:v>
                </c:pt>
                <c:pt idx="9545">
                  <c:v>30.312000000000001</c:v>
                </c:pt>
                <c:pt idx="9546">
                  <c:v>30.312000000000001</c:v>
                </c:pt>
                <c:pt idx="9547">
                  <c:v>30.25</c:v>
                </c:pt>
                <c:pt idx="9548">
                  <c:v>30.25</c:v>
                </c:pt>
                <c:pt idx="9549">
                  <c:v>30.312000000000001</c:v>
                </c:pt>
                <c:pt idx="9550">
                  <c:v>30.25</c:v>
                </c:pt>
                <c:pt idx="9551">
                  <c:v>30.25</c:v>
                </c:pt>
                <c:pt idx="9552">
                  <c:v>30.25</c:v>
                </c:pt>
                <c:pt idx="9553">
                  <c:v>30.25</c:v>
                </c:pt>
                <c:pt idx="9554">
                  <c:v>30.25</c:v>
                </c:pt>
                <c:pt idx="9555">
                  <c:v>30.25</c:v>
                </c:pt>
                <c:pt idx="9556">
                  <c:v>30.25</c:v>
                </c:pt>
                <c:pt idx="9557">
                  <c:v>30.312000000000001</c:v>
                </c:pt>
                <c:pt idx="9558">
                  <c:v>30.25</c:v>
                </c:pt>
                <c:pt idx="9559">
                  <c:v>30.25</c:v>
                </c:pt>
                <c:pt idx="9560">
                  <c:v>30.25</c:v>
                </c:pt>
                <c:pt idx="9561">
                  <c:v>30.25</c:v>
                </c:pt>
                <c:pt idx="9562">
                  <c:v>30.25</c:v>
                </c:pt>
                <c:pt idx="9563">
                  <c:v>30.25</c:v>
                </c:pt>
                <c:pt idx="9564">
                  <c:v>30.25</c:v>
                </c:pt>
                <c:pt idx="9565">
                  <c:v>30.25</c:v>
                </c:pt>
                <c:pt idx="9566">
                  <c:v>30.25</c:v>
                </c:pt>
                <c:pt idx="9567">
                  <c:v>30.187000000000001</c:v>
                </c:pt>
                <c:pt idx="9568">
                  <c:v>30.187000000000001</c:v>
                </c:pt>
                <c:pt idx="9569">
                  <c:v>30.187000000000001</c:v>
                </c:pt>
                <c:pt idx="9570">
                  <c:v>30.187000000000001</c:v>
                </c:pt>
                <c:pt idx="9571">
                  <c:v>30.187000000000001</c:v>
                </c:pt>
                <c:pt idx="9572">
                  <c:v>30.187000000000001</c:v>
                </c:pt>
                <c:pt idx="9573">
                  <c:v>30.187000000000001</c:v>
                </c:pt>
                <c:pt idx="9574">
                  <c:v>30.187000000000001</c:v>
                </c:pt>
                <c:pt idx="9575">
                  <c:v>30.187000000000001</c:v>
                </c:pt>
                <c:pt idx="9576">
                  <c:v>30.187000000000001</c:v>
                </c:pt>
                <c:pt idx="9577">
                  <c:v>30.187000000000001</c:v>
                </c:pt>
                <c:pt idx="9578">
                  <c:v>30.125</c:v>
                </c:pt>
                <c:pt idx="9579">
                  <c:v>30.125</c:v>
                </c:pt>
                <c:pt idx="9580">
                  <c:v>30.187000000000001</c:v>
                </c:pt>
                <c:pt idx="9581">
                  <c:v>30.125</c:v>
                </c:pt>
                <c:pt idx="9582">
                  <c:v>30.125</c:v>
                </c:pt>
                <c:pt idx="9583">
                  <c:v>30.125</c:v>
                </c:pt>
                <c:pt idx="9584">
                  <c:v>30.125</c:v>
                </c:pt>
                <c:pt idx="9585">
                  <c:v>30.125</c:v>
                </c:pt>
                <c:pt idx="9586">
                  <c:v>30.125</c:v>
                </c:pt>
                <c:pt idx="9587">
                  <c:v>30.062000000000001</c:v>
                </c:pt>
                <c:pt idx="9588">
                  <c:v>30.062000000000001</c:v>
                </c:pt>
                <c:pt idx="9589">
                  <c:v>30.062000000000001</c:v>
                </c:pt>
                <c:pt idx="9590">
                  <c:v>30.062000000000001</c:v>
                </c:pt>
                <c:pt idx="9591">
                  <c:v>30.062000000000001</c:v>
                </c:pt>
                <c:pt idx="9592">
                  <c:v>30.062000000000001</c:v>
                </c:pt>
                <c:pt idx="9593">
                  <c:v>30.062000000000001</c:v>
                </c:pt>
                <c:pt idx="9594">
                  <c:v>30</c:v>
                </c:pt>
                <c:pt idx="9595">
                  <c:v>30</c:v>
                </c:pt>
                <c:pt idx="9596">
                  <c:v>30</c:v>
                </c:pt>
                <c:pt idx="9597">
                  <c:v>30</c:v>
                </c:pt>
                <c:pt idx="9598">
                  <c:v>30</c:v>
                </c:pt>
                <c:pt idx="9599">
                  <c:v>30</c:v>
                </c:pt>
                <c:pt idx="9600">
                  <c:v>29.937000000000001</c:v>
                </c:pt>
                <c:pt idx="9601">
                  <c:v>29.937000000000001</c:v>
                </c:pt>
                <c:pt idx="9602">
                  <c:v>29.937000000000001</c:v>
                </c:pt>
                <c:pt idx="9603">
                  <c:v>29.937000000000001</c:v>
                </c:pt>
                <c:pt idx="9604">
                  <c:v>29.937000000000001</c:v>
                </c:pt>
                <c:pt idx="9605">
                  <c:v>29.937000000000001</c:v>
                </c:pt>
                <c:pt idx="9606">
                  <c:v>29.937000000000001</c:v>
                </c:pt>
                <c:pt idx="9607">
                  <c:v>29.937000000000001</c:v>
                </c:pt>
                <c:pt idx="9608">
                  <c:v>29.875</c:v>
                </c:pt>
                <c:pt idx="9609">
                  <c:v>29.937000000000001</c:v>
                </c:pt>
                <c:pt idx="9610">
                  <c:v>29.875</c:v>
                </c:pt>
                <c:pt idx="9611">
                  <c:v>29.875</c:v>
                </c:pt>
                <c:pt idx="9612">
                  <c:v>29.875</c:v>
                </c:pt>
                <c:pt idx="9613">
                  <c:v>29.875</c:v>
                </c:pt>
                <c:pt idx="9614">
                  <c:v>29.875</c:v>
                </c:pt>
                <c:pt idx="9615">
                  <c:v>29.812000000000001</c:v>
                </c:pt>
                <c:pt idx="9616">
                  <c:v>29.875</c:v>
                </c:pt>
                <c:pt idx="9617">
                  <c:v>29.875</c:v>
                </c:pt>
                <c:pt idx="9618">
                  <c:v>29.875</c:v>
                </c:pt>
                <c:pt idx="9619">
                  <c:v>29.875</c:v>
                </c:pt>
                <c:pt idx="9620">
                  <c:v>29.937000000000001</c:v>
                </c:pt>
                <c:pt idx="9621">
                  <c:v>29.937000000000001</c:v>
                </c:pt>
                <c:pt idx="9622">
                  <c:v>30</c:v>
                </c:pt>
                <c:pt idx="9623">
                  <c:v>30.125</c:v>
                </c:pt>
                <c:pt idx="9624">
                  <c:v>30.25</c:v>
                </c:pt>
                <c:pt idx="9625">
                  <c:v>30.375</c:v>
                </c:pt>
                <c:pt idx="9626">
                  <c:v>30.437000000000001</c:v>
                </c:pt>
                <c:pt idx="9627">
                  <c:v>30.5</c:v>
                </c:pt>
                <c:pt idx="9628">
                  <c:v>30.562000000000001</c:v>
                </c:pt>
                <c:pt idx="9629">
                  <c:v>30.625</c:v>
                </c:pt>
                <c:pt idx="9630">
                  <c:v>30.687000000000001</c:v>
                </c:pt>
                <c:pt idx="9631">
                  <c:v>30.812000000000001</c:v>
                </c:pt>
                <c:pt idx="9632">
                  <c:v>30.875</c:v>
                </c:pt>
                <c:pt idx="9633">
                  <c:v>30.937000000000001</c:v>
                </c:pt>
                <c:pt idx="9634">
                  <c:v>31</c:v>
                </c:pt>
                <c:pt idx="9635">
                  <c:v>31.125</c:v>
                </c:pt>
                <c:pt idx="9636">
                  <c:v>31.25</c:v>
                </c:pt>
                <c:pt idx="9637">
                  <c:v>31.375</c:v>
                </c:pt>
                <c:pt idx="9638">
                  <c:v>31.562000000000001</c:v>
                </c:pt>
                <c:pt idx="9639">
                  <c:v>31.75</c:v>
                </c:pt>
                <c:pt idx="9640">
                  <c:v>31.875</c:v>
                </c:pt>
                <c:pt idx="9641">
                  <c:v>32.061999999999998</c:v>
                </c:pt>
                <c:pt idx="9642">
                  <c:v>32.25</c:v>
                </c:pt>
                <c:pt idx="9643">
                  <c:v>32.436999999999998</c:v>
                </c:pt>
                <c:pt idx="9644">
                  <c:v>32.686999999999998</c:v>
                </c:pt>
                <c:pt idx="9645">
                  <c:v>32.936999999999998</c:v>
                </c:pt>
                <c:pt idx="9646">
                  <c:v>33.186999999999998</c:v>
                </c:pt>
                <c:pt idx="9647">
                  <c:v>33.5</c:v>
                </c:pt>
                <c:pt idx="9648">
                  <c:v>33.75</c:v>
                </c:pt>
                <c:pt idx="9649">
                  <c:v>34.125</c:v>
                </c:pt>
                <c:pt idx="9650">
                  <c:v>34.375</c:v>
                </c:pt>
                <c:pt idx="9651">
                  <c:v>34.625</c:v>
                </c:pt>
                <c:pt idx="9652">
                  <c:v>34.936999999999998</c:v>
                </c:pt>
                <c:pt idx="9653">
                  <c:v>35.75</c:v>
                </c:pt>
                <c:pt idx="9654">
                  <c:v>36.625</c:v>
                </c:pt>
                <c:pt idx="9655">
                  <c:v>37.561999999999998</c:v>
                </c:pt>
                <c:pt idx="9656">
                  <c:v>38.5</c:v>
                </c:pt>
                <c:pt idx="9657">
                  <c:v>39.5</c:v>
                </c:pt>
                <c:pt idx="9658">
                  <c:v>39.625</c:v>
                </c:pt>
                <c:pt idx="9659">
                  <c:v>39.75</c:v>
                </c:pt>
                <c:pt idx="9660">
                  <c:v>40.125</c:v>
                </c:pt>
                <c:pt idx="9661">
                  <c:v>40.875</c:v>
                </c:pt>
                <c:pt idx="9662">
                  <c:v>41.811999999999998</c:v>
                </c:pt>
                <c:pt idx="9663">
                  <c:v>42.75</c:v>
                </c:pt>
                <c:pt idx="9664">
                  <c:v>44.061999999999998</c:v>
                </c:pt>
                <c:pt idx="9665">
                  <c:v>44.936999999999998</c:v>
                </c:pt>
                <c:pt idx="9666">
                  <c:v>45.811999999999998</c:v>
                </c:pt>
                <c:pt idx="9667">
                  <c:v>46.561999999999998</c:v>
                </c:pt>
                <c:pt idx="9668">
                  <c:v>47.311999999999998</c:v>
                </c:pt>
                <c:pt idx="9669">
                  <c:v>47.936999999999998</c:v>
                </c:pt>
                <c:pt idx="9670">
                  <c:v>48.561999999999998</c:v>
                </c:pt>
                <c:pt idx="9671">
                  <c:v>49.125</c:v>
                </c:pt>
                <c:pt idx="9672">
                  <c:v>49.561999999999998</c:v>
                </c:pt>
                <c:pt idx="9673">
                  <c:v>50</c:v>
                </c:pt>
                <c:pt idx="9674">
                  <c:v>50.375</c:v>
                </c:pt>
                <c:pt idx="9675">
                  <c:v>50.686999999999998</c:v>
                </c:pt>
                <c:pt idx="9676">
                  <c:v>50.936999999999998</c:v>
                </c:pt>
                <c:pt idx="9677">
                  <c:v>51.186999999999998</c:v>
                </c:pt>
                <c:pt idx="9678">
                  <c:v>51.375</c:v>
                </c:pt>
                <c:pt idx="9679">
                  <c:v>51.5</c:v>
                </c:pt>
                <c:pt idx="9680">
                  <c:v>51.625</c:v>
                </c:pt>
                <c:pt idx="9681">
                  <c:v>51.75</c:v>
                </c:pt>
                <c:pt idx="9682">
                  <c:v>51.811999999999998</c:v>
                </c:pt>
                <c:pt idx="9683">
                  <c:v>51.811999999999998</c:v>
                </c:pt>
                <c:pt idx="9684">
                  <c:v>51.875</c:v>
                </c:pt>
                <c:pt idx="9685">
                  <c:v>51.811999999999998</c:v>
                </c:pt>
                <c:pt idx="9686">
                  <c:v>51.75</c:v>
                </c:pt>
                <c:pt idx="9687">
                  <c:v>51.686999999999998</c:v>
                </c:pt>
                <c:pt idx="9688">
                  <c:v>51.625</c:v>
                </c:pt>
                <c:pt idx="9689">
                  <c:v>51.5</c:v>
                </c:pt>
                <c:pt idx="9690">
                  <c:v>51.375</c:v>
                </c:pt>
                <c:pt idx="9691">
                  <c:v>51.311999999999998</c:v>
                </c:pt>
                <c:pt idx="9692">
                  <c:v>51.125</c:v>
                </c:pt>
                <c:pt idx="9693">
                  <c:v>51</c:v>
                </c:pt>
                <c:pt idx="9694">
                  <c:v>50.811999999999998</c:v>
                </c:pt>
                <c:pt idx="9695">
                  <c:v>50.625</c:v>
                </c:pt>
                <c:pt idx="9696">
                  <c:v>50.436999999999998</c:v>
                </c:pt>
                <c:pt idx="9697">
                  <c:v>50.25</c:v>
                </c:pt>
                <c:pt idx="9698">
                  <c:v>50.061999999999998</c:v>
                </c:pt>
                <c:pt idx="9699">
                  <c:v>49.811999999999998</c:v>
                </c:pt>
                <c:pt idx="9700">
                  <c:v>49.625</c:v>
                </c:pt>
                <c:pt idx="9701">
                  <c:v>49.436999999999998</c:v>
                </c:pt>
                <c:pt idx="9702">
                  <c:v>49.186999999999998</c:v>
                </c:pt>
                <c:pt idx="9703">
                  <c:v>49</c:v>
                </c:pt>
                <c:pt idx="9704">
                  <c:v>48.75</c:v>
                </c:pt>
                <c:pt idx="9705">
                  <c:v>48.5</c:v>
                </c:pt>
                <c:pt idx="9706">
                  <c:v>48.311999999999998</c:v>
                </c:pt>
                <c:pt idx="9707">
                  <c:v>48.061999999999998</c:v>
                </c:pt>
                <c:pt idx="9708">
                  <c:v>47.811999999999998</c:v>
                </c:pt>
                <c:pt idx="9709">
                  <c:v>47.561999999999998</c:v>
                </c:pt>
                <c:pt idx="9710">
                  <c:v>47.375</c:v>
                </c:pt>
                <c:pt idx="9711">
                  <c:v>47.125</c:v>
                </c:pt>
                <c:pt idx="9712">
                  <c:v>46.875</c:v>
                </c:pt>
                <c:pt idx="9713">
                  <c:v>46.625</c:v>
                </c:pt>
                <c:pt idx="9714">
                  <c:v>46.436999999999998</c:v>
                </c:pt>
                <c:pt idx="9715">
                  <c:v>46.186999999999998</c:v>
                </c:pt>
                <c:pt idx="9716">
                  <c:v>45.936999999999998</c:v>
                </c:pt>
                <c:pt idx="9717">
                  <c:v>45.75</c:v>
                </c:pt>
                <c:pt idx="9718">
                  <c:v>45.5</c:v>
                </c:pt>
                <c:pt idx="9719">
                  <c:v>45.25</c:v>
                </c:pt>
                <c:pt idx="9720">
                  <c:v>45.061999999999998</c:v>
                </c:pt>
                <c:pt idx="9721">
                  <c:v>44.811999999999998</c:v>
                </c:pt>
                <c:pt idx="9722">
                  <c:v>44.625</c:v>
                </c:pt>
                <c:pt idx="9723">
                  <c:v>44.375</c:v>
                </c:pt>
                <c:pt idx="9724">
                  <c:v>44.186999999999998</c:v>
                </c:pt>
                <c:pt idx="9725">
                  <c:v>44</c:v>
                </c:pt>
                <c:pt idx="9726">
                  <c:v>43.811999999999998</c:v>
                </c:pt>
                <c:pt idx="9727">
                  <c:v>43.561999999999998</c:v>
                </c:pt>
                <c:pt idx="9728">
                  <c:v>43.375</c:v>
                </c:pt>
                <c:pt idx="9729">
                  <c:v>43.186999999999998</c:v>
                </c:pt>
                <c:pt idx="9730">
                  <c:v>42.936999999999998</c:v>
                </c:pt>
                <c:pt idx="9731">
                  <c:v>42.75</c:v>
                </c:pt>
                <c:pt idx="9732">
                  <c:v>42.561999999999998</c:v>
                </c:pt>
                <c:pt idx="9733">
                  <c:v>42.436999999999998</c:v>
                </c:pt>
                <c:pt idx="9734">
                  <c:v>42.25</c:v>
                </c:pt>
                <c:pt idx="9735">
                  <c:v>42.061999999999998</c:v>
                </c:pt>
                <c:pt idx="9736">
                  <c:v>41.875</c:v>
                </c:pt>
                <c:pt idx="9737">
                  <c:v>41.686999999999998</c:v>
                </c:pt>
                <c:pt idx="9738">
                  <c:v>41.5</c:v>
                </c:pt>
                <c:pt idx="9739">
                  <c:v>41.311999999999998</c:v>
                </c:pt>
                <c:pt idx="9740">
                  <c:v>41.186999999999998</c:v>
                </c:pt>
                <c:pt idx="9741">
                  <c:v>41</c:v>
                </c:pt>
                <c:pt idx="9742">
                  <c:v>40.875</c:v>
                </c:pt>
                <c:pt idx="9743">
                  <c:v>40.686999999999998</c:v>
                </c:pt>
                <c:pt idx="9744">
                  <c:v>40.561999999999998</c:v>
                </c:pt>
                <c:pt idx="9745">
                  <c:v>40.375</c:v>
                </c:pt>
                <c:pt idx="9746">
                  <c:v>40.25</c:v>
                </c:pt>
                <c:pt idx="9747">
                  <c:v>40.061999999999998</c:v>
                </c:pt>
                <c:pt idx="9748">
                  <c:v>40</c:v>
                </c:pt>
                <c:pt idx="9749">
                  <c:v>39.811999999999998</c:v>
                </c:pt>
                <c:pt idx="9750">
                  <c:v>39.686999999999998</c:v>
                </c:pt>
                <c:pt idx="9751">
                  <c:v>39.5</c:v>
                </c:pt>
                <c:pt idx="9752">
                  <c:v>39.436999999999998</c:v>
                </c:pt>
                <c:pt idx="9753">
                  <c:v>39.25</c:v>
                </c:pt>
                <c:pt idx="9754">
                  <c:v>39.125</c:v>
                </c:pt>
                <c:pt idx="9755">
                  <c:v>39</c:v>
                </c:pt>
                <c:pt idx="9756">
                  <c:v>38.875</c:v>
                </c:pt>
                <c:pt idx="9757">
                  <c:v>38.75</c:v>
                </c:pt>
                <c:pt idx="9758">
                  <c:v>38.625</c:v>
                </c:pt>
                <c:pt idx="9759">
                  <c:v>38.5</c:v>
                </c:pt>
                <c:pt idx="9760">
                  <c:v>38.436999999999998</c:v>
                </c:pt>
                <c:pt idx="9761">
                  <c:v>38.311999999999998</c:v>
                </c:pt>
                <c:pt idx="9762">
                  <c:v>38.186999999999998</c:v>
                </c:pt>
                <c:pt idx="9763">
                  <c:v>38.061999999999998</c:v>
                </c:pt>
                <c:pt idx="9764">
                  <c:v>37.936999999999998</c:v>
                </c:pt>
                <c:pt idx="9765">
                  <c:v>37.875</c:v>
                </c:pt>
                <c:pt idx="9766">
                  <c:v>37.75</c:v>
                </c:pt>
                <c:pt idx="9767">
                  <c:v>37.686999999999998</c:v>
                </c:pt>
                <c:pt idx="9768">
                  <c:v>37.561999999999998</c:v>
                </c:pt>
                <c:pt idx="9769">
                  <c:v>37.436999999999998</c:v>
                </c:pt>
                <c:pt idx="9770">
                  <c:v>37.311999999999998</c:v>
                </c:pt>
                <c:pt idx="9771">
                  <c:v>37.25</c:v>
                </c:pt>
                <c:pt idx="9772">
                  <c:v>37.186999999999998</c:v>
                </c:pt>
                <c:pt idx="9773">
                  <c:v>37.061999999999998</c:v>
                </c:pt>
                <c:pt idx="9774">
                  <c:v>37</c:v>
                </c:pt>
                <c:pt idx="9775">
                  <c:v>36.936999999999998</c:v>
                </c:pt>
                <c:pt idx="9776">
                  <c:v>36.811999999999998</c:v>
                </c:pt>
                <c:pt idx="9777">
                  <c:v>36.75</c:v>
                </c:pt>
                <c:pt idx="9778">
                  <c:v>36.625</c:v>
                </c:pt>
                <c:pt idx="9779">
                  <c:v>36.561999999999998</c:v>
                </c:pt>
                <c:pt idx="9780">
                  <c:v>36.5</c:v>
                </c:pt>
                <c:pt idx="9781">
                  <c:v>36.375</c:v>
                </c:pt>
                <c:pt idx="9782">
                  <c:v>36.311999999999998</c:v>
                </c:pt>
                <c:pt idx="9783">
                  <c:v>36.25</c:v>
                </c:pt>
                <c:pt idx="9784">
                  <c:v>36.125</c:v>
                </c:pt>
                <c:pt idx="9785">
                  <c:v>36.061999999999998</c:v>
                </c:pt>
                <c:pt idx="9786">
                  <c:v>36</c:v>
                </c:pt>
                <c:pt idx="9787">
                  <c:v>35.936999999999998</c:v>
                </c:pt>
                <c:pt idx="9788">
                  <c:v>35.811999999999998</c:v>
                </c:pt>
                <c:pt idx="9789">
                  <c:v>35.75</c:v>
                </c:pt>
                <c:pt idx="9790">
                  <c:v>35.686999999999998</c:v>
                </c:pt>
                <c:pt idx="9791">
                  <c:v>35.625</c:v>
                </c:pt>
                <c:pt idx="9792">
                  <c:v>35.561999999999998</c:v>
                </c:pt>
                <c:pt idx="9793">
                  <c:v>35.5</c:v>
                </c:pt>
                <c:pt idx="9794">
                  <c:v>35.375</c:v>
                </c:pt>
                <c:pt idx="9795">
                  <c:v>35.311999999999998</c:v>
                </c:pt>
                <c:pt idx="9796">
                  <c:v>35.25</c:v>
                </c:pt>
                <c:pt idx="9797">
                  <c:v>35.186999999999998</c:v>
                </c:pt>
                <c:pt idx="9798">
                  <c:v>35.061999999999998</c:v>
                </c:pt>
                <c:pt idx="9799">
                  <c:v>35</c:v>
                </c:pt>
                <c:pt idx="9800">
                  <c:v>34.936999999999998</c:v>
                </c:pt>
                <c:pt idx="9801">
                  <c:v>34.875</c:v>
                </c:pt>
                <c:pt idx="9802">
                  <c:v>34.811999999999998</c:v>
                </c:pt>
                <c:pt idx="9803">
                  <c:v>34.75</c:v>
                </c:pt>
                <c:pt idx="9804">
                  <c:v>34.686999999999998</c:v>
                </c:pt>
                <c:pt idx="9805">
                  <c:v>34.625</c:v>
                </c:pt>
                <c:pt idx="9806">
                  <c:v>34.561999999999998</c:v>
                </c:pt>
                <c:pt idx="9807">
                  <c:v>34.436999999999998</c:v>
                </c:pt>
                <c:pt idx="9808">
                  <c:v>34.436999999999998</c:v>
                </c:pt>
                <c:pt idx="9809">
                  <c:v>34.375</c:v>
                </c:pt>
                <c:pt idx="9810">
                  <c:v>34.311999999999998</c:v>
                </c:pt>
                <c:pt idx="9811">
                  <c:v>34.186999999999998</c:v>
                </c:pt>
                <c:pt idx="9812">
                  <c:v>34.125</c:v>
                </c:pt>
                <c:pt idx="9813">
                  <c:v>34.061999999999998</c:v>
                </c:pt>
                <c:pt idx="9814">
                  <c:v>34.061999999999998</c:v>
                </c:pt>
                <c:pt idx="9815">
                  <c:v>34</c:v>
                </c:pt>
                <c:pt idx="9816">
                  <c:v>33.936999999999998</c:v>
                </c:pt>
                <c:pt idx="9817">
                  <c:v>33.875</c:v>
                </c:pt>
                <c:pt idx="9818">
                  <c:v>33.811999999999998</c:v>
                </c:pt>
                <c:pt idx="9819">
                  <c:v>33.75</c:v>
                </c:pt>
                <c:pt idx="9820">
                  <c:v>33.686999999999998</c:v>
                </c:pt>
                <c:pt idx="9821">
                  <c:v>33.625</c:v>
                </c:pt>
                <c:pt idx="9822">
                  <c:v>33.561999999999998</c:v>
                </c:pt>
                <c:pt idx="9823">
                  <c:v>33.5</c:v>
                </c:pt>
                <c:pt idx="9824">
                  <c:v>33.436999999999998</c:v>
                </c:pt>
                <c:pt idx="9825">
                  <c:v>33.436999999999998</c:v>
                </c:pt>
                <c:pt idx="9826">
                  <c:v>33.311999999999998</c:v>
                </c:pt>
                <c:pt idx="9827">
                  <c:v>33.311999999999998</c:v>
                </c:pt>
                <c:pt idx="9828">
                  <c:v>33.25</c:v>
                </c:pt>
                <c:pt idx="9829">
                  <c:v>33.186999999999998</c:v>
                </c:pt>
                <c:pt idx="9830">
                  <c:v>33.125</c:v>
                </c:pt>
                <c:pt idx="9831">
                  <c:v>33.125</c:v>
                </c:pt>
                <c:pt idx="9832">
                  <c:v>33.061999999999998</c:v>
                </c:pt>
                <c:pt idx="9833">
                  <c:v>33</c:v>
                </c:pt>
                <c:pt idx="9834">
                  <c:v>32.936999999999998</c:v>
                </c:pt>
                <c:pt idx="9835">
                  <c:v>32.875</c:v>
                </c:pt>
                <c:pt idx="9836">
                  <c:v>32.875</c:v>
                </c:pt>
                <c:pt idx="9837">
                  <c:v>32.811999999999998</c:v>
                </c:pt>
                <c:pt idx="9838">
                  <c:v>32.75</c:v>
                </c:pt>
                <c:pt idx="9839">
                  <c:v>32.686999999999998</c:v>
                </c:pt>
                <c:pt idx="9840">
                  <c:v>32.686999999999998</c:v>
                </c:pt>
                <c:pt idx="9841">
                  <c:v>32.625</c:v>
                </c:pt>
                <c:pt idx="9842">
                  <c:v>32.561999999999998</c:v>
                </c:pt>
                <c:pt idx="9843">
                  <c:v>32.5</c:v>
                </c:pt>
                <c:pt idx="9844">
                  <c:v>32.5</c:v>
                </c:pt>
                <c:pt idx="9845">
                  <c:v>32.436999999999998</c:v>
                </c:pt>
                <c:pt idx="9846">
                  <c:v>32.375</c:v>
                </c:pt>
                <c:pt idx="9847">
                  <c:v>32.375</c:v>
                </c:pt>
                <c:pt idx="9848">
                  <c:v>32.311999999999998</c:v>
                </c:pt>
                <c:pt idx="9849">
                  <c:v>32.25</c:v>
                </c:pt>
                <c:pt idx="9850">
                  <c:v>32.25</c:v>
                </c:pt>
                <c:pt idx="9851">
                  <c:v>32.186999999999998</c:v>
                </c:pt>
                <c:pt idx="9852">
                  <c:v>32.125</c:v>
                </c:pt>
                <c:pt idx="9853">
                  <c:v>32.125</c:v>
                </c:pt>
                <c:pt idx="9854">
                  <c:v>32.061999999999998</c:v>
                </c:pt>
                <c:pt idx="9855">
                  <c:v>32.061999999999998</c:v>
                </c:pt>
                <c:pt idx="9856">
                  <c:v>32</c:v>
                </c:pt>
                <c:pt idx="9857">
                  <c:v>31.937000000000001</c:v>
                </c:pt>
                <c:pt idx="9858">
                  <c:v>31.937000000000001</c:v>
                </c:pt>
                <c:pt idx="9859">
                  <c:v>31.875</c:v>
                </c:pt>
                <c:pt idx="9860">
                  <c:v>31.875</c:v>
                </c:pt>
                <c:pt idx="9861">
                  <c:v>31.812000000000001</c:v>
                </c:pt>
                <c:pt idx="9862">
                  <c:v>31.75</c:v>
                </c:pt>
                <c:pt idx="9863">
                  <c:v>31.75</c:v>
                </c:pt>
                <c:pt idx="9864">
                  <c:v>31.687000000000001</c:v>
                </c:pt>
                <c:pt idx="9865">
                  <c:v>31.687000000000001</c:v>
                </c:pt>
                <c:pt idx="9866">
                  <c:v>31.625</c:v>
                </c:pt>
                <c:pt idx="9867">
                  <c:v>31.625</c:v>
                </c:pt>
                <c:pt idx="9868">
                  <c:v>31.562000000000001</c:v>
                </c:pt>
                <c:pt idx="9869">
                  <c:v>31.562000000000001</c:v>
                </c:pt>
                <c:pt idx="9870">
                  <c:v>31.5</c:v>
                </c:pt>
                <c:pt idx="9871">
                  <c:v>31.5</c:v>
                </c:pt>
                <c:pt idx="9872">
                  <c:v>31.437000000000001</c:v>
                </c:pt>
                <c:pt idx="9873">
                  <c:v>31.437000000000001</c:v>
                </c:pt>
                <c:pt idx="9874">
                  <c:v>31.437000000000001</c:v>
                </c:pt>
                <c:pt idx="9875">
                  <c:v>31.375</c:v>
                </c:pt>
                <c:pt idx="9876">
                  <c:v>31.312000000000001</c:v>
                </c:pt>
                <c:pt idx="9877">
                  <c:v>31.312000000000001</c:v>
                </c:pt>
                <c:pt idx="9878">
                  <c:v>31.25</c:v>
                </c:pt>
                <c:pt idx="9879">
                  <c:v>31.25</c:v>
                </c:pt>
                <c:pt idx="9880">
                  <c:v>31.187000000000001</c:v>
                </c:pt>
                <c:pt idx="9881">
                  <c:v>31.187000000000001</c:v>
                </c:pt>
                <c:pt idx="9882">
                  <c:v>31.187000000000001</c:v>
                </c:pt>
                <c:pt idx="9883">
                  <c:v>31.125</c:v>
                </c:pt>
                <c:pt idx="9884">
                  <c:v>31.125</c:v>
                </c:pt>
                <c:pt idx="9885">
                  <c:v>31.062000000000001</c:v>
                </c:pt>
                <c:pt idx="9886">
                  <c:v>31.062000000000001</c:v>
                </c:pt>
                <c:pt idx="9887">
                  <c:v>31.062000000000001</c:v>
                </c:pt>
                <c:pt idx="9888">
                  <c:v>31</c:v>
                </c:pt>
                <c:pt idx="9889">
                  <c:v>31</c:v>
                </c:pt>
                <c:pt idx="9890">
                  <c:v>30.937000000000001</c:v>
                </c:pt>
                <c:pt idx="9891">
                  <c:v>30.937000000000001</c:v>
                </c:pt>
                <c:pt idx="9892">
                  <c:v>30.937000000000001</c:v>
                </c:pt>
                <c:pt idx="9893">
                  <c:v>30.875</c:v>
                </c:pt>
                <c:pt idx="9894">
                  <c:v>30.812000000000001</c:v>
                </c:pt>
                <c:pt idx="9895">
                  <c:v>30.812000000000001</c:v>
                </c:pt>
                <c:pt idx="9896">
                  <c:v>30.812000000000001</c:v>
                </c:pt>
                <c:pt idx="9897">
                  <c:v>30.812000000000001</c:v>
                </c:pt>
                <c:pt idx="9898">
                  <c:v>30.75</c:v>
                </c:pt>
                <c:pt idx="9899">
                  <c:v>30.687000000000001</c:v>
                </c:pt>
                <c:pt idx="9900">
                  <c:v>30.687000000000001</c:v>
                </c:pt>
                <c:pt idx="9901">
                  <c:v>30.687000000000001</c:v>
                </c:pt>
                <c:pt idx="9902">
                  <c:v>30.625</c:v>
                </c:pt>
                <c:pt idx="9903">
                  <c:v>30.625</c:v>
                </c:pt>
                <c:pt idx="9904">
                  <c:v>30.625</c:v>
                </c:pt>
                <c:pt idx="9905">
                  <c:v>30.625</c:v>
                </c:pt>
                <c:pt idx="9906">
                  <c:v>30.562000000000001</c:v>
                </c:pt>
                <c:pt idx="9907">
                  <c:v>30.562000000000001</c:v>
                </c:pt>
                <c:pt idx="9908">
                  <c:v>30.562000000000001</c:v>
                </c:pt>
                <c:pt idx="9909">
                  <c:v>30.5</c:v>
                </c:pt>
                <c:pt idx="9910">
                  <c:v>30.5</c:v>
                </c:pt>
                <c:pt idx="9911">
                  <c:v>30.5</c:v>
                </c:pt>
                <c:pt idx="9912">
                  <c:v>30.437000000000001</c:v>
                </c:pt>
                <c:pt idx="9913">
                  <c:v>30.437000000000001</c:v>
                </c:pt>
                <c:pt idx="9914">
                  <c:v>30.375</c:v>
                </c:pt>
                <c:pt idx="9915">
                  <c:v>30.375</c:v>
                </c:pt>
                <c:pt idx="9916">
                  <c:v>30.375</c:v>
                </c:pt>
                <c:pt idx="9917">
                  <c:v>30.312000000000001</c:v>
                </c:pt>
                <c:pt idx="9918">
                  <c:v>30.312000000000001</c:v>
                </c:pt>
                <c:pt idx="9919">
                  <c:v>30.312000000000001</c:v>
                </c:pt>
                <c:pt idx="9920">
                  <c:v>30.312000000000001</c:v>
                </c:pt>
                <c:pt idx="9921">
                  <c:v>30.312000000000001</c:v>
                </c:pt>
                <c:pt idx="9922">
                  <c:v>30.25</c:v>
                </c:pt>
                <c:pt idx="9923">
                  <c:v>30.25</c:v>
                </c:pt>
                <c:pt idx="9924">
                  <c:v>30.25</c:v>
                </c:pt>
                <c:pt idx="9925">
                  <c:v>30.187000000000001</c:v>
                </c:pt>
                <c:pt idx="9926">
                  <c:v>30.187000000000001</c:v>
                </c:pt>
                <c:pt idx="9927">
                  <c:v>30.187000000000001</c:v>
                </c:pt>
                <c:pt idx="9928">
                  <c:v>30.125</c:v>
                </c:pt>
                <c:pt idx="9929">
                  <c:v>30.125</c:v>
                </c:pt>
                <c:pt idx="9930">
                  <c:v>30.125</c:v>
                </c:pt>
                <c:pt idx="9931">
                  <c:v>30.062000000000001</c:v>
                </c:pt>
                <c:pt idx="9932">
                  <c:v>30.062000000000001</c:v>
                </c:pt>
                <c:pt idx="9933">
                  <c:v>30.062000000000001</c:v>
                </c:pt>
                <c:pt idx="9934">
                  <c:v>30.062000000000001</c:v>
                </c:pt>
                <c:pt idx="9935">
                  <c:v>30</c:v>
                </c:pt>
                <c:pt idx="9936">
                  <c:v>30</c:v>
                </c:pt>
                <c:pt idx="9937">
                  <c:v>30</c:v>
                </c:pt>
                <c:pt idx="9938">
                  <c:v>29.937000000000001</c:v>
                </c:pt>
                <c:pt idx="9939">
                  <c:v>29.937000000000001</c:v>
                </c:pt>
                <c:pt idx="9940">
                  <c:v>29.937000000000001</c:v>
                </c:pt>
                <c:pt idx="9941">
                  <c:v>29.937000000000001</c:v>
                </c:pt>
                <c:pt idx="9942">
                  <c:v>29.937000000000001</c:v>
                </c:pt>
                <c:pt idx="9943">
                  <c:v>29.875</c:v>
                </c:pt>
                <c:pt idx="9944">
                  <c:v>29.875</c:v>
                </c:pt>
                <c:pt idx="9945">
                  <c:v>29.875</c:v>
                </c:pt>
                <c:pt idx="9946">
                  <c:v>29.875</c:v>
                </c:pt>
                <c:pt idx="9947">
                  <c:v>29.812000000000001</c:v>
                </c:pt>
                <c:pt idx="9948">
                  <c:v>29.812000000000001</c:v>
                </c:pt>
                <c:pt idx="9949">
                  <c:v>29.812000000000001</c:v>
                </c:pt>
                <c:pt idx="9950">
                  <c:v>29.812000000000001</c:v>
                </c:pt>
                <c:pt idx="9951">
                  <c:v>29.812000000000001</c:v>
                </c:pt>
                <c:pt idx="9952">
                  <c:v>29.75</c:v>
                </c:pt>
                <c:pt idx="9953">
                  <c:v>29.75</c:v>
                </c:pt>
                <c:pt idx="9954">
                  <c:v>29.75</c:v>
                </c:pt>
                <c:pt idx="9955">
                  <c:v>29.75</c:v>
                </c:pt>
                <c:pt idx="9956">
                  <c:v>29.75</c:v>
                </c:pt>
                <c:pt idx="9957">
                  <c:v>29.687000000000001</c:v>
                </c:pt>
                <c:pt idx="9958">
                  <c:v>29.687000000000001</c:v>
                </c:pt>
                <c:pt idx="9959">
                  <c:v>29.687000000000001</c:v>
                </c:pt>
                <c:pt idx="9960">
                  <c:v>29.687000000000001</c:v>
                </c:pt>
                <c:pt idx="9961">
                  <c:v>29.687000000000001</c:v>
                </c:pt>
                <c:pt idx="9962">
                  <c:v>29.687000000000001</c:v>
                </c:pt>
                <c:pt idx="9963">
                  <c:v>29.625</c:v>
                </c:pt>
                <c:pt idx="9964">
                  <c:v>29.625</c:v>
                </c:pt>
                <c:pt idx="9965">
                  <c:v>29.625</c:v>
                </c:pt>
                <c:pt idx="9966">
                  <c:v>29.625</c:v>
                </c:pt>
                <c:pt idx="9967">
                  <c:v>29.625</c:v>
                </c:pt>
                <c:pt idx="9968">
                  <c:v>29.562000000000001</c:v>
                </c:pt>
                <c:pt idx="9969">
                  <c:v>29.562000000000001</c:v>
                </c:pt>
                <c:pt idx="9970">
                  <c:v>29.562000000000001</c:v>
                </c:pt>
                <c:pt idx="9971">
                  <c:v>29.562000000000001</c:v>
                </c:pt>
                <c:pt idx="9972">
                  <c:v>29.562000000000001</c:v>
                </c:pt>
                <c:pt idx="9973">
                  <c:v>29.5</c:v>
                </c:pt>
                <c:pt idx="9974">
                  <c:v>29.562000000000001</c:v>
                </c:pt>
                <c:pt idx="9975">
                  <c:v>29.5</c:v>
                </c:pt>
                <c:pt idx="9976">
                  <c:v>29.5</c:v>
                </c:pt>
                <c:pt idx="9977">
                  <c:v>29.5</c:v>
                </c:pt>
                <c:pt idx="9978">
                  <c:v>29.5</c:v>
                </c:pt>
                <c:pt idx="9979">
                  <c:v>29.437000000000001</c:v>
                </c:pt>
                <c:pt idx="9980">
                  <c:v>29.5</c:v>
                </c:pt>
                <c:pt idx="9981">
                  <c:v>29.437000000000001</c:v>
                </c:pt>
                <c:pt idx="9982">
                  <c:v>29.437000000000001</c:v>
                </c:pt>
                <c:pt idx="9983">
                  <c:v>29.437000000000001</c:v>
                </c:pt>
                <c:pt idx="9984">
                  <c:v>29.437000000000001</c:v>
                </c:pt>
                <c:pt idx="9985">
                  <c:v>29.437000000000001</c:v>
                </c:pt>
                <c:pt idx="9986">
                  <c:v>29.437000000000001</c:v>
                </c:pt>
                <c:pt idx="9987">
                  <c:v>29.375</c:v>
                </c:pt>
                <c:pt idx="9988">
                  <c:v>29.437000000000001</c:v>
                </c:pt>
                <c:pt idx="9989">
                  <c:v>29.375</c:v>
                </c:pt>
                <c:pt idx="9990">
                  <c:v>29.375</c:v>
                </c:pt>
                <c:pt idx="9991">
                  <c:v>29.375</c:v>
                </c:pt>
                <c:pt idx="9992">
                  <c:v>29.375</c:v>
                </c:pt>
                <c:pt idx="9993">
                  <c:v>29.375</c:v>
                </c:pt>
                <c:pt idx="9994">
                  <c:v>29.375</c:v>
                </c:pt>
                <c:pt idx="9995">
                  <c:v>29.375</c:v>
                </c:pt>
                <c:pt idx="9996">
                  <c:v>29.375</c:v>
                </c:pt>
                <c:pt idx="9997">
                  <c:v>29.375</c:v>
                </c:pt>
                <c:pt idx="9998">
                  <c:v>29.312000000000001</c:v>
                </c:pt>
                <c:pt idx="9999">
                  <c:v>29.312000000000001</c:v>
                </c:pt>
                <c:pt idx="10000">
                  <c:v>29.312000000000001</c:v>
                </c:pt>
                <c:pt idx="10001">
                  <c:v>29.312000000000001</c:v>
                </c:pt>
                <c:pt idx="10002">
                  <c:v>29.312000000000001</c:v>
                </c:pt>
                <c:pt idx="10003">
                  <c:v>29.312000000000001</c:v>
                </c:pt>
                <c:pt idx="10004">
                  <c:v>29.312000000000001</c:v>
                </c:pt>
                <c:pt idx="10005">
                  <c:v>29.312000000000001</c:v>
                </c:pt>
                <c:pt idx="10006">
                  <c:v>29.312000000000001</c:v>
                </c:pt>
                <c:pt idx="10007">
                  <c:v>29.25</c:v>
                </c:pt>
                <c:pt idx="10008">
                  <c:v>29.312000000000001</c:v>
                </c:pt>
                <c:pt idx="10009">
                  <c:v>29.25</c:v>
                </c:pt>
                <c:pt idx="10010">
                  <c:v>29.25</c:v>
                </c:pt>
                <c:pt idx="10011">
                  <c:v>29.25</c:v>
                </c:pt>
                <c:pt idx="10012">
                  <c:v>29.25</c:v>
                </c:pt>
                <c:pt idx="10013">
                  <c:v>29.25</c:v>
                </c:pt>
                <c:pt idx="10014">
                  <c:v>29.312000000000001</c:v>
                </c:pt>
                <c:pt idx="10015">
                  <c:v>29.312000000000001</c:v>
                </c:pt>
                <c:pt idx="10016">
                  <c:v>29.375</c:v>
                </c:pt>
                <c:pt idx="10017">
                  <c:v>29.437000000000001</c:v>
                </c:pt>
                <c:pt idx="10018">
                  <c:v>29.562000000000001</c:v>
                </c:pt>
                <c:pt idx="10019">
                  <c:v>29.687000000000001</c:v>
                </c:pt>
                <c:pt idx="10020">
                  <c:v>29.812000000000001</c:v>
                </c:pt>
                <c:pt idx="10021">
                  <c:v>29.937000000000001</c:v>
                </c:pt>
                <c:pt idx="10022">
                  <c:v>30</c:v>
                </c:pt>
                <c:pt idx="10023">
                  <c:v>30.125</c:v>
                </c:pt>
                <c:pt idx="10024">
                  <c:v>30.187000000000001</c:v>
                </c:pt>
                <c:pt idx="10025">
                  <c:v>30.25</c:v>
                </c:pt>
                <c:pt idx="10026">
                  <c:v>30.312000000000001</c:v>
                </c:pt>
                <c:pt idx="10027">
                  <c:v>30.437000000000001</c:v>
                </c:pt>
                <c:pt idx="10028">
                  <c:v>30.562000000000001</c:v>
                </c:pt>
                <c:pt idx="10029">
                  <c:v>30.687000000000001</c:v>
                </c:pt>
                <c:pt idx="10030">
                  <c:v>30.75</c:v>
                </c:pt>
                <c:pt idx="10031">
                  <c:v>30.937000000000001</c:v>
                </c:pt>
                <c:pt idx="10032">
                  <c:v>31.062000000000001</c:v>
                </c:pt>
                <c:pt idx="10033">
                  <c:v>31.125</c:v>
                </c:pt>
                <c:pt idx="10034">
                  <c:v>31.312000000000001</c:v>
                </c:pt>
                <c:pt idx="10035">
                  <c:v>31.437000000000001</c:v>
                </c:pt>
                <c:pt idx="10036">
                  <c:v>31.625</c:v>
                </c:pt>
                <c:pt idx="10037">
                  <c:v>31.812000000000001</c:v>
                </c:pt>
                <c:pt idx="10038">
                  <c:v>32</c:v>
                </c:pt>
                <c:pt idx="10039">
                  <c:v>32.186999999999998</c:v>
                </c:pt>
                <c:pt idx="10040">
                  <c:v>32.436999999999998</c:v>
                </c:pt>
                <c:pt idx="10041">
                  <c:v>32.686999999999998</c:v>
                </c:pt>
                <c:pt idx="10042">
                  <c:v>32.936999999999998</c:v>
                </c:pt>
                <c:pt idx="10043">
                  <c:v>33.186999999999998</c:v>
                </c:pt>
                <c:pt idx="10044">
                  <c:v>33.436999999999998</c:v>
                </c:pt>
                <c:pt idx="10045">
                  <c:v>33.75</c:v>
                </c:pt>
                <c:pt idx="10046">
                  <c:v>34</c:v>
                </c:pt>
                <c:pt idx="10047">
                  <c:v>34.25</c:v>
                </c:pt>
                <c:pt idx="10048">
                  <c:v>34.936999999999998</c:v>
                </c:pt>
                <c:pt idx="10049">
                  <c:v>35.811999999999998</c:v>
                </c:pt>
                <c:pt idx="10050">
                  <c:v>36.561999999999998</c:v>
                </c:pt>
                <c:pt idx="10051">
                  <c:v>37.375</c:v>
                </c:pt>
                <c:pt idx="10052">
                  <c:v>38.25</c:v>
                </c:pt>
                <c:pt idx="10053">
                  <c:v>39.061999999999998</c:v>
                </c:pt>
                <c:pt idx="10054">
                  <c:v>39.811999999999998</c:v>
                </c:pt>
                <c:pt idx="10055">
                  <c:v>39.936999999999998</c:v>
                </c:pt>
                <c:pt idx="10056">
                  <c:v>40.375</c:v>
                </c:pt>
                <c:pt idx="10057">
                  <c:v>41.061999999999998</c:v>
                </c:pt>
                <c:pt idx="10058">
                  <c:v>42</c:v>
                </c:pt>
                <c:pt idx="10059">
                  <c:v>42.936999999999998</c:v>
                </c:pt>
                <c:pt idx="10060">
                  <c:v>43.875</c:v>
                </c:pt>
                <c:pt idx="10061">
                  <c:v>44.811999999999998</c:v>
                </c:pt>
                <c:pt idx="10062">
                  <c:v>45.625</c:v>
                </c:pt>
                <c:pt idx="10063">
                  <c:v>46.436999999999998</c:v>
                </c:pt>
                <c:pt idx="10064">
                  <c:v>47.125</c:v>
                </c:pt>
                <c:pt idx="10065">
                  <c:v>47.811999999999998</c:v>
                </c:pt>
                <c:pt idx="10066">
                  <c:v>48.436999999999998</c:v>
                </c:pt>
                <c:pt idx="10067">
                  <c:v>48.936999999999998</c:v>
                </c:pt>
                <c:pt idx="10068">
                  <c:v>49.436999999999998</c:v>
                </c:pt>
                <c:pt idx="10069">
                  <c:v>49.811999999999998</c:v>
                </c:pt>
                <c:pt idx="10070">
                  <c:v>50.186999999999998</c:v>
                </c:pt>
                <c:pt idx="10071">
                  <c:v>50.5</c:v>
                </c:pt>
                <c:pt idx="10072">
                  <c:v>50.75</c:v>
                </c:pt>
                <c:pt idx="10073">
                  <c:v>51</c:v>
                </c:pt>
                <c:pt idx="10074">
                  <c:v>51.186999999999998</c:v>
                </c:pt>
                <c:pt idx="10075">
                  <c:v>51.375</c:v>
                </c:pt>
                <c:pt idx="10076">
                  <c:v>51.5</c:v>
                </c:pt>
                <c:pt idx="10077">
                  <c:v>51.561999999999998</c:v>
                </c:pt>
                <c:pt idx="10078">
                  <c:v>51.625</c:v>
                </c:pt>
                <c:pt idx="10079">
                  <c:v>51.625</c:v>
                </c:pt>
                <c:pt idx="10080">
                  <c:v>51.625</c:v>
                </c:pt>
                <c:pt idx="10081">
                  <c:v>51.625</c:v>
                </c:pt>
                <c:pt idx="10082">
                  <c:v>51.561999999999998</c:v>
                </c:pt>
                <c:pt idx="10083">
                  <c:v>51.5</c:v>
                </c:pt>
                <c:pt idx="10084">
                  <c:v>51.436999999999998</c:v>
                </c:pt>
                <c:pt idx="10085">
                  <c:v>51.311999999999998</c:v>
                </c:pt>
                <c:pt idx="10086">
                  <c:v>51.186999999999998</c:v>
                </c:pt>
                <c:pt idx="10087">
                  <c:v>51.061999999999998</c:v>
                </c:pt>
                <c:pt idx="10088">
                  <c:v>50.936999999999998</c:v>
                </c:pt>
                <c:pt idx="10089">
                  <c:v>50.75</c:v>
                </c:pt>
                <c:pt idx="10090">
                  <c:v>50.625</c:v>
                </c:pt>
                <c:pt idx="10091">
                  <c:v>50.436999999999998</c:v>
                </c:pt>
                <c:pt idx="10092">
                  <c:v>50.186999999999998</c:v>
                </c:pt>
                <c:pt idx="10093">
                  <c:v>50.061999999999998</c:v>
                </c:pt>
                <c:pt idx="10094">
                  <c:v>49.811999999999998</c:v>
                </c:pt>
                <c:pt idx="10095">
                  <c:v>49.625</c:v>
                </c:pt>
                <c:pt idx="10096">
                  <c:v>49.375</c:v>
                </c:pt>
                <c:pt idx="10097">
                  <c:v>49.186999999999998</c:v>
                </c:pt>
                <c:pt idx="10098">
                  <c:v>48.936999999999998</c:v>
                </c:pt>
                <c:pt idx="10099">
                  <c:v>48.686999999999998</c:v>
                </c:pt>
                <c:pt idx="10100">
                  <c:v>48.436999999999998</c:v>
                </c:pt>
                <c:pt idx="10101">
                  <c:v>48.25</c:v>
                </c:pt>
                <c:pt idx="10102">
                  <c:v>48</c:v>
                </c:pt>
                <c:pt idx="10103">
                  <c:v>47.75</c:v>
                </c:pt>
                <c:pt idx="10104">
                  <c:v>47.5</c:v>
                </c:pt>
                <c:pt idx="10105">
                  <c:v>47.311999999999998</c:v>
                </c:pt>
                <c:pt idx="10106">
                  <c:v>47</c:v>
                </c:pt>
                <c:pt idx="10107">
                  <c:v>46.811999999999998</c:v>
                </c:pt>
                <c:pt idx="10108">
                  <c:v>46.561999999999998</c:v>
                </c:pt>
                <c:pt idx="10109">
                  <c:v>46.311999999999998</c:v>
                </c:pt>
                <c:pt idx="10110">
                  <c:v>46.061999999999998</c:v>
                </c:pt>
                <c:pt idx="10111">
                  <c:v>45.811999999999998</c:v>
                </c:pt>
                <c:pt idx="10112">
                  <c:v>45.561999999999998</c:v>
                </c:pt>
                <c:pt idx="10113">
                  <c:v>45.311999999999998</c:v>
                </c:pt>
                <c:pt idx="10114">
                  <c:v>45.125</c:v>
                </c:pt>
                <c:pt idx="10115">
                  <c:v>44.875</c:v>
                </c:pt>
                <c:pt idx="10116">
                  <c:v>44.625</c:v>
                </c:pt>
                <c:pt idx="10117">
                  <c:v>44.436999999999998</c:v>
                </c:pt>
                <c:pt idx="10118">
                  <c:v>44.186999999999998</c:v>
                </c:pt>
                <c:pt idx="10119">
                  <c:v>43.936999999999998</c:v>
                </c:pt>
                <c:pt idx="10120">
                  <c:v>43.75</c:v>
                </c:pt>
                <c:pt idx="10121">
                  <c:v>43.5</c:v>
                </c:pt>
                <c:pt idx="10122">
                  <c:v>43.311999999999998</c:v>
                </c:pt>
                <c:pt idx="10123">
                  <c:v>43.061999999999998</c:v>
                </c:pt>
                <c:pt idx="10124">
                  <c:v>42.875</c:v>
                </c:pt>
                <c:pt idx="10125">
                  <c:v>42.686999999999998</c:v>
                </c:pt>
                <c:pt idx="10126">
                  <c:v>42.436999999999998</c:v>
                </c:pt>
                <c:pt idx="10127">
                  <c:v>42.25</c:v>
                </c:pt>
                <c:pt idx="10128">
                  <c:v>42.061999999999998</c:v>
                </c:pt>
                <c:pt idx="10129">
                  <c:v>41.875</c:v>
                </c:pt>
                <c:pt idx="10130">
                  <c:v>41.625</c:v>
                </c:pt>
                <c:pt idx="10131">
                  <c:v>41.5</c:v>
                </c:pt>
                <c:pt idx="10132">
                  <c:v>41.25</c:v>
                </c:pt>
                <c:pt idx="10133">
                  <c:v>41.061999999999998</c:v>
                </c:pt>
                <c:pt idx="10134">
                  <c:v>40.936999999999998</c:v>
                </c:pt>
                <c:pt idx="10135">
                  <c:v>40.75</c:v>
                </c:pt>
                <c:pt idx="10136">
                  <c:v>40.561999999999998</c:v>
                </c:pt>
                <c:pt idx="10137">
                  <c:v>40.375</c:v>
                </c:pt>
                <c:pt idx="10138">
                  <c:v>40.186999999999998</c:v>
                </c:pt>
                <c:pt idx="10139">
                  <c:v>40.061999999999998</c:v>
                </c:pt>
                <c:pt idx="10140">
                  <c:v>39.875</c:v>
                </c:pt>
                <c:pt idx="10141">
                  <c:v>39.75</c:v>
                </c:pt>
                <c:pt idx="10142">
                  <c:v>39.561999999999998</c:v>
                </c:pt>
                <c:pt idx="10143">
                  <c:v>39.375</c:v>
                </c:pt>
                <c:pt idx="10144">
                  <c:v>39.25</c:v>
                </c:pt>
                <c:pt idx="10145">
                  <c:v>39.061999999999998</c:v>
                </c:pt>
                <c:pt idx="10146">
                  <c:v>38.936999999999998</c:v>
                </c:pt>
                <c:pt idx="10147">
                  <c:v>38.75</c:v>
                </c:pt>
                <c:pt idx="10148">
                  <c:v>38.625</c:v>
                </c:pt>
                <c:pt idx="10149">
                  <c:v>38.5</c:v>
                </c:pt>
                <c:pt idx="10150">
                  <c:v>38.375</c:v>
                </c:pt>
                <c:pt idx="10151">
                  <c:v>38.25</c:v>
                </c:pt>
                <c:pt idx="10152">
                  <c:v>38.125</c:v>
                </c:pt>
                <c:pt idx="10153">
                  <c:v>37.936999999999998</c:v>
                </c:pt>
                <c:pt idx="10154">
                  <c:v>37.811999999999998</c:v>
                </c:pt>
                <c:pt idx="10155">
                  <c:v>37.686999999999998</c:v>
                </c:pt>
                <c:pt idx="10156">
                  <c:v>37.561999999999998</c:v>
                </c:pt>
                <c:pt idx="10157">
                  <c:v>37.436999999999998</c:v>
                </c:pt>
                <c:pt idx="10158">
                  <c:v>37.311999999999998</c:v>
                </c:pt>
                <c:pt idx="10159">
                  <c:v>37.186999999999998</c:v>
                </c:pt>
                <c:pt idx="10160">
                  <c:v>37.061999999999998</c:v>
                </c:pt>
                <c:pt idx="10161">
                  <c:v>36.936999999999998</c:v>
                </c:pt>
                <c:pt idx="10162">
                  <c:v>36.875</c:v>
                </c:pt>
                <c:pt idx="10163">
                  <c:v>36.75</c:v>
                </c:pt>
                <c:pt idx="10164">
                  <c:v>36.625</c:v>
                </c:pt>
                <c:pt idx="10165">
                  <c:v>36.561999999999998</c:v>
                </c:pt>
                <c:pt idx="10166">
                  <c:v>36.436999999999998</c:v>
                </c:pt>
                <c:pt idx="10167">
                  <c:v>36.311999999999998</c:v>
                </c:pt>
                <c:pt idx="10168">
                  <c:v>36.25</c:v>
                </c:pt>
                <c:pt idx="10169">
                  <c:v>36.125</c:v>
                </c:pt>
                <c:pt idx="10170">
                  <c:v>36</c:v>
                </c:pt>
                <c:pt idx="10171">
                  <c:v>35.936999999999998</c:v>
                </c:pt>
                <c:pt idx="10172">
                  <c:v>35.811999999999998</c:v>
                </c:pt>
                <c:pt idx="10173">
                  <c:v>35.75</c:v>
                </c:pt>
                <c:pt idx="10174">
                  <c:v>35.625</c:v>
                </c:pt>
                <c:pt idx="10175">
                  <c:v>35.561999999999998</c:v>
                </c:pt>
                <c:pt idx="10176">
                  <c:v>35.5</c:v>
                </c:pt>
                <c:pt idx="10177">
                  <c:v>35.375</c:v>
                </c:pt>
                <c:pt idx="10178">
                  <c:v>35.311999999999998</c:v>
                </c:pt>
                <c:pt idx="10179">
                  <c:v>35.186999999999998</c:v>
                </c:pt>
                <c:pt idx="10180">
                  <c:v>35.125</c:v>
                </c:pt>
                <c:pt idx="10181">
                  <c:v>35</c:v>
                </c:pt>
                <c:pt idx="10182">
                  <c:v>34.936999999999998</c:v>
                </c:pt>
                <c:pt idx="10183">
                  <c:v>34.875</c:v>
                </c:pt>
                <c:pt idx="10184">
                  <c:v>34.811999999999998</c:v>
                </c:pt>
                <c:pt idx="10185">
                  <c:v>34.686999999999998</c:v>
                </c:pt>
                <c:pt idx="10186">
                  <c:v>34.625</c:v>
                </c:pt>
                <c:pt idx="10187">
                  <c:v>34.561999999999998</c:v>
                </c:pt>
                <c:pt idx="10188">
                  <c:v>34.5</c:v>
                </c:pt>
                <c:pt idx="10189">
                  <c:v>34.436999999999998</c:v>
                </c:pt>
                <c:pt idx="10190">
                  <c:v>34.375</c:v>
                </c:pt>
                <c:pt idx="10191">
                  <c:v>34.25</c:v>
                </c:pt>
                <c:pt idx="10192">
                  <c:v>34.186999999999998</c:v>
                </c:pt>
                <c:pt idx="10193">
                  <c:v>34.125</c:v>
                </c:pt>
                <c:pt idx="10194">
                  <c:v>34.061999999999998</c:v>
                </c:pt>
                <c:pt idx="10195">
                  <c:v>34</c:v>
                </c:pt>
                <c:pt idx="10196">
                  <c:v>33.936999999999998</c:v>
                </c:pt>
                <c:pt idx="10197">
                  <c:v>33.875</c:v>
                </c:pt>
                <c:pt idx="10198">
                  <c:v>33.811999999999998</c:v>
                </c:pt>
                <c:pt idx="10199">
                  <c:v>33.75</c:v>
                </c:pt>
                <c:pt idx="10200">
                  <c:v>33.686999999999998</c:v>
                </c:pt>
                <c:pt idx="10201">
                  <c:v>33.625</c:v>
                </c:pt>
                <c:pt idx="10202">
                  <c:v>33.561999999999998</c:v>
                </c:pt>
                <c:pt idx="10203">
                  <c:v>33.5</c:v>
                </c:pt>
                <c:pt idx="10204">
                  <c:v>33.436999999999998</c:v>
                </c:pt>
                <c:pt idx="10205">
                  <c:v>33.375</c:v>
                </c:pt>
                <c:pt idx="10206">
                  <c:v>33.311999999999998</c:v>
                </c:pt>
                <c:pt idx="10207">
                  <c:v>33.25</c:v>
                </c:pt>
                <c:pt idx="10208">
                  <c:v>33.186999999999998</c:v>
                </c:pt>
                <c:pt idx="10209">
                  <c:v>33.186999999999998</c:v>
                </c:pt>
                <c:pt idx="10210">
                  <c:v>33.125</c:v>
                </c:pt>
                <c:pt idx="10211">
                  <c:v>33.061999999999998</c:v>
                </c:pt>
                <c:pt idx="10212">
                  <c:v>33</c:v>
                </c:pt>
                <c:pt idx="10213">
                  <c:v>32.936999999999998</c:v>
                </c:pt>
                <c:pt idx="10214">
                  <c:v>32.936999999999998</c:v>
                </c:pt>
                <c:pt idx="10215">
                  <c:v>32.875</c:v>
                </c:pt>
                <c:pt idx="10216">
                  <c:v>32.811999999999998</c:v>
                </c:pt>
                <c:pt idx="10217">
                  <c:v>32.75</c:v>
                </c:pt>
                <c:pt idx="10218">
                  <c:v>32.75</c:v>
                </c:pt>
                <c:pt idx="10219">
                  <c:v>32.686999999999998</c:v>
                </c:pt>
                <c:pt idx="10220">
                  <c:v>32.625</c:v>
                </c:pt>
                <c:pt idx="10221">
                  <c:v>32.561999999999998</c:v>
                </c:pt>
                <c:pt idx="10222">
                  <c:v>32.561999999999998</c:v>
                </c:pt>
                <c:pt idx="10223">
                  <c:v>32.5</c:v>
                </c:pt>
                <c:pt idx="10224">
                  <c:v>32.436999999999998</c:v>
                </c:pt>
                <c:pt idx="10225">
                  <c:v>32.375</c:v>
                </c:pt>
                <c:pt idx="10226">
                  <c:v>32.375</c:v>
                </c:pt>
                <c:pt idx="10227">
                  <c:v>32.311999999999998</c:v>
                </c:pt>
                <c:pt idx="10228">
                  <c:v>32.25</c:v>
                </c:pt>
                <c:pt idx="10229">
                  <c:v>32.25</c:v>
                </c:pt>
                <c:pt idx="10230">
                  <c:v>32.186999999999998</c:v>
                </c:pt>
                <c:pt idx="10231">
                  <c:v>32.125</c:v>
                </c:pt>
                <c:pt idx="10232">
                  <c:v>32.125</c:v>
                </c:pt>
                <c:pt idx="10233">
                  <c:v>32.061999999999998</c:v>
                </c:pt>
                <c:pt idx="10234">
                  <c:v>32</c:v>
                </c:pt>
                <c:pt idx="10235">
                  <c:v>31.937000000000001</c:v>
                </c:pt>
                <c:pt idx="10236">
                  <c:v>31.937000000000001</c:v>
                </c:pt>
                <c:pt idx="10237">
                  <c:v>31.875</c:v>
                </c:pt>
                <c:pt idx="10238">
                  <c:v>31.812000000000001</c:v>
                </c:pt>
                <c:pt idx="10239">
                  <c:v>31.812000000000001</c:v>
                </c:pt>
                <c:pt idx="10240">
                  <c:v>31.75</c:v>
                </c:pt>
                <c:pt idx="10241">
                  <c:v>31.687000000000001</c:v>
                </c:pt>
                <c:pt idx="10242">
                  <c:v>31.687000000000001</c:v>
                </c:pt>
                <c:pt idx="10243">
                  <c:v>31.625</c:v>
                </c:pt>
                <c:pt idx="10244">
                  <c:v>31.562000000000001</c:v>
                </c:pt>
                <c:pt idx="10245">
                  <c:v>31.562000000000001</c:v>
                </c:pt>
                <c:pt idx="10246">
                  <c:v>31.5</c:v>
                </c:pt>
                <c:pt idx="10247">
                  <c:v>31.437000000000001</c:v>
                </c:pt>
                <c:pt idx="10248">
                  <c:v>31.375</c:v>
                </c:pt>
                <c:pt idx="10249">
                  <c:v>31.375</c:v>
                </c:pt>
                <c:pt idx="10250">
                  <c:v>31.312000000000001</c:v>
                </c:pt>
                <c:pt idx="10251">
                  <c:v>31.312000000000001</c:v>
                </c:pt>
                <c:pt idx="10252">
                  <c:v>31.25</c:v>
                </c:pt>
                <c:pt idx="10253">
                  <c:v>31.25</c:v>
                </c:pt>
                <c:pt idx="10254">
                  <c:v>31.187000000000001</c:v>
                </c:pt>
                <c:pt idx="10255">
                  <c:v>31.125</c:v>
                </c:pt>
                <c:pt idx="10256">
                  <c:v>31.062000000000001</c:v>
                </c:pt>
                <c:pt idx="10257">
                  <c:v>31.062000000000001</c:v>
                </c:pt>
                <c:pt idx="10258">
                  <c:v>31</c:v>
                </c:pt>
                <c:pt idx="10259">
                  <c:v>30.937000000000001</c:v>
                </c:pt>
                <c:pt idx="10260">
                  <c:v>30.937000000000001</c:v>
                </c:pt>
                <c:pt idx="10261">
                  <c:v>30.875</c:v>
                </c:pt>
                <c:pt idx="10262">
                  <c:v>30.875</c:v>
                </c:pt>
                <c:pt idx="10263">
                  <c:v>30.812000000000001</c:v>
                </c:pt>
                <c:pt idx="10264">
                  <c:v>30.812000000000001</c:v>
                </c:pt>
                <c:pt idx="10265">
                  <c:v>30.75</c:v>
                </c:pt>
                <c:pt idx="10266">
                  <c:v>30.687000000000001</c:v>
                </c:pt>
                <c:pt idx="10267">
                  <c:v>30.687000000000001</c:v>
                </c:pt>
                <c:pt idx="10268">
                  <c:v>30.625</c:v>
                </c:pt>
                <c:pt idx="10269">
                  <c:v>30.562000000000001</c:v>
                </c:pt>
                <c:pt idx="10270">
                  <c:v>30.562000000000001</c:v>
                </c:pt>
                <c:pt idx="10271">
                  <c:v>30.5</c:v>
                </c:pt>
                <c:pt idx="10272">
                  <c:v>30.5</c:v>
                </c:pt>
                <c:pt idx="10273">
                  <c:v>30.437000000000001</c:v>
                </c:pt>
                <c:pt idx="10274">
                  <c:v>30.375</c:v>
                </c:pt>
                <c:pt idx="10275">
                  <c:v>30.375</c:v>
                </c:pt>
                <c:pt idx="10276">
                  <c:v>30.375</c:v>
                </c:pt>
                <c:pt idx="10277">
                  <c:v>30.312000000000001</c:v>
                </c:pt>
                <c:pt idx="10278">
                  <c:v>30.25</c:v>
                </c:pt>
                <c:pt idx="10279">
                  <c:v>30.25</c:v>
                </c:pt>
                <c:pt idx="10280">
                  <c:v>30.187000000000001</c:v>
                </c:pt>
                <c:pt idx="10281">
                  <c:v>30.187000000000001</c:v>
                </c:pt>
                <c:pt idx="10282">
                  <c:v>30.125</c:v>
                </c:pt>
                <c:pt idx="10283">
                  <c:v>30.125</c:v>
                </c:pt>
                <c:pt idx="10284">
                  <c:v>30.062000000000001</c:v>
                </c:pt>
                <c:pt idx="10285">
                  <c:v>30.062000000000001</c:v>
                </c:pt>
                <c:pt idx="10286">
                  <c:v>30</c:v>
                </c:pt>
                <c:pt idx="10287">
                  <c:v>30</c:v>
                </c:pt>
                <c:pt idx="10288">
                  <c:v>30</c:v>
                </c:pt>
                <c:pt idx="10289">
                  <c:v>29.937000000000001</c:v>
                </c:pt>
                <c:pt idx="10290">
                  <c:v>29.937000000000001</c:v>
                </c:pt>
                <c:pt idx="10291">
                  <c:v>29.875</c:v>
                </c:pt>
                <c:pt idx="10292">
                  <c:v>29.875</c:v>
                </c:pt>
                <c:pt idx="10293">
                  <c:v>29.812000000000001</c:v>
                </c:pt>
                <c:pt idx="10294">
                  <c:v>29.812000000000001</c:v>
                </c:pt>
                <c:pt idx="10295">
                  <c:v>29.75</c:v>
                </c:pt>
                <c:pt idx="10296">
                  <c:v>29.75</c:v>
                </c:pt>
                <c:pt idx="10297">
                  <c:v>29.687000000000001</c:v>
                </c:pt>
                <c:pt idx="10298">
                  <c:v>29.687000000000001</c:v>
                </c:pt>
                <c:pt idx="10299">
                  <c:v>29.687000000000001</c:v>
                </c:pt>
                <c:pt idx="10300">
                  <c:v>29.687000000000001</c:v>
                </c:pt>
                <c:pt idx="10301">
                  <c:v>29.625</c:v>
                </c:pt>
                <c:pt idx="10302">
                  <c:v>29.562000000000001</c:v>
                </c:pt>
                <c:pt idx="10303">
                  <c:v>29.562000000000001</c:v>
                </c:pt>
                <c:pt idx="10304">
                  <c:v>29.562000000000001</c:v>
                </c:pt>
                <c:pt idx="10305">
                  <c:v>29.5</c:v>
                </c:pt>
                <c:pt idx="10306">
                  <c:v>29.5</c:v>
                </c:pt>
                <c:pt idx="10307">
                  <c:v>29.5</c:v>
                </c:pt>
                <c:pt idx="10308">
                  <c:v>29.437000000000001</c:v>
                </c:pt>
                <c:pt idx="10309">
                  <c:v>29.437000000000001</c:v>
                </c:pt>
                <c:pt idx="10310">
                  <c:v>29.375</c:v>
                </c:pt>
                <c:pt idx="10311">
                  <c:v>29.375</c:v>
                </c:pt>
                <c:pt idx="10312">
                  <c:v>29.375</c:v>
                </c:pt>
                <c:pt idx="10313">
                  <c:v>29.375</c:v>
                </c:pt>
                <c:pt idx="10314">
                  <c:v>29.312000000000001</c:v>
                </c:pt>
                <c:pt idx="10315">
                  <c:v>29.312000000000001</c:v>
                </c:pt>
                <c:pt idx="10316">
                  <c:v>29.312000000000001</c:v>
                </c:pt>
                <c:pt idx="10317">
                  <c:v>29.25</c:v>
                </c:pt>
                <c:pt idx="10318">
                  <c:v>29.25</c:v>
                </c:pt>
                <c:pt idx="10319">
                  <c:v>29.25</c:v>
                </c:pt>
                <c:pt idx="10320">
                  <c:v>29.187000000000001</c:v>
                </c:pt>
                <c:pt idx="10321">
                  <c:v>29.187000000000001</c:v>
                </c:pt>
                <c:pt idx="10322">
                  <c:v>29.187000000000001</c:v>
                </c:pt>
                <c:pt idx="10323">
                  <c:v>29.125</c:v>
                </c:pt>
                <c:pt idx="10324">
                  <c:v>29.125</c:v>
                </c:pt>
                <c:pt idx="10325">
                  <c:v>29.125</c:v>
                </c:pt>
                <c:pt idx="10326">
                  <c:v>29.125</c:v>
                </c:pt>
                <c:pt idx="10327">
                  <c:v>29.062000000000001</c:v>
                </c:pt>
                <c:pt idx="10328">
                  <c:v>29.062000000000001</c:v>
                </c:pt>
                <c:pt idx="10329">
                  <c:v>29.062000000000001</c:v>
                </c:pt>
                <c:pt idx="10330">
                  <c:v>29</c:v>
                </c:pt>
                <c:pt idx="10331">
                  <c:v>29</c:v>
                </c:pt>
                <c:pt idx="10332">
                  <c:v>29</c:v>
                </c:pt>
                <c:pt idx="10333">
                  <c:v>28.937000000000001</c:v>
                </c:pt>
                <c:pt idx="10334">
                  <c:v>29</c:v>
                </c:pt>
                <c:pt idx="10335">
                  <c:v>28.937000000000001</c:v>
                </c:pt>
                <c:pt idx="10336">
                  <c:v>28.937000000000001</c:v>
                </c:pt>
                <c:pt idx="10337">
                  <c:v>28.875</c:v>
                </c:pt>
                <c:pt idx="10338">
                  <c:v>28.875</c:v>
                </c:pt>
                <c:pt idx="10339">
                  <c:v>28.875</c:v>
                </c:pt>
                <c:pt idx="10340">
                  <c:v>28.875</c:v>
                </c:pt>
                <c:pt idx="10341">
                  <c:v>28.875</c:v>
                </c:pt>
                <c:pt idx="10342">
                  <c:v>28.812000000000001</c:v>
                </c:pt>
                <c:pt idx="10343">
                  <c:v>28.812000000000001</c:v>
                </c:pt>
                <c:pt idx="10344">
                  <c:v>28.812000000000001</c:v>
                </c:pt>
                <c:pt idx="10345">
                  <c:v>28.812000000000001</c:v>
                </c:pt>
                <c:pt idx="10346">
                  <c:v>28.812000000000001</c:v>
                </c:pt>
                <c:pt idx="10347">
                  <c:v>28.812000000000001</c:v>
                </c:pt>
                <c:pt idx="10348">
                  <c:v>28.75</c:v>
                </c:pt>
                <c:pt idx="10349">
                  <c:v>28.75</c:v>
                </c:pt>
                <c:pt idx="10350">
                  <c:v>28.75</c:v>
                </c:pt>
                <c:pt idx="10351">
                  <c:v>28.75</c:v>
                </c:pt>
                <c:pt idx="10352">
                  <c:v>28.75</c:v>
                </c:pt>
                <c:pt idx="10353">
                  <c:v>28.687000000000001</c:v>
                </c:pt>
                <c:pt idx="10354">
                  <c:v>28.687000000000001</c:v>
                </c:pt>
                <c:pt idx="10355">
                  <c:v>28.687000000000001</c:v>
                </c:pt>
                <c:pt idx="10356">
                  <c:v>28.687000000000001</c:v>
                </c:pt>
                <c:pt idx="10357">
                  <c:v>28.687000000000001</c:v>
                </c:pt>
                <c:pt idx="10358">
                  <c:v>28.687000000000001</c:v>
                </c:pt>
                <c:pt idx="10359">
                  <c:v>28.625</c:v>
                </c:pt>
                <c:pt idx="10360">
                  <c:v>28.625</c:v>
                </c:pt>
                <c:pt idx="10361">
                  <c:v>28.625</c:v>
                </c:pt>
                <c:pt idx="10362">
                  <c:v>28.625</c:v>
                </c:pt>
                <c:pt idx="10363">
                  <c:v>28.625</c:v>
                </c:pt>
                <c:pt idx="10364">
                  <c:v>28.687000000000001</c:v>
                </c:pt>
                <c:pt idx="10365">
                  <c:v>28.687000000000001</c:v>
                </c:pt>
                <c:pt idx="10366">
                  <c:v>28.687000000000001</c:v>
                </c:pt>
                <c:pt idx="10367">
                  <c:v>28.75</c:v>
                </c:pt>
                <c:pt idx="10368">
                  <c:v>28.875</c:v>
                </c:pt>
                <c:pt idx="10369">
                  <c:v>29.062000000000001</c:v>
                </c:pt>
                <c:pt idx="10370">
                  <c:v>29.125</c:v>
                </c:pt>
                <c:pt idx="10371">
                  <c:v>29.187000000000001</c:v>
                </c:pt>
                <c:pt idx="10372">
                  <c:v>29.25</c:v>
                </c:pt>
                <c:pt idx="10373">
                  <c:v>29.375</c:v>
                </c:pt>
                <c:pt idx="10374">
                  <c:v>29.437000000000001</c:v>
                </c:pt>
                <c:pt idx="10375">
                  <c:v>29.562000000000001</c:v>
                </c:pt>
                <c:pt idx="10376">
                  <c:v>29.687000000000001</c:v>
                </c:pt>
                <c:pt idx="10377">
                  <c:v>29.75</c:v>
                </c:pt>
                <c:pt idx="10378">
                  <c:v>29.812000000000001</c:v>
                </c:pt>
                <c:pt idx="10379">
                  <c:v>29.875</c:v>
                </c:pt>
                <c:pt idx="10380">
                  <c:v>30</c:v>
                </c:pt>
                <c:pt idx="10381">
                  <c:v>30.125</c:v>
                </c:pt>
                <c:pt idx="10382">
                  <c:v>30.187000000000001</c:v>
                </c:pt>
                <c:pt idx="10383">
                  <c:v>30.312000000000001</c:v>
                </c:pt>
                <c:pt idx="10384">
                  <c:v>30.375</c:v>
                </c:pt>
                <c:pt idx="10385">
                  <c:v>30.562000000000001</c:v>
                </c:pt>
                <c:pt idx="10386">
                  <c:v>30.687000000000001</c:v>
                </c:pt>
                <c:pt idx="10387">
                  <c:v>30.812000000000001</c:v>
                </c:pt>
                <c:pt idx="10388">
                  <c:v>31.062000000000001</c:v>
                </c:pt>
                <c:pt idx="10389">
                  <c:v>31.25</c:v>
                </c:pt>
                <c:pt idx="10390">
                  <c:v>31.437000000000001</c:v>
                </c:pt>
                <c:pt idx="10391">
                  <c:v>31.687000000000001</c:v>
                </c:pt>
                <c:pt idx="10392">
                  <c:v>31.875</c:v>
                </c:pt>
                <c:pt idx="10393">
                  <c:v>32.061999999999998</c:v>
                </c:pt>
                <c:pt idx="10394">
                  <c:v>32.311999999999998</c:v>
                </c:pt>
                <c:pt idx="10395">
                  <c:v>32.5</c:v>
                </c:pt>
                <c:pt idx="10396">
                  <c:v>32.75</c:v>
                </c:pt>
                <c:pt idx="10397">
                  <c:v>32.936999999999998</c:v>
                </c:pt>
                <c:pt idx="10398">
                  <c:v>33.561999999999998</c:v>
                </c:pt>
                <c:pt idx="10399">
                  <c:v>34.311999999999998</c:v>
                </c:pt>
                <c:pt idx="10400">
                  <c:v>35.125</c:v>
                </c:pt>
                <c:pt idx="10401">
                  <c:v>35.936999999999998</c:v>
                </c:pt>
                <c:pt idx="10402">
                  <c:v>36.75</c:v>
                </c:pt>
                <c:pt idx="10403">
                  <c:v>37.561999999999998</c:v>
                </c:pt>
                <c:pt idx="10404">
                  <c:v>38.375</c:v>
                </c:pt>
                <c:pt idx="10405">
                  <c:v>39.186999999999998</c:v>
                </c:pt>
                <c:pt idx="10406">
                  <c:v>39.25</c:v>
                </c:pt>
                <c:pt idx="10407">
                  <c:v>39.5</c:v>
                </c:pt>
                <c:pt idx="10408">
                  <c:v>40.125</c:v>
                </c:pt>
                <c:pt idx="10409">
                  <c:v>40.936999999999998</c:v>
                </c:pt>
                <c:pt idx="10410">
                  <c:v>41.936999999999998</c:v>
                </c:pt>
                <c:pt idx="10411">
                  <c:v>42.875</c:v>
                </c:pt>
                <c:pt idx="10412">
                  <c:v>43.75</c:v>
                </c:pt>
                <c:pt idx="10413">
                  <c:v>44.625</c:v>
                </c:pt>
                <c:pt idx="10414">
                  <c:v>45.436999999999998</c:v>
                </c:pt>
                <c:pt idx="10415">
                  <c:v>46.186999999999998</c:v>
                </c:pt>
                <c:pt idx="10416">
                  <c:v>46.811999999999998</c:v>
                </c:pt>
                <c:pt idx="10417">
                  <c:v>47.436999999999998</c:v>
                </c:pt>
                <c:pt idx="10418">
                  <c:v>48</c:v>
                </c:pt>
                <c:pt idx="10419">
                  <c:v>48.5</c:v>
                </c:pt>
                <c:pt idx="10420">
                  <c:v>48.936999999999998</c:v>
                </c:pt>
                <c:pt idx="10421">
                  <c:v>49.311999999999998</c:v>
                </c:pt>
                <c:pt idx="10422">
                  <c:v>49.686999999999998</c:v>
                </c:pt>
                <c:pt idx="10423">
                  <c:v>49.936999999999998</c:v>
                </c:pt>
                <c:pt idx="10424">
                  <c:v>50.186999999999998</c:v>
                </c:pt>
                <c:pt idx="10425">
                  <c:v>50.375</c:v>
                </c:pt>
                <c:pt idx="10426">
                  <c:v>50.561999999999998</c:v>
                </c:pt>
                <c:pt idx="10427">
                  <c:v>50.686999999999998</c:v>
                </c:pt>
                <c:pt idx="10428">
                  <c:v>50.811999999999998</c:v>
                </c:pt>
                <c:pt idx="10429">
                  <c:v>50.875</c:v>
                </c:pt>
                <c:pt idx="10430">
                  <c:v>50.875</c:v>
                </c:pt>
                <c:pt idx="10431">
                  <c:v>50.875</c:v>
                </c:pt>
                <c:pt idx="10432">
                  <c:v>50.875</c:v>
                </c:pt>
                <c:pt idx="10433">
                  <c:v>50.811999999999998</c:v>
                </c:pt>
                <c:pt idx="10434">
                  <c:v>50.75</c:v>
                </c:pt>
                <c:pt idx="10435">
                  <c:v>50.686999999999998</c:v>
                </c:pt>
                <c:pt idx="10436">
                  <c:v>50.561999999999998</c:v>
                </c:pt>
                <c:pt idx="10437">
                  <c:v>50.436999999999998</c:v>
                </c:pt>
                <c:pt idx="10438">
                  <c:v>50.375</c:v>
                </c:pt>
                <c:pt idx="10439">
                  <c:v>50.186999999999998</c:v>
                </c:pt>
                <c:pt idx="10440">
                  <c:v>50.061999999999998</c:v>
                </c:pt>
                <c:pt idx="10441">
                  <c:v>49.875</c:v>
                </c:pt>
                <c:pt idx="10442">
                  <c:v>49.686999999999998</c:v>
                </c:pt>
                <c:pt idx="10443">
                  <c:v>49.5</c:v>
                </c:pt>
                <c:pt idx="10444">
                  <c:v>49.25</c:v>
                </c:pt>
                <c:pt idx="10445">
                  <c:v>49.061999999999998</c:v>
                </c:pt>
                <c:pt idx="10446">
                  <c:v>48.875</c:v>
                </c:pt>
                <c:pt idx="10447">
                  <c:v>48.625</c:v>
                </c:pt>
                <c:pt idx="10448">
                  <c:v>48.375</c:v>
                </c:pt>
                <c:pt idx="10449">
                  <c:v>48.186999999999998</c:v>
                </c:pt>
                <c:pt idx="10450">
                  <c:v>47.936999999999998</c:v>
                </c:pt>
                <c:pt idx="10451">
                  <c:v>47.686999999999998</c:v>
                </c:pt>
                <c:pt idx="10452">
                  <c:v>47.436999999999998</c:v>
                </c:pt>
                <c:pt idx="10453">
                  <c:v>47.186999999999998</c:v>
                </c:pt>
                <c:pt idx="10454">
                  <c:v>46.936999999999998</c:v>
                </c:pt>
                <c:pt idx="10455">
                  <c:v>46.75</c:v>
                </c:pt>
                <c:pt idx="10456">
                  <c:v>46.436999999999998</c:v>
                </c:pt>
                <c:pt idx="10457">
                  <c:v>46.25</c:v>
                </c:pt>
                <c:pt idx="10458">
                  <c:v>46</c:v>
                </c:pt>
                <c:pt idx="10459">
                  <c:v>45.686999999999998</c:v>
                </c:pt>
                <c:pt idx="10460">
                  <c:v>45.436999999999998</c:v>
                </c:pt>
                <c:pt idx="10461">
                  <c:v>45.25</c:v>
                </c:pt>
                <c:pt idx="10462">
                  <c:v>45</c:v>
                </c:pt>
                <c:pt idx="10463">
                  <c:v>44.75</c:v>
                </c:pt>
                <c:pt idx="10464">
                  <c:v>44.5</c:v>
                </c:pt>
                <c:pt idx="10465">
                  <c:v>44.25</c:v>
                </c:pt>
                <c:pt idx="10466">
                  <c:v>44</c:v>
                </c:pt>
                <c:pt idx="10467">
                  <c:v>43.811999999999998</c:v>
                </c:pt>
                <c:pt idx="10468">
                  <c:v>43.561999999999998</c:v>
                </c:pt>
                <c:pt idx="10469">
                  <c:v>43.311999999999998</c:v>
                </c:pt>
                <c:pt idx="10470">
                  <c:v>43.061999999999998</c:v>
                </c:pt>
                <c:pt idx="10471">
                  <c:v>42.875</c:v>
                </c:pt>
                <c:pt idx="10472">
                  <c:v>42.625</c:v>
                </c:pt>
                <c:pt idx="10473">
                  <c:v>42.436999999999998</c:v>
                </c:pt>
                <c:pt idx="10474">
                  <c:v>42.186999999999998</c:v>
                </c:pt>
                <c:pt idx="10475">
                  <c:v>41.936999999999998</c:v>
                </c:pt>
                <c:pt idx="10476">
                  <c:v>41.75</c:v>
                </c:pt>
                <c:pt idx="10477">
                  <c:v>41.561999999999998</c:v>
                </c:pt>
                <c:pt idx="10478">
                  <c:v>41.311999999999998</c:v>
                </c:pt>
                <c:pt idx="10479">
                  <c:v>41.125</c:v>
                </c:pt>
                <c:pt idx="10480">
                  <c:v>40.936999999999998</c:v>
                </c:pt>
                <c:pt idx="10481">
                  <c:v>40.686999999999998</c:v>
                </c:pt>
                <c:pt idx="10482">
                  <c:v>40.5</c:v>
                </c:pt>
                <c:pt idx="10483">
                  <c:v>40.311999999999998</c:v>
                </c:pt>
                <c:pt idx="10484">
                  <c:v>40.125</c:v>
                </c:pt>
                <c:pt idx="10485">
                  <c:v>39.936999999999998</c:v>
                </c:pt>
                <c:pt idx="10486">
                  <c:v>39.75</c:v>
                </c:pt>
                <c:pt idx="10487">
                  <c:v>39.561999999999998</c:v>
                </c:pt>
                <c:pt idx="10488">
                  <c:v>39.375</c:v>
                </c:pt>
                <c:pt idx="10489">
                  <c:v>39.186999999999998</c:v>
                </c:pt>
                <c:pt idx="10490">
                  <c:v>39.061999999999998</c:v>
                </c:pt>
                <c:pt idx="10491">
                  <c:v>38.875</c:v>
                </c:pt>
                <c:pt idx="10492">
                  <c:v>38.686999999999998</c:v>
                </c:pt>
                <c:pt idx="10493">
                  <c:v>38.5</c:v>
                </c:pt>
                <c:pt idx="10494">
                  <c:v>38.375</c:v>
                </c:pt>
                <c:pt idx="10495">
                  <c:v>38.186999999999998</c:v>
                </c:pt>
                <c:pt idx="10496">
                  <c:v>38.061999999999998</c:v>
                </c:pt>
                <c:pt idx="10497">
                  <c:v>37.875</c:v>
                </c:pt>
                <c:pt idx="10498">
                  <c:v>37.75</c:v>
                </c:pt>
                <c:pt idx="10499">
                  <c:v>37.625</c:v>
                </c:pt>
                <c:pt idx="10500">
                  <c:v>37.436999999999998</c:v>
                </c:pt>
                <c:pt idx="10501">
                  <c:v>37.311999999999998</c:v>
                </c:pt>
                <c:pt idx="10502">
                  <c:v>37.186999999999998</c:v>
                </c:pt>
                <c:pt idx="10503">
                  <c:v>37</c:v>
                </c:pt>
                <c:pt idx="10504">
                  <c:v>36.875</c:v>
                </c:pt>
                <c:pt idx="10505">
                  <c:v>36.75</c:v>
                </c:pt>
                <c:pt idx="10506">
                  <c:v>36.625</c:v>
                </c:pt>
                <c:pt idx="10507">
                  <c:v>36.5</c:v>
                </c:pt>
                <c:pt idx="10508">
                  <c:v>36.311999999999998</c:v>
                </c:pt>
                <c:pt idx="10509">
                  <c:v>36.186999999999998</c:v>
                </c:pt>
                <c:pt idx="10510">
                  <c:v>36.125</c:v>
                </c:pt>
                <c:pt idx="10511">
                  <c:v>35.936999999999998</c:v>
                </c:pt>
                <c:pt idx="10512">
                  <c:v>35.875</c:v>
                </c:pt>
                <c:pt idx="10513">
                  <c:v>35.75</c:v>
                </c:pt>
                <c:pt idx="10514">
                  <c:v>35.625</c:v>
                </c:pt>
                <c:pt idx="10515">
                  <c:v>35.5</c:v>
                </c:pt>
                <c:pt idx="10516">
                  <c:v>35.375</c:v>
                </c:pt>
                <c:pt idx="10517">
                  <c:v>35.25</c:v>
                </c:pt>
                <c:pt idx="10518">
                  <c:v>35.186999999999998</c:v>
                </c:pt>
                <c:pt idx="10519">
                  <c:v>35.061999999999998</c:v>
                </c:pt>
                <c:pt idx="10520">
                  <c:v>34.936999999999998</c:v>
                </c:pt>
                <c:pt idx="10521">
                  <c:v>34.875</c:v>
                </c:pt>
                <c:pt idx="10522">
                  <c:v>34.75</c:v>
                </c:pt>
                <c:pt idx="10523">
                  <c:v>34.625</c:v>
                </c:pt>
                <c:pt idx="10524">
                  <c:v>34.561999999999998</c:v>
                </c:pt>
                <c:pt idx="10525">
                  <c:v>34.436999999999998</c:v>
                </c:pt>
                <c:pt idx="10526">
                  <c:v>34.311999999999998</c:v>
                </c:pt>
                <c:pt idx="10527">
                  <c:v>34.25</c:v>
                </c:pt>
                <c:pt idx="10528">
                  <c:v>34.125</c:v>
                </c:pt>
                <c:pt idx="10529">
                  <c:v>34</c:v>
                </c:pt>
                <c:pt idx="10530">
                  <c:v>33.936999999999998</c:v>
                </c:pt>
                <c:pt idx="10531">
                  <c:v>33.875</c:v>
                </c:pt>
                <c:pt idx="10532">
                  <c:v>33.75</c:v>
                </c:pt>
                <c:pt idx="10533">
                  <c:v>33.625</c:v>
                </c:pt>
                <c:pt idx="10534">
                  <c:v>33.561999999999998</c:v>
                </c:pt>
                <c:pt idx="10535">
                  <c:v>33.5</c:v>
                </c:pt>
                <c:pt idx="10536">
                  <c:v>33.375</c:v>
                </c:pt>
                <c:pt idx="10537">
                  <c:v>33.311999999999998</c:v>
                </c:pt>
                <c:pt idx="10538">
                  <c:v>33.186999999999998</c:v>
                </c:pt>
                <c:pt idx="10539">
                  <c:v>33.125</c:v>
                </c:pt>
                <c:pt idx="10540">
                  <c:v>33.061999999999998</c:v>
                </c:pt>
                <c:pt idx="10541">
                  <c:v>32.936999999999998</c:v>
                </c:pt>
                <c:pt idx="10542">
                  <c:v>32.875</c:v>
                </c:pt>
                <c:pt idx="10543">
                  <c:v>32.811999999999998</c:v>
                </c:pt>
                <c:pt idx="10544">
                  <c:v>32.686999999999998</c:v>
                </c:pt>
                <c:pt idx="10545">
                  <c:v>32.625</c:v>
                </c:pt>
                <c:pt idx="10546">
                  <c:v>32.561999999999998</c:v>
                </c:pt>
                <c:pt idx="10547">
                  <c:v>32.5</c:v>
                </c:pt>
                <c:pt idx="10548">
                  <c:v>32.436999999999998</c:v>
                </c:pt>
                <c:pt idx="10549">
                  <c:v>32.311999999999998</c:v>
                </c:pt>
                <c:pt idx="10550">
                  <c:v>32.25</c:v>
                </c:pt>
                <c:pt idx="10551">
                  <c:v>32.186999999999998</c:v>
                </c:pt>
                <c:pt idx="10552">
                  <c:v>32.125</c:v>
                </c:pt>
                <c:pt idx="10553">
                  <c:v>32.061999999999998</c:v>
                </c:pt>
                <c:pt idx="10554">
                  <c:v>31.937000000000001</c:v>
                </c:pt>
                <c:pt idx="10555">
                  <c:v>31.875</c:v>
                </c:pt>
                <c:pt idx="10556">
                  <c:v>31.812000000000001</c:v>
                </c:pt>
                <c:pt idx="10557">
                  <c:v>31.75</c:v>
                </c:pt>
                <c:pt idx="10558">
                  <c:v>31.687000000000001</c:v>
                </c:pt>
                <c:pt idx="10559">
                  <c:v>31.625</c:v>
                </c:pt>
                <c:pt idx="10560">
                  <c:v>31.562000000000001</c:v>
                </c:pt>
                <c:pt idx="10561">
                  <c:v>31.5</c:v>
                </c:pt>
                <c:pt idx="10562">
                  <c:v>31.437000000000001</c:v>
                </c:pt>
                <c:pt idx="10563">
                  <c:v>31.375</c:v>
                </c:pt>
                <c:pt idx="10564">
                  <c:v>31.312000000000001</c:v>
                </c:pt>
                <c:pt idx="10565">
                  <c:v>31.25</c:v>
                </c:pt>
                <c:pt idx="10566">
                  <c:v>31.25</c:v>
                </c:pt>
                <c:pt idx="10567">
                  <c:v>31.187000000000001</c:v>
                </c:pt>
                <c:pt idx="10568">
                  <c:v>31.125</c:v>
                </c:pt>
                <c:pt idx="10569">
                  <c:v>31.062000000000001</c:v>
                </c:pt>
                <c:pt idx="10570">
                  <c:v>31</c:v>
                </c:pt>
                <c:pt idx="10571">
                  <c:v>30.937000000000001</c:v>
                </c:pt>
                <c:pt idx="10572">
                  <c:v>30.875</c:v>
                </c:pt>
                <c:pt idx="10573">
                  <c:v>30.812000000000001</c:v>
                </c:pt>
                <c:pt idx="10574">
                  <c:v>30.75</c:v>
                </c:pt>
                <c:pt idx="10575">
                  <c:v>30.75</c:v>
                </c:pt>
                <c:pt idx="10576">
                  <c:v>30.625</c:v>
                </c:pt>
                <c:pt idx="10577">
                  <c:v>30.625</c:v>
                </c:pt>
                <c:pt idx="10578">
                  <c:v>30.625</c:v>
                </c:pt>
                <c:pt idx="10579">
                  <c:v>30.562000000000001</c:v>
                </c:pt>
                <c:pt idx="10580">
                  <c:v>30.5</c:v>
                </c:pt>
                <c:pt idx="10581">
                  <c:v>30.437000000000001</c:v>
                </c:pt>
                <c:pt idx="10582">
                  <c:v>30.375</c:v>
                </c:pt>
                <c:pt idx="10583">
                  <c:v>30.375</c:v>
                </c:pt>
                <c:pt idx="10584">
                  <c:v>30.312000000000001</c:v>
                </c:pt>
                <c:pt idx="10585">
                  <c:v>30.25</c:v>
                </c:pt>
                <c:pt idx="10586">
                  <c:v>30.187000000000001</c:v>
                </c:pt>
                <c:pt idx="10587">
                  <c:v>30.187000000000001</c:v>
                </c:pt>
                <c:pt idx="10588">
                  <c:v>30.125</c:v>
                </c:pt>
                <c:pt idx="10589">
                  <c:v>30.125</c:v>
                </c:pt>
                <c:pt idx="10590">
                  <c:v>30.062000000000001</c:v>
                </c:pt>
                <c:pt idx="10591">
                  <c:v>30</c:v>
                </c:pt>
                <c:pt idx="10592">
                  <c:v>30</c:v>
                </c:pt>
                <c:pt idx="10593">
                  <c:v>29.937000000000001</c:v>
                </c:pt>
                <c:pt idx="10594">
                  <c:v>29.875</c:v>
                </c:pt>
                <c:pt idx="10595">
                  <c:v>29.875</c:v>
                </c:pt>
                <c:pt idx="10596">
                  <c:v>29.812000000000001</c:v>
                </c:pt>
                <c:pt idx="10597">
                  <c:v>29.812000000000001</c:v>
                </c:pt>
                <c:pt idx="10598">
                  <c:v>29.75</c:v>
                </c:pt>
                <c:pt idx="10599">
                  <c:v>29.75</c:v>
                </c:pt>
                <c:pt idx="10600">
                  <c:v>29.687000000000001</c:v>
                </c:pt>
                <c:pt idx="10601">
                  <c:v>29.687000000000001</c:v>
                </c:pt>
                <c:pt idx="10602">
                  <c:v>29.625</c:v>
                </c:pt>
                <c:pt idx="10603">
                  <c:v>29.562000000000001</c:v>
                </c:pt>
                <c:pt idx="10604">
                  <c:v>29.5</c:v>
                </c:pt>
                <c:pt idx="10605">
                  <c:v>29.5</c:v>
                </c:pt>
                <c:pt idx="10606">
                  <c:v>29.437000000000001</c:v>
                </c:pt>
                <c:pt idx="10607">
                  <c:v>29.437000000000001</c:v>
                </c:pt>
                <c:pt idx="10608">
                  <c:v>29.437000000000001</c:v>
                </c:pt>
                <c:pt idx="10609">
                  <c:v>29.375</c:v>
                </c:pt>
                <c:pt idx="10610">
                  <c:v>29.375</c:v>
                </c:pt>
                <c:pt idx="10611">
                  <c:v>29.312000000000001</c:v>
                </c:pt>
                <c:pt idx="10612">
                  <c:v>29.25</c:v>
                </c:pt>
                <c:pt idx="10613">
                  <c:v>29.25</c:v>
                </c:pt>
                <c:pt idx="10614">
                  <c:v>29.25</c:v>
                </c:pt>
                <c:pt idx="10615">
                  <c:v>29.187000000000001</c:v>
                </c:pt>
                <c:pt idx="10616">
                  <c:v>29.125</c:v>
                </c:pt>
                <c:pt idx="10617">
                  <c:v>29.125</c:v>
                </c:pt>
                <c:pt idx="10618">
                  <c:v>29.125</c:v>
                </c:pt>
                <c:pt idx="10619">
                  <c:v>29.062000000000001</c:v>
                </c:pt>
                <c:pt idx="10620">
                  <c:v>29</c:v>
                </c:pt>
                <c:pt idx="10621">
                  <c:v>29</c:v>
                </c:pt>
                <c:pt idx="10622">
                  <c:v>29</c:v>
                </c:pt>
                <c:pt idx="10623">
                  <c:v>28.937000000000001</c:v>
                </c:pt>
                <c:pt idx="10624">
                  <c:v>28.937000000000001</c:v>
                </c:pt>
                <c:pt idx="10625">
                  <c:v>28.875</c:v>
                </c:pt>
                <c:pt idx="10626">
                  <c:v>28.875</c:v>
                </c:pt>
                <c:pt idx="10627">
                  <c:v>28.812000000000001</c:v>
                </c:pt>
                <c:pt idx="10628">
                  <c:v>28.812000000000001</c:v>
                </c:pt>
                <c:pt idx="10629">
                  <c:v>28.812000000000001</c:v>
                </c:pt>
                <c:pt idx="10630">
                  <c:v>28.75</c:v>
                </c:pt>
                <c:pt idx="10631">
                  <c:v>28.75</c:v>
                </c:pt>
                <c:pt idx="10632">
                  <c:v>28.687000000000001</c:v>
                </c:pt>
                <c:pt idx="10633">
                  <c:v>28.687000000000001</c:v>
                </c:pt>
                <c:pt idx="10634">
                  <c:v>28.625</c:v>
                </c:pt>
                <c:pt idx="10635">
                  <c:v>28.625</c:v>
                </c:pt>
                <c:pt idx="10636">
                  <c:v>28.625</c:v>
                </c:pt>
                <c:pt idx="10637">
                  <c:v>28.625</c:v>
                </c:pt>
                <c:pt idx="10638">
                  <c:v>28.562000000000001</c:v>
                </c:pt>
                <c:pt idx="10639">
                  <c:v>28.562000000000001</c:v>
                </c:pt>
                <c:pt idx="10640">
                  <c:v>28.5</c:v>
                </c:pt>
                <c:pt idx="10641">
                  <c:v>28.5</c:v>
                </c:pt>
                <c:pt idx="10642">
                  <c:v>28.437000000000001</c:v>
                </c:pt>
                <c:pt idx="10643">
                  <c:v>28.437000000000001</c:v>
                </c:pt>
                <c:pt idx="10644">
                  <c:v>28.437000000000001</c:v>
                </c:pt>
                <c:pt idx="10645">
                  <c:v>28.375</c:v>
                </c:pt>
                <c:pt idx="10646">
                  <c:v>28.375</c:v>
                </c:pt>
                <c:pt idx="10647">
                  <c:v>28.375</c:v>
                </c:pt>
                <c:pt idx="10648">
                  <c:v>28.312000000000001</c:v>
                </c:pt>
                <c:pt idx="10649">
                  <c:v>28.312000000000001</c:v>
                </c:pt>
                <c:pt idx="10650">
                  <c:v>28.312000000000001</c:v>
                </c:pt>
                <c:pt idx="10651">
                  <c:v>28.25</c:v>
                </c:pt>
                <c:pt idx="10652">
                  <c:v>28.25</c:v>
                </c:pt>
                <c:pt idx="10653">
                  <c:v>28.25</c:v>
                </c:pt>
                <c:pt idx="10654">
                  <c:v>28.187000000000001</c:v>
                </c:pt>
                <c:pt idx="10655">
                  <c:v>28.187000000000001</c:v>
                </c:pt>
                <c:pt idx="10656">
                  <c:v>28.187000000000001</c:v>
                </c:pt>
                <c:pt idx="10657">
                  <c:v>28.125</c:v>
                </c:pt>
                <c:pt idx="10658">
                  <c:v>28.125</c:v>
                </c:pt>
                <c:pt idx="10659">
                  <c:v>28.125</c:v>
                </c:pt>
                <c:pt idx="10660">
                  <c:v>28.062000000000001</c:v>
                </c:pt>
                <c:pt idx="10661">
                  <c:v>28.062000000000001</c:v>
                </c:pt>
                <c:pt idx="10662">
                  <c:v>28.062000000000001</c:v>
                </c:pt>
                <c:pt idx="10663">
                  <c:v>28</c:v>
                </c:pt>
                <c:pt idx="10664">
                  <c:v>28</c:v>
                </c:pt>
                <c:pt idx="10665">
                  <c:v>28</c:v>
                </c:pt>
                <c:pt idx="10666">
                  <c:v>27.937000000000001</c:v>
                </c:pt>
                <c:pt idx="10667">
                  <c:v>27.937000000000001</c:v>
                </c:pt>
                <c:pt idx="10668">
                  <c:v>27.937000000000001</c:v>
                </c:pt>
                <c:pt idx="10669">
                  <c:v>27.937000000000001</c:v>
                </c:pt>
                <c:pt idx="10670">
                  <c:v>28</c:v>
                </c:pt>
                <c:pt idx="10671">
                  <c:v>28</c:v>
                </c:pt>
                <c:pt idx="10672">
                  <c:v>28.062000000000001</c:v>
                </c:pt>
                <c:pt idx="10673">
                  <c:v>28.062000000000001</c:v>
                </c:pt>
                <c:pt idx="10674">
                  <c:v>28.187000000000001</c:v>
                </c:pt>
                <c:pt idx="10675">
                  <c:v>28.312000000000001</c:v>
                </c:pt>
                <c:pt idx="10676">
                  <c:v>28.437000000000001</c:v>
                </c:pt>
                <c:pt idx="10677">
                  <c:v>28.562000000000001</c:v>
                </c:pt>
                <c:pt idx="10678">
                  <c:v>28.625</c:v>
                </c:pt>
                <c:pt idx="10679">
                  <c:v>28.75</c:v>
                </c:pt>
                <c:pt idx="10680">
                  <c:v>28.812000000000001</c:v>
                </c:pt>
                <c:pt idx="10681">
                  <c:v>28.875</c:v>
                </c:pt>
                <c:pt idx="10682">
                  <c:v>28.937000000000001</c:v>
                </c:pt>
                <c:pt idx="10683">
                  <c:v>29.062000000000001</c:v>
                </c:pt>
                <c:pt idx="10684">
                  <c:v>29.125</c:v>
                </c:pt>
                <c:pt idx="10685">
                  <c:v>29.25</c:v>
                </c:pt>
                <c:pt idx="10686">
                  <c:v>29.312000000000001</c:v>
                </c:pt>
                <c:pt idx="10687">
                  <c:v>29.375</c:v>
                </c:pt>
                <c:pt idx="10688">
                  <c:v>29.5</c:v>
                </c:pt>
                <c:pt idx="10689">
                  <c:v>29.562000000000001</c:v>
                </c:pt>
                <c:pt idx="10690">
                  <c:v>29.687000000000001</c:v>
                </c:pt>
                <c:pt idx="10691">
                  <c:v>29.812000000000001</c:v>
                </c:pt>
                <c:pt idx="10692">
                  <c:v>29.937000000000001</c:v>
                </c:pt>
                <c:pt idx="10693">
                  <c:v>30.062000000000001</c:v>
                </c:pt>
                <c:pt idx="10694">
                  <c:v>30.25</c:v>
                </c:pt>
                <c:pt idx="10695">
                  <c:v>30.437000000000001</c:v>
                </c:pt>
                <c:pt idx="10696">
                  <c:v>30.625</c:v>
                </c:pt>
                <c:pt idx="10697">
                  <c:v>30.75</c:v>
                </c:pt>
                <c:pt idx="10698">
                  <c:v>30.937000000000001</c:v>
                </c:pt>
                <c:pt idx="10699">
                  <c:v>31.125</c:v>
                </c:pt>
                <c:pt idx="10700">
                  <c:v>31.312000000000001</c:v>
                </c:pt>
                <c:pt idx="10701">
                  <c:v>31.562000000000001</c:v>
                </c:pt>
                <c:pt idx="10702">
                  <c:v>31.687000000000001</c:v>
                </c:pt>
                <c:pt idx="10703">
                  <c:v>31.875</c:v>
                </c:pt>
                <c:pt idx="10704">
                  <c:v>32.5</c:v>
                </c:pt>
                <c:pt idx="10705">
                  <c:v>33.125</c:v>
                </c:pt>
                <c:pt idx="10706">
                  <c:v>33.811999999999998</c:v>
                </c:pt>
                <c:pt idx="10707">
                  <c:v>34.436999999999998</c:v>
                </c:pt>
                <c:pt idx="10708">
                  <c:v>35.061999999999998</c:v>
                </c:pt>
                <c:pt idx="10709">
                  <c:v>35.75</c:v>
                </c:pt>
                <c:pt idx="10710">
                  <c:v>36.436999999999998</c:v>
                </c:pt>
                <c:pt idx="10711">
                  <c:v>37.061999999999998</c:v>
                </c:pt>
                <c:pt idx="10712">
                  <c:v>37.686999999999998</c:v>
                </c:pt>
                <c:pt idx="10713">
                  <c:v>38.375</c:v>
                </c:pt>
                <c:pt idx="10714">
                  <c:v>39.061999999999998</c:v>
                </c:pt>
                <c:pt idx="10715">
                  <c:v>39.186999999999998</c:v>
                </c:pt>
                <c:pt idx="10716">
                  <c:v>39.311999999999998</c:v>
                </c:pt>
                <c:pt idx="10717">
                  <c:v>39.686999999999998</c:v>
                </c:pt>
                <c:pt idx="10718">
                  <c:v>40.311999999999998</c:v>
                </c:pt>
                <c:pt idx="10719">
                  <c:v>41.186999999999998</c:v>
                </c:pt>
                <c:pt idx="10720">
                  <c:v>42.061999999999998</c:v>
                </c:pt>
                <c:pt idx="10721">
                  <c:v>42.875</c:v>
                </c:pt>
                <c:pt idx="10722">
                  <c:v>43.686999999999998</c:v>
                </c:pt>
                <c:pt idx="10723">
                  <c:v>44.436999999999998</c:v>
                </c:pt>
                <c:pt idx="10724">
                  <c:v>45.125</c:v>
                </c:pt>
                <c:pt idx="10725">
                  <c:v>45.811999999999998</c:v>
                </c:pt>
                <c:pt idx="10726">
                  <c:v>46.375</c:v>
                </c:pt>
                <c:pt idx="10727">
                  <c:v>46.875</c:v>
                </c:pt>
                <c:pt idx="10728">
                  <c:v>47.311999999999998</c:v>
                </c:pt>
                <c:pt idx="10729">
                  <c:v>47.75</c:v>
                </c:pt>
                <c:pt idx="10730">
                  <c:v>48.125</c:v>
                </c:pt>
                <c:pt idx="10731">
                  <c:v>48.436999999999998</c:v>
                </c:pt>
                <c:pt idx="10732">
                  <c:v>48.686999999999998</c:v>
                </c:pt>
                <c:pt idx="10733">
                  <c:v>48.875</c:v>
                </c:pt>
                <c:pt idx="10734">
                  <c:v>49.061999999999998</c:v>
                </c:pt>
                <c:pt idx="10735">
                  <c:v>49.186999999999998</c:v>
                </c:pt>
                <c:pt idx="10736">
                  <c:v>49.375</c:v>
                </c:pt>
                <c:pt idx="10737">
                  <c:v>49.375</c:v>
                </c:pt>
                <c:pt idx="10738">
                  <c:v>49.436999999999998</c:v>
                </c:pt>
                <c:pt idx="10739">
                  <c:v>49.5</c:v>
                </c:pt>
                <c:pt idx="10740">
                  <c:v>49.436999999999998</c:v>
                </c:pt>
                <c:pt idx="10741">
                  <c:v>49.436999999999998</c:v>
                </c:pt>
                <c:pt idx="10742">
                  <c:v>49.375</c:v>
                </c:pt>
                <c:pt idx="10743">
                  <c:v>49.311999999999998</c:v>
                </c:pt>
                <c:pt idx="10744">
                  <c:v>49.186999999999998</c:v>
                </c:pt>
                <c:pt idx="10745">
                  <c:v>49.061999999999998</c:v>
                </c:pt>
                <c:pt idx="10746">
                  <c:v>48.936999999999998</c:v>
                </c:pt>
                <c:pt idx="10747">
                  <c:v>48.811999999999998</c:v>
                </c:pt>
                <c:pt idx="10748">
                  <c:v>48.686999999999998</c:v>
                </c:pt>
                <c:pt idx="10749">
                  <c:v>48.5</c:v>
                </c:pt>
                <c:pt idx="10750">
                  <c:v>48.311999999999998</c:v>
                </c:pt>
                <c:pt idx="10751">
                  <c:v>48.125</c:v>
                </c:pt>
                <c:pt idx="10752">
                  <c:v>47.936999999999998</c:v>
                </c:pt>
                <c:pt idx="10753">
                  <c:v>47.686999999999998</c:v>
                </c:pt>
                <c:pt idx="10754">
                  <c:v>47.5</c:v>
                </c:pt>
                <c:pt idx="10755">
                  <c:v>47.25</c:v>
                </c:pt>
                <c:pt idx="10756">
                  <c:v>47</c:v>
                </c:pt>
                <c:pt idx="10757">
                  <c:v>46.811999999999998</c:v>
                </c:pt>
                <c:pt idx="10758">
                  <c:v>46.561999999999998</c:v>
                </c:pt>
                <c:pt idx="10759">
                  <c:v>46.311999999999998</c:v>
                </c:pt>
                <c:pt idx="10760">
                  <c:v>46.125</c:v>
                </c:pt>
                <c:pt idx="10761">
                  <c:v>45.811999999999998</c:v>
                </c:pt>
                <c:pt idx="10762">
                  <c:v>45.561999999999998</c:v>
                </c:pt>
                <c:pt idx="10763">
                  <c:v>45.375</c:v>
                </c:pt>
                <c:pt idx="10764">
                  <c:v>45.061999999999998</c:v>
                </c:pt>
                <c:pt idx="10765">
                  <c:v>44.811999999999998</c:v>
                </c:pt>
                <c:pt idx="10766">
                  <c:v>44.561999999999998</c:v>
                </c:pt>
                <c:pt idx="10767">
                  <c:v>44.311999999999998</c:v>
                </c:pt>
                <c:pt idx="10768">
                  <c:v>44.061999999999998</c:v>
                </c:pt>
                <c:pt idx="10769">
                  <c:v>43.811999999999998</c:v>
                </c:pt>
                <c:pt idx="10770">
                  <c:v>43.561999999999998</c:v>
                </c:pt>
                <c:pt idx="10771">
                  <c:v>43.311999999999998</c:v>
                </c:pt>
                <c:pt idx="10772">
                  <c:v>43.061999999999998</c:v>
                </c:pt>
                <c:pt idx="10773">
                  <c:v>42.811999999999998</c:v>
                </c:pt>
                <c:pt idx="10774">
                  <c:v>42.625</c:v>
                </c:pt>
                <c:pt idx="10775">
                  <c:v>42.375</c:v>
                </c:pt>
                <c:pt idx="10776">
                  <c:v>42.125</c:v>
                </c:pt>
                <c:pt idx="10777">
                  <c:v>41.875</c:v>
                </c:pt>
                <c:pt idx="10778">
                  <c:v>41.625</c:v>
                </c:pt>
                <c:pt idx="10779">
                  <c:v>41.375</c:v>
                </c:pt>
                <c:pt idx="10780">
                  <c:v>41.186999999999998</c:v>
                </c:pt>
                <c:pt idx="10781">
                  <c:v>40.936999999999998</c:v>
                </c:pt>
                <c:pt idx="10782">
                  <c:v>40.686999999999998</c:v>
                </c:pt>
                <c:pt idx="10783">
                  <c:v>40.5</c:v>
                </c:pt>
                <c:pt idx="10784">
                  <c:v>40.25</c:v>
                </c:pt>
                <c:pt idx="10785">
                  <c:v>40.061999999999998</c:v>
                </c:pt>
                <c:pt idx="10786">
                  <c:v>39.811999999999998</c:v>
                </c:pt>
                <c:pt idx="10787">
                  <c:v>39.625</c:v>
                </c:pt>
                <c:pt idx="10788">
                  <c:v>39.436999999999998</c:v>
                </c:pt>
                <c:pt idx="10789">
                  <c:v>39.186999999999998</c:v>
                </c:pt>
                <c:pt idx="10790">
                  <c:v>39</c:v>
                </c:pt>
                <c:pt idx="10791">
                  <c:v>38.811999999999998</c:v>
                </c:pt>
                <c:pt idx="10792">
                  <c:v>38.625</c:v>
                </c:pt>
                <c:pt idx="10793">
                  <c:v>38.436999999999998</c:v>
                </c:pt>
                <c:pt idx="10794">
                  <c:v>38.25</c:v>
                </c:pt>
                <c:pt idx="10795">
                  <c:v>38.061999999999998</c:v>
                </c:pt>
                <c:pt idx="10796">
                  <c:v>37.875</c:v>
                </c:pt>
                <c:pt idx="10797">
                  <c:v>37.686999999999998</c:v>
                </c:pt>
                <c:pt idx="10798">
                  <c:v>37.5</c:v>
                </c:pt>
                <c:pt idx="10799">
                  <c:v>37.311999999999998</c:v>
                </c:pt>
                <c:pt idx="10800">
                  <c:v>37.125</c:v>
                </c:pt>
                <c:pt idx="10801">
                  <c:v>37</c:v>
                </c:pt>
                <c:pt idx="10802">
                  <c:v>36.811999999999998</c:v>
                </c:pt>
                <c:pt idx="10803">
                  <c:v>36.625</c:v>
                </c:pt>
                <c:pt idx="10804">
                  <c:v>36.5</c:v>
                </c:pt>
                <c:pt idx="10805">
                  <c:v>36.311999999999998</c:v>
                </c:pt>
                <c:pt idx="10806">
                  <c:v>36.125</c:v>
                </c:pt>
                <c:pt idx="10807">
                  <c:v>36</c:v>
                </c:pt>
                <c:pt idx="10808">
                  <c:v>35.811999999999998</c:v>
                </c:pt>
                <c:pt idx="10809">
                  <c:v>35.686999999999998</c:v>
                </c:pt>
                <c:pt idx="10810">
                  <c:v>35.561999999999998</c:v>
                </c:pt>
                <c:pt idx="10811">
                  <c:v>35.375</c:v>
                </c:pt>
                <c:pt idx="10812">
                  <c:v>35.25</c:v>
                </c:pt>
                <c:pt idx="10813">
                  <c:v>35.125</c:v>
                </c:pt>
                <c:pt idx="10814">
                  <c:v>35</c:v>
                </c:pt>
                <c:pt idx="10815">
                  <c:v>34.811999999999998</c:v>
                </c:pt>
                <c:pt idx="10816">
                  <c:v>34.686999999999998</c:v>
                </c:pt>
                <c:pt idx="10817">
                  <c:v>34.561999999999998</c:v>
                </c:pt>
                <c:pt idx="10818">
                  <c:v>34.436999999999998</c:v>
                </c:pt>
                <c:pt idx="10819">
                  <c:v>34.311999999999998</c:v>
                </c:pt>
                <c:pt idx="10820">
                  <c:v>34.186999999999998</c:v>
                </c:pt>
                <c:pt idx="10821">
                  <c:v>34.061999999999998</c:v>
                </c:pt>
                <c:pt idx="10822">
                  <c:v>33.936999999999998</c:v>
                </c:pt>
                <c:pt idx="10823">
                  <c:v>33.811999999999998</c:v>
                </c:pt>
                <c:pt idx="10824">
                  <c:v>33.686999999999998</c:v>
                </c:pt>
                <c:pt idx="10825">
                  <c:v>33.561999999999998</c:v>
                </c:pt>
                <c:pt idx="10826">
                  <c:v>33.5</c:v>
                </c:pt>
                <c:pt idx="10827">
                  <c:v>33.375</c:v>
                </c:pt>
                <c:pt idx="10828">
                  <c:v>33.25</c:v>
                </c:pt>
                <c:pt idx="10829">
                  <c:v>33.125</c:v>
                </c:pt>
                <c:pt idx="10830">
                  <c:v>33</c:v>
                </c:pt>
                <c:pt idx="10831">
                  <c:v>32.936999999999998</c:v>
                </c:pt>
                <c:pt idx="10832">
                  <c:v>32.811999999999998</c:v>
                </c:pt>
                <c:pt idx="10833">
                  <c:v>32.686999999999998</c:v>
                </c:pt>
                <c:pt idx="10834">
                  <c:v>32.625</c:v>
                </c:pt>
                <c:pt idx="10835">
                  <c:v>32.561999999999998</c:v>
                </c:pt>
                <c:pt idx="10836">
                  <c:v>32.436999999999998</c:v>
                </c:pt>
                <c:pt idx="10837">
                  <c:v>32.311999999999998</c:v>
                </c:pt>
                <c:pt idx="10838">
                  <c:v>32.25</c:v>
                </c:pt>
                <c:pt idx="10839">
                  <c:v>32.125</c:v>
                </c:pt>
                <c:pt idx="10840">
                  <c:v>32.061999999999998</c:v>
                </c:pt>
                <c:pt idx="10841">
                  <c:v>31.937000000000001</c:v>
                </c:pt>
                <c:pt idx="10842">
                  <c:v>31.875</c:v>
                </c:pt>
                <c:pt idx="10843">
                  <c:v>31.75</c:v>
                </c:pt>
                <c:pt idx="10844">
                  <c:v>31.687000000000001</c:v>
                </c:pt>
                <c:pt idx="10845">
                  <c:v>31.625</c:v>
                </c:pt>
                <c:pt idx="10846">
                  <c:v>31.5</c:v>
                </c:pt>
                <c:pt idx="10847">
                  <c:v>31.437000000000001</c:v>
                </c:pt>
                <c:pt idx="10848">
                  <c:v>31.375</c:v>
                </c:pt>
                <c:pt idx="10849">
                  <c:v>31.25</c:v>
                </c:pt>
                <c:pt idx="10850">
                  <c:v>31.187000000000001</c:v>
                </c:pt>
                <c:pt idx="10851">
                  <c:v>31.125</c:v>
                </c:pt>
                <c:pt idx="10852">
                  <c:v>31.062000000000001</c:v>
                </c:pt>
                <c:pt idx="10853">
                  <c:v>30.937000000000001</c:v>
                </c:pt>
                <c:pt idx="10854">
                  <c:v>30.875</c:v>
                </c:pt>
                <c:pt idx="10855">
                  <c:v>30.812000000000001</c:v>
                </c:pt>
                <c:pt idx="10856">
                  <c:v>30.75</c:v>
                </c:pt>
                <c:pt idx="10857">
                  <c:v>30.687000000000001</c:v>
                </c:pt>
                <c:pt idx="10858">
                  <c:v>30.625</c:v>
                </c:pt>
                <c:pt idx="10859">
                  <c:v>30.562000000000001</c:v>
                </c:pt>
                <c:pt idx="10860">
                  <c:v>30.5</c:v>
                </c:pt>
                <c:pt idx="10861">
                  <c:v>30.437000000000001</c:v>
                </c:pt>
                <c:pt idx="10862">
                  <c:v>30.375</c:v>
                </c:pt>
                <c:pt idx="10863">
                  <c:v>30.312000000000001</c:v>
                </c:pt>
                <c:pt idx="10864">
                  <c:v>30.25</c:v>
                </c:pt>
                <c:pt idx="10865">
                  <c:v>30.125</c:v>
                </c:pt>
                <c:pt idx="10866">
                  <c:v>30.125</c:v>
                </c:pt>
                <c:pt idx="10867">
                  <c:v>30</c:v>
                </c:pt>
                <c:pt idx="10868">
                  <c:v>30</c:v>
                </c:pt>
                <c:pt idx="10869">
                  <c:v>29.937000000000001</c:v>
                </c:pt>
                <c:pt idx="10870">
                  <c:v>29.875</c:v>
                </c:pt>
                <c:pt idx="10871">
                  <c:v>29.812000000000001</c:v>
                </c:pt>
                <c:pt idx="10872">
                  <c:v>29.75</c:v>
                </c:pt>
                <c:pt idx="10873">
                  <c:v>29.687000000000001</c:v>
                </c:pt>
                <c:pt idx="10874">
                  <c:v>29.625</c:v>
                </c:pt>
                <c:pt idx="10875">
                  <c:v>29.562000000000001</c:v>
                </c:pt>
                <c:pt idx="10876">
                  <c:v>29.5</c:v>
                </c:pt>
                <c:pt idx="10877">
                  <c:v>29.5</c:v>
                </c:pt>
                <c:pt idx="10878">
                  <c:v>29.437000000000001</c:v>
                </c:pt>
                <c:pt idx="10879">
                  <c:v>29.375</c:v>
                </c:pt>
                <c:pt idx="10880">
                  <c:v>29.312000000000001</c:v>
                </c:pt>
                <c:pt idx="10881">
                  <c:v>29.25</c:v>
                </c:pt>
                <c:pt idx="10882">
                  <c:v>29.187000000000001</c:v>
                </c:pt>
                <c:pt idx="10883">
                  <c:v>29.187000000000001</c:v>
                </c:pt>
                <c:pt idx="10884">
                  <c:v>29.125</c:v>
                </c:pt>
                <c:pt idx="10885">
                  <c:v>29.062000000000001</c:v>
                </c:pt>
                <c:pt idx="10886">
                  <c:v>29</c:v>
                </c:pt>
                <c:pt idx="10887">
                  <c:v>29</c:v>
                </c:pt>
                <c:pt idx="10888">
                  <c:v>28.937000000000001</c:v>
                </c:pt>
                <c:pt idx="10889">
                  <c:v>28.875</c:v>
                </c:pt>
                <c:pt idx="10890">
                  <c:v>28.875</c:v>
                </c:pt>
                <c:pt idx="10891">
                  <c:v>28.812000000000001</c:v>
                </c:pt>
                <c:pt idx="10892">
                  <c:v>28.75</c:v>
                </c:pt>
                <c:pt idx="10893">
                  <c:v>28.687000000000001</c:v>
                </c:pt>
                <c:pt idx="10894">
                  <c:v>28.625</c:v>
                </c:pt>
                <c:pt idx="10895">
                  <c:v>28.625</c:v>
                </c:pt>
                <c:pt idx="10896">
                  <c:v>28.562000000000001</c:v>
                </c:pt>
                <c:pt idx="10897">
                  <c:v>28.5</c:v>
                </c:pt>
                <c:pt idx="10898">
                  <c:v>28.5</c:v>
                </c:pt>
                <c:pt idx="10899">
                  <c:v>28.437000000000001</c:v>
                </c:pt>
                <c:pt idx="10900">
                  <c:v>28.375</c:v>
                </c:pt>
                <c:pt idx="10901">
                  <c:v>28.312000000000001</c:v>
                </c:pt>
                <c:pt idx="10902">
                  <c:v>28.312000000000001</c:v>
                </c:pt>
                <c:pt idx="10903">
                  <c:v>28.25</c:v>
                </c:pt>
                <c:pt idx="10904">
                  <c:v>28.25</c:v>
                </c:pt>
                <c:pt idx="10905">
                  <c:v>28.187000000000001</c:v>
                </c:pt>
                <c:pt idx="10906">
                  <c:v>28.187000000000001</c:v>
                </c:pt>
                <c:pt idx="10907">
                  <c:v>28.125</c:v>
                </c:pt>
                <c:pt idx="10908">
                  <c:v>28.062000000000001</c:v>
                </c:pt>
                <c:pt idx="10909">
                  <c:v>28.062000000000001</c:v>
                </c:pt>
                <c:pt idx="10910">
                  <c:v>28</c:v>
                </c:pt>
                <c:pt idx="10911">
                  <c:v>28</c:v>
                </c:pt>
                <c:pt idx="10912">
                  <c:v>27.937000000000001</c:v>
                </c:pt>
                <c:pt idx="10913">
                  <c:v>27.937000000000001</c:v>
                </c:pt>
                <c:pt idx="10914">
                  <c:v>27.875</c:v>
                </c:pt>
                <c:pt idx="10915">
                  <c:v>27.812000000000001</c:v>
                </c:pt>
                <c:pt idx="10916">
                  <c:v>27.812000000000001</c:v>
                </c:pt>
                <c:pt idx="10917">
                  <c:v>27.75</c:v>
                </c:pt>
                <c:pt idx="10918">
                  <c:v>27.75</c:v>
                </c:pt>
                <c:pt idx="10919">
                  <c:v>27.687000000000001</c:v>
                </c:pt>
                <c:pt idx="10920">
                  <c:v>27.687000000000001</c:v>
                </c:pt>
                <c:pt idx="10921">
                  <c:v>27.625</c:v>
                </c:pt>
                <c:pt idx="10922">
                  <c:v>27.562000000000001</c:v>
                </c:pt>
                <c:pt idx="10923">
                  <c:v>27.562000000000001</c:v>
                </c:pt>
                <c:pt idx="10924">
                  <c:v>27.5</c:v>
                </c:pt>
                <c:pt idx="10925">
                  <c:v>27.5</c:v>
                </c:pt>
                <c:pt idx="10926">
                  <c:v>27.437000000000001</c:v>
                </c:pt>
                <c:pt idx="10927">
                  <c:v>27.437000000000001</c:v>
                </c:pt>
                <c:pt idx="10928">
                  <c:v>27.375</c:v>
                </c:pt>
                <c:pt idx="10929">
                  <c:v>27.375</c:v>
                </c:pt>
                <c:pt idx="10930">
                  <c:v>27.312000000000001</c:v>
                </c:pt>
                <c:pt idx="10931">
                  <c:v>27.312000000000001</c:v>
                </c:pt>
                <c:pt idx="10932">
                  <c:v>27.25</c:v>
                </c:pt>
                <c:pt idx="10933">
                  <c:v>27.25</c:v>
                </c:pt>
                <c:pt idx="10934">
                  <c:v>27.25</c:v>
                </c:pt>
                <c:pt idx="10935">
                  <c:v>27.187000000000001</c:v>
                </c:pt>
                <c:pt idx="10936">
                  <c:v>27.187000000000001</c:v>
                </c:pt>
                <c:pt idx="10937">
                  <c:v>27.125</c:v>
                </c:pt>
                <c:pt idx="10938">
                  <c:v>27.125</c:v>
                </c:pt>
                <c:pt idx="10939">
                  <c:v>27.062000000000001</c:v>
                </c:pt>
                <c:pt idx="10940">
                  <c:v>27.062000000000001</c:v>
                </c:pt>
                <c:pt idx="10941">
                  <c:v>27.062000000000001</c:v>
                </c:pt>
                <c:pt idx="10942">
                  <c:v>27.062000000000001</c:v>
                </c:pt>
                <c:pt idx="10943">
                  <c:v>27.062000000000001</c:v>
                </c:pt>
                <c:pt idx="10944">
                  <c:v>27.125</c:v>
                </c:pt>
                <c:pt idx="10945">
                  <c:v>27.125</c:v>
                </c:pt>
                <c:pt idx="10946">
                  <c:v>27.25</c:v>
                </c:pt>
                <c:pt idx="10947">
                  <c:v>27.375</c:v>
                </c:pt>
                <c:pt idx="10948">
                  <c:v>27.5</c:v>
                </c:pt>
                <c:pt idx="10949">
                  <c:v>27.562000000000001</c:v>
                </c:pt>
                <c:pt idx="10950">
                  <c:v>27.687000000000001</c:v>
                </c:pt>
                <c:pt idx="10951">
                  <c:v>27.75</c:v>
                </c:pt>
                <c:pt idx="10952">
                  <c:v>27.812000000000001</c:v>
                </c:pt>
                <c:pt idx="10953">
                  <c:v>27.875</c:v>
                </c:pt>
                <c:pt idx="10954">
                  <c:v>27.937000000000001</c:v>
                </c:pt>
                <c:pt idx="10955">
                  <c:v>28.062000000000001</c:v>
                </c:pt>
                <c:pt idx="10956">
                  <c:v>28.125</c:v>
                </c:pt>
                <c:pt idx="10957">
                  <c:v>28.187000000000001</c:v>
                </c:pt>
                <c:pt idx="10958">
                  <c:v>28.25</c:v>
                </c:pt>
                <c:pt idx="10959">
                  <c:v>28.312000000000001</c:v>
                </c:pt>
                <c:pt idx="10960">
                  <c:v>28.437000000000001</c:v>
                </c:pt>
                <c:pt idx="10961">
                  <c:v>28.5</c:v>
                </c:pt>
                <c:pt idx="10962">
                  <c:v>28.562000000000001</c:v>
                </c:pt>
                <c:pt idx="10963">
                  <c:v>28.687000000000001</c:v>
                </c:pt>
                <c:pt idx="10964">
                  <c:v>28.75</c:v>
                </c:pt>
                <c:pt idx="10965">
                  <c:v>28.875</c:v>
                </c:pt>
                <c:pt idx="10966">
                  <c:v>29</c:v>
                </c:pt>
                <c:pt idx="10967">
                  <c:v>29.125</c:v>
                </c:pt>
                <c:pt idx="10968">
                  <c:v>29.25</c:v>
                </c:pt>
                <c:pt idx="10969">
                  <c:v>29.375</c:v>
                </c:pt>
                <c:pt idx="10970">
                  <c:v>29.5</c:v>
                </c:pt>
                <c:pt idx="10971">
                  <c:v>29.625</c:v>
                </c:pt>
                <c:pt idx="10972">
                  <c:v>29.812000000000001</c:v>
                </c:pt>
                <c:pt idx="10973">
                  <c:v>29.875</c:v>
                </c:pt>
                <c:pt idx="10974">
                  <c:v>30.062000000000001</c:v>
                </c:pt>
                <c:pt idx="10975">
                  <c:v>30.187000000000001</c:v>
                </c:pt>
                <c:pt idx="10976">
                  <c:v>30.625</c:v>
                </c:pt>
                <c:pt idx="10977">
                  <c:v>31.062000000000001</c:v>
                </c:pt>
                <c:pt idx="10978">
                  <c:v>31.562000000000001</c:v>
                </c:pt>
                <c:pt idx="10979">
                  <c:v>32.061999999999998</c:v>
                </c:pt>
                <c:pt idx="10980">
                  <c:v>32.561999999999998</c:v>
                </c:pt>
                <c:pt idx="10981">
                  <c:v>33.125</c:v>
                </c:pt>
                <c:pt idx="10982">
                  <c:v>33.625</c:v>
                </c:pt>
                <c:pt idx="10983">
                  <c:v>34.125</c:v>
                </c:pt>
                <c:pt idx="10984">
                  <c:v>34.625</c:v>
                </c:pt>
                <c:pt idx="10985">
                  <c:v>35.125</c:v>
                </c:pt>
                <c:pt idx="10986">
                  <c:v>35.686999999999998</c:v>
                </c:pt>
                <c:pt idx="10987">
                  <c:v>36.186999999999998</c:v>
                </c:pt>
                <c:pt idx="10988">
                  <c:v>36.686999999999998</c:v>
                </c:pt>
                <c:pt idx="10989">
                  <c:v>37.25</c:v>
                </c:pt>
                <c:pt idx="10990">
                  <c:v>37.686999999999998</c:v>
                </c:pt>
                <c:pt idx="10991">
                  <c:v>38.25</c:v>
                </c:pt>
                <c:pt idx="10992">
                  <c:v>38.811999999999998</c:v>
                </c:pt>
                <c:pt idx="10993">
                  <c:v>38.875</c:v>
                </c:pt>
                <c:pt idx="10994">
                  <c:v>38.936999999999998</c:v>
                </c:pt>
                <c:pt idx="10995">
                  <c:v>39.25</c:v>
                </c:pt>
                <c:pt idx="10996">
                  <c:v>39.875</c:v>
                </c:pt>
                <c:pt idx="10997">
                  <c:v>40.625</c:v>
                </c:pt>
                <c:pt idx="10998">
                  <c:v>41.375</c:v>
                </c:pt>
                <c:pt idx="10999">
                  <c:v>42.125</c:v>
                </c:pt>
                <c:pt idx="11000">
                  <c:v>42.811999999999998</c:v>
                </c:pt>
                <c:pt idx="11001">
                  <c:v>43.5</c:v>
                </c:pt>
                <c:pt idx="11002">
                  <c:v>44.125</c:v>
                </c:pt>
                <c:pt idx="11003">
                  <c:v>44.686999999999998</c:v>
                </c:pt>
                <c:pt idx="11004">
                  <c:v>45.186999999999998</c:v>
                </c:pt>
                <c:pt idx="11005">
                  <c:v>45.625</c:v>
                </c:pt>
                <c:pt idx="11006">
                  <c:v>46</c:v>
                </c:pt>
                <c:pt idx="11007">
                  <c:v>46.375</c:v>
                </c:pt>
                <c:pt idx="11008">
                  <c:v>46.625</c:v>
                </c:pt>
                <c:pt idx="11009">
                  <c:v>46.875</c:v>
                </c:pt>
                <c:pt idx="11010">
                  <c:v>47.125</c:v>
                </c:pt>
                <c:pt idx="11011">
                  <c:v>47.25</c:v>
                </c:pt>
                <c:pt idx="11012">
                  <c:v>47.436999999999998</c:v>
                </c:pt>
                <c:pt idx="11013">
                  <c:v>47.5</c:v>
                </c:pt>
                <c:pt idx="11014">
                  <c:v>47.561999999999998</c:v>
                </c:pt>
                <c:pt idx="11015">
                  <c:v>47.625</c:v>
                </c:pt>
                <c:pt idx="11016">
                  <c:v>47.625</c:v>
                </c:pt>
                <c:pt idx="11017">
                  <c:v>47.625</c:v>
                </c:pt>
                <c:pt idx="11018">
                  <c:v>47.561999999999998</c:v>
                </c:pt>
                <c:pt idx="11019">
                  <c:v>47.5</c:v>
                </c:pt>
                <c:pt idx="11020">
                  <c:v>47.375</c:v>
                </c:pt>
                <c:pt idx="11021">
                  <c:v>47.311999999999998</c:v>
                </c:pt>
                <c:pt idx="11022">
                  <c:v>47.186999999999998</c:v>
                </c:pt>
                <c:pt idx="11023">
                  <c:v>47</c:v>
                </c:pt>
                <c:pt idx="11024">
                  <c:v>46.875</c:v>
                </c:pt>
                <c:pt idx="11025">
                  <c:v>46.686999999999998</c:v>
                </c:pt>
                <c:pt idx="11026">
                  <c:v>46.5</c:v>
                </c:pt>
                <c:pt idx="11027">
                  <c:v>46.311999999999998</c:v>
                </c:pt>
                <c:pt idx="11028">
                  <c:v>46.125</c:v>
                </c:pt>
                <c:pt idx="11029">
                  <c:v>45.875</c:v>
                </c:pt>
                <c:pt idx="11030">
                  <c:v>45.686999999999998</c:v>
                </c:pt>
                <c:pt idx="11031">
                  <c:v>45.436999999999998</c:v>
                </c:pt>
                <c:pt idx="11032">
                  <c:v>45.186999999999998</c:v>
                </c:pt>
                <c:pt idx="11033">
                  <c:v>44.936999999999998</c:v>
                </c:pt>
                <c:pt idx="11034">
                  <c:v>44.686999999999998</c:v>
                </c:pt>
                <c:pt idx="11035">
                  <c:v>44.436999999999998</c:v>
                </c:pt>
                <c:pt idx="11036">
                  <c:v>44.186999999999998</c:v>
                </c:pt>
                <c:pt idx="11037">
                  <c:v>43.936999999999998</c:v>
                </c:pt>
                <c:pt idx="11038">
                  <c:v>43.686999999999998</c:v>
                </c:pt>
                <c:pt idx="11039">
                  <c:v>43.375</c:v>
                </c:pt>
                <c:pt idx="11040">
                  <c:v>43.125</c:v>
                </c:pt>
                <c:pt idx="11041">
                  <c:v>42.875</c:v>
                </c:pt>
                <c:pt idx="11042">
                  <c:v>42.625</c:v>
                </c:pt>
                <c:pt idx="11043">
                  <c:v>42.375</c:v>
                </c:pt>
                <c:pt idx="11044">
                  <c:v>42.061999999999998</c:v>
                </c:pt>
                <c:pt idx="11045">
                  <c:v>41.811999999999998</c:v>
                </c:pt>
                <c:pt idx="11046">
                  <c:v>41.561999999999998</c:v>
                </c:pt>
                <c:pt idx="11047">
                  <c:v>41.25</c:v>
                </c:pt>
                <c:pt idx="11048">
                  <c:v>41</c:v>
                </c:pt>
                <c:pt idx="11049">
                  <c:v>40.75</c:v>
                </c:pt>
                <c:pt idx="11050">
                  <c:v>40.5</c:v>
                </c:pt>
                <c:pt idx="11051">
                  <c:v>40.25</c:v>
                </c:pt>
                <c:pt idx="11052">
                  <c:v>40</c:v>
                </c:pt>
                <c:pt idx="11053">
                  <c:v>39.686999999999998</c:v>
                </c:pt>
                <c:pt idx="11054">
                  <c:v>39.436999999999998</c:v>
                </c:pt>
                <c:pt idx="11055">
                  <c:v>39.186999999999998</c:v>
                </c:pt>
                <c:pt idx="11056">
                  <c:v>38.936999999999998</c:v>
                </c:pt>
                <c:pt idx="11057">
                  <c:v>38.686999999999998</c:v>
                </c:pt>
                <c:pt idx="11058">
                  <c:v>38.436999999999998</c:v>
                </c:pt>
                <c:pt idx="11059">
                  <c:v>38.186999999999998</c:v>
                </c:pt>
                <c:pt idx="11060">
                  <c:v>38</c:v>
                </c:pt>
                <c:pt idx="11061">
                  <c:v>37.75</c:v>
                </c:pt>
                <c:pt idx="11062">
                  <c:v>37.5</c:v>
                </c:pt>
                <c:pt idx="11063">
                  <c:v>37.25</c:v>
                </c:pt>
                <c:pt idx="11064">
                  <c:v>37.061999999999998</c:v>
                </c:pt>
                <c:pt idx="11065">
                  <c:v>36.875</c:v>
                </c:pt>
                <c:pt idx="11066">
                  <c:v>36.625</c:v>
                </c:pt>
                <c:pt idx="11067">
                  <c:v>36.436999999999998</c:v>
                </c:pt>
                <c:pt idx="11068">
                  <c:v>36.186999999999998</c:v>
                </c:pt>
                <c:pt idx="11069">
                  <c:v>36</c:v>
                </c:pt>
                <c:pt idx="11070">
                  <c:v>35.811999999999998</c:v>
                </c:pt>
                <c:pt idx="11071">
                  <c:v>35.561999999999998</c:v>
                </c:pt>
                <c:pt idx="11072">
                  <c:v>35.375</c:v>
                </c:pt>
                <c:pt idx="11073">
                  <c:v>35.186999999999998</c:v>
                </c:pt>
                <c:pt idx="11074">
                  <c:v>35</c:v>
                </c:pt>
                <c:pt idx="11075">
                  <c:v>34.811999999999998</c:v>
                </c:pt>
                <c:pt idx="11076">
                  <c:v>34.625</c:v>
                </c:pt>
                <c:pt idx="11077">
                  <c:v>34.436999999999998</c:v>
                </c:pt>
                <c:pt idx="11078">
                  <c:v>34.25</c:v>
                </c:pt>
                <c:pt idx="11079">
                  <c:v>34.061999999999998</c:v>
                </c:pt>
                <c:pt idx="11080">
                  <c:v>33.875</c:v>
                </c:pt>
                <c:pt idx="11081">
                  <c:v>33.686999999999998</c:v>
                </c:pt>
                <c:pt idx="11082">
                  <c:v>33.5</c:v>
                </c:pt>
                <c:pt idx="11083">
                  <c:v>33.375</c:v>
                </c:pt>
                <c:pt idx="11084">
                  <c:v>33.186999999999998</c:v>
                </c:pt>
                <c:pt idx="11085">
                  <c:v>33.061999999999998</c:v>
                </c:pt>
                <c:pt idx="11086">
                  <c:v>32.875</c:v>
                </c:pt>
                <c:pt idx="11087">
                  <c:v>32.686999999999998</c:v>
                </c:pt>
                <c:pt idx="11088">
                  <c:v>32.561999999999998</c:v>
                </c:pt>
                <c:pt idx="11089">
                  <c:v>32.436999999999998</c:v>
                </c:pt>
                <c:pt idx="11090">
                  <c:v>32.25</c:v>
                </c:pt>
                <c:pt idx="11091">
                  <c:v>32.061999999999998</c:v>
                </c:pt>
                <c:pt idx="11092">
                  <c:v>31.937000000000001</c:v>
                </c:pt>
                <c:pt idx="11093">
                  <c:v>31.812000000000001</c:v>
                </c:pt>
                <c:pt idx="11094">
                  <c:v>31.687000000000001</c:v>
                </c:pt>
                <c:pt idx="11095">
                  <c:v>31.5</c:v>
                </c:pt>
                <c:pt idx="11096">
                  <c:v>31.375</c:v>
                </c:pt>
                <c:pt idx="11097">
                  <c:v>31.25</c:v>
                </c:pt>
                <c:pt idx="11098">
                  <c:v>31.125</c:v>
                </c:pt>
                <c:pt idx="11099">
                  <c:v>31</c:v>
                </c:pt>
                <c:pt idx="11100">
                  <c:v>30.875</c:v>
                </c:pt>
                <c:pt idx="11101">
                  <c:v>30.75</c:v>
                </c:pt>
                <c:pt idx="11102">
                  <c:v>30.625</c:v>
                </c:pt>
                <c:pt idx="11103">
                  <c:v>30.437000000000001</c:v>
                </c:pt>
                <c:pt idx="11104">
                  <c:v>30.312000000000001</c:v>
                </c:pt>
                <c:pt idx="11105">
                  <c:v>30.187000000000001</c:v>
                </c:pt>
                <c:pt idx="11106">
                  <c:v>30.125</c:v>
                </c:pt>
                <c:pt idx="11107">
                  <c:v>30</c:v>
                </c:pt>
                <c:pt idx="11108">
                  <c:v>29.875</c:v>
                </c:pt>
                <c:pt idx="11109">
                  <c:v>29.75</c:v>
                </c:pt>
                <c:pt idx="11110">
                  <c:v>29.687000000000001</c:v>
                </c:pt>
                <c:pt idx="11111">
                  <c:v>29.562000000000001</c:v>
                </c:pt>
                <c:pt idx="11112">
                  <c:v>29.437000000000001</c:v>
                </c:pt>
                <c:pt idx="11113">
                  <c:v>29.312000000000001</c:v>
                </c:pt>
                <c:pt idx="11114">
                  <c:v>29.187000000000001</c:v>
                </c:pt>
                <c:pt idx="11115">
                  <c:v>29.125</c:v>
                </c:pt>
                <c:pt idx="11116">
                  <c:v>29</c:v>
                </c:pt>
                <c:pt idx="11117">
                  <c:v>28.937000000000001</c:v>
                </c:pt>
                <c:pt idx="11118">
                  <c:v>28.812000000000001</c:v>
                </c:pt>
                <c:pt idx="11119">
                  <c:v>28.687000000000001</c:v>
                </c:pt>
                <c:pt idx="11120">
                  <c:v>28.625</c:v>
                </c:pt>
                <c:pt idx="11121">
                  <c:v>28.5</c:v>
                </c:pt>
                <c:pt idx="11122">
                  <c:v>28.437000000000001</c:v>
                </c:pt>
                <c:pt idx="11123">
                  <c:v>28.375</c:v>
                </c:pt>
                <c:pt idx="11124">
                  <c:v>28.25</c:v>
                </c:pt>
                <c:pt idx="11125">
                  <c:v>28.187000000000001</c:v>
                </c:pt>
                <c:pt idx="11126">
                  <c:v>28.125</c:v>
                </c:pt>
                <c:pt idx="11127">
                  <c:v>28</c:v>
                </c:pt>
                <c:pt idx="11128">
                  <c:v>27.937000000000001</c:v>
                </c:pt>
                <c:pt idx="11129">
                  <c:v>27.812000000000001</c:v>
                </c:pt>
                <c:pt idx="11130">
                  <c:v>27.75</c:v>
                </c:pt>
                <c:pt idx="11131">
                  <c:v>27.687000000000001</c:v>
                </c:pt>
                <c:pt idx="11132">
                  <c:v>27.625</c:v>
                </c:pt>
                <c:pt idx="11133">
                  <c:v>27.5</c:v>
                </c:pt>
                <c:pt idx="11134">
                  <c:v>27.437000000000001</c:v>
                </c:pt>
                <c:pt idx="11135">
                  <c:v>27.375</c:v>
                </c:pt>
                <c:pt idx="11136">
                  <c:v>27.312000000000001</c:v>
                </c:pt>
                <c:pt idx="11137">
                  <c:v>27.187000000000001</c:v>
                </c:pt>
                <c:pt idx="11138">
                  <c:v>27.125</c:v>
                </c:pt>
                <c:pt idx="11139">
                  <c:v>27.062000000000001</c:v>
                </c:pt>
                <c:pt idx="11140">
                  <c:v>27</c:v>
                </c:pt>
                <c:pt idx="11141">
                  <c:v>26.937000000000001</c:v>
                </c:pt>
                <c:pt idx="11142">
                  <c:v>26.875</c:v>
                </c:pt>
                <c:pt idx="11143">
                  <c:v>26.812000000000001</c:v>
                </c:pt>
                <c:pt idx="11144">
                  <c:v>26.687000000000001</c:v>
                </c:pt>
                <c:pt idx="11145">
                  <c:v>26.625</c:v>
                </c:pt>
                <c:pt idx="11146">
                  <c:v>26.625</c:v>
                </c:pt>
                <c:pt idx="11147">
                  <c:v>26.562000000000001</c:v>
                </c:pt>
                <c:pt idx="11148">
                  <c:v>26.437000000000001</c:v>
                </c:pt>
                <c:pt idx="11149">
                  <c:v>26.437000000000001</c:v>
                </c:pt>
                <c:pt idx="11150">
                  <c:v>26.375</c:v>
                </c:pt>
                <c:pt idx="11151">
                  <c:v>26.312000000000001</c:v>
                </c:pt>
                <c:pt idx="11152">
                  <c:v>26.25</c:v>
                </c:pt>
                <c:pt idx="11153">
                  <c:v>26.187000000000001</c:v>
                </c:pt>
                <c:pt idx="11154">
                  <c:v>26.125</c:v>
                </c:pt>
                <c:pt idx="11155">
                  <c:v>26.062000000000001</c:v>
                </c:pt>
                <c:pt idx="11156">
                  <c:v>26</c:v>
                </c:pt>
                <c:pt idx="11157">
                  <c:v>25.937000000000001</c:v>
                </c:pt>
                <c:pt idx="11158">
                  <c:v>25.875</c:v>
                </c:pt>
                <c:pt idx="11159">
                  <c:v>25.812000000000001</c:v>
                </c:pt>
                <c:pt idx="11160">
                  <c:v>25.75</c:v>
                </c:pt>
                <c:pt idx="11161">
                  <c:v>25.687000000000001</c:v>
                </c:pt>
                <c:pt idx="11162">
                  <c:v>25.687000000000001</c:v>
                </c:pt>
                <c:pt idx="11163">
                  <c:v>25.687000000000001</c:v>
                </c:pt>
                <c:pt idx="11164">
                  <c:v>25.687000000000001</c:v>
                </c:pt>
                <c:pt idx="11165">
                  <c:v>25.687000000000001</c:v>
                </c:pt>
                <c:pt idx="11166">
                  <c:v>25.687000000000001</c:v>
                </c:pt>
                <c:pt idx="11167">
                  <c:v>25.687000000000001</c:v>
                </c:pt>
                <c:pt idx="11168">
                  <c:v>25.75</c:v>
                </c:pt>
                <c:pt idx="11169">
                  <c:v>25.875</c:v>
                </c:pt>
                <c:pt idx="11170">
                  <c:v>25.937000000000001</c:v>
                </c:pt>
                <c:pt idx="11171">
                  <c:v>26.062000000000001</c:v>
                </c:pt>
                <c:pt idx="11172">
                  <c:v>26.062000000000001</c:v>
                </c:pt>
                <c:pt idx="11173">
                  <c:v>26.187000000000001</c:v>
                </c:pt>
                <c:pt idx="11174">
                  <c:v>26.187000000000001</c:v>
                </c:pt>
                <c:pt idx="11175">
                  <c:v>26.312000000000001</c:v>
                </c:pt>
                <c:pt idx="11176">
                  <c:v>26.312000000000001</c:v>
                </c:pt>
                <c:pt idx="11177">
                  <c:v>26.375</c:v>
                </c:pt>
                <c:pt idx="11178">
                  <c:v>26.437000000000001</c:v>
                </c:pt>
                <c:pt idx="11179">
                  <c:v>26.437000000000001</c:v>
                </c:pt>
                <c:pt idx="11180">
                  <c:v>26.5</c:v>
                </c:pt>
                <c:pt idx="11181">
                  <c:v>26.562000000000001</c:v>
                </c:pt>
                <c:pt idx="11182">
                  <c:v>26.625</c:v>
                </c:pt>
                <c:pt idx="11183">
                  <c:v>26.75</c:v>
                </c:pt>
                <c:pt idx="11184">
                  <c:v>26.812000000000001</c:v>
                </c:pt>
                <c:pt idx="11185">
                  <c:v>26.875</c:v>
                </c:pt>
                <c:pt idx="11186">
                  <c:v>27</c:v>
                </c:pt>
                <c:pt idx="11187">
                  <c:v>27.062000000000001</c:v>
                </c:pt>
                <c:pt idx="11188">
                  <c:v>27.187000000000001</c:v>
                </c:pt>
                <c:pt idx="11189">
                  <c:v>27.25</c:v>
                </c:pt>
                <c:pt idx="11190">
                  <c:v>27.375</c:v>
                </c:pt>
                <c:pt idx="11191">
                  <c:v>27.5</c:v>
                </c:pt>
                <c:pt idx="11192">
                  <c:v>27.625</c:v>
                </c:pt>
                <c:pt idx="11193">
                  <c:v>27.75</c:v>
                </c:pt>
                <c:pt idx="11194">
                  <c:v>27.875</c:v>
                </c:pt>
                <c:pt idx="11195">
                  <c:v>27.937000000000001</c:v>
                </c:pt>
                <c:pt idx="11196">
                  <c:v>28.062000000000001</c:v>
                </c:pt>
                <c:pt idx="11197">
                  <c:v>28.187000000000001</c:v>
                </c:pt>
                <c:pt idx="11198">
                  <c:v>28.5</c:v>
                </c:pt>
                <c:pt idx="11199">
                  <c:v>28.937000000000001</c:v>
                </c:pt>
                <c:pt idx="11200">
                  <c:v>29.312000000000001</c:v>
                </c:pt>
                <c:pt idx="11201">
                  <c:v>29.75</c:v>
                </c:pt>
                <c:pt idx="11202">
                  <c:v>30.062000000000001</c:v>
                </c:pt>
                <c:pt idx="11203">
                  <c:v>30.437000000000001</c:v>
                </c:pt>
                <c:pt idx="11204">
                  <c:v>30.937000000000001</c:v>
                </c:pt>
                <c:pt idx="11205">
                  <c:v>31.375</c:v>
                </c:pt>
                <c:pt idx="11206">
                  <c:v>31.875</c:v>
                </c:pt>
                <c:pt idx="11207">
                  <c:v>32.25</c:v>
                </c:pt>
                <c:pt idx="11208">
                  <c:v>32.686999999999998</c:v>
                </c:pt>
                <c:pt idx="11209">
                  <c:v>33.125</c:v>
                </c:pt>
                <c:pt idx="11210">
                  <c:v>33.561999999999998</c:v>
                </c:pt>
                <c:pt idx="11211">
                  <c:v>33.936999999999998</c:v>
                </c:pt>
                <c:pt idx="11212">
                  <c:v>34.25</c:v>
                </c:pt>
                <c:pt idx="11213">
                  <c:v>34.625</c:v>
                </c:pt>
                <c:pt idx="11214">
                  <c:v>34.936999999999998</c:v>
                </c:pt>
                <c:pt idx="11215">
                  <c:v>35.25</c:v>
                </c:pt>
                <c:pt idx="11216">
                  <c:v>35.561999999999998</c:v>
                </c:pt>
                <c:pt idx="11217">
                  <c:v>35.875</c:v>
                </c:pt>
                <c:pt idx="11218">
                  <c:v>36.375</c:v>
                </c:pt>
                <c:pt idx="11219">
                  <c:v>36.936999999999998</c:v>
                </c:pt>
                <c:pt idx="11220">
                  <c:v>37.375</c:v>
                </c:pt>
                <c:pt idx="11221">
                  <c:v>37.75</c:v>
                </c:pt>
                <c:pt idx="11222">
                  <c:v>37.936999999999998</c:v>
                </c:pt>
                <c:pt idx="11223">
                  <c:v>37.936999999999998</c:v>
                </c:pt>
                <c:pt idx="11224">
                  <c:v>38.186999999999998</c:v>
                </c:pt>
                <c:pt idx="11225">
                  <c:v>38.686999999999998</c:v>
                </c:pt>
                <c:pt idx="11226">
                  <c:v>39.25</c:v>
                </c:pt>
                <c:pt idx="11227">
                  <c:v>39.875</c:v>
                </c:pt>
                <c:pt idx="11228">
                  <c:v>40.436999999999998</c:v>
                </c:pt>
                <c:pt idx="11229">
                  <c:v>41</c:v>
                </c:pt>
                <c:pt idx="11230">
                  <c:v>41.561999999999998</c:v>
                </c:pt>
                <c:pt idx="11231">
                  <c:v>42</c:v>
                </c:pt>
                <c:pt idx="11232">
                  <c:v>42.436999999999998</c:v>
                </c:pt>
                <c:pt idx="11233">
                  <c:v>42.811999999999998</c:v>
                </c:pt>
                <c:pt idx="11234">
                  <c:v>43.125</c:v>
                </c:pt>
                <c:pt idx="11235">
                  <c:v>43.436999999999998</c:v>
                </c:pt>
                <c:pt idx="11236">
                  <c:v>43.686999999999998</c:v>
                </c:pt>
                <c:pt idx="11237">
                  <c:v>43.875</c:v>
                </c:pt>
                <c:pt idx="11238">
                  <c:v>44.061999999999998</c:v>
                </c:pt>
                <c:pt idx="11239">
                  <c:v>44.186999999999998</c:v>
                </c:pt>
                <c:pt idx="11240">
                  <c:v>44.311999999999998</c:v>
                </c:pt>
                <c:pt idx="11241">
                  <c:v>44.375</c:v>
                </c:pt>
                <c:pt idx="11242">
                  <c:v>44.436999999999998</c:v>
                </c:pt>
                <c:pt idx="11243">
                  <c:v>44.436999999999998</c:v>
                </c:pt>
                <c:pt idx="11244">
                  <c:v>44.436999999999998</c:v>
                </c:pt>
                <c:pt idx="11245">
                  <c:v>44.436999999999998</c:v>
                </c:pt>
                <c:pt idx="11246">
                  <c:v>44.375</c:v>
                </c:pt>
                <c:pt idx="11247">
                  <c:v>44.25</c:v>
                </c:pt>
                <c:pt idx="11248">
                  <c:v>44.186999999999998</c:v>
                </c:pt>
                <c:pt idx="11249">
                  <c:v>44.061999999999998</c:v>
                </c:pt>
                <c:pt idx="11250">
                  <c:v>43.936999999999998</c:v>
                </c:pt>
                <c:pt idx="11251">
                  <c:v>43.811999999999998</c:v>
                </c:pt>
                <c:pt idx="11252">
                  <c:v>43.625</c:v>
                </c:pt>
                <c:pt idx="11253">
                  <c:v>43.436999999999998</c:v>
                </c:pt>
                <c:pt idx="11254">
                  <c:v>43.311999999999998</c:v>
                </c:pt>
                <c:pt idx="11255">
                  <c:v>43.061999999999998</c:v>
                </c:pt>
                <c:pt idx="11256">
                  <c:v>42.875</c:v>
                </c:pt>
                <c:pt idx="11257">
                  <c:v>42.686999999999998</c:v>
                </c:pt>
                <c:pt idx="11258">
                  <c:v>42.5</c:v>
                </c:pt>
                <c:pt idx="11259">
                  <c:v>42.25</c:v>
                </c:pt>
                <c:pt idx="11260">
                  <c:v>42</c:v>
                </c:pt>
                <c:pt idx="11261">
                  <c:v>41.75</c:v>
                </c:pt>
                <c:pt idx="11262">
                  <c:v>41.5</c:v>
                </c:pt>
                <c:pt idx="11263">
                  <c:v>41.311999999999998</c:v>
                </c:pt>
                <c:pt idx="11264">
                  <c:v>41.061999999999998</c:v>
                </c:pt>
                <c:pt idx="11265">
                  <c:v>40.811999999999998</c:v>
                </c:pt>
                <c:pt idx="11266">
                  <c:v>40.561999999999998</c:v>
                </c:pt>
                <c:pt idx="11267">
                  <c:v>40.311999999999998</c:v>
                </c:pt>
                <c:pt idx="11268">
                  <c:v>40.061999999999998</c:v>
                </c:pt>
                <c:pt idx="11269">
                  <c:v>39.811999999999998</c:v>
                </c:pt>
                <c:pt idx="11270">
                  <c:v>39.561999999999998</c:v>
                </c:pt>
                <c:pt idx="11271">
                  <c:v>39.311999999999998</c:v>
                </c:pt>
                <c:pt idx="11272">
                  <c:v>39.061999999999998</c:v>
                </c:pt>
                <c:pt idx="11273">
                  <c:v>38.811999999999998</c:v>
                </c:pt>
                <c:pt idx="11274">
                  <c:v>38.5</c:v>
                </c:pt>
                <c:pt idx="11275">
                  <c:v>38.25</c:v>
                </c:pt>
                <c:pt idx="11276">
                  <c:v>38.061999999999998</c:v>
                </c:pt>
                <c:pt idx="11277">
                  <c:v>37.75</c:v>
                </c:pt>
                <c:pt idx="11278">
                  <c:v>37.5</c:v>
                </c:pt>
                <c:pt idx="11279">
                  <c:v>37.311999999999998</c:v>
                </c:pt>
                <c:pt idx="11280">
                  <c:v>37.061999999999998</c:v>
                </c:pt>
                <c:pt idx="11281">
                  <c:v>36.811999999999998</c:v>
                </c:pt>
                <c:pt idx="11282">
                  <c:v>36.561999999999998</c:v>
                </c:pt>
                <c:pt idx="11283">
                  <c:v>36.311999999999998</c:v>
                </c:pt>
                <c:pt idx="11284">
                  <c:v>36.061999999999998</c:v>
                </c:pt>
                <c:pt idx="11285">
                  <c:v>35.811999999999998</c:v>
                </c:pt>
                <c:pt idx="11286">
                  <c:v>35.561999999999998</c:v>
                </c:pt>
                <c:pt idx="11287">
                  <c:v>35.375</c:v>
                </c:pt>
                <c:pt idx="11288">
                  <c:v>35.186999999999998</c:v>
                </c:pt>
                <c:pt idx="11289">
                  <c:v>34.936999999999998</c:v>
                </c:pt>
                <c:pt idx="11290">
                  <c:v>34.686999999999998</c:v>
                </c:pt>
                <c:pt idx="11291">
                  <c:v>34.5</c:v>
                </c:pt>
                <c:pt idx="11292">
                  <c:v>34.311999999999998</c:v>
                </c:pt>
                <c:pt idx="11293">
                  <c:v>34.061999999999998</c:v>
                </c:pt>
                <c:pt idx="11294">
                  <c:v>33.875</c:v>
                </c:pt>
                <c:pt idx="11295">
                  <c:v>33.625</c:v>
                </c:pt>
                <c:pt idx="11296">
                  <c:v>33.436999999999998</c:v>
                </c:pt>
                <c:pt idx="11297">
                  <c:v>33.25</c:v>
                </c:pt>
                <c:pt idx="11298">
                  <c:v>33.061999999999998</c:v>
                </c:pt>
                <c:pt idx="11299">
                  <c:v>32.875</c:v>
                </c:pt>
                <c:pt idx="11300">
                  <c:v>32.625</c:v>
                </c:pt>
                <c:pt idx="11301">
                  <c:v>32.436999999999998</c:v>
                </c:pt>
                <c:pt idx="11302">
                  <c:v>32.25</c:v>
                </c:pt>
                <c:pt idx="11303">
                  <c:v>32.061999999999998</c:v>
                </c:pt>
                <c:pt idx="11304">
                  <c:v>31.875</c:v>
                </c:pt>
                <c:pt idx="11305">
                  <c:v>31.687000000000001</c:v>
                </c:pt>
                <c:pt idx="11306">
                  <c:v>31.562000000000001</c:v>
                </c:pt>
                <c:pt idx="11307">
                  <c:v>31.375</c:v>
                </c:pt>
                <c:pt idx="11308">
                  <c:v>31.187000000000001</c:v>
                </c:pt>
                <c:pt idx="11309">
                  <c:v>31.062000000000001</c:v>
                </c:pt>
                <c:pt idx="11310">
                  <c:v>30.875</c:v>
                </c:pt>
                <c:pt idx="11311">
                  <c:v>30.687000000000001</c:v>
                </c:pt>
                <c:pt idx="11312">
                  <c:v>30.562000000000001</c:v>
                </c:pt>
                <c:pt idx="11313">
                  <c:v>30.375</c:v>
                </c:pt>
                <c:pt idx="11314">
                  <c:v>30.187000000000001</c:v>
                </c:pt>
                <c:pt idx="11315">
                  <c:v>30.062000000000001</c:v>
                </c:pt>
                <c:pt idx="11316">
                  <c:v>29.937000000000001</c:v>
                </c:pt>
                <c:pt idx="11317">
                  <c:v>29.75</c:v>
                </c:pt>
                <c:pt idx="11318">
                  <c:v>29.625</c:v>
                </c:pt>
                <c:pt idx="11319">
                  <c:v>29.5</c:v>
                </c:pt>
                <c:pt idx="11320">
                  <c:v>29.375</c:v>
                </c:pt>
                <c:pt idx="11321">
                  <c:v>29.187000000000001</c:v>
                </c:pt>
                <c:pt idx="11322">
                  <c:v>29.062000000000001</c:v>
                </c:pt>
                <c:pt idx="11323">
                  <c:v>28.937000000000001</c:v>
                </c:pt>
                <c:pt idx="11324">
                  <c:v>28.812000000000001</c:v>
                </c:pt>
                <c:pt idx="11325">
                  <c:v>28.687000000000001</c:v>
                </c:pt>
                <c:pt idx="11326">
                  <c:v>28.5</c:v>
                </c:pt>
                <c:pt idx="11327">
                  <c:v>28.437000000000001</c:v>
                </c:pt>
                <c:pt idx="11328">
                  <c:v>28.312000000000001</c:v>
                </c:pt>
                <c:pt idx="11329">
                  <c:v>28.187000000000001</c:v>
                </c:pt>
                <c:pt idx="11330">
                  <c:v>28.062000000000001</c:v>
                </c:pt>
                <c:pt idx="11331">
                  <c:v>27.937000000000001</c:v>
                </c:pt>
                <c:pt idx="11332">
                  <c:v>27.812000000000001</c:v>
                </c:pt>
                <c:pt idx="11333">
                  <c:v>27.687000000000001</c:v>
                </c:pt>
                <c:pt idx="11334">
                  <c:v>27.562000000000001</c:v>
                </c:pt>
                <c:pt idx="11335">
                  <c:v>27.437000000000001</c:v>
                </c:pt>
                <c:pt idx="11336">
                  <c:v>27.312000000000001</c:v>
                </c:pt>
                <c:pt idx="11337">
                  <c:v>27.187000000000001</c:v>
                </c:pt>
                <c:pt idx="11338">
                  <c:v>27.125</c:v>
                </c:pt>
                <c:pt idx="11339">
                  <c:v>27</c:v>
                </c:pt>
                <c:pt idx="11340">
                  <c:v>26.875</c:v>
                </c:pt>
                <c:pt idx="11341">
                  <c:v>26.812000000000001</c:v>
                </c:pt>
                <c:pt idx="11342">
                  <c:v>26.687000000000001</c:v>
                </c:pt>
                <c:pt idx="11343">
                  <c:v>26.562000000000001</c:v>
                </c:pt>
                <c:pt idx="11344">
                  <c:v>26.5</c:v>
                </c:pt>
                <c:pt idx="11345">
                  <c:v>26.375</c:v>
                </c:pt>
                <c:pt idx="11346">
                  <c:v>26.312000000000001</c:v>
                </c:pt>
                <c:pt idx="11347">
                  <c:v>26.187000000000001</c:v>
                </c:pt>
                <c:pt idx="11348">
                  <c:v>26.062000000000001</c:v>
                </c:pt>
                <c:pt idx="11349">
                  <c:v>26</c:v>
                </c:pt>
                <c:pt idx="11350">
                  <c:v>25.937000000000001</c:v>
                </c:pt>
                <c:pt idx="11351">
                  <c:v>25.875</c:v>
                </c:pt>
                <c:pt idx="11352">
                  <c:v>25.75</c:v>
                </c:pt>
                <c:pt idx="11353">
                  <c:v>25.687000000000001</c:v>
                </c:pt>
                <c:pt idx="11354">
                  <c:v>25.562000000000001</c:v>
                </c:pt>
                <c:pt idx="11355">
                  <c:v>25.5</c:v>
                </c:pt>
                <c:pt idx="11356">
                  <c:v>25.437000000000001</c:v>
                </c:pt>
                <c:pt idx="11357">
                  <c:v>25.312000000000001</c:v>
                </c:pt>
                <c:pt idx="11358">
                  <c:v>25.25</c:v>
                </c:pt>
                <c:pt idx="11359">
                  <c:v>25.187000000000001</c:v>
                </c:pt>
                <c:pt idx="11360">
                  <c:v>25.125</c:v>
                </c:pt>
                <c:pt idx="11361">
                  <c:v>25</c:v>
                </c:pt>
                <c:pt idx="11362">
                  <c:v>24.937000000000001</c:v>
                </c:pt>
                <c:pt idx="11363">
                  <c:v>24.875</c:v>
                </c:pt>
                <c:pt idx="11364">
                  <c:v>24.75</c:v>
                </c:pt>
                <c:pt idx="11365">
                  <c:v>24.75</c:v>
                </c:pt>
                <c:pt idx="11366">
                  <c:v>24.687000000000001</c:v>
                </c:pt>
                <c:pt idx="11367">
                  <c:v>24.625</c:v>
                </c:pt>
                <c:pt idx="11368">
                  <c:v>24.625</c:v>
                </c:pt>
                <c:pt idx="11369">
                  <c:v>24.625</c:v>
                </c:pt>
                <c:pt idx="11370">
                  <c:v>24.625</c:v>
                </c:pt>
                <c:pt idx="11371">
                  <c:v>24.625</c:v>
                </c:pt>
                <c:pt idx="11372">
                  <c:v>24.75</c:v>
                </c:pt>
                <c:pt idx="11373">
                  <c:v>24.75</c:v>
                </c:pt>
                <c:pt idx="11374">
                  <c:v>24.812000000000001</c:v>
                </c:pt>
                <c:pt idx="11375">
                  <c:v>24.875</c:v>
                </c:pt>
                <c:pt idx="11376">
                  <c:v>24.875</c:v>
                </c:pt>
                <c:pt idx="11377">
                  <c:v>24.937000000000001</c:v>
                </c:pt>
                <c:pt idx="11378">
                  <c:v>25</c:v>
                </c:pt>
                <c:pt idx="11379">
                  <c:v>25</c:v>
                </c:pt>
                <c:pt idx="11380">
                  <c:v>25.062000000000001</c:v>
                </c:pt>
                <c:pt idx="11381">
                  <c:v>25.125</c:v>
                </c:pt>
                <c:pt idx="11382">
                  <c:v>25.187000000000001</c:v>
                </c:pt>
                <c:pt idx="11383">
                  <c:v>25.187000000000001</c:v>
                </c:pt>
                <c:pt idx="11384">
                  <c:v>25.25</c:v>
                </c:pt>
                <c:pt idx="11385">
                  <c:v>25.312000000000001</c:v>
                </c:pt>
                <c:pt idx="11386">
                  <c:v>25.312000000000001</c:v>
                </c:pt>
                <c:pt idx="11387">
                  <c:v>25.437000000000001</c:v>
                </c:pt>
                <c:pt idx="11388">
                  <c:v>25.437000000000001</c:v>
                </c:pt>
                <c:pt idx="11389">
                  <c:v>25.562000000000001</c:v>
                </c:pt>
                <c:pt idx="11390">
                  <c:v>25.625</c:v>
                </c:pt>
                <c:pt idx="11391">
                  <c:v>25.687000000000001</c:v>
                </c:pt>
                <c:pt idx="11392">
                  <c:v>25.75</c:v>
                </c:pt>
                <c:pt idx="11393">
                  <c:v>25.812000000000001</c:v>
                </c:pt>
                <c:pt idx="11394">
                  <c:v>25.937000000000001</c:v>
                </c:pt>
                <c:pt idx="11395">
                  <c:v>26</c:v>
                </c:pt>
                <c:pt idx="11396">
                  <c:v>26.125</c:v>
                </c:pt>
                <c:pt idx="11397">
                  <c:v>26.187000000000001</c:v>
                </c:pt>
                <c:pt idx="11398">
                  <c:v>26.312000000000001</c:v>
                </c:pt>
                <c:pt idx="11399">
                  <c:v>26.375</c:v>
                </c:pt>
                <c:pt idx="11400">
                  <c:v>26.437000000000001</c:v>
                </c:pt>
                <c:pt idx="11401">
                  <c:v>26.5</c:v>
                </c:pt>
                <c:pt idx="11402">
                  <c:v>26.687000000000001</c:v>
                </c:pt>
                <c:pt idx="11403">
                  <c:v>26.875</c:v>
                </c:pt>
                <c:pt idx="11404">
                  <c:v>27.062000000000001</c:v>
                </c:pt>
                <c:pt idx="11405">
                  <c:v>27.187000000000001</c:v>
                </c:pt>
                <c:pt idx="11406">
                  <c:v>27.312000000000001</c:v>
                </c:pt>
                <c:pt idx="11407">
                  <c:v>27.5</c:v>
                </c:pt>
                <c:pt idx="11408">
                  <c:v>27.687000000000001</c:v>
                </c:pt>
                <c:pt idx="11409">
                  <c:v>27.875</c:v>
                </c:pt>
                <c:pt idx="11410">
                  <c:v>28.062000000000001</c:v>
                </c:pt>
                <c:pt idx="11411">
                  <c:v>28.25</c:v>
                </c:pt>
                <c:pt idx="11412">
                  <c:v>28.437000000000001</c:v>
                </c:pt>
                <c:pt idx="11413">
                  <c:v>28.625</c:v>
                </c:pt>
                <c:pt idx="11414">
                  <c:v>28.812000000000001</c:v>
                </c:pt>
                <c:pt idx="11415">
                  <c:v>29.062000000000001</c:v>
                </c:pt>
                <c:pt idx="11416">
                  <c:v>29.187000000000001</c:v>
                </c:pt>
                <c:pt idx="11417">
                  <c:v>29.375</c:v>
                </c:pt>
                <c:pt idx="11418">
                  <c:v>29.562000000000001</c:v>
                </c:pt>
                <c:pt idx="11419">
                  <c:v>29.687000000000001</c:v>
                </c:pt>
                <c:pt idx="11420">
                  <c:v>29.875</c:v>
                </c:pt>
                <c:pt idx="11421">
                  <c:v>30</c:v>
                </c:pt>
                <c:pt idx="11422">
                  <c:v>30.312000000000001</c:v>
                </c:pt>
                <c:pt idx="11423">
                  <c:v>30.562000000000001</c:v>
                </c:pt>
                <c:pt idx="11424">
                  <c:v>30.75</c:v>
                </c:pt>
                <c:pt idx="11425">
                  <c:v>30.937000000000001</c:v>
                </c:pt>
                <c:pt idx="11426">
                  <c:v>31.125</c:v>
                </c:pt>
                <c:pt idx="11427">
                  <c:v>31.187000000000001</c:v>
                </c:pt>
                <c:pt idx="11428">
                  <c:v>31.187000000000001</c:v>
                </c:pt>
                <c:pt idx="11429">
                  <c:v>31.312000000000001</c:v>
                </c:pt>
                <c:pt idx="11430">
                  <c:v>31.312000000000001</c:v>
                </c:pt>
                <c:pt idx="11431">
                  <c:v>31.312000000000001</c:v>
                </c:pt>
                <c:pt idx="11432">
                  <c:v>31.312000000000001</c:v>
                </c:pt>
                <c:pt idx="11433">
                  <c:v>31.25</c:v>
                </c:pt>
                <c:pt idx="11434">
                  <c:v>31.25</c:v>
                </c:pt>
                <c:pt idx="11435">
                  <c:v>31.187000000000001</c:v>
                </c:pt>
                <c:pt idx="11436">
                  <c:v>31.125</c:v>
                </c:pt>
                <c:pt idx="11437">
                  <c:v>31.125</c:v>
                </c:pt>
                <c:pt idx="11438">
                  <c:v>31</c:v>
                </c:pt>
                <c:pt idx="11439">
                  <c:v>31</c:v>
                </c:pt>
                <c:pt idx="11440">
                  <c:v>30.937000000000001</c:v>
                </c:pt>
                <c:pt idx="11441">
                  <c:v>30.875</c:v>
                </c:pt>
                <c:pt idx="11442">
                  <c:v>30.75</c:v>
                </c:pt>
                <c:pt idx="11443">
                  <c:v>30.687000000000001</c:v>
                </c:pt>
                <c:pt idx="11444">
                  <c:v>30.562000000000001</c:v>
                </c:pt>
                <c:pt idx="11445">
                  <c:v>30.437000000000001</c:v>
                </c:pt>
                <c:pt idx="11446">
                  <c:v>30.375</c:v>
                </c:pt>
                <c:pt idx="11447">
                  <c:v>30.25</c:v>
                </c:pt>
                <c:pt idx="11448">
                  <c:v>30.125</c:v>
                </c:pt>
                <c:pt idx="11449">
                  <c:v>30</c:v>
                </c:pt>
                <c:pt idx="11450">
                  <c:v>29.812000000000001</c:v>
                </c:pt>
                <c:pt idx="11451">
                  <c:v>29.625</c:v>
                </c:pt>
                <c:pt idx="11452">
                  <c:v>29.5</c:v>
                </c:pt>
                <c:pt idx="11453">
                  <c:v>29.375</c:v>
                </c:pt>
                <c:pt idx="11454">
                  <c:v>29.25</c:v>
                </c:pt>
                <c:pt idx="11455">
                  <c:v>29.062000000000001</c:v>
                </c:pt>
                <c:pt idx="11456">
                  <c:v>28.937000000000001</c:v>
                </c:pt>
                <c:pt idx="11457">
                  <c:v>28.75</c:v>
                </c:pt>
                <c:pt idx="11458">
                  <c:v>28.625</c:v>
                </c:pt>
                <c:pt idx="11459">
                  <c:v>28.437000000000001</c:v>
                </c:pt>
                <c:pt idx="11460">
                  <c:v>28.312000000000001</c:v>
                </c:pt>
                <c:pt idx="11461">
                  <c:v>28.062000000000001</c:v>
                </c:pt>
                <c:pt idx="11462">
                  <c:v>27.875</c:v>
                </c:pt>
                <c:pt idx="11463">
                  <c:v>27.687000000000001</c:v>
                </c:pt>
                <c:pt idx="11464">
                  <c:v>27.5</c:v>
                </c:pt>
                <c:pt idx="11465">
                  <c:v>27.312000000000001</c:v>
                </c:pt>
                <c:pt idx="11466">
                  <c:v>27.062000000000001</c:v>
                </c:pt>
                <c:pt idx="11467">
                  <c:v>26.875</c:v>
                </c:pt>
                <c:pt idx="11468">
                  <c:v>26.687000000000001</c:v>
                </c:pt>
                <c:pt idx="11469">
                  <c:v>26.437000000000001</c:v>
                </c:pt>
                <c:pt idx="11470">
                  <c:v>26.25</c:v>
                </c:pt>
                <c:pt idx="11471">
                  <c:v>26.062000000000001</c:v>
                </c:pt>
                <c:pt idx="11472">
                  <c:v>25.875</c:v>
                </c:pt>
                <c:pt idx="11473">
                  <c:v>25.687000000000001</c:v>
                </c:pt>
                <c:pt idx="11474">
                  <c:v>25.5</c:v>
                </c:pt>
                <c:pt idx="11475">
                  <c:v>25.312000000000001</c:v>
                </c:pt>
                <c:pt idx="11476">
                  <c:v>25.125</c:v>
                </c:pt>
                <c:pt idx="11477">
                  <c:v>24.937000000000001</c:v>
                </c:pt>
                <c:pt idx="11478">
                  <c:v>24.75</c:v>
                </c:pt>
                <c:pt idx="11479">
                  <c:v>24.562000000000001</c:v>
                </c:pt>
                <c:pt idx="11480">
                  <c:v>24.312000000000001</c:v>
                </c:pt>
                <c:pt idx="11481">
                  <c:v>24.125</c:v>
                </c:pt>
                <c:pt idx="11482">
                  <c:v>23.937000000000001</c:v>
                </c:pt>
                <c:pt idx="11483">
                  <c:v>23.75</c:v>
                </c:pt>
                <c:pt idx="11484">
                  <c:v>23.562000000000001</c:v>
                </c:pt>
                <c:pt idx="11485">
                  <c:v>23.375</c:v>
                </c:pt>
                <c:pt idx="11486">
                  <c:v>23.125</c:v>
                </c:pt>
                <c:pt idx="11487">
                  <c:v>22.937000000000001</c:v>
                </c:pt>
                <c:pt idx="11488">
                  <c:v>22.75</c:v>
                </c:pt>
                <c:pt idx="11489">
                  <c:v>22.562000000000001</c:v>
                </c:pt>
                <c:pt idx="11490">
                  <c:v>22.375</c:v>
                </c:pt>
                <c:pt idx="11491">
                  <c:v>22.187000000000001</c:v>
                </c:pt>
                <c:pt idx="11492">
                  <c:v>21.937000000000001</c:v>
                </c:pt>
                <c:pt idx="11493">
                  <c:v>21.812000000000001</c:v>
                </c:pt>
                <c:pt idx="11494">
                  <c:v>21.625</c:v>
                </c:pt>
                <c:pt idx="11495">
                  <c:v>21.437000000000001</c:v>
                </c:pt>
                <c:pt idx="11496">
                  <c:v>21.25</c:v>
                </c:pt>
                <c:pt idx="11497">
                  <c:v>21</c:v>
                </c:pt>
                <c:pt idx="11498">
                  <c:v>20.812000000000001</c:v>
                </c:pt>
                <c:pt idx="11499">
                  <c:v>20.562000000000001</c:v>
                </c:pt>
                <c:pt idx="11500">
                  <c:v>20.375</c:v>
                </c:pt>
                <c:pt idx="11501">
                  <c:v>20.187000000000001</c:v>
                </c:pt>
                <c:pt idx="11502">
                  <c:v>20</c:v>
                </c:pt>
                <c:pt idx="11503">
                  <c:v>19.812000000000001</c:v>
                </c:pt>
                <c:pt idx="11504">
                  <c:v>19.562000000000001</c:v>
                </c:pt>
                <c:pt idx="11505">
                  <c:v>19.375</c:v>
                </c:pt>
                <c:pt idx="11506">
                  <c:v>19.187000000000001</c:v>
                </c:pt>
                <c:pt idx="11507">
                  <c:v>19</c:v>
                </c:pt>
                <c:pt idx="11508">
                  <c:v>18.812000000000001</c:v>
                </c:pt>
                <c:pt idx="11509">
                  <c:v>18.625</c:v>
                </c:pt>
                <c:pt idx="11510">
                  <c:v>18.437000000000001</c:v>
                </c:pt>
                <c:pt idx="11511">
                  <c:v>18.25</c:v>
                </c:pt>
                <c:pt idx="11512">
                  <c:v>18.062000000000001</c:v>
                </c:pt>
                <c:pt idx="11513">
                  <c:v>17.875</c:v>
                </c:pt>
                <c:pt idx="11514">
                  <c:v>17.75</c:v>
                </c:pt>
                <c:pt idx="11515">
                  <c:v>17.562000000000001</c:v>
                </c:pt>
                <c:pt idx="11516">
                  <c:v>17.437000000000001</c:v>
                </c:pt>
                <c:pt idx="11517">
                  <c:v>17.25</c:v>
                </c:pt>
                <c:pt idx="11518">
                  <c:v>17.062000000000001</c:v>
                </c:pt>
                <c:pt idx="11519">
                  <c:v>16.812000000000001</c:v>
                </c:pt>
                <c:pt idx="11520">
                  <c:v>16.687000000000001</c:v>
                </c:pt>
                <c:pt idx="11521">
                  <c:v>16.437000000000001</c:v>
                </c:pt>
                <c:pt idx="11522">
                  <c:v>16.312000000000001</c:v>
                </c:pt>
                <c:pt idx="11523">
                  <c:v>16.187000000000001</c:v>
                </c:pt>
                <c:pt idx="11524">
                  <c:v>16</c:v>
                </c:pt>
                <c:pt idx="11525">
                  <c:v>15.936999999999999</c:v>
                </c:pt>
                <c:pt idx="11526">
                  <c:v>15.75</c:v>
                </c:pt>
                <c:pt idx="11527">
                  <c:v>15.686999999999999</c:v>
                </c:pt>
                <c:pt idx="11528">
                  <c:v>15.561999999999999</c:v>
                </c:pt>
                <c:pt idx="11529">
                  <c:v>15.5</c:v>
                </c:pt>
                <c:pt idx="11530">
                  <c:v>15.375</c:v>
                </c:pt>
                <c:pt idx="11531">
                  <c:v>15.311999999999999</c:v>
                </c:pt>
                <c:pt idx="11532">
                  <c:v>15.186999999999999</c:v>
                </c:pt>
                <c:pt idx="11533">
                  <c:v>15.061999999999999</c:v>
                </c:pt>
                <c:pt idx="11534">
                  <c:v>15</c:v>
                </c:pt>
                <c:pt idx="11535">
                  <c:v>14.875</c:v>
                </c:pt>
                <c:pt idx="11536">
                  <c:v>14.75</c:v>
                </c:pt>
                <c:pt idx="11537">
                  <c:v>14.625</c:v>
                </c:pt>
                <c:pt idx="11538">
                  <c:v>14.5</c:v>
                </c:pt>
                <c:pt idx="11539">
                  <c:v>14.436999999999999</c:v>
                </c:pt>
                <c:pt idx="11540">
                  <c:v>14.375</c:v>
                </c:pt>
                <c:pt idx="11541">
                  <c:v>14.25</c:v>
                </c:pt>
                <c:pt idx="11542">
                  <c:v>14.125</c:v>
                </c:pt>
                <c:pt idx="11543">
                  <c:v>14</c:v>
                </c:pt>
                <c:pt idx="11544">
                  <c:v>13.936999999999999</c:v>
                </c:pt>
                <c:pt idx="11545">
                  <c:v>13.811999999999999</c:v>
                </c:pt>
                <c:pt idx="11546">
                  <c:v>13.686999999999999</c:v>
                </c:pt>
                <c:pt idx="11547">
                  <c:v>13.625</c:v>
                </c:pt>
                <c:pt idx="11548">
                  <c:v>13.436999999999999</c:v>
                </c:pt>
                <c:pt idx="11549">
                  <c:v>13.375</c:v>
                </c:pt>
                <c:pt idx="11550">
                  <c:v>13.25</c:v>
                </c:pt>
                <c:pt idx="11551">
                  <c:v>13.125</c:v>
                </c:pt>
                <c:pt idx="11552">
                  <c:v>13.061999999999999</c:v>
                </c:pt>
                <c:pt idx="11553">
                  <c:v>12.936999999999999</c:v>
                </c:pt>
                <c:pt idx="11554">
                  <c:v>12.875</c:v>
                </c:pt>
                <c:pt idx="11555">
                  <c:v>12.75</c:v>
                </c:pt>
                <c:pt idx="11556">
                  <c:v>12.686999999999999</c:v>
                </c:pt>
                <c:pt idx="11557">
                  <c:v>12.561999999999999</c:v>
                </c:pt>
                <c:pt idx="11558">
                  <c:v>12.5</c:v>
                </c:pt>
                <c:pt idx="11559">
                  <c:v>12.375</c:v>
                </c:pt>
                <c:pt idx="11560">
                  <c:v>12.25</c:v>
                </c:pt>
                <c:pt idx="11561">
                  <c:v>12.186999999999999</c:v>
                </c:pt>
                <c:pt idx="11562">
                  <c:v>12.061999999999999</c:v>
                </c:pt>
                <c:pt idx="11563">
                  <c:v>11.936999999999999</c:v>
                </c:pt>
                <c:pt idx="11564">
                  <c:v>11.875</c:v>
                </c:pt>
                <c:pt idx="11565">
                  <c:v>11.75</c:v>
                </c:pt>
                <c:pt idx="11566">
                  <c:v>11.625</c:v>
                </c:pt>
                <c:pt idx="11567">
                  <c:v>11.5</c:v>
                </c:pt>
                <c:pt idx="11568">
                  <c:v>11.375</c:v>
                </c:pt>
                <c:pt idx="11569">
                  <c:v>11.25</c:v>
                </c:pt>
                <c:pt idx="11570">
                  <c:v>11.186999999999999</c:v>
                </c:pt>
                <c:pt idx="11571">
                  <c:v>11.061999999999999</c:v>
                </c:pt>
                <c:pt idx="11572">
                  <c:v>10.936999999999999</c:v>
                </c:pt>
                <c:pt idx="11573">
                  <c:v>10.875</c:v>
                </c:pt>
                <c:pt idx="11574">
                  <c:v>10.75</c:v>
                </c:pt>
                <c:pt idx="11575">
                  <c:v>10.686999999999999</c:v>
                </c:pt>
                <c:pt idx="11576">
                  <c:v>10.625</c:v>
                </c:pt>
                <c:pt idx="11577">
                  <c:v>10.5</c:v>
                </c:pt>
                <c:pt idx="11578">
                  <c:v>10.436999999999999</c:v>
                </c:pt>
                <c:pt idx="11579">
                  <c:v>10.311999999999999</c:v>
                </c:pt>
                <c:pt idx="11580">
                  <c:v>10.186999999999999</c:v>
                </c:pt>
                <c:pt idx="11581">
                  <c:v>10.125</c:v>
                </c:pt>
                <c:pt idx="11582">
                  <c:v>10.061999999999999</c:v>
                </c:pt>
                <c:pt idx="11583">
                  <c:v>9.9369999999999994</c:v>
                </c:pt>
                <c:pt idx="11584">
                  <c:v>9.875</c:v>
                </c:pt>
                <c:pt idx="11585">
                  <c:v>9.8119999999999994</c:v>
                </c:pt>
                <c:pt idx="11586">
                  <c:v>9.75</c:v>
                </c:pt>
                <c:pt idx="11587">
                  <c:v>9.6869999999999994</c:v>
                </c:pt>
                <c:pt idx="11588">
                  <c:v>9.625</c:v>
                </c:pt>
                <c:pt idx="11589">
                  <c:v>9.5619999999999994</c:v>
                </c:pt>
                <c:pt idx="11590">
                  <c:v>9.5</c:v>
                </c:pt>
                <c:pt idx="11591">
                  <c:v>9.4369999999999994</c:v>
                </c:pt>
                <c:pt idx="11592">
                  <c:v>9.375</c:v>
                </c:pt>
                <c:pt idx="11593">
                  <c:v>9.25</c:v>
                </c:pt>
                <c:pt idx="11594">
                  <c:v>9.1869999999999994</c:v>
                </c:pt>
                <c:pt idx="11595">
                  <c:v>9.125</c:v>
                </c:pt>
                <c:pt idx="11596">
                  <c:v>9.0619999999999994</c:v>
                </c:pt>
                <c:pt idx="11597">
                  <c:v>9</c:v>
                </c:pt>
                <c:pt idx="11598">
                  <c:v>8.9369999999999994</c:v>
                </c:pt>
                <c:pt idx="11599">
                  <c:v>8.875</c:v>
                </c:pt>
                <c:pt idx="11600">
                  <c:v>8.8119999999999994</c:v>
                </c:pt>
                <c:pt idx="11601">
                  <c:v>8.75</c:v>
                </c:pt>
                <c:pt idx="11602">
                  <c:v>8.75</c:v>
                </c:pt>
                <c:pt idx="11603">
                  <c:v>8.6869999999999994</c:v>
                </c:pt>
                <c:pt idx="11604">
                  <c:v>8.625</c:v>
                </c:pt>
                <c:pt idx="11605">
                  <c:v>8.5619999999999994</c:v>
                </c:pt>
                <c:pt idx="11606">
                  <c:v>8.5</c:v>
                </c:pt>
                <c:pt idx="11607">
                  <c:v>8.5</c:v>
                </c:pt>
                <c:pt idx="11608">
                  <c:v>8.4369999999999994</c:v>
                </c:pt>
                <c:pt idx="11609">
                  <c:v>8.375</c:v>
                </c:pt>
                <c:pt idx="11610">
                  <c:v>8.3119999999999994</c:v>
                </c:pt>
                <c:pt idx="11611">
                  <c:v>8.3119999999999994</c:v>
                </c:pt>
                <c:pt idx="11612">
                  <c:v>8.25</c:v>
                </c:pt>
                <c:pt idx="11613">
                  <c:v>8.1869999999999994</c:v>
                </c:pt>
                <c:pt idx="11614">
                  <c:v>8.125</c:v>
                </c:pt>
                <c:pt idx="11615">
                  <c:v>8.0619999999999994</c:v>
                </c:pt>
                <c:pt idx="11616">
                  <c:v>8</c:v>
                </c:pt>
                <c:pt idx="11617">
                  <c:v>7.9370000000000003</c:v>
                </c:pt>
                <c:pt idx="11618">
                  <c:v>7.875</c:v>
                </c:pt>
                <c:pt idx="11619">
                  <c:v>7.8120000000000003</c:v>
                </c:pt>
                <c:pt idx="11620">
                  <c:v>7.75</c:v>
                </c:pt>
                <c:pt idx="11621">
                  <c:v>7.6870000000000003</c:v>
                </c:pt>
                <c:pt idx="11622">
                  <c:v>7.625</c:v>
                </c:pt>
                <c:pt idx="11623">
                  <c:v>7.625</c:v>
                </c:pt>
                <c:pt idx="11624">
                  <c:v>7.5620000000000003</c:v>
                </c:pt>
                <c:pt idx="11625">
                  <c:v>7.5</c:v>
                </c:pt>
                <c:pt idx="11626">
                  <c:v>7.4370000000000003</c:v>
                </c:pt>
                <c:pt idx="11627">
                  <c:v>7.375</c:v>
                </c:pt>
                <c:pt idx="11628">
                  <c:v>7.3120000000000003</c:v>
                </c:pt>
                <c:pt idx="11629">
                  <c:v>7.25</c:v>
                </c:pt>
                <c:pt idx="11630">
                  <c:v>7.1870000000000003</c:v>
                </c:pt>
                <c:pt idx="11631">
                  <c:v>7.1870000000000003</c:v>
                </c:pt>
                <c:pt idx="11632">
                  <c:v>7.125</c:v>
                </c:pt>
                <c:pt idx="11633">
                  <c:v>7.125</c:v>
                </c:pt>
                <c:pt idx="11634">
                  <c:v>7.0620000000000003</c:v>
                </c:pt>
                <c:pt idx="11635">
                  <c:v>7.0620000000000003</c:v>
                </c:pt>
                <c:pt idx="11636">
                  <c:v>7</c:v>
                </c:pt>
                <c:pt idx="11637">
                  <c:v>7</c:v>
                </c:pt>
                <c:pt idx="11638">
                  <c:v>6.9370000000000003</c:v>
                </c:pt>
                <c:pt idx="11639">
                  <c:v>6.875</c:v>
                </c:pt>
                <c:pt idx="11640">
                  <c:v>6.875</c:v>
                </c:pt>
                <c:pt idx="11641">
                  <c:v>6.875</c:v>
                </c:pt>
                <c:pt idx="11642">
                  <c:v>6.8120000000000003</c:v>
                </c:pt>
                <c:pt idx="11643">
                  <c:v>6.8120000000000003</c:v>
                </c:pt>
                <c:pt idx="11644">
                  <c:v>6.8120000000000003</c:v>
                </c:pt>
                <c:pt idx="11645">
                  <c:v>6.75</c:v>
                </c:pt>
                <c:pt idx="11646">
                  <c:v>6.6870000000000003</c:v>
                </c:pt>
                <c:pt idx="11647">
                  <c:v>6.625</c:v>
                </c:pt>
                <c:pt idx="11648">
                  <c:v>6.5620000000000003</c:v>
                </c:pt>
                <c:pt idx="11649">
                  <c:v>6.5620000000000003</c:v>
                </c:pt>
                <c:pt idx="11650">
                  <c:v>6.5</c:v>
                </c:pt>
                <c:pt idx="11651">
                  <c:v>6.5</c:v>
                </c:pt>
                <c:pt idx="11652">
                  <c:v>6.4370000000000003</c:v>
                </c:pt>
                <c:pt idx="11653">
                  <c:v>6.4370000000000003</c:v>
                </c:pt>
                <c:pt idx="11654">
                  <c:v>6.375</c:v>
                </c:pt>
                <c:pt idx="11655">
                  <c:v>6.3120000000000003</c:v>
                </c:pt>
                <c:pt idx="11656">
                  <c:v>6.3120000000000003</c:v>
                </c:pt>
                <c:pt idx="11657">
                  <c:v>6.25</c:v>
                </c:pt>
                <c:pt idx="11658">
                  <c:v>6.25</c:v>
                </c:pt>
                <c:pt idx="11659">
                  <c:v>6.25</c:v>
                </c:pt>
                <c:pt idx="11660">
                  <c:v>6.1870000000000003</c:v>
                </c:pt>
                <c:pt idx="11661">
                  <c:v>6.1870000000000003</c:v>
                </c:pt>
                <c:pt idx="11662">
                  <c:v>6.1870000000000003</c:v>
                </c:pt>
                <c:pt idx="11663">
                  <c:v>6.1870000000000003</c:v>
                </c:pt>
                <c:pt idx="11664">
                  <c:v>6.1870000000000003</c:v>
                </c:pt>
                <c:pt idx="11665">
                  <c:v>6.125</c:v>
                </c:pt>
                <c:pt idx="11666">
                  <c:v>6.125</c:v>
                </c:pt>
                <c:pt idx="11667">
                  <c:v>6.0620000000000003</c:v>
                </c:pt>
                <c:pt idx="11668">
                  <c:v>6.0620000000000003</c:v>
                </c:pt>
                <c:pt idx="11669">
                  <c:v>6.0620000000000003</c:v>
                </c:pt>
                <c:pt idx="11670">
                  <c:v>6</c:v>
                </c:pt>
                <c:pt idx="11671">
                  <c:v>6</c:v>
                </c:pt>
                <c:pt idx="11672">
                  <c:v>6</c:v>
                </c:pt>
                <c:pt idx="11673">
                  <c:v>6</c:v>
                </c:pt>
                <c:pt idx="11674">
                  <c:v>5.9370000000000003</c:v>
                </c:pt>
                <c:pt idx="11675">
                  <c:v>5.9370000000000003</c:v>
                </c:pt>
                <c:pt idx="11676">
                  <c:v>5.9370000000000003</c:v>
                </c:pt>
                <c:pt idx="11677">
                  <c:v>5.9370000000000003</c:v>
                </c:pt>
                <c:pt idx="11678">
                  <c:v>5.9370000000000003</c:v>
                </c:pt>
                <c:pt idx="11679">
                  <c:v>5.875</c:v>
                </c:pt>
                <c:pt idx="11680">
                  <c:v>5.875</c:v>
                </c:pt>
                <c:pt idx="11681">
                  <c:v>5.875</c:v>
                </c:pt>
                <c:pt idx="11682">
                  <c:v>5.875</c:v>
                </c:pt>
                <c:pt idx="11683">
                  <c:v>5.8120000000000003</c:v>
                </c:pt>
                <c:pt idx="11684">
                  <c:v>5.8120000000000003</c:v>
                </c:pt>
                <c:pt idx="11685">
                  <c:v>5.8120000000000003</c:v>
                </c:pt>
                <c:pt idx="11686">
                  <c:v>5.75</c:v>
                </c:pt>
                <c:pt idx="11687">
                  <c:v>5.75</c:v>
                </c:pt>
                <c:pt idx="11688">
                  <c:v>5.75</c:v>
                </c:pt>
                <c:pt idx="11689">
                  <c:v>5.75</c:v>
                </c:pt>
                <c:pt idx="11690">
                  <c:v>5.75</c:v>
                </c:pt>
                <c:pt idx="11691">
                  <c:v>5.6870000000000003</c:v>
                </c:pt>
                <c:pt idx="11692">
                  <c:v>5.6870000000000003</c:v>
                </c:pt>
                <c:pt idx="11693">
                  <c:v>5.6870000000000003</c:v>
                </c:pt>
                <c:pt idx="11694">
                  <c:v>5.6870000000000003</c:v>
                </c:pt>
                <c:pt idx="11695">
                  <c:v>5.625</c:v>
                </c:pt>
                <c:pt idx="11696">
                  <c:v>5.625</c:v>
                </c:pt>
                <c:pt idx="11697">
                  <c:v>5.625</c:v>
                </c:pt>
                <c:pt idx="11698">
                  <c:v>5.625</c:v>
                </c:pt>
                <c:pt idx="11699">
                  <c:v>5.625</c:v>
                </c:pt>
                <c:pt idx="11700">
                  <c:v>5.5620000000000003</c:v>
                </c:pt>
                <c:pt idx="11701">
                  <c:v>5.625</c:v>
                </c:pt>
                <c:pt idx="11702">
                  <c:v>5.5620000000000003</c:v>
                </c:pt>
                <c:pt idx="11703">
                  <c:v>5.5620000000000003</c:v>
                </c:pt>
                <c:pt idx="11704">
                  <c:v>5.5620000000000003</c:v>
                </c:pt>
                <c:pt idx="11705">
                  <c:v>5.5</c:v>
                </c:pt>
                <c:pt idx="11706">
                  <c:v>5.5</c:v>
                </c:pt>
                <c:pt idx="11707">
                  <c:v>5.5</c:v>
                </c:pt>
                <c:pt idx="11708">
                  <c:v>5.5</c:v>
                </c:pt>
                <c:pt idx="11709">
                  <c:v>5.4370000000000003</c:v>
                </c:pt>
                <c:pt idx="11710">
                  <c:v>5.4370000000000003</c:v>
                </c:pt>
                <c:pt idx="11711">
                  <c:v>5.4370000000000003</c:v>
                </c:pt>
                <c:pt idx="11712">
                  <c:v>5.4370000000000003</c:v>
                </c:pt>
                <c:pt idx="11713">
                  <c:v>5.4370000000000003</c:v>
                </c:pt>
                <c:pt idx="11714">
                  <c:v>5.4370000000000003</c:v>
                </c:pt>
                <c:pt idx="11715">
                  <c:v>5.375</c:v>
                </c:pt>
                <c:pt idx="11716">
                  <c:v>5.375</c:v>
                </c:pt>
                <c:pt idx="11717">
                  <c:v>5.375</c:v>
                </c:pt>
                <c:pt idx="11718">
                  <c:v>5.375</c:v>
                </c:pt>
                <c:pt idx="11719">
                  <c:v>5.375</c:v>
                </c:pt>
                <c:pt idx="11720">
                  <c:v>5.3120000000000003</c:v>
                </c:pt>
                <c:pt idx="11721">
                  <c:v>5.3120000000000003</c:v>
                </c:pt>
                <c:pt idx="11722">
                  <c:v>5.3120000000000003</c:v>
                </c:pt>
                <c:pt idx="11723">
                  <c:v>5.3120000000000003</c:v>
                </c:pt>
                <c:pt idx="11724">
                  <c:v>5.25</c:v>
                </c:pt>
                <c:pt idx="11725">
                  <c:v>5.25</c:v>
                </c:pt>
                <c:pt idx="11726">
                  <c:v>5.25</c:v>
                </c:pt>
                <c:pt idx="11727">
                  <c:v>5.25</c:v>
                </c:pt>
                <c:pt idx="11728">
                  <c:v>5.25</c:v>
                </c:pt>
                <c:pt idx="11729">
                  <c:v>5.25</c:v>
                </c:pt>
                <c:pt idx="11730">
                  <c:v>5.1870000000000003</c:v>
                </c:pt>
                <c:pt idx="11731">
                  <c:v>5.1870000000000003</c:v>
                </c:pt>
                <c:pt idx="11732">
                  <c:v>5.1870000000000003</c:v>
                </c:pt>
                <c:pt idx="11733">
                  <c:v>5.1870000000000003</c:v>
                </c:pt>
                <c:pt idx="11734">
                  <c:v>5.1870000000000003</c:v>
                </c:pt>
                <c:pt idx="11735">
                  <c:v>5.125</c:v>
                </c:pt>
                <c:pt idx="11736">
                  <c:v>5.125</c:v>
                </c:pt>
                <c:pt idx="11737">
                  <c:v>5.125</c:v>
                </c:pt>
                <c:pt idx="11738">
                  <c:v>5.125</c:v>
                </c:pt>
                <c:pt idx="11739">
                  <c:v>5.125</c:v>
                </c:pt>
                <c:pt idx="11740">
                  <c:v>5.0620000000000003</c:v>
                </c:pt>
                <c:pt idx="11741">
                  <c:v>5.125</c:v>
                </c:pt>
                <c:pt idx="11742">
                  <c:v>5.0620000000000003</c:v>
                </c:pt>
                <c:pt idx="11743">
                  <c:v>5.0620000000000003</c:v>
                </c:pt>
                <c:pt idx="11744">
                  <c:v>5.0620000000000003</c:v>
                </c:pt>
                <c:pt idx="11745">
                  <c:v>5.0620000000000003</c:v>
                </c:pt>
                <c:pt idx="11746">
                  <c:v>5.0620000000000003</c:v>
                </c:pt>
                <c:pt idx="11747">
                  <c:v>5</c:v>
                </c:pt>
                <c:pt idx="11748">
                  <c:v>5</c:v>
                </c:pt>
                <c:pt idx="11749">
                  <c:v>5</c:v>
                </c:pt>
                <c:pt idx="11750">
                  <c:v>5</c:v>
                </c:pt>
                <c:pt idx="11751">
                  <c:v>5</c:v>
                </c:pt>
                <c:pt idx="11752">
                  <c:v>4.9370000000000003</c:v>
                </c:pt>
                <c:pt idx="11753">
                  <c:v>4.9370000000000003</c:v>
                </c:pt>
                <c:pt idx="11754">
                  <c:v>4.9370000000000003</c:v>
                </c:pt>
                <c:pt idx="11755">
                  <c:v>4.9370000000000003</c:v>
                </c:pt>
                <c:pt idx="11756">
                  <c:v>4.9370000000000003</c:v>
                </c:pt>
                <c:pt idx="11757">
                  <c:v>4.9370000000000003</c:v>
                </c:pt>
                <c:pt idx="11758">
                  <c:v>4.875</c:v>
                </c:pt>
                <c:pt idx="11759">
                  <c:v>4.9370000000000003</c:v>
                </c:pt>
                <c:pt idx="11760">
                  <c:v>4.9370000000000003</c:v>
                </c:pt>
                <c:pt idx="11761">
                  <c:v>4.875</c:v>
                </c:pt>
                <c:pt idx="11762">
                  <c:v>4.875</c:v>
                </c:pt>
                <c:pt idx="11763">
                  <c:v>4.875</c:v>
                </c:pt>
                <c:pt idx="11764">
                  <c:v>4.875</c:v>
                </c:pt>
                <c:pt idx="11765">
                  <c:v>4.875</c:v>
                </c:pt>
                <c:pt idx="11766">
                  <c:v>4.8120000000000003</c:v>
                </c:pt>
                <c:pt idx="11767">
                  <c:v>4.8120000000000003</c:v>
                </c:pt>
                <c:pt idx="11768">
                  <c:v>4.8120000000000003</c:v>
                </c:pt>
                <c:pt idx="11769">
                  <c:v>4.8120000000000003</c:v>
                </c:pt>
                <c:pt idx="11770">
                  <c:v>4.8120000000000003</c:v>
                </c:pt>
                <c:pt idx="11771">
                  <c:v>4.8120000000000003</c:v>
                </c:pt>
                <c:pt idx="11772">
                  <c:v>4.75</c:v>
                </c:pt>
                <c:pt idx="11773">
                  <c:v>4.75</c:v>
                </c:pt>
                <c:pt idx="11774">
                  <c:v>4.75</c:v>
                </c:pt>
                <c:pt idx="11775">
                  <c:v>4.75</c:v>
                </c:pt>
                <c:pt idx="11776">
                  <c:v>4.75</c:v>
                </c:pt>
                <c:pt idx="11777">
                  <c:v>4.75</c:v>
                </c:pt>
                <c:pt idx="11778">
                  <c:v>4.75</c:v>
                </c:pt>
                <c:pt idx="11779">
                  <c:v>4.6870000000000003</c:v>
                </c:pt>
                <c:pt idx="11780">
                  <c:v>4.6870000000000003</c:v>
                </c:pt>
                <c:pt idx="11781">
                  <c:v>4.6870000000000003</c:v>
                </c:pt>
                <c:pt idx="11782">
                  <c:v>4.6870000000000003</c:v>
                </c:pt>
                <c:pt idx="11783">
                  <c:v>4.6870000000000003</c:v>
                </c:pt>
                <c:pt idx="11784">
                  <c:v>4.625</c:v>
                </c:pt>
                <c:pt idx="11785">
                  <c:v>4.625</c:v>
                </c:pt>
                <c:pt idx="11786">
                  <c:v>4.625</c:v>
                </c:pt>
                <c:pt idx="11787">
                  <c:v>4.625</c:v>
                </c:pt>
                <c:pt idx="11788">
                  <c:v>4.625</c:v>
                </c:pt>
                <c:pt idx="11789">
                  <c:v>4.625</c:v>
                </c:pt>
                <c:pt idx="11790">
                  <c:v>4.625</c:v>
                </c:pt>
                <c:pt idx="11791">
                  <c:v>4.5620000000000003</c:v>
                </c:pt>
                <c:pt idx="11792">
                  <c:v>4.5620000000000003</c:v>
                </c:pt>
                <c:pt idx="11793">
                  <c:v>4.5620000000000003</c:v>
                </c:pt>
                <c:pt idx="11794">
                  <c:v>4.5620000000000003</c:v>
                </c:pt>
                <c:pt idx="11795">
                  <c:v>4.5620000000000003</c:v>
                </c:pt>
                <c:pt idx="11796">
                  <c:v>4.5620000000000003</c:v>
                </c:pt>
                <c:pt idx="11797">
                  <c:v>4.5620000000000003</c:v>
                </c:pt>
                <c:pt idx="11798">
                  <c:v>4.5620000000000003</c:v>
                </c:pt>
                <c:pt idx="11799">
                  <c:v>4.5</c:v>
                </c:pt>
                <c:pt idx="11800">
                  <c:v>4.5</c:v>
                </c:pt>
                <c:pt idx="11801">
                  <c:v>4.5</c:v>
                </c:pt>
                <c:pt idx="11802">
                  <c:v>4.5</c:v>
                </c:pt>
                <c:pt idx="11803">
                  <c:v>4.5</c:v>
                </c:pt>
                <c:pt idx="11804">
                  <c:v>4.5</c:v>
                </c:pt>
                <c:pt idx="11805">
                  <c:v>4.5</c:v>
                </c:pt>
                <c:pt idx="11806">
                  <c:v>4.4370000000000003</c:v>
                </c:pt>
                <c:pt idx="11807">
                  <c:v>4.5</c:v>
                </c:pt>
                <c:pt idx="11808">
                  <c:v>4.4370000000000003</c:v>
                </c:pt>
                <c:pt idx="11809">
                  <c:v>4.4370000000000003</c:v>
                </c:pt>
                <c:pt idx="11810">
                  <c:v>4.375</c:v>
                </c:pt>
                <c:pt idx="11811">
                  <c:v>4.4370000000000003</c:v>
                </c:pt>
                <c:pt idx="11812">
                  <c:v>4.375</c:v>
                </c:pt>
                <c:pt idx="11813">
                  <c:v>4.375</c:v>
                </c:pt>
                <c:pt idx="11814">
                  <c:v>4.375</c:v>
                </c:pt>
                <c:pt idx="11815">
                  <c:v>4.375</c:v>
                </c:pt>
                <c:pt idx="11816">
                  <c:v>4.375</c:v>
                </c:pt>
                <c:pt idx="11817">
                  <c:v>4.375</c:v>
                </c:pt>
                <c:pt idx="11818">
                  <c:v>4.375</c:v>
                </c:pt>
                <c:pt idx="11819">
                  <c:v>4.375</c:v>
                </c:pt>
                <c:pt idx="11820">
                  <c:v>4.3120000000000003</c:v>
                </c:pt>
                <c:pt idx="11821">
                  <c:v>4.3120000000000003</c:v>
                </c:pt>
                <c:pt idx="11822">
                  <c:v>4.3120000000000003</c:v>
                </c:pt>
                <c:pt idx="11823">
                  <c:v>4.3120000000000003</c:v>
                </c:pt>
                <c:pt idx="11824">
                  <c:v>4.3120000000000003</c:v>
                </c:pt>
                <c:pt idx="11825">
                  <c:v>4.3120000000000003</c:v>
                </c:pt>
                <c:pt idx="11826">
                  <c:v>4.3120000000000003</c:v>
                </c:pt>
                <c:pt idx="11827">
                  <c:v>4.25</c:v>
                </c:pt>
                <c:pt idx="11828">
                  <c:v>4.25</c:v>
                </c:pt>
                <c:pt idx="11829">
                  <c:v>4.25</c:v>
                </c:pt>
                <c:pt idx="11830">
                  <c:v>4.25</c:v>
                </c:pt>
                <c:pt idx="11831">
                  <c:v>4.25</c:v>
                </c:pt>
                <c:pt idx="11832">
                  <c:v>4.1870000000000003</c:v>
                </c:pt>
                <c:pt idx="11833">
                  <c:v>4.25</c:v>
                </c:pt>
                <c:pt idx="11834">
                  <c:v>4.1870000000000003</c:v>
                </c:pt>
                <c:pt idx="11835">
                  <c:v>4.1870000000000003</c:v>
                </c:pt>
                <c:pt idx="11836">
                  <c:v>4.1870000000000003</c:v>
                </c:pt>
                <c:pt idx="11837">
                  <c:v>4.1870000000000003</c:v>
                </c:pt>
                <c:pt idx="11838">
                  <c:v>4.1870000000000003</c:v>
                </c:pt>
                <c:pt idx="11839">
                  <c:v>4.125</c:v>
                </c:pt>
                <c:pt idx="11840">
                  <c:v>4.1870000000000003</c:v>
                </c:pt>
                <c:pt idx="11841">
                  <c:v>4.125</c:v>
                </c:pt>
                <c:pt idx="11842">
                  <c:v>4.125</c:v>
                </c:pt>
                <c:pt idx="11843">
                  <c:v>4.125</c:v>
                </c:pt>
                <c:pt idx="11844">
                  <c:v>4.125</c:v>
                </c:pt>
                <c:pt idx="11845">
                  <c:v>4.125</c:v>
                </c:pt>
                <c:pt idx="11846">
                  <c:v>4.125</c:v>
                </c:pt>
                <c:pt idx="11847">
                  <c:v>4.125</c:v>
                </c:pt>
                <c:pt idx="11848">
                  <c:v>4.0620000000000003</c:v>
                </c:pt>
                <c:pt idx="11849">
                  <c:v>4.125</c:v>
                </c:pt>
                <c:pt idx="11850">
                  <c:v>4.0620000000000003</c:v>
                </c:pt>
                <c:pt idx="11851">
                  <c:v>4.0620000000000003</c:v>
                </c:pt>
                <c:pt idx="11852">
                  <c:v>4.0620000000000003</c:v>
                </c:pt>
                <c:pt idx="11853">
                  <c:v>4.0620000000000003</c:v>
                </c:pt>
                <c:pt idx="11854">
                  <c:v>4.0620000000000003</c:v>
                </c:pt>
                <c:pt idx="11855">
                  <c:v>4.0620000000000003</c:v>
                </c:pt>
                <c:pt idx="11856">
                  <c:v>4.0620000000000003</c:v>
                </c:pt>
                <c:pt idx="11857">
                  <c:v>4.0620000000000003</c:v>
                </c:pt>
                <c:pt idx="11858">
                  <c:v>4</c:v>
                </c:pt>
                <c:pt idx="11859">
                  <c:v>4</c:v>
                </c:pt>
                <c:pt idx="11860">
                  <c:v>4</c:v>
                </c:pt>
                <c:pt idx="11861">
                  <c:v>4</c:v>
                </c:pt>
                <c:pt idx="11862">
                  <c:v>4</c:v>
                </c:pt>
                <c:pt idx="11863">
                  <c:v>4</c:v>
                </c:pt>
                <c:pt idx="11864">
                  <c:v>3.9369999999999998</c:v>
                </c:pt>
                <c:pt idx="11865">
                  <c:v>3.9369999999999998</c:v>
                </c:pt>
                <c:pt idx="11866">
                  <c:v>3.9369999999999998</c:v>
                </c:pt>
                <c:pt idx="11867">
                  <c:v>3.9369999999999998</c:v>
                </c:pt>
                <c:pt idx="11868">
                  <c:v>3.9369999999999998</c:v>
                </c:pt>
                <c:pt idx="11869">
                  <c:v>3.9369999999999998</c:v>
                </c:pt>
                <c:pt idx="11870">
                  <c:v>3.875</c:v>
                </c:pt>
                <c:pt idx="11871">
                  <c:v>3.875</c:v>
                </c:pt>
                <c:pt idx="11872">
                  <c:v>3.875</c:v>
                </c:pt>
                <c:pt idx="11873">
                  <c:v>3.875</c:v>
                </c:pt>
                <c:pt idx="11874">
                  <c:v>3.875</c:v>
                </c:pt>
                <c:pt idx="11875">
                  <c:v>3.875</c:v>
                </c:pt>
                <c:pt idx="11876">
                  <c:v>3.875</c:v>
                </c:pt>
                <c:pt idx="11877">
                  <c:v>3.8119999999999998</c:v>
                </c:pt>
                <c:pt idx="11878">
                  <c:v>3.8119999999999998</c:v>
                </c:pt>
                <c:pt idx="11879">
                  <c:v>3.8119999999999998</c:v>
                </c:pt>
                <c:pt idx="11880">
                  <c:v>3.8119999999999998</c:v>
                </c:pt>
                <c:pt idx="11881">
                  <c:v>3.8119999999999998</c:v>
                </c:pt>
                <c:pt idx="11882">
                  <c:v>3.8119999999999998</c:v>
                </c:pt>
                <c:pt idx="11883">
                  <c:v>3.75</c:v>
                </c:pt>
                <c:pt idx="11884">
                  <c:v>3.75</c:v>
                </c:pt>
                <c:pt idx="11885">
                  <c:v>3.75</c:v>
                </c:pt>
                <c:pt idx="11886">
                  <c:v>3.75</c:v>
                </c:pt>
                <c:pt idx="11887">
                  <c:v>3.75</c:v>
                </c:pt>
                <c:pt idx="11888">
                  <c:v>3.75</c:v>
                </c:pt>
                <c:pt idx="11889">
                  <c:v>3.75</c:v>
                </c:pt>
                <c:pt idx="11890">
                  <c:v>3.75</c:v>
                </c:pt>
                <c:pt idx="11891">
                  <c:v>3.6869999999999998</c:v>
                </c:pt>
                <c:pt idx="11892">
                  <c:v>3.6869999999999998</c:v>
                </c:pt>
                <c:pt idx="11893">
                  <c:v>3.6869999999999998</c:v>
                </c:pt>
                <c:pt idx="11894">
                  <c:v>3.6869999999999998</c:v>
                </c:pt>
                <c:pt idx="11895">
                  <c:v>3.6869999999999998</c:v>
                </c:pt>
                <c:pt idx="11896">
                  <c:v>3.625</c:v>
                </c:pt>
                <c:pt idx="11897">
                  <c:v>3.625</c:v>
                </c:pt>
                <c:pt idx="11898">
                  <c:v>3.625</c:v>
                </c:pt>
                <c:pt idx="11899">
                  <c:v>3.625</c:v>
                </c:pt>
                <c:pt idx="11900">
                  <c:v>3.625</c:v>
                </c:pt>
                <c:pt idx="11901">
                  <c:v>3.625</c:v>
                </c:pt>
                <c:pt idx="11902">
                  <c:v>3.625</c:v>
                </c:pt>
                <c:pt idx="11903">
                  <c:v>3.625</c:v>
                </c:pt>
                <c:pt idx="11904">
                  <c:v>3.5619999999999998</c:v>
                </c:pt>
                <c:pt idx="11905">
                  <c:v>3.5619999999999998</c:v>
                </c:pt>
                <c:pt idx="11906">
                  <c:v>3.5619999999999998</c:v>
                </c:pt>
                <c:pt idx="11907">
                  <c:v>3.5619999999999998</c:v>
                </c:pt>
                <c:pt idx="11908">
                  <c:v>3.5619999999999998</c:v>
                </c:pt>
                <c:pt idx="11909">
                  <c:v>3.5619999999999998</c:v>
                </c:pt>
                <c:pt idx="11910">
                  <c:v>3.5</c:v>
                </c:pt>
                <c:pt idx="11911">
                  <c:v>3.5</c:v>
                </c:pt>
                <c:pt idx="11912">
                  <c:v>3.5</c:v>
                </c:pt>
                <c:pt idx="11913">
                  <c:v>3.5</c:v>
                </c:pt>
                <c:pt idx="11914">
                  <c:v>3.5</c:v>
                </c:pt>
                <c:pt idx="11915">
                  <c:v>3.5</c:v>
                </c:pt>
                <c:pt idx="11916">
                  <c:v>3.5</c:v>
                </c:pt>
                <c:pt idx="11917">
                  <c:v>3.4369999999999998</c:v>
                </c:pt>
                <c:pt idx="11918">
                  <c:v>3.4369999999999998</c:v>
                </c:pt>
                <c:pt idx="11919">
                  <c:v>3.4369999999999998</c:v>
                </c:pt>
                <c:pt idx="11920">
                  <c:v>3.4369999999999998</c:v>
                </c:pt>
                <c:pt idx="11921">
                  <c:v>3.4369999999999998</c:v>
                </c:pt>
                <c:pt idx="11922">
                  <c:v>3.4369999999999998</c:v>
                </c:pt>
                <c:pt idx="11923">
                  <c:v>3.375</c:v>
                </c:pt>
                <c:pt idx="11924">
                  <c:v>3.375</c:v>
                </c:pt>
                <c:pt idx="11925">
                  <c:v>3.375</c:v>
                </c:pt>
                <c:pt idx="11926">
                  <c:v>3.375</c:v>
                </c:pt>
                <c:pt idx="11927">
                  <c:v>3.375</c:v>
                </c:pt>
                <c:pt idx="11928">
                  <c:v>3.375</c:v>
                </c:pt>
                <c:pt idx="11929">
                  <c:v>3.3119999999999998</c:v>
                </c:pt>
                <c:pt idx="11930">
                  <c:v>3.3119999999999998</c:v>
                </c:pt>
                <c:pt idx="11931">
                  <c:v>3.3119999999999998</c:v>
                </c:pt>
                <c:pt idx="11932">
                  <c:v>3.3119999999999998</c:v>
                </c:pt>
                <c:pt idx="11933">
                  <c:v>3.3119999999999998</c:v>
                </c:pt>
                <c:pt idx="11934">
                  <c:v>3.25</c:v>
                </c:pt>
                <c:pt idx="11935">
                  <c:v>3.3119999999999998</c:v>
                </c:pt>
                <c:pt idx="11936">
                  <c:v>3.25</c:v>
                </c:pt>
                <c:pt idx="11937">
                  <c:v>3.25</c:v>
                </c:pt>
                <c:pt idx="11938">
                  <c:v>3.25</c:v>
                </c:pt>
                <c:pt idx="11939">
                  <c:v>3.25</c:v>
                </c:pt>
                <c:pt idx="11940">
                  <c:v>3.1869999999999998</c:v>
                </c:pt>
                <c:pt idx="11941">
                  <c:v>3.1869999999999998</c:v>
                </c:pt>
                <c:pt idx="11942">
                  <c:v>3.25</c:v>
                </c:pt>
                <c:pt idx="11943">
                  <c:v>3.1869999999999998</c:v>
                </c:pt>
                <c:pt idx="11944">
                  <c:v>3.1869999999999998</c:v>
                </c:pt>
                <c:pt idx="11945">
                  <c:v>3.1869999999999998</c:v>
                </c:pt>
                <c:pt idx="11946">
                  <c:v>3.1869999999999998</c:v>
                </c:pt>
                <c:pt idx="11947">
                  <c:v>3.1869999999999998</c:v>
                </c:pt>
                <c:pt idx="11948">
                  <c:v>3.1869999999999998</c:v>
                </c:pt>
                <c:pt idx="11949">
                  <c:v>3.125</c:v>
                </c:pt>
                <c:pt idx="11950">
                  <c:v>3.125</c:v>
                </c:pt>
                <c:pt idx="11951">
                  <c:v>3.125</c:v>
                </c:pt>
                <c:pt idx="11952">
                  <c:v>3.125</c:v>
                </c:pt>
                <c:pt idx="11953">
                  <c:v>3.125</c:v>
                </c:pt>
                <c:pt idx="11954">
                  <c:v>3.125</c:v>
                </c:pt>
                <c:pt idx="11955">
                  <c:v>3.125</c:v>
                </c:pt>
                <c:pt idx="11956">
                  <c:v>3.125</c:v>
                </c:pt>
                <c:pt idx="11957">
                  <c:v>3.125</c:v>
                </c:pt>
                <c:pt idx="11958">
                  <c:v>3.0619999999999998</c:v>
                </c:pt>
                <c:pt idx="11959">
                  <c:v>3.0619999999999998</c:v>
                </c:pt>
                <c:pt idx="11960">
                  <c:v>3.0619999999999998</c:v>
                </c:pt>
                <c:pt idx="11961">
                  <c:v>3.0619999999999998</c:v>
                </c:pt>
                <c:pt idx="11962">
                  <c:v>3.0619999999999998</c:v>
                </c:pt>
                <c:pt idx="11963">
                  <c:v>3.0619999999999998</c:v>
                </c:pt>
                <c:pt idx="11964">
                  <c:v>3.0619999999999998</c:v>
                </c:pt>
                <c:pt idx="11965">
                  <c:v>3.0619999999999998</c:v>
                </c:pt>
                <c:pt idx="11966">
                  <c:v>3</c:v>
                </c:pt>
                <c:pt idx="11967">
                  <c:v>3</c:v>
                </c:pt>
                <c:pt idx="11968">
                  <c:v>3</c:v>
                </c:pt>
                <c:pt idx="11969">
                  <c:v>3</c:v>
                </c:pt>
                <c:pt idx="11970">
                  <c:v>3</c:v>
                </c:pt>
                <c:pt idx="11971">
                  <c:v>3</c:v>
                </c:pt>
                <c:pt idx="11972">
                  <c:v>3</c:v>
                </c:pt>
                <c:pt idx="11973">
                  <c:v>3</c:v>
                </c:pt>
                <c:pt idx="11974">
                  <c:v>2.9369999999999998</c:v>
                </c:pt>
                <c:pt idx="11975">
                  <c:v>2.9369999999999998</c:v>
                </c:pt>
                <c:pt idx="11976">
                  <c:v>2.9369999999999998</c:v>
                </c:pt>
                <c:pt idx="11977">
                  <c:v>2.9369999999999998</c:v>
                </c:pt>
                <c:pt idx="11978">
                  <c:v>2.875</c:v>
                </c:pt>
                <c:pt idx="11979">
                  <c:v>2.9369999999999998</c:v>
                </c:pt>
                <c:pt idx="11980">
                  <c:v>2.875</c:v>
                </c:pt>
                <c:pt idx="11981">
                  <c:v>2.875</c:v>
                </c:pt>
                <c:pt idx="11982">
                  <c:v>2.9369999999999998</c:v>
                </c:pt>
                <c:pt idx="11983">
                  <c:v>2.875</c:v>
                </c:pt>
                <c:pt idx="11984">
                  <c:v>2.875</c:v>
                </c:pt>
                <c:pt idx="11985">
                  <c:v>2.875</c:v>
                </c:pt>
                <c:pt idx="11986">
                  <c:v>2.875</c:v>
                </c:pt>
                <c:pt idx="11987">
                  <c:v>2.875</c:v>
                </c:pt>
                <c:pt idx="11988">
                  <c:v>2.875</c:v>
                </c:pt>
                <c:pt idx="11989">
                  <c:v>2.875</c:v>
                </c:pt>
                <c:pt idx="11990">
                  <c:v>2.8119999999999998</c:v>
                </c:pt>
                <c:pt idx="11991">
                  <c:v>2.8119999999999998</c:v>
                </c:pt>
                <c:pt idx="11992">
                  <c:v>2.8119999999999998</c:v>
                </c:pt>
                <c:pt idx="11993">
                  <c:v>2.875</c:v>
                </c:pt>
                <c:pt idx="11994">
                  <c:v>2.8119999999999998</c:v>
                </c:pt>
                <c:pt idx="11995">
                  <c:v>2.8119999999999998</c:v>
                </c:pt>
                <c:pt idx="11996">
                  <c:v>2.8119999999999998</c:v>
                </c:pt>
                <c:pt idx="11997">
                  <c:v>2.75</c:v>
                </c:pt>
                <c:pt idx="11998">
                  <c:v>2.8119999999999998</c:v>
                </c:pt>
                <c:pt idx="11999">
                  <c:v>2.8119999999999998</c:v>
                </c:pt>
                <c:pt idx="12000">
                  <c:v>2.75</c:v>
                </c:pt>
                <c:pt idx="12001">
                  <c:v>2.75</c:v>
                </c:pt>
                <c:pt idx="12002">
                  <c:v>2.75</c:v>
                </c:pt>
                <c:pt idx="12003">
                  <c:v>2.75</c:v>
                </c:pt>
                <c:pt idx="12004">
                  <c:v>2.75</c:v>
                </c:pt>
                <c:pt idx="12005">
                  <c:v>2.75</c:v>
                </c:pt>
                <c:pt idx="12006">
                  <c:v>2.75</c:v>
                </c:pt>
                <c:pt idx="12007">
                  <c:v>2.6869999999999998</c:v>
                </c:pt>
                <c:pt idx="12008">
                  <c:v>2.75</c:v>
                </c:pt>
                <c:pt idx="12009">
                  <c:v>2.6869999999999998</c:v>
                </c:pt>
                <c:pt idx="12010">
                  <c:v>2.6869999999999998</c:v>
                </c:pt>
                <c:pt idx="12011">
                  <c:v>2.6869999999999998</c:v>
                </c:pt>
                <c:pt idx="12012">
                  <c:v>2.6869999999999998</c:v>
                </c:pt>
                <c:pt idx="12013">
                  <c:v>2.6869999999999998</c:v>
                </c:pt>
                <c:pt idx="12014">
                  <c:v>2.6869999999999998</c:v>
                </c:pt>
                <c:pt idx="12015">
                  <c:v>2.625</c:v>
                </c:pt>
                <c:pt idx="12016">
                  <c:v>2.6869999999999998</c:v>
                </c:pt>
                <c:pt idx="12017">
                  <c:v>2.625</c:v>
                </c:pt>
                <c:pt idx="12018">
                  <c:v>2.625</c:v>
                </c:pt>
                <c:pt idx="12019">
                  <c:v>2.5619999999999998</c:v>
                </c:pt>
                <c:pt idx="12020">
                  <c:v>2.625</c:v>
                </c:pt>
                <c:pt idx="12021">
                  <c:v>2.625</c:v>
                </c:pt>
                <c:pt idx="12022">
                  <c:v>2.625</c:v>
                </c:pt>
                <c:pt idx="12023">
                  <c:v>2.5619999999999998</c:v>
                </c:pt>
                <c:pt idx="12024">
                  <c:v>2.5619999999999998</c:v>
                </c:pt>
                <c:pt idx="12025">
                  <c:v>2.5619999999999998</c:v>
                </c:pt>
                <c:pt idx="12026">
                  <c:v>2.5619999999999998</c:v>
                </c:pt>
                <c:pt idx="12027">
                  <c:v>2.5619999999999998</c:v>
                </c:pt>
                <c:pt idx="12028">
                  <c:v>2.5619999999999998</c:v>
                </c:pt>
                <c:pt idx="12029">
                  <c:v>2.5619999999999998</c:v>
                </c:pt>
                <c:pt idx="12030">
                  <c:v>2.5619999999999998</c:v>
                </c:pt>
                <c:pt idx="12031">
                  <c:v>2.5619999999999998</c:v>
                </c:pt>
                <c:pt idx="12032">
                  <c:v>2.5</c:v>
                </c:pt>
                <c:pt idx="12033">
                  <c:v>2.5</c:v>
                </c:pt>
                <c:pt idx="12034">
                  <c:v>2.5</c:v>
                </c:pt>
                <c:pt idx="12035">
                  <c:v>2.5</c:v>
                </c:pt>
                <c:pt idx="12036">
                  <c:v>2.5</c:v>
                </c:pt>
                <c:pt idx="12037">
                  <c:v>2.5</c:v>
                </c:pt>
                <c:pt idx="12038">
                  <c:v>2.5</c:v>
                </c:pt>
                <c:pt idx="12039">
                  <c:v>2.5</c:v>
                </c:pt>
                <c:pt idx="12040">
                  <c:v>2.4369999999999998</c:v>
                </c:pt>
                <c:pt idx="12041">
                  <c:v>2.4369999999999998</c:v>
                </c:pt>
                <c:pt idx="12042">
                  <c:v>2.4369999999999998</c:v>
                </c:pt>
                <c:pt idx="12043">
                  <c:v>2.5</c:v>
                </c:pt>
                <c:pt idx="12044">
                  <c:v>2.4369999999999998</c:v>
                </c:pt>
                <c:pt idx="12045">
                  <c:v>2.4369999999999998</c:v>
                </c:pt>
                <c:pt idx="12046">
                  <c:v>2.4369999999999998</c:v>
                </c:pt>
                <c:pt idx="12047">
                  <c:v>2.4369999999999998</c:v>
                </c:pt>
                <c:pt idx="12048">
                  <c:v>2.4369999999999998</c:v>
                </c:pt>
                <c:pt idx="12049">
                  <c:v>2.375</c:v>
                </c:pt>
                <c:pt idx="12050">
                  <c:v>2.375</c:v>
                </c:pt>
                <c:pt idx="12051">
                  <c:v>2.4369999999999998</c:v>
                </c:pt>
                <c:pt idx="12052">
                  <c:v>2.375</c:v>
                </c:pt>
                <c:pt idx="12053">
                  <c:v>2.375</c:v>
                </c:pt>
                <c:pt idx="12054">
                  <c:v>2.375</c:v>
                </c:pt>
                <c:pt idx="12055">
                  <c:v>2.375</c:v>
                </c:pt>
                <c:pt idx="12056">
                  <c:v>2.375</c:v>
                </c:pt>
                <c:pt idx="12057">
                  <c:v>2.375</c:v>
                </c:pt>
                <c:pt idx="12058">
                  <c:v>2.3119999999999998</c:v>
                </c:pt>
                <c:pt idx="12059">
                  <c:v>2.3119999999999998</c:v>
                </c:pt>
                <c:pt idx="12060">
                  <c:v>2.3119999999999998</c:v>
                </c:pt>
                <c:pt idx="12061">
                  <c:v>2.3119999999999998</c:v>
                </c:pt>
                <c:pt idx="12062">
                  <c:v>2.3119999999999998</c:v>
                </c:pt>
                <c:pt idx="12063">
                  <c:v>2.3119999999999998</c:v>
                </c:pt>
                <c:pt idx="12064">
                  <c:v>2.3119999999999998</c:v>
                </c:pt>
                <c:pt idx="12065">
                  <c:v>2.3119999999999998</c:v>
                </c:pt>
                <c:pt idx="12066">
                  <c:v>2.3119999999999998</c:v>
                </c:pt>
                <c:pt idx="12067">
                  <c:v>2.25</c:v>
                </c:pt>
                <c:pt idx="12068">
                  <c:v>2.25</c:v>
                </c:pt>
                <c:pt idx="12069">
                  <c:v>2.25</c:v>
                </c:pt>
                <c:pt idx="12070">
                  <c:v>2.25</c:v>
                </c:pt>
                <c:pt idx="12071">
                  <c:v>2.25</c:v>
                </c:pt>
                <c:pt idx="12072">
                  <c:v>2.25</c:v>
                </c:pt>
                <c:pt idx="12073">
                  <c:v>2.25</c:v>
                </c:pt>
                <c:pt idx="12074">
                  <c:v>2.25</c:v>
                </c:pt>
                <c:pt idx="12075">
                  <c:v>2.25</c:v>
                </c:pt>
                <c:pt idx="12076">
                  <c:v>2.25</c:v>
                </c:pt>
                <c:pt idx="12077">
                  <c:v>2.25</c:v>
                </c:pt>
                <c:pt idx="12078">
                  <c:v>2.1869999999999998</c:v>
                </c:pt>
                <c:pt idx="12079">
                  <c:v>2.1869999999999998</c:v>
                </c:pt>
                <c:pt idx="12080">
                  <c:v>2.1869999999999998</c:v>
                </c:pt>
                <c:pt idx="12081">
                  <c:v>2.1869999999999998</c:v>
                </c:pt>
                <c:pt idx="12082">
                  <c:v>2.1869999999999998</c:v>
                </c:pt>
                <c:pt idx="12083">
                  <c:v>2.1869999999999998</c:v>
                </c:pt>
                <c:pt idx="12084">
                  <c:v>2.1869999999999998</c:v>
                </c:pt>
                <c:pt idx="12085">
                  <c:v>2.125</c:v>
                </c:pt>
                <c:pt idx="12086">
                  <c:v>2.1869999999999998</c:v>
                </c:pt>
                <c:pt idx="12087">
                  <c:v>2.125</c:v>
                </c:pt>
                <c:pt idx="12088">
                  <c:v>2.125</c:v>
                </c:pt>
                <c:pt idx="12089">
                  <c:v>2.125</c:v>
                </c:pt>
                <c:pt idx="12090">
                  <c:v>2.125</c:v>
                </c:pt>
                <c:pt idx="12091">
                  <c:v>2.125</c:v>
                </c:pt>
                <c:pt idx="12092">
                  <c:v>2.0619999999999998</c:v>
                </c:pt>
                <c:pt idx="12093">
                  <c:v>2.0619999999999998</c:v>
                </c:pt>
                <c:pt idx="12094">
                  <c:v>2.0619999999999998</c:v>
                </c:pt>
                <c:pt idx="12095">
                  <c:v>2.125</c:v>
                </c:pt>
                <c:pt idx="12096">
                  <c:v>2.0619999999999998</c:v>
                </c:pt>
                <c:pt idx="12097">
                  <c:v>2.0619999999999998</c:v>
                </c:pt>
                <c:pt idx="12098">
                  <c:v>2.0619999999999998</c:v>
                </c:pt>
                <c:pt idx="12099">
                  <c:v>2.0619999999999998</c:v>
                </c:pt>
                <c:pt idx="12100">
                  <c:v>2.0619999999999998</c:v>
                </c:pt>
                <c:pt idx="12101">
                  <c:v>2.0619999999999998</c:v>
                </c:pt>
                <c:pt idx="12102">
                  <c:v>2.0619999999999998</c:v>
                </c:pt>
                <c:pt idx="12103">
                  <c:v>2.0619999999999998</c:v>
                </c:pt>
                <c:pt idx="12104">
                  <c:v>2</c:v>
                </c:pt>
                <c:pt idx="12105">
                  <c:v>2.0619999999999998</c:v>
                </c:pt>
                <c:pt idx="12106">
                  <c:v>2</c:v>
                </c:pt>
                <c:pt idx="12107">
                  <c:v>2</c:v>
                </c:pt>
                <c:pt idx="12108">
                  <c:v>2</c:v>
                </c:pt>
                <c:pt idx="12109">
                  <c:v>2</c:v>
                </c:pt>
                <c:pt idx="12110">
                  <c:v>2</c:v>
                </c:pt>
                <c:pt idx="12111">
                  <c:v>2</c:v>
                </c:pt>
                <c:pt idx="12112">
                  <c:v>1.9370000000000001</c:v>
                </c:pt>
                <c:pt idx="12113">
                  <c:v>2</c:v>
                </c:pt>
                <c:pt idx="12114">
                  <c:v>1.9370000000000001</c:v>
                </c:pt>
                <c:pt idx="12115">
                  <c:v>1.9370000000000001</c:v>
                </c:pt>
                <c:pt idx="12116">
                  <c:v>1.9370000000000001</c:v>
                </c:pt>
                <c:pt idx="12117">
                  <c:v>1.9370000000000001</c:v>
                </c:pt>
                <c:pt idx="12118">
                  <c:v>1.9370000000000001</c:v>
                </c:pt>
                <c:pt idx="12119">
                  <c:v>1.9370000000000001</c:v>
                </c:pt>
                <c:pt idx="12120">
                  <c:v>1.9370000000000001</c:v>
                </c:pt>
                <c:pt idx="12121">
                  <c:v>1.9370000000000001</c:v>
                </c:pt>
                <c:pt idx="12122">
                  <c:v>1.9370000000000001</c:v>
                </c:pt>
                <c:pt idx="12123">
                  <c:v>1.9370000000000001</c:v>
                </c:pt>
                <c:pt idx="12124">
                  <c:v>1.9370000000000001</c:v>
                </c:pt>
                <c:pt idx="12125">
                  <c:v>1.9370000000000001</c:v>
                </c:pt>
                <c:pt idx="12126">
                  <c:v>1.875</c:v>
                </c:pt>
                <c:pt idx="12127">
                  <c:v>1.875</c:v>
                </c:pt>
                <c:pt idx="12128">
                  <c:v>1.875</c:v>
                </c:pt>
                <c:pt idx="12129">
                  <c:v>1.875</c:v>
                </c:pt>
                <c:pt idx="12130">
                  <c:v>1.875</c:v>
                </c:pt>
                <c:pt idx="12131">
                  <c:v>1.875</c:v>
                </c:pt>
                <c:pt idx="12132">
                  <c:v>1.875</c:v>
                </c:pt>
                <c:pt idx="12133">
                  <c:v>1.875</c:v>
                </c:pt>
                <c:pt idx="12134">
                  <c:v>1.875</c:v>
                </c:pt>
                <c:pt idx="12135">
                  <c:v>1.875</c:v>
                </c:pt>
                <c:pt idx="12136">
                  <c:v>1.8120000000000001</c:v>
                </c:pt>
                <c:pt idx="12137">
                  <c:v>1.8120000000000001</c:v>
                </c:pt>
                <c:pt idx="12138">
                  <c:v>1.8120000000000001</c:v>
                </c:pt>
                <c:pt idx="12139">
                  <c:v>1.8120000000000001</c:v>
                </c:pt>
                <c:pt idx="12140">
                  <c:v>1.8120000000000001</c:v>
                </c:pt>
                <c:pt idx="12141">
                  <c:v>1.8120000000000001</c:v>
                </c:pt>
                <c:pt idx="12142">
                  <c:v>1.8120000000000001</c:v>
                </c:pt>
                <c:pt idx="12143">
                  <c:v>1.8120000000000001</c:v>
                </c:pt>
                <c:pt idx="12144">
                  <c:v>1.8120000000000001</c:v>
                </c:pt>
                <c:pt idx="12145">
                  <c:v>1.8120000000000001</c:v>
                </c:pt>
                <c:pt idx="12146">
                  <c:v>1.8120000000000001</c:v>
                </c:pt>
                <c:pt idx="12147">
                  <c:v>1.75</c:v>
                </c:pt>
                <c:pt idx="12148">
                  <c:v>1.8120000000000001</c:v>
                </c:pt>
                <c:pt idx="12149">
                  <c:v>1.8120000000000001</c:v>
                </c:pt>
                <c:pt idx="12150">
                  <c:v>1.75</c:v>
                </c:pt>
                <c:pt idx="12151">
                  <c:v>1.75</c:v>
                </c:pt>
                <c:pt idx="12152">
                  <c:v>1.75</c:v>
                </c:pt>
                <c:pt idx="12153">
                  <c:v>1.75</c:v>
                </c:pt>
                <c:pt idx="12154">
                  <c:v>1.75</c:v>
                </c:pt>
                <c:pt idx="12155">
                  <c:v>1.75</c:v>
                </c:pt>
                <c:pt idx="12156">
                  <c:v>1.75</c:v>
                </c:pt>
                <c:pt idx="12157">
                  <c:v>1.75</c:v>
                </c:pt>
                <c:pt idx="12158">
                  <c:v>1.75</c:v>
                </c:pt>
                <c:pt idx="12159">
                  <c:v>1.75</c:v>
                </c:pt>
                <c:pt idx="12160">
                  <c:v>1.75</c:v>
                </c:pt>
                <c:pt idx="12161">
                  <c:v>1.75</c:v>
                </c:pt>
                <c:pt idx="12162">
                  <c:v>1.75</c:v>
                </c:pt>
                <c:pt idx="12163">
                  <c:v>1.75</c:v>
                </c:pt>
                <c:pt idx="12164">
                  <c:v>1.75</c:v>
                </c:pt>
                <c:pt idx="12165">
                  <c:v>1.6870000000000001</c:v>
                </c:pt>
                <c:pt idx="12166">
                  <c:v>1.6870000000000001</c:v>
                </c:pt>
                <c:pt idx="12167">
                  <c:v>1.6870000000000001</c:v>
                </c:pt>
                <c:pt idx="12168">
                  <c:v>1.6870000000000001</c:v>
                </c:pt>
                <c:pt idx="12169">
                  <c:v>1.6870000000000001</c:v>
                </c:pt>
                <c:pt idx="12170">
                  <c:v>1.625</c:v>
                </c:pt>
                <c:pt idx="12171">
                  <c:v>1.6870000000000001</c:v>
                </c:pt>
                <c:pt idx="12172">
                  <c:v>1.625</c:v>
                </c:pt>
                <c:pt idx="12173">
                  <c:v>1.625</c:v>
                </c:pt>
                <c:pt idx="12174">
                  <c:v>1.625</c:v>
                </c:pt>
                <c:pt idx="12175">
                  <c:v>1.625</c:v>
                </c:pt>
                <c:pt idx="12176">
                  <c:v>1.625</c:v>
                </c:pt>
                <c:pt idx="12177">
                  <c:v>1.625</c:v>
                </c:pt>
                <c:pt idx="12178">
                  <c:v>1.5620000000000001</c:v>
                </c:pt>
                <c:pt idx="12179">
                  <c:v>1.625</c:v>
                </c:pt>
                <c:pt idx="12180">
                  <c:v>1.5620000000000001</c:v>
                </c:pt>
                <c:pt idx="12181">
                  <c:v>1.625</c:v>
                </c:pt>
                <c:pt idx="12182">
                  <c:v>1.5620000000000001</c:v>
                </c:pt>
                <c:pt idx="12183">
                  <c:v>1.5620000000000001</c:v>
                </c:pt>
                <c:pt idx="12184">
                  <c:v>1.5620000000000001</c:v>
                </c:pt>
                <c:pt idx="12185">
                  <c:v>1.5620000000000001</c:v>
                </c:pt>
                <c:pt idx="12186">
                  <c:v>1.5620000000000001</c:v>
                </c:pt>
                <c:pt idx="12187">
                  <c:v>1.5620000000000001</c:v>
                </c:pt>
                <c:pt idx="12188">
                  <c:v>1.5620000000000001</c:v>
                </c:pt>
                <c:pt idx="12189">
                  <c:v>1.5620000000000001</c:v>
                </c:pt>
                <c:pt idx="12190">
                  <c:v>1.5620000000000001</c:v>
                </c:pt>
                <c:pt idx="12191">
                  <c:v>1.5620000000000001</c:v>
                </c:pt>
                <c:pt idx="12192">
                  <c:v>1.5620000000000001</c:v>
                </c:pt>
                <c:pt idx="12193">
                  <c:v>1.5620000000000001</c:v>
                </c:pt>
                <c:pt idx="12194">
                  <c:v>1.5</c:v>
                </c:pt>
                <c:pt idx="12195">
                  <c:v>1.5620000000000001</c:v>
                </c:pt>
                <c:pt idx="12196">
                  <c:v>1.5620000000000001</c:v>
                </c:pt>
                <c:pt idx="12197">
                  <c:v>1.5</c:v>
                </c:pt>
                <c:pt idx="12198">
                  <c:v>1.5</c:v>
                </c:pt>
                <c:pt idx="12199">
                  <c:v>1.5</c:v>
                </c:pt>
                <c:pt idx="12200">
                  <c:v>1.5</c:v>
                </c:pt>
                <c:pt idx="12201">
                  <c:v>1.5</c:v>
                </c:pt>
                <c:pt idx="12202">
                  <c:v>1.5</c:v>
                </c:pt>
                <c:pt idx="12203">
                  <c:v>1.5</c:v>
                </c:pt>
                <c:pt idx="12204">
                  <c:v>1.5</c:v>
                </c:pt>
                <c:pt idx="12205">
                  <c:v>1.5</c:v>
                </c:pt>
                <c:pt idx="12206">
                  <c:v>1.5</c:v>
                </c:pt>
                <c:pt idx="12207">
                  <c:v>1.5</c:v>
                </c:pt>
                <c:pt idx="12208">
                  <c:v>1.5</c:v>
                </c:pt>
                <c:pt idx="12209">
                  <c:v>1.5</c:v>
                </c:pt>
                <c:pt idx="12210">
                  <c:v>1.4370000000000001</c:v>
                </c:pt>
                <c:pt idx="12211">
                  <c:v>1.4370000000000001</c:v>
                </c:pt>
                <c:pt idx="12212">
                  <c:v>1.5</c:v>
                </c:pt>
                <c:pt idx="12213">
                  <c:v>1.4370000000000001</c:v>
                </c:pt>
                <c:pt idx="12214">
                  <c:v>1.4370000000000001</c:v>
                </c:pt>
                <c:pt idx="12215">
                  <c:v>1.4370000000000001</c:v>
                </c:pt>
                <c:pt idx="12216">
                  <c:v>1.4370000000000001</c:v>
                </c:pt>
                <c:pt idx="12217">
                  <c:v>1.4370000000000001</c:v>
                </c:pt>
                <c:pt idx="12218">
                  <c:v>1.4370000000000001</c:v>
                </c:pt>
                <c:pt idx="12219">
                  <c:v>1.4370000000000001</c:v>
                </c:pt>
                <c:pt idx="12220">
                  <c:v>1.4370000000000001</c:v>
                </c:pt>
                <c:pt idx="12221">
                  <c:v>1.4370000000000001</c:v>
                </c:pt>
                <c:pt idx="12222">
                  <c:v>1.4370000000000001</c:v>
                </c:pt>
                <c:pt idx="12223">
                  <c:v>1.375</c:v>
                </c:pt>
                <c:pt idx="12224">
                  <c:v>1.375</c:v>
                </c:pt>
                <c:pt idx="12225">
                  <c:v>1.375</c:v>
                </c:pt>
                <c:pt idx="12226">
                  <c:v>1.375</c:v>
                </c:pt>
                <c:pt idx="12227">
                  <c:v>1.375</c:v>
                </c:pt>
                <c:pt idx="12228">
                  <c:v>1.375</c:v>
                </c:pt>
                <c:pt idx="12229">
                  <c:v>1.375</c:v>
                </c:pt>
                <c:pt idx="12230">
                  <c:v>1.375</c:v>
                </c:pt>
                <c:pt idx="12231">
                  <c:v>1.375</c:v>
                </c:pt>
                <c:pt idx="12232">
                  <c:v>1.3120000000000001</c:v>
                </c:pt>
                <c:pt idx="12233">
                  <c:v>1.3120000000000001</c:v>
                </c:pt>
                <c:pt idx="12234">
                  <c:v>1.3120000000000001</c:v>
                </c:pt>
                <c:pt idx="12235">
                  <c:v>1.3120000000000001</c:v>
                </c:pt>
                <c:pt idx="12236">
                  <c:v>1.3120000000000001</c:v>
                </c:pt>
                <c:pt idx="12237">
                  <c:v>1.3120000000000001</c:v>
                </c:pt>
                <c:pt idx="12238">
                  <c:v>1.3120000000000001</c:v>
                </c:pt>
                <c:pt idx="12239">
                  <c:v>1.3120000000000001</c:v>
                </c:pt>
                <c:pt idx="12240">
                  <c:v>1.3120000000000001</c:v>
                </c:pt>
                <c:pt idx="12241">
                  <c:v>1.3120000000000001</c:v>
                </c:pt>
                <c:pt idx="12242">
                  <c:v>1.3120000000000001</c:v>
                </c:pt>
                <c:pt idx="12243">
                  <c:v>1.3120000000000001</c:v>
                </c:pt>
                <c:pt idx="12244">
                  <c:v>1.3120000000000001</c:v>
                </c:pt>
                <c:pt idx="12245">
                  <c:v>1.3120000000000001</c:v>
                </c:pt>
                <c:pt idx="12246">
                  <c:v>1.3120000000000001</c:v>
                </c:pt>
                <c:pt idx="12247">
                  <c:v>1.3120000000000001</c:v>
                </c:pt>
                <c:pt idx="12248">
                  <c:v>1.3120000000000001</c:v>
                </c:pt>
                <c:pt idx="12249">
                  <c:v>1.25</c:v>
                </c:pt>
                <c:pt idx="12250">
                  <c:v>1.25</c:v>
                </c:pt>
                <c:pt idx="12251">
                  <c:v>1.25</c:v>
                </c:pt>
                <c:pt idx="12252">
                  <c:v>1.25</c:v>
                </c:pt>
                <c:pt idx="12253">
                  <c:v>1.25</c:v>
                </c:pt>
                <c:pt idx="12254">
                  <c:v>1.25</c:v>
                </c:pt>
                <c:pt idx="12255">
                  <c:v>1.25</c:v>
                </c:pt>
                <c:pt idx="12256">
                  <c:v>1.25</c:v>
                </c:pt>
                <c:pt idx="12257">
                  <c:v>1.25</c:v>
                </c:pt>
                <c:pt idx="12258">
                  <c:v>1.25</c:v>
                </c:pt>
                <c:pt idx="12259">
                  <c:v>1.25</c:v>
                </c:pt>
                <c:pt idx="12260">
                  <c:v>1.25</c:v>
                </c:pt>
                <c:pt idx="12261">
                  <c:v>1.25</c:v>
                </c:pt>
                <c:pt idx="12262">
                  <c:v>1.25</c:v>
                </c:pt>
                <c:pt idx="12263">
                  <c:v>1.25</c:v>
                </c:pt>
                <c:pt idx="12264">
                  <c:v>1.25</c:v>
                </c:pt>
                <c:pt idx="12265">
                  <c:v>1.25</c:v>
                </c:pt>
                <c:pt idx="12266">
                  <c:v>1.25</c:v>
                </c:pt>
                <c:pt idx="12267">
                  <c:v>1.1870000000000001</c:v>
                </c:pt>
                <c:pt idx="12268">
                  <c:v>1.25</c:v>
                </c:pt>
                <c:pt idx="12269">
                  <c:v>1.25</c:v>
                </c:pt>
                <c:pt idx="12270">
                  <c:v>1.1870000000000001</c:v>
                </c:pt>
                <c:pt idx="12271">
                  <c:v>1.1870000000000001</c:v>
                </c:pt>
                <c:pt idx="12272">
                  <c:v>1.1870000000000001</c:v>
                </c:pt>
                <c:pt idx="12273">
                  <c:v>1.1870000000000001</c:v>
                </c:pt>
                <c:pt idx="12274">
                  <c:v>1.1870000000000001</c:v>
                </c:pt>
                <c:pt idx="12275">
                  <c:v>1.1870000000000001</c:v>
                </c:pt>
                <c:pt idx="12276">
                  <c:v>1.1870000000000001</c:v>
                </c:pt>
                <c:pt idx="12277">
                  <c:v>1.1870000000000001</c:v>
                </c:pt>
                <c:pt idx="12278">
                  <c:v>1.1870000000000001</c:v>
                </c:pt>
                <c:pt idx="12279">
                  <c:v>1.1870000000000001</c:v>
                </c:pt>
                <c:pt idx="12280">
                  <c:v>1.1870000000000001</c:v>
                </c:pt>
                <c:pt idx="12281">
                  <c:v>1.1870000000000001</c:v>
                </c:pt>
                <c:pt idx="12282">
                  <c:v>1.1870000000000001</c:v>
                </c:pt>
                <c:pt idx="12283">
                  <c:v>1.1870000000000001</c:v>
                </c:pt>
                <c:pt idx="12284">
                  <c:v>1.1870000000000001</c:v>
                </c:pt>
                <c:pt idx="12285">
                  <c:v>1.1870000000000001</c:v>
                </c:pt>
                <c:pt idx="12286">
                  <c:v>1.1870000000000001</c:v>
                </c:pt>
                <c:pt idx="12287">
                  <c:v>1.1870000000000001</c:v>
                </c:pt>
                <c:pt idx="12288">
                  <c:v>1.1870000000000001</c:v>
                </c:pt>
                <c:pt idx="12289">
                  <c:v>1.1870000000000001</c:v>
                </c:pt>
                <c:pt idx="12290">
                  <c:v>1.1870000000000001</c:v>
                </c:pt>
                <c:pt idx="12291">
                  <c:v>1.125</c:v>
                </c:pt>
                <c:pt idx="12292">
                  <c:v>1.1870000000000001</c:v>
                </c:pt>
                <c:pt idx="12293">
                  <c:v>1.1870000000000001</c:v>
                </c:pt>
                <c:pt idx="12294">
                  <c:v>1.1870000000000001</c:v>
                </c:pt>
                <c:pt idx="12295">
                  <c:v>1.1870000000000001</c:v>
                </c:pt>
                <c:pt idx="12296">
                  <c:v>1.125</c:v>
                </c:pt>
                <c:pt idx="12297">
                  <c:v>1.125</c:v>
                </c:pt>
                <c:pt idx="12298">
                  <c:v>1.125</c:v>
                </c:pt>
                <c:pt idx="12299">
                  <c:v>1.125</c:v>
                </c:pt>
                <c:pt idx="12300">
                  <c:v>1.125</c:v>
                </c:pt>
                <c:pt idx="12301">
                  <c:v>1.125</c:v>
                </c:pt>
                <c:pt idx="12302">
                  <c:v>1.125</c:v>
                </c:pt>
                <c:pt idx="12303">
                  <c:v>1.125</c:v>
                </c:pt>
                <c:pt idx="12304">
                  <c:v>1.125</c:v>
                </c:pt>
                <c:pt idx="12305">
                  <c:v>1.125</c:v>
                </c:pt>
                <c:pt idx="12306">
                  <c:v>1.1870000000000001</c:v>
                </c:pt>
                <c:pt idx="12307">
                  <c:v>1.125</c:v>
                </c:pt>
                <c:pt idx="12308">
                  <c:v>1.125</c:v>
                </c:pt>
                <c:pt idx="12309">
                  <c:v>1.125</c:v>
                </c:pt>
                <c:pt idx="12310">
                  <c:v>1.125</c:v>
                </c:pt>
                <c:pt idx="12311">
                  <c:v>1.125</c:v>
                </c:pt>
                <c:pt idx="12312">
                  <c:v>1.125</c:v>
                </c:pt>
                <c:pt idx="12313">
                  <c:v>1.125</c:v>
                </c:pt>
                <c:pt idx="12314">
                  <c:v>1.125</c:v>
                </c:pt>
                <c:pt idx="12315">
                  <c:v>1.125</c:v>
                </c:pt>
                <c:pt idx="12316">
                  <c:v>1.125</c:v>
                </c:pt>
                <c:pt idx="12317">
                  <c:v>1.125</c:v>
                </c:pt>
                <c:pt idx="12318">
                  <c:v>1.125</c:v>
                </c:pt>
                <c:pt idx="12319">
                  <c:v>1.0620000000000001</c:v>
                </c:pt>
                <c:pt idx="12320">
                  <c:v>1.125</c:v>
                </c:pt>
                <c:pt idx="12321">
                  <c:v>1.125</c:v>
                </c:pt>
                <c:pt idx="12322">
                  <c:v>1.125</c:v>
                </c:pt>
                <c:pt idx="12323">
                  <c:v>1.125</c:v>
                </c:pt>
                <c:pt idx="12324">
                  <c:v>1.0620000000000001</c:v>
                </c:pt>
                <c:pt idx="12325">
                  <c:v>1.0620000000000001</c:v>
                </c:pt>
                <c:pt idx="12326">
                  <c:v>1.0620000000000001</c:v>
                </c:pt>
                <c:pt idx="12327">
                  <c:v>1.0620000000000001</c:v>
                </c:pt>
                <c:pt idx="12328">
                  <c:v>1.0620000000000001</c:v>
                </c:pt>
                <c:pt idx="12329">
                  <c:v>1.125</c:v>
                </c:pt>
                <c:pt idx="12330">
                  <c:v>1.0620000000000001</c:v>
                </c:pt>
                <c:pt idx="12331">
                  <c:v>1.0620000000000001</c:v>
                </c:pt>
                <c:pt idx="12332">
                  <c:v>1.0620000000000001</c:v>
                </c:pt>
                <c:pt idx="12333">
                  <c:v>1.0620000000000001</c:v>
                </c:pt>
                <c:pt idx="12334">
                  <c:v>1.125</c:v>
                </c:pt>
                <c:pt idx="12335">
                  <c:v>1.0620000000000001</c:v>
                </c:pt>
                <c:pt idx="12336">
                  <c:v>1.125</c:v>
                </c:pt>
                <c:pt idx="12337">
                  <c:v>1.0620000000000001</c:v>
                </c:pt>
                <c:pt idx="12338">
                  <c:v>1.0620000000000001</c:v>
                </c:pt>
                <c:pt idx="12339">
                  <c:v>1.125</c:v>
                </c:pt>
                <c:pt idx="12340">
                  <c:v>1.0620000000000001</c:v>
                </c:pt>
                <c:pt idx="12341">
                  <c:v>1.0620000000000001</c:v>
                </c:pt>
                <c:pt idx="12342">
                  <c:v>1.0620000000000001</c:v>
                </c:pt>
                <c:pt idx="12343">
                  <c:v>1.0620000000000001</c:v>
                </c:pt>
                <c:pt idx="12344">
                  <c:v>1.0620000000000001</c:v>
                </c:pt>
                <c:pt idx="12345">
                  <c:v>1.0620000000000001</c:v>
                </c:pt>
                <c:pt idx="12346">
                  <c:v>1.0620000000000001</c:v>
                </c:pt>
                <c:pt idx="12347">
                  <c:v>1.0620000000000001</c:v>
                </c:pt>
                <c:pt idx="12348">
                  <c:v>1.0620000000000001</c:v>
                </c:pt>
                <c:pt idx="12349">
                  <c:v>1.0620000000000001</c:v>
                </c:pt>
                <c:pt idx="12350">
                  <c:v>1.0620000000000001</c:v>
                </c:pt>
                <c:pt idx="12351">
                  <c:v>1</c:v>
                </c:pt>
                <c:pt idx="12352">
                  <c:v>1.0620000000000001</c:v>
                </c:pt>
                <c:pt idx="12353">
                  <c:v>1.0620000000000001</c:v>
                </c:pt>
                <c:pt idx="12354">
                  <c:v>1.0620000000000001</c:v>
                </c:pt>
                <c:pt idx="12355">
                  <c:v>1.0620000000000001</c:v>
                </c:pt>
                <c:pt idx="12356">
                  <c:v>1.0620000000000001</c:v>
                </c:pt>
                <c:pt idx="12357">
                  <c:v>1.0620000000000001</c:v>
                </c:pt>
                <c:pt idx="12358">
                  <c:v>1.0620000000000001</c:v>
                </c:pt>
                <c:pt idx="12359">
                  <c:v>1.0620000000000001</c:v>
                </c:pt>
                <c:pt idx="12360">
                  <c:v>1.0620000000000001</c:v>
                </c:pt>
                <c:pt idx="12361">
                  <c:v>1.0620000000000001</c:v>
                </c:pt>
                <c:pt idx="12362">
                  <c:v>1</c:v>
                </c:pt>
                <c:pt idx="12363">
                  <c:v>1</c:v>
                </c:pt>
                <c:pt idx="12364">
                  <c:v>1.0620000000000001</c:v>
                </c:pt>
                <c:pt idx="12365">
                  <c:v>1.0620000000000001</c:v>
                </c:pt>
                <c:pt idx="12366">
                  <c:v>1.0620000000000001</c:v>
                </c:pt>
                <c:pt idx="12367">
                  <c:v>1</c:v>
                </c:pt>
                <c:pt idx="12368">
                  <c:v>1</c:v>
                </c:pt>
                <c:pt idx="12369">
                  <c:v>1</c:v>
                </c:pt>
                <c:pt idx="12370">
                  <c:v>1</c:v>
                </c:pt>
                <c:pt idx="12371">
                  <c:v>1</c:v>
                </c:pt>
                <c:pt idx="12372">
                  <c:v>1.0620000000000001</c:v>
                </c:pt>
                <c:pt idx="12373">
                  <c:v>1</c:v>
                </c:pt>
                <c:pt idx="12374">
                  <c:v>1</c:v>
                </c:pt>
                <c:pt idx="12375">
                  <c:v>1</c:v>
                </c:pt>
                <c:pt idx="12376">
                  <c:v>1</c:v>
                </c:pt>
                <c:pt idx="12377">
                  <c:v>1</c:v>
                </c:pt>
                <c:pt idx="12378">
                  <c:v>1</c:v>
                </c:pt>
                <c:pt idx="12379">
                  <c:v>1</c:v>
                </c:pt>
                <c:pt idx="12380">
                  <c:v>1</c:v>
                </c:pt>
                <c:pt idx="12381">
                  <c:v>0.93700000000000006</c:v>
                </c:pt>
                <c:pt idx="12382">
                  <c:v>1</c:v>
                </c:pt>
                <c:pt idx="12383">
                  <c:v>0.93700000000000006</c:v>
                </c:pt>
                <c:pt idx="12384">
                  <c:v>1</c:v>
                </c:pt>
                <c:pt idx="12385">
                  <c:v>0.93700000000000006</c:v>
                </c:pt>
                <c:pt idx="12386">
                  <c:v>1</c:v>
                </c:pt>
                <c:pt idx="12387">
                  <c:v>0.93700000000000006</c:v>
                </c:pt>
                <c:pt idx="12388">
                  <c:v>0.93700000000000006</c:v>
                </c:pt>
                <c:pt idx="12389">
                  <c:v>0.93700000000000006</c:v>
                </c:pt>
                <c:pt idx="12390">
                  <c:v>0.93700000000000006</c:v>
                </c:pt>
                <c:pt idx="12391">
                  <c:v>0.93700000000000006</c:v>
                </c:pt>
                <c:pt idx="12392">
                  <c:v>0.93700000000000006</c:v>
                </c:pt>
                <c:pt idx="12393">
                  <c:v>0.93700000000000006</c:v>
                </c:pt>
                <c:pt idx="12394">
                  <c:v>0.93700000000000006</c:v>
                </c:pt>
                <c:pt idx="12395">
                  <c:v>0.93700000000000006</c:v>
                </c:pt>
                <c:pt idx="12396">
                  <c:v>0.875</c:v>
                </c:pt>
                <c:pt idx="12397">
                  <c:v>0.875</c:v>
                </c:pt>
                <c:pt idx="12398">
                  <c:v>0.875</c:v>
                </c:pt>
                <c:pt idx="12399">
                  <c:v>0.81200000000000006</c:v>
                </c:pt>
                <c:pt idx="12400">
                  <c:v>0.75</c:v>
                </c:pt>
                <c:pt idx="12401">
                  <c:v>0.75</c:v>
                </c:pt>
                <c:pt idx="12402">
                  <c:v>0.68700000000000006</c:v>
                </c:pt>
                <c:pt idx="12403">
                  <c:v>0.68700000000000006</c:v>
                </c:pt>
                <c:pt idx="12404">
                  <c:v>0.68700000000000006</c:v>
                </c:pt>
                <c:pt idx="12405">
                  <c:v>0.625</c:v>
                </c:pt>
                <c:pt idx="12406">
                  <c:v>0.625</c:v>
                </c:pt>
                <c:pt idx="12407">
                  <c:v>0.625</c:v>
                </c:pt>
                <c:pt idx="12408">
                  <c:v>0.56200000000000006</c:v>
                </c:pt>
                <c:pt idx="12409">
                  <c:v>0.56200000000000006</c:v>
                </c:pt>
                <c:pt idx="12410">
                  <c:v>0.56200000000000006</c:v>
                </c:pt>
                <c:pt idx="12411">
                  <c:v>0.56200000000000006</c:v>
                </c:pt>
                <c:pt idx="12412">
                  <c:v>0.56200000000000006</c:v>
                </c:pt>
                <c:pt idx="12413">
                  <c:v>0.56200000000000006</c:v>
                </c:pt>
                <c:pt idx="12414">
                  <c:v>0.56200000000000006</c:v>
                </c:pt>
                <c:pt idx="12415">
                  <c:v>0.56200000000000006</c:v>
                </c:pt>
                <c:pt idx="12416">
                  <c:v>0.56200000000000006</c:v>
                </c:pt>
                <c:pt idx="12417">
                  <c:v>0.5</c:v>
                </c:pt>
                <c:pt idx="12418">
                  <c:v>0.56200000000000006</c:v>
                </c:pt>
                <c:pt idx="12419">
                  <c:v>0.56200000000000006</c:v>
                </c:pt>
                <c:pt idx="12420">
                  <c:v>0.56200000000000006</c:v>
                </c:pt>
                <c:pt idx="12421">
                  <c:v>0.56200000000000006</c:v>
                </c:pt>
                <c:pt idx="12422">
                  <c:v>0.5</c:v>
                </c:pt>
                <c:pt idx="12423">
                  <c:v>0.5</c:v>
                </c:pt>
                <c:pt idx="12424">
                  <c:v>0.5</c:v>
                </c:pt>
                <c:pt idx="12425">
                  <c:v>0.5</c:v>
                </c:pt>
                <c:pt idx="12426">
                  <c:v>0.5</c:v>
                </c:pt>
                <c:pt idx="12427">
                  <c:v>0.5</c:v>
                </c:pt>
                <c:pt idx="12428">
                  <c:v>0.5</c:v>
                </c:pt>
                <c:pt idx="12429">
                  <c:v>0.5</c:v>
                </c:pt>
                <c:pt idx="12430">
                  <c:v>0.5</c:v>
                </c:pt>
                <c:pt idx="12431">
                  <c:v>0.5</c:v>
                </c:pt>
                <c:pt idx="12432">
                  <c:v>0.5</c:v>
                </c:pt>
                <c:pt idx="12433">
                  <c:v>0.5</c:v>
                </c:pt>
                <c:pt idx="12434">
                  <c:v>0.5</c:v>
                </c:pt>
                <c:pt idx="12435">
                  <c:v>0.5</c:v>
                </c:pt>
                <c:pt idx="12436">
                  <c:v>0.5</c:v>
                </c:pt>
                <c:pt idx="12437">
                  <c:v>0.5</c:v>
                </c:pt>
                <c:pt idx="12438">
                  <c:v>0.5</c:v>
                </c:pt>
                <c:pt idx="12439">
                  <c:v>0.5</c:v>
                </c:pt>
                <c:pt idx="12440">
                  <c:v>0.56200000000000006</c:v>
                </c:pt>
                <c:pt idx="12441">
                  <c:v>0.56200000000000006</c:v>
                </c:pt>
                <c:pt idx="12442">
                  <c:v>0.56200000000000006</c:v>
                </c:pt>
                <c:pt idx="12443">
                  <c:v>0.56200000000000006</c:v>
                </c:pt>
                <c:pt idx="12444">
                  <c:v>0.625</c:v>
                </c:pt>
                <c:pt idx="12445">
                  <c:v>0.625</c:v>
                </c:pt>
                <c:pt idx="12446">
                  <c:v>0.625</c:v>
                </c:pt>
                <c:pt idx="12447">
                  <c:v>0.68700000000000006</c:v>
                </c:pt>
                <c:pt idx="12448">
                  <c:v>0.68700000000000006</c:v>
                </c:pt>
                <c:pt idx="12449">
                  <c:v>0.68700000000000006</c:v>
                </c:pt>
                <c:pt idx="12450">
                  <c:v>0.68700000000000006</c:v>
                </c:pt>
                <c:pt idx="12451">
                  <c:v>0.75</c:v>
                </c:pt>
                <c:pt idx="12452">
                  <c:v>0.75</c:v>
                </c:pt>
                <c:pt idx="12453">
                  <c:v>0.81200000000000006</c:v>
                </c:pt>
                <c:pt idx="12454">
                  <c:v>0.81200000000000006</c:v>
                </c:pt>
                <c:pt idx="12455">
                  <c:v>0.875</c:v>
                </c:pt>
                <c:pt idx="12456">
                  <c:v>0.875</c:v>
                </c:pt>
                <c:pt idx="12457">
                  <c:v>0.875</c:v>
                </c:pt>
                <c:pt idx="12458">
                  <c:v>0.93700000000000006</c:v>
                </c:pt>
                <c:pt idx="12459">
                  <c:v>0.93700000000000006</c:v>
                </c:pt>
                <c:pt idx="12460">
                  <c:v>0.93700000000000006</c:v>
                </c:pt>
                <c:pt idx="12461">
                  <c:v>1</c:v>
                </c:pt>
                <c:pt idx="12462">
                  <c:v>1</c:v>
                </c:pt>
                <c:pt idx="12463">
                  <c:v>1</c:v>
                </c:pt>
                <c:pt idx="12464">
                  <c:v>1</c:v>
                </c:pt>
                <c:pt idx="12465">
                  <c:v>1</c:v>
                </c:pt>
                <c:pt idx="12466">
                  <c:v>1</c:v>
                </c:pt>
                <c:pt idx="12467">
                  <c:v>1.0620000000000001</c:v>
                </c:pt>
                <c:pt idx="12468">
                  <c:v>1.0620000000000001</c:v>
                </c:pt>
                <c:pt idx="12469">
                  <c:v>1.0620000000000001</c:v>
                </c:pt>
                <c:pt idx="12470">
                  <c:v>1.0620000000000001</c:v>
                </c:pt>
                <c:pt idx="12471">
                  <c:v>1.125</c:v>
                </c:pt>
                <c:pt idx="12472">
                  <c:v>1.125</c:v>
                </c:pt>
                <c:pt idx="12473">
                  <c:v>1.0620000000000001</c:v>
                </c:pt>
                <c:pt idx="12474">
                  <c:v>1.125</c:v>
                </c:pt>
                <c:pt idx="12475">
                  <c:v>1.125</c:v>
                </c:pt>
                <c:pt idx="12476">
                  <c:v>1.125</c:v>
                </c:pt>
                <c:pt idx="12477">
                  <c:v>1.1870000000000001</c:v>
                </c:pt>
                <c:pt idx="12478">
                  <c:v>1.25</c:v>
                </c:pt>
                <c:pt idx="12479">
                  <c:v>1.3120000000000001</c:v>
                </c:pt>
                <c:pt idx="12480">
                  <c:v>1.4370000000000001</c:v>
                </c:pt>
                <c:pt idx="12481">
                  <c:v>1.5620000000000001</c:v>
                </c:pt>
                <c:pt idx="12482">
                  <c:v>1.6870000000000001</c:v>
                </c:pt>
                <c:pt idx="12483">
                  <c:v>1.875</c:v>
                </c:pt>
                <c:pt idx="12484">
                  <c:v>1.9370000000000001</c:v>
                </c:pt>
                <c:pt idx="12485">
                  <c:v>2.0619999999999998</c:v>
                </c:pt>
                <c:pt idx="12486">
                  <c:v>2.1869999999999998</c:v>
                </c:pt>
                <c:pt idx="12487">
                  <c:v>2.3119999999999998</c:v>
                </c:pt>
                <c:pt idx="12488">
                  <c:v>2.4369999999999998</c:v>
                </c:pt>
                <c:pt idx="12489">
                  <c:v>2.5</c:v>
                </c:pt>
                <c:pt idx="12490">
                  <c:v>2.625</c:v>
                </c:pt>
                <c:pt idx="12491">
                  <c:v>2.75</c:v>
                </c:pt>
                <c:pt idx="12492">
                  <c:v>2.875</c:v>
                </c:pt>
                <c:pt idx="12493">
                  <c:v>2.9369999999999998</c:v>
                </c:pt>
                <c:pt idx="12494">
                  <c:v>3.0619999999999998</c:v>
                </c:pt>
                <c:pt idx="12495">
                  <c:v>3.1869999999999998</c:v>
                </c:pt>
                <c:pt idx="12496">
                  <c:v>3.375</c:v>
                </c:pt>
                <c:pt idx="12497">
                  <c:v>3.5</c:v>
                </c:pt>
                <c:pt idx="12498">
                  <c:v>3.625</c:v>
                </c:pt>
                <c:pt idx="12499">
                  <c:v>3.8119999999999998</c:v>
                </c:pt>
                <c:pt idx="12500">
                  <c:v>3.9369999999999998</c:v>
                </c:pt>
                <c:pt idx="12501">
                  <c:v>4</c:v>
                </c:pt>
                <c:pt idx="12502">
                  <c:v>4.125</c:v>
                </c:pt>
                <c:pt idx="12503">
                  <c:v>4.1870000000000003</c:v>
                </c:pt>
                <c:pt idx="12504">
                  <c:v>4.25</c:v>
                </c:pt>
                <c:pt idx="12505">
                  <c:v>4.3120000000000003</c:v>
                </c:pt>
                <c:pt idx="12506">
                  <c:v>4.3120000000000003</c:v>
                </c:pt>
                <c:pt idx="12507">
                  <c:v>4.375</c:v>
                </c:pt>
                <c:pt idx="12508">
                  <c:v>4.4370000000000003</c:v>
                </c:pt>
                <c:pt idx="12509">
                  <c:v>4.5620000000000003</c:v>
                </c:pt>
                <c:pt idx="12510">
                  <c:v>4.625</c:v>
                </c:pt>
                <c:pt idx="12511">
                  <c:v>4.75</c:v>
                </c:pt>
                <c:pt idx="12512">
                  <c:v>4.875</c:v>
                </c:pt>
                <c:pt idx="12513">
                  <c:v>5.0620000000000003</c:v>
                </c:pt>
                <c:pt idx="12514">
                  <c:v>5.3120000000000003</c:v>
                </c:pt>
                <c:pt idx="12515">
                  <c:v>5.625</c:v>
                </c:pt>
                <c:pt idx="12516">
                  <c:v>5.875</c:v>
                </c:pt>
                <c:pt idx="12517">
                  <c:v>6.1870000000000003</c:v>
                </c:pt>
                <c:pt idx="12518">
                  <c:v>6.5</c:v>
                </c:pt>
                <c:pt idx="12519">
                  <c:v>6.8120000000000003</c:v>
                </c:pt>
                <c:pt idx="12520">
                  <c:v>7.125</c:v>
                </c:pt>
                <c:pt idx="12521">
                  <c:v>7.4370000000000003</c:v>
                </c:pt>
                <c:pt idx="12522">
                  <c:v>7.8120000000000003</c:v>
                </c:pt>
                <c:pt idx="12523">
                  <c:v>8.1869999999999994</c:v>
                </c:pt>
                <c:pt idx="12524">
                  <c:v>8.5</c:v>
                </c:pt>
                <c:pt idx="12525">
                  <c:v>8.8119999999999994</c:v>
                </c:pt>
                <c:pt idx="12526">
                  <c:v>9.0619999999999994</c:v>
                </c:pt>
                <c:pt idx="12527">
                  <c:v>9.3119999999999994</c:v>
                </c:pt>
                <c:pt idx="12528">
                  <c:v>9.5619999999999994</c:v>
                </c:pt>
                <c:pt idx="12529">
                  <c:v>9.6869999999999994</c:v>
                </c:pt>
                <c:pt idx="12530">
                  <c:v>9.875</c:v>
                </c:pt>
                <c:pt idx="12531">
                  <c:v>10</c:v>
                </c:pt>
                <c:pt idx="12532">
                  <c:v>10.125</c:v>
                </c:pt>
                <c:pt idx="12533">
                  <c:v>10.125</c:v>
                </c:pt>
                <c:pt idx="12534">
                  <c:v>10.125</c:v>
                </c:pt>
                <c:pt idx="12535">
                  <c:v>10.061999999999999</c:v>
                </c:pt>
                <c:pt idx="12536">
                  <c:v>10.061999999999999</c:v>
                </c:pt>
                <c:pt idx="12537">
                  <c:v>10</c:v>
                </c:pt>
                <c:pt idx="12538">
                  <c:v>9.9369999999999994</c:v>
                </c:pt>
                <c:pt idx="12539">
                  <c:v>9.875</c:v>
                </c:pt>
                <c:pt idx="12540">
                  <c:v>9.8119999999999994</c:v>
                </c:pt>
                <c:pt idx="12541">
                  <c:v>9.75</c:v>
                </c:pt>
                <c:pt idx="12542">
                  <c:v>9.6869999999999994</c:v>
                </c:pt>
                <c:pt idx="12543">
                  <c:v>9.6869999999999994</c:v>
                </c:pt>
                <c:pt idx="12544">
                  <c:v>9.6869999999999994</c:v>
                </c:pt>
                <c:pt idx="12545">
                  <c:v>9.6869999999999994</c:v>
                </c:pt>
                <c:pt idx="12546">
                  <c:v>9.6869999999999994</c:v>
                </c:pt>
                <c:pt idx="12547">
                  <c:v>9.6869999999999994</c:v>
                </c:pt>
                <c:pt idx="12548">
                  <c:v>9.75</c:v>
                </c:pt>
                <c:pt idx="12549">
                  <c:v>9.875</c:v>
                </c:pt>
                <c:pt idx="12550">
                  <c:v>9.9369999999999994</c:v>
                </c:pt>
                <c:pt idx="12551">
                  <c:v>10.061999999999999</c:v>
                </c:pt>
                <c:pt idx="12552">
                  <c:v>10.125</c:v>
                </c:pt>
                <c:pt idx="12553">
                  <c:v>10.186999999999999</c:v>
                </c:pt>
                <c:pt idx="12554">
                  <c:v>10.25</c:v>
                </c:pt>
                <c:pt idx="12555">
                  <c:v>10.311999999999999</c:v>
                </c:pt>
                <c:pt idx="12556">
                  <c:v>10.436999999999999</c:v>
                </c:pt>
                <c:pt idx="12557">
                  <c:v>10.5</c:v>
                </c:pt>
                <c:pt idx="12558">
                  <c:v>10.561999999999999</c:v>
                </c:pt>
                <c:pt idx="12559">
                  <c:v>10.625</c:v>
                </c:pt>
                <c:pt idx="12560">
                  <c:v>10.625</c:v>
                </c:pt>
                <c:pt idx="12561">
                  <c:v>10.625</c:v>
                </c:pt>
                <c:pt idx="12562">
                  <c:v>10.561999999999999</c:v>
                </c:pt>
                <c:pt idx="12563">
                  <c:v>10.561999999999999</c:v>
                </c:pt>
                <c:pt idx="12564">
                  <c:v>10.561999999999999</c:v>
                </c:pt>
                <c:pt idx="12565">
                  <c:v>10.5</c:v>
                </c:pt>
                <c:pt idx="12566">
                  <c:v>10.436999999999999</c:v>
                </c:pt>
                <c:pt idx="12567">
                  <c:v>10.311999999999999</c:v>
                </c:pt>
                <c:pt idx="12568">
                  <c:v>10.25</c:v>
                </c:pt>
                <c:pt idx="12569">
                  <c:v>10.125</c:v>
                </c:pt>
                <c:pt idx="12570">
                  <c:v>10</c:v>
                </c:pt>
                <c:pt idx="12571">
                  <c:v>9.875</c:v>
                </c:pt>
                <c:pt idx="12572">
                  <c:v>9.75</c:v>
                </c:pt>
                <c:pt idx="12573">
                  <c:v>9.6869999999999994</c:v>
                </c:pt>
                <c:pt idx="12574">
                  <c:v>9.5619999999999994</c:v>
                </c:pt>
                <c:pt idx="12575">
                  <c:v>9.5</c:v>
                </c:pt>
                <c:pt idx="12576">
                  <c:v>9.4369999999999994</c:v>
                </c:pt>
                <c:pt idx="12577">
                  <c:v>9.375</c:v>
                </c:pt>
                <c:pt idx="12578">
                  <c:v>9.375</c:v>
                </c:pt>
                <c:pt idx="12579">
                  <c:v>9.3119999999999994</c:v>
                </c:pt>
                <c:pt idx="12580">
                  <c:v>9.375</c:v>
                </c:pt>
                <c:pt idx="12581">
                  <c:v>9.4369999999999994</c:v>
                </c:pt>
                <c:pt idx="12582">
                  <c:v>9.5</c:v>
                </c:pt>
                <c:pt idx="12583">
                  <c:v>9.5619999999999994</c:v>
                </c:pt>
                <c:pt idx="12584">
                  <c:v>9.625</c:v>
                </c:pt>
                <c:pt idx="12585">
                  <c:v>9.6869999999999994</c:v>
                </c:pt>
                <c:pt idx="12586">
                  <c:v>9.75</c:v>
                </c:pt>
                <c:pt idx="12587">
                  <c:v>9.8119999999999994</c:v>
                </c:pt>
                <c:pt idx="12588">
                  <c:v>9.875</c:v>
                </c:pt>
                <c:pt idx="12589">
                  <c:v>10</c:v>
                </c:pt>
                <c:pt idx="12590">
                  <c:v>10</c:v>
                </c:pt>
                <c:pt idx="12591">
                  <c:v>10</c:v>
                </c:pt>
                <c:pt idx="12592">
                  <c:v>10</c:v>
                </c:pt>
                <c:pt idx="12593">
                  <c:v>9.9369999999999994</c:v>
                </c:pt>
                <c:pt idx="12594">
                  <c:v>9.8119999999999994</c:v>
                </c:pt>
                <c:pt idx="12595">
                  <c:v>9.8119999999999994</c:v>
                </c:pt>
                <c:pt idx="12596">
                  <c:v>9.6869999999999994</c:v>
                </c:pt>
                <c:pt idx="12597">
                  <c:v>9.625</c:v>
                </c:pt>
                <c:pt idx="12598">
                  <c:v>9.5619999999999994</c:v>
                </c:pt>
                <c:pt idx="12599">
                  <c:v>9.5</c:v>
                </c:pt>
                <c:pt idx="12600">
                  <c:v>9.5</c:v>
                </c:pt>
                <c:pt idx="12601">
                  <c:v>9.4369999999999994</c:v>
                </c:pt>
                <c:pt idx="12602">
                  <c:v>9.375</c:v>
                </c:pt>
                <c:pt idx="12603">
                  <c:v>9.3119999999999994</c:v>
                </c:pt>
                <c:pt idx="12604">
                  <c:v>9.3119999999999994</c:v>
                </c:pt>
                <c:pt idx="12605">
                  <c:v>9.3119999999999994</c:v>
                </c:pt>
                <c:pt idx="12606">
                  <c:v>9.3119999999999994</c:v>
                </c:pt>
                <c:pt idx="12607">
                  <c:v>9.3119999999999994</c:v>
                </c:pt>
                <c:pt idx="12608">
                  <c:v>9.25</c:v>
                </c:pt>
                <c:pt idx="12609">
                  <c:v>9.25</c:v>
                </c:pt>
                <c:pt idx="12610">
                  <c:v>9.25</c:v>
                </c:pt>
                <c:pt idx="12611">
                  <c:v>9.25</c:v>
                </c:pt>
                <c:pt idx="12612">
                  <c:v>9.1869999999999994</c:v>
                </c:pt>
                <c:pt idx="12613">
                  <c:v>9.125</c:v>
                </c:pt>
                <c:pt idx="12614">
                  <c:v>9.0619999999999994</c:v>
                </c:pt>
                <c:pt idx="12615">
                  <c:v>9</c:v>
                </c:pt>
                <c:pt idx="12616">
                  <c:v>8.9369999999999994</c:v>
                </c:pt>
                <c:pt idx="12617">
                  <c:v>8.8119999999999994</c:v>
                </c:pt>
                <c:pt idx="12618">
                  <c:v>8.75</c:v>
                </c:pt>
                <c:pt idx="12619">
                  <c:v>8.625</c:v>
                </c:pt>
                <c:pt idx="12620">
                  <c:v>8.5</c:v>
                </c:pt>
                <c:pt idx="12621">
                  <c:v>8.4369999999999994</c:v>
                </c:pt>
                <c:pt idx="12622">
                  <c:v>8.3119999999999994</c:v>
                </c:pt>
                <c:pt idx="12623">
                  <c:v>8.25</c:v>
                </c:pt>
                <c:pt idx="12624">
                  <c:v>8.125</c:v>
                </c:pt>
                <c:pt idx="12625">
                  <c:v>8</c:v>
                </c:pt>
                <c:pt idx="12626">
                  <c:v>7.9370000000000003</c:v>
                </c:pt>
                <c:pt idx="12627">
                  <c:v>7.875</c:v>
                </c:pt>
                <c:pt idx="12628">
                  <c:v>7.8120000000000003</c:v>
                </c:pt>
                <c:pt idx="12629">
                  <c:v>7.75</c:v>
                </c:pt>
                <c:pt idx="12630">
                  <c:v>7.625</c:v>
                </c:pt>
                <c:pt idx="12631">
                  <c:v>7.5620000000000003</c:v>
                </c:pt>
                <c:pt idx="12632">
                  <c:v>7.5</c:v>
                </c:pt>
                <c:pt idx="12633">
                  <c:v>7.4370000000000003</c:v>
                </c:pt>
                <c:pt idx="12634">
                  <c:v>7.3120000000000003</c:v>
                </c:pt>
                <c:pt idx="12635">
                  <c:v>7.25</c:v>
                </c:pt>
                <c:pt idx="12636">
                  <c:v>7.1870000000000003</c:v>
                </c:pt>
                <c:pt idx="12637">
                  <c:v>7.125</c:v>
                </c:pt>
                <c:pt idx="12638">
                  <c:v>7.125</c:v>
                </c:pt>
                <c:pt idx="12639">
                  <c:v>7</c:v>
                </c:pt>
                <c:pt idx="12640">
                  <c:v>6.9370000000000003</c:v>
                </c:pt>
                <c:pt idx="12641">
                  <c:v>6.9370000000000003</c:v>
                </c:pt>
                <c:pt idx="12642">
                  <c:v>6.875</c:v>
                </c:pt>
                <c:pt idx="12643">
                  <c:v>6.875</c:v>
                </c:pt>
                <c:pt idx="12644">
                  <c:v>6.875</c:v>
                </c:pt>
                <c:pt idx="12645">
                  <c:v>6.8120000000000003</c:v>
                </c:pt>
                <c:pt idx="12646">
                  <c:v>6.875</c:v>
                </c:pt>
                <c:pt idx="12647">
                  <c:v>6.875</c:v>
                </c:pt>
                <c:pt idx="12648">
                  <c:v>6.875</c:v>
                </c:pt>
                <c:pt idx="12649">
                  <c:v>6.875</c:v>
                </c:pt>
                <c:pt idx="12650">
                  <c:v>6.9370000000000003</c:v>
                </c:pt>
                <c:pt idx="12651">
                  <c:v>7</c:v>
                </c:pt>
                <c:pt idx="12652">
                  <c:v>7</c:v>
                </c:pt>
                <c:pt idx="12653">
                  <c:v>7.0620000000000003</c:v>
                </c:pt>
                <c:pt idx="12654">
                  <c:v>7.1870000000000003</c:v>
                </c:pt>
                <c:pt idx="12655">
                  <c:v>7.25</c:v>
                </c:pt>
                <c:pt idx="12656">
                  <c:v>7.25</c:v>
                </c:pt>
                <c:pt idx="12657">
                  <c:v>7.3120000000000003</c:v>
                </c:pt>
                <c:pt idx="12658">
                  <c:v>7.375</c:v>
                </c:pt>
                <c:pt idx="12659">
                  <c:v>7.375</c:v>
                </c:pt>
                <c:pt idx="12660">
                  <c:v>7.4370000000000003</c:v>
                </c:pt>
                <c:pt idx="12661">
                  <c:v>7.5</c:v>
                </c:pt>
                <c:pt idx="12662">
                  <c:v>7.5620000000000003</c:v>
                </c:pt>
                <c:pt idx="12663">
                  <c:v>7.625</c:v>
                </c:pt>
                <c:pt idx="12664">
                  <c:v>7.6870000000000003</c:v>
                </c:pt>
                <c:pt idx="12665">
                  <c:v>7.8120000000000003</c:v>
                </c:pt>
                <c:pt idx="12666">
                  <c:v>7.9370000000000003</c:v>
                </c:pt>
                <c:pt idx="12667">
                  <c:v>8.0619999999999994</c:v>
                </c:pt>
                <c:pt idx="12668">
                  <c:v>8.25</c:v>
                </c:pt>
                <c:pt idx="12669">
                  <c:v>8.4369999999999994</c:v>
                </c:pt>
                <c:pt idx="12670">
                  <c:v>8.5619999999999994</c:v>
                </c:pt>
                <c:pt idx="12671">
                  <c:v>8.75</c:v>
                </c:pt>
                <c:pt idx="12672">
                  <c:v>8.75</c:v>
                </c:pt>
                <c:pt idx="12673">
                  <c:v>8.75</c:v>
                </c:pt>
                <c:pt idx="12674">
                  <c:v>8.75</c:v>
                </c:pt>
                <c:pt idx="12675">
                  <c:v>8.6869999999999994</c:v>
                </c:pt>
                <c:pt idx="12676">
                  <c:v>8.625</c:v>
                </c:pt>
                <c:pt idx="12677">
                  <c:v>8.5619999999999994</c:v>
                </c:pt>
                <c:pt idx="12678">
                  <c:v>8.4369999999999994</c:v>
                </c:pt>
                <c:pt idx="12679">
                  <c:v>8.375</c:v>
                </c:pt>
                <c:pt idx="12680">
                  <c:v>8.3119999999999994</c:v>
                </c:pt>
                <c:pt idx="12681">
                  <c:v>8.25</c:v>
                </c:pt>
                <c:pt idx="12682">
                  <c:v>8.1869999999999994</c:v>
                </c:pt>
                <c:pt idx="12683">
                  <c:v>8.1869999999999994</c:v>
                </c:pt>
                <c:pt idx="12684">
                  <c:v>8.125</c:v>
                </c:pt>
                <c:pt idx="12685">
                  <c:v>8.125</c:v>
                </c:pt>
                <c:pt idx="12686">
                  <c:v>8.125</c:v>
                </c:pt>
                <c:pt idx="12687">
                  <c:v>8.125</c:v>
                </c:pt>
                <c:pt idx="12688">
                  <c:v>8.1869999999999994</c:v>
                </c:pt>
                <c:pt idx="12689">
                  <c:v>8.1869999999999994</c:v>
                </c:pt>
                <c:pt idx="12690">
                  <c:v>8.25</c:v>
                </c:pt>
                <c:pt idx="12691">
                  <c:v>8.3119999999999994</c:v>
                </c:pt>
                <c:pt idx="12692">
                  <c:v>8.4369999999999994</c:v>
                </c:pt>
                <c:pt idx="12693">
                  <c:v>8.5619999999999994</c:v>
                </c:pt>
                <c:pt idx="12694">
                  <c:v>8.6869999999999994</c:v>
                </c:pt>
                <c:pt idx="12695">
                  <c:v>8.8119999999999994</c:v>
                </c:pt>
                <c:pt idx="12696">
                  <c:v>9</c:v>
                </c:pt>
                <c:pt idx="12697">
                  <c:v>9.125</c:v>
                </c:pt>
                <c:pt idx="12698">
                  <c:v>9.25</c:v>
                </c:pt>
                <c:pt idx="12699">
                  <c:v>9.375</c:v>
                </c:pt>
                <c:pt idx="12700">
                  <c:v>9.4369999999999994</c:v>
                </c:pt>
                <c:pt idx="12701">
                  <c:v>9.5</c:v>
                </c:pt>
                <c:pt idx="12702">
                  <c:v>9.5</c:v>
                </c:pt>
                <c:pt idx="12703">
                  <c:v>9.5619999999999994</c:v>
                </c:pt>
                <c:pt idx="12704">
                  <c:v>9.5619999999999994</c:v>
                </c:pt>
                <c:pt idx="12705">
                  <c:v>9.5619999999999994</c:v>
                </c:pt>
                <c:pt idx="12706">
                  <c:v>9.5619999999999994</c:v>
                </c:pt>
                <c:pt idx="12707">
                  <c:v>9.5</c:v>
                </c:pt>
                <c:pt idx="12708">
                  <c:v>9.5</c:v>
                </c:pt>
                <c:pt idx="12709">
                  <c:v>9.5</c:v>
                </c:pt>
                <c:pt idx="12710">
                  <c:v>9.4369999999999994</c:v>
                </c:pt>
                <c:pt idx="12711">
                  <c:v>9.375</c:v>
                </c:pt>
                <c:pt idx="12712">
                  <c:v>9.375</c:v>
                </c:pt>
                <c:pt idx="12713">
                  <c:v>9.3119999999999994</c:v>
                </c:pt>
                <c:pt idx="12714">
                  <c:v>9.3119999999999994</c:v>
                </c:pt>
                <c:pt idx="12715">
                  <c:v>9.3119999999999994</c:v>
                </c:pt>
                <c:pt idx="12716">
                  <c:v>9.3119999999999994</c:v>
                </c:pt>
                <c:pt idx="12717">
                  <c:v>9.3119999999999994</c:v>
                </c:pt>
                <c:pt idx="12718">
                  <c:v>9.3119999999999994</c:v>
                </c:pt>
                <c:pt idx="12719">
                  <c:v>9.3119999999999994</c:v>
                </c:pt>
                <c:pt idx="12720">
                  <c:v>9.3119999999999994</c:v>
                </c:pt>
                <c:pt idx="12721">
                  <c:v>9.3119999999999994</c:v>
                </c:pt>
                <c:pt idx="12722">
                  <c:v>9.3119999999999994</c:v>
                </c:pt>
                <c:pt idx="12723">
                  <c:v>9.25</c:v>
                </c:pt>
                <c:pt idx="12724">
                  <c:v>9.25</c:v>
                </c:pt>
                <c:pt idx="12725">
                  <c:v>9.1869999999999994</c:v>
                </c:pt>
                <c:pt idx="12726">
                  <c:v>9.125</c:v>
                </c:pt>
                <c:pt idx="12727">
                  <c:v>9.0619999999999994</c:v>
                </c:pt>
                <c:pt idx="12728">
                  <c:v>9</c:v>
                </c:pt>
                <c:pt idx="12729">
                  <c:v>9</c:v>
                </c:pt>
                <c:pt idx="12730">
                  <c:v>8.9369999999999994</c:v>
                </c:pt>
                <c:pt idx="12731">
                  <c:v>8.8119999999999994</c:v>
                </c:pt>
                <c:pt idx="12732">
                  <c:v>8.75</c:v>
                </c:pt>
                <c:pt idx="12733">
                  <c:v>8.6869999999999994</c:v>
                </c:pt>
                <c:pt idx="12734">
                  <c:v>8.5619999999999994</c:v>
                </c:pt>
                <c:pt idx="12735">
                  <c:v>8.4369999999999994</c:v>
                </c:pt>
                <c:pt idx="12736">
                  <c:v>8.3119999999999994</c:v>
                </c:pt>
                <c:pt idx="12737">
                  <c:v>8.25</c:v>
                </c:pt>
                <c:pt idx="12738">
                  <c:v>8.125</c:v>
                </c:pt>
                <c:pt idx="12739">
                  <c:v>8.0619999999999994</c:v>
                </c:pt>
                <c:pt idx="12740">
                  <c:v>7.9370000000000003</c:v>
                </c:pt>
                <c:pt idx="12741">
                  <c:v>7.875</c:v>
                </c:pt>
                <c:pt idx="12742">
                  <c:v>7.75</c:v>
                </c:pt>
                <c:pt idx="12743">
                  <c:v>7.625</c:v>
                </c:pt>
                <c:pt idx="12744">
                  <c:v>7.625</c:v>
                </c:pt>
                <c:pt idx="12745">
                  <c:v>7.5620000000000003</c:v>
                </c:pt>
                <c:pt idx="12746">
                  <c:v>7.5</c:v>
                </c:pt>
                <c:pt idx="12747">
                  <c:v>7.4370000000000003</c:v>
                </c:pt>
                <c:pt idx="12748">
                  <c:v>7.375</c:v>
                </c:pt>
                <c:pt idx="12749">
                  <c:v>7.375</c:v>
                </c:pt>
                <c:pt idx="12750">
                  <c:v>7.3120000000000003</c:v>
                </c:pt>
                <c:pt idx="12751">
                  <c:v>7.3120000000000003</c:v>
                </c:pt>
                <c:pt idx="12752">
                  <c:v>7.3120000000000003</c:v>
                </c:pt>
                <c:pt idx="12753">
                  <c:v>7.375</c:v>
                </c:pt>
                <c:pt idx="12754">
                  <c:v>7.4370000000000003</c:v>
                </c:pt>
                <c:pt idx="12755">
                  <c:v>7.4370000000000003</c:v>
                </c:pt>
                <c:pt idx="12756">
                  <c:v>7.5</c:v>
                </c:pt>
                <c:pt idx="12757">
                  <c:v>7.625</c:v>
                </c:pt>
                <c:pt idx="12758">
                  <c:v>7.6870000000000003</c:v>
                </c:pt>
                <c:pt idx="12759">
                  <c:v>7.75</c:v>
                </c:pt>
                <c:pt idx="12760">
                  <c:v>7.8120000000000003</c:v>
                </c:pt>
                <c:pt idx="12761">
                  <c:v>7.9370000000000003</c:v>
                </c:pt>
                <c:pt idx="12762">
                  <c:v>8</c:v>
                </c:pt>
                <c:pt idx="12763">
                  <c:v>8.0619999999999994</c:v>
                </c:pt>
                <c:pt idx="12764">
                  <c:v>8.125</c:v>
                </c:pt>
                <c:pt idx="12765">
                  <c:v>8.1869999999999994</c:v>
                </c:pt>
                <c:pt idx="12766">
                  <c:v>8.1869999999999994</c:v>
                </c:pt>
                <c:pt idx="12767">
                  <c:v>8.1869999999999994</c:v>
                </c:pt>
                <c:pt idx="12768">
                  <c:v>8.25</c:v>
                </c:pt>
                <c:pt idx="12769">
                  <c:v>8.25</c:v>
                </c:pt>
                <c:pt idx="12770">
                  <c:v>8.3119999999999994</c:v>
                </c:pt>
                <c:pt idx="12771">
                  <c:v>8.3119999999999994</c:v>
                </c:pt>
                <c:pt idx="12772">
                  <c:v>8.25</c:v>
                </c:pt>
                <c:pt idx="12773">
                  <c:v>8.25</c:v>
                </c:pt>
                <c:pt idx="12774">
                  <c:v>8.25</c:v>
                </c:pt>
                <c:pt idx="12775">
                  <c:v>8.25</c:v>
                </c:pt>
                <c:pt idx="12776">
                  <c:v>8.3119999999999994</c:v>
                </c:pt>
                <c:pt idx="12777">
                  <c:v>8.3119999999999994</c:v>
                </c:pt>
                <c:pt idx="12778">
                  <c:v>8.25</c:v>
                </c:pt>
                <c:pt idx="12779">
                  <c:v>8.3119999999999994</c:v>
                </c:pt>
                <c:pt idx="12780">
                  <c:v>8.25</c:v>
                </c:pt>
                <c:pt idx="12781">
                  <c:v>8.1869999999999994</c:v>
                </c:pt>
                <c:pt idx="12782">
                  <c:v>8.1869999999999994</c:v>
                </c:pt>
                <c:pt idx="12783">
                  <c:v>8.125</c:v>
                </c:pt>
                <c:pt idx="12784">
                  <c:v>8.0619999999999994</c:v>
                </c:pt>
                <c:pt idx="12785">
                  <c:v>8</c:v>
                </c:pt>
                <c:pt idx="12786">
                  <c:v>7.9370000000000003</c:v>
                </c:pt>
                <c:pt idx="12787">
                  <c:v>7.875</c:v>
                </c:pt>
                <c:pt idx="12788">
                  <c:v>7.875</c:v>
                </c:pt>
                <c:pt idx="12789">
                  <c:v>7.8120000000000003</c:v>
                </c:pt>
                <c:pt idx="12790">
                  <c:v>7.75</c:v>
                </c:pt>
                <c:pt idx="12791">
                  <c:v>7.75</c:v>
                </c:pt>
                <c:pt idx="12792">
                  <c:v>7.6870000000000003</c:v>
                </c:pt>
                <c:pt idx="12793">
                  <c:v>7.625</c:v>
                </c:pt>
                <c:pt idx="12794">
                  <c:v>7.625</c:v>
                </c:pt>
                <c:pt idx="12795">
                  <c:v>7.625</c:v>
                </c:pt>
                <c:pt idx="12796">
                  <c:v>7.5620000000000003</c:v>
                </c:pt>
                <c:pt idx="12797">
                  <c:v>7.5</c:v>
                </c:pt>
                <c:pt idx="12798">
                  <c:v>7.4370000000000003</c:v>
                </c:pt>
                <c:pt idx="12799">
                  <c:v>7.375</c:v>
                </c:pt>
                <c:pt idx="12800">
                  <c:v>7.3120000000000003</c:v>
                </c:pt>
                <c:pt idx="12801">
                  <c:v>7.25</c:v>
                </c:pt>
                <c:pt idx="12802">
                  <c:v>7.1870000000000003</c:v>
                </c:pt>
                <c:pt idx="12803">
                  <c:v>7.125</c:v>
                </c:pt>
                <c:pt idx="12804">
                  <c:v>7.0620000000000003</c:v>
                </c:pt>
                <c:pt idx="12805">
                  <c:v>7</c:v>
                </c:pt>
                <c:pt idx="12806">
                  <c:v>7</c:v>
                </c:pt>
                <c:pt idx="12807">
                  <c:v>6.9370000000000003</c:v>
                </c:pt>
                <c:pt idx="12808">
                  <c:v>6.875</c:v>
                </c:pt>
                <c:pt idx="12809">
                  <c:v>6.875</c:v>
                </c:pt>
                <c:pt idx="12810">
                  <c:v>6.875</c:v>
                </c:pt>
                <c:pt idx="12811">
                  <c:v>6.8120000000000003</c:v>
                </c:pt>
                <c:pt idx="12812">
                  <c:v>6.75</c:v>
                </c:pt>
                <c:pt idx="12813">
                  <c:v>6.75</c:v>
                </c:pt>
                <c:pt idx="12814">
                  <c:v>6.6870000000000003</c:v>
                </c:pt>
                <c:pt idx="12815">
                  <c:v>6.625</c:v>
                </c:pt>
                <c:pt idx="12816">
                  <c:v>6.5620000000000003</c:v>
                </c:pt>
                <c:pt idx="12817">
                  <c:v>6.5</c:v>
                </c:pt>
                <c:pt idx="12818">
                  <c:v>6.4370000000000003</c:v>
                </c:pt>
                <c:pt idx="12819">
                  <c:v>6.4370000000000003</c:v>
                </c:pt>
                <c:pt idx="12820">
                  <c:v>6.375</c:v>
                </c:pt>
                <c:pt idx="12821">
                  <c:v>6.375</c:v>
                </c:pt>
                <c:pt idx="12822">
                  <c:v>6.3120000000000003</c:v>
                </c:pt>
                <c:pt idx="12823">
                  <c:v>6.3120000000000003</c:v>
                </c:pt>
                <c:pt idx="12824">
                  <c:v>6.25</c:v>
                </c:pt>
                <c:pt idx="12825">
                  <c:v>6.25</c:v>
                </c:pt>
                <c:pt idx="12826">
                  <c:v>6.1870000000000003</c:v>
                </c:pt>
                <c:pt idx="12827">
                  <c:v>6.1870000000000003</c:v>
                </c:pt>
                <c:pt idx="12828">
                  <c:v>6.1870000000000003</c:v>
                </c:pt>
                <c:pt idx="12829">
                  <c:v>6.125</c:v>
                </c:pt>
                <c:pt idx="12830">
                  <c:v>6.125</c:v>
                </c:pt>
                <c:pt idx="12831">
                  <c:v>6.0620000000000003</c:v>
                </c:pt>
                <c:pt idx="12832">
                  <c:v>6.125</c:v>
                </c:pt>
                <c:pt idx="12833">
                  <c:v>6.0620000000000003</c:v>
                </c:pt>
                <c:pt idx="12834">
                  <c:v>6.0620000000000003</c:v>
                </c:pt>
                <c:pt idx="12835">
                  <c:v>6</c:v>
                </c:pt>
                <c:pt idx="12836">
                  <c:v>6</c:v>
                </c:pt>
                <c:pt idx="12837">
                  <c:v>5.9370000000000003</c:v>
                </c:pt>
                <c:pt idx="12838">
                  <c:v>5.875</c:v>
                </c:pt>
                <c:pt idx="12839">
                  <c:v>5.875</c:v>
                </c:pt>
                <c:pt idx="12840">
                  <c:v>5.8120000000000003</c:v>
                </c:pt>
                <c:pt idx="12841">
                  <c:v>5.8120000000000003</c:v>
                </c:pt>
                <c:pt idx="12842">
                  <c:v>5.75</c:v>
                </c:pt>
                <c:pt idx="12843">
                  <c:v>5.75</c:v>
                </c:pt>
                <c:pt idx="12844">
                  <c:v>5.6870000000000003</c:v>
                </c:pt>
                <c:pt idx="12845">
                  <c:v>5.6870000000000003</c:v>
                </c:pt>
                <c:pt idx="12846">
                  <c:v>5.6870000000000003</c:v>
                </c:pt>
                <c:pt idx="12847">
                  <c:v>5.625</c:v>
                </c:pt>
                <c:pt idx="12848">
                  <c:v>5.625</c:v>
                </c:pt>
                <c:pt idx="12849">
                  <c:v>5.625</c:v>
                </c:pt>
                <c:pt idx="12850">
                  <c:v>5.625</c:v>
                </c:pt>
                <c:pt idx="12851">
                  <c:v>5.5620000000000003</c:v>
                </c:pt>
                <c:pt idx="12852">
                  <c:v>5.5620000000000003</c:v>
                </c:pt>
                <c:pt idx="12853">
                  <c:v>5.5620000000000003</c:v>
                </c:pt>
                <c:pt idx="12854">
                  <c:v>5.5620000000000003</c:v>
                </c:pt>
                <c:pt idx="12855">
                  <c:v>5.5</c:v>
                </c:pt>
                <c:pt idx="12856">
                  <c:v>5.5620000000000003</c:v>
                </c:pt>
                <c:pt idx="12857">
                  <c:v>5.5620000000000003</c:v>
                </c:pt>
                <c:pt idx="12858">
                  <c:v>5.5620000000000003</c:v>
                </c:pt>
                <c:pt idx="12859">
                  <c:v>5.5</c:v>
                </c:pt>
                <c:pt idx="12860">
                  <c:v>5.5</c:v>
                </c:pt>
                <c:pt idx="12861">
                  <c:v>5.5620000000000003</c:v>
                </c:pt>
                <c:pt idx="12862">
                  <c:v>5.5620000000000003</c:v>
                </c:pt>
                <c:pt idx="12863">
                  <c:v>5.5620000000000003</c:v>
                </c:pt>
                <c:pt idx="12864">
                  <c:v>5.5620000000000003</c:v>
                </c:pt>
                <c:pt idx="12865">
                  <c:v>5.5620000000000003</c:v>
                </c:pt>
                <c:pt idx="12866">
                  <c:v>5.5620000000000003</c:v>
                </c:pt>
                <c:pt idx="12867">
                  <c:v>5.5620000000000003</c:v>
                </c:pt>
                <c:pt idx="12868">
                  <c:v>5.5620000000000003</c:v>
                </c:pt>
                <c:pt idx="12869">
                  <c:v>5.625</c:v>
                </c:pt>
                <c:pt idx="12870">
                  <c:v>5.6870000000000003</c:v>
                </c:pt>
                <c:pt idx="12871">
                  <c:v>5.6870000000000003</c:v>
                </c:pt>
                <c:pt idx="12872">
                  <c:v>5.6870000000000003</c:v>
                </c:pt>
                <c:pt idx="12873">
                  <c:v>5.75</c:v>
                </c:pt>
                <c:pt idx="12874">
                  <c:v>5.75</c:v>
                </c:pt>
                <c:pt idx="12875">
                  <c:v>5.75</c:v>
                </c:pt>
                <c:pt idx="12876">
                  <c:v>5.75</c:v>
                </c:pt>
                <c:pt idx="12877">
                  <c:v>5.6870000000000003</c:v>
                </c:pt>
                <c:pt idx="12878">
                  <c:v>5.6870000000000003</c:v>
                </c:pt>
                <c:pt idx="12879">
                  <c:v>5.625</c:v>
                </c:pt>
                <c:pt idx="12880">
                  <c:v>5.5620000000000003</c:v>
                </c:pt>
                <c:pt idx="12881">
                  <c:v>5.5</c:v>
                </c:pt>
                <c:pt idx="12882">
                  <c:v>5.4370000000000003</c:v>
                </c:pt>
                <c:pt idx="12883">
                  <c:v>5.375</c:v>
                </c:pt>
                <c:pt idx="12884">
                  <c:v>5.3120000000000003</c:v>
                </c:pt>
                <c:pt idx="12885">
                  <c:v>5.1870000000000003</c:v>
                </c:pt>
                <c:pt idx="12886">
                  <c:v>5.125</c:v>
                </c:pt>
                <c:pt idx="12887">
                  <c:v>5.125</c:v>
                </c:pt>
                <c:pt idx="12888">
                  <c:v>5</c:v>
                </c:pt>
                <c:pt idx="12889">
                  <c:v>4.9370000000000003</c:v>
                </c:pt>
                <c:pt idx="12890">
                  <c:v>4.875</c:v>
                </c:pt>
                <c:pt idx="12891">
                  <c:v>4.8120000000000003</c:v>
                </c:pt>
                <c:pt idx="12892">
                  <c:v>4.75</c:v>
                </c:pt>
                <c:pt idx="12893">
                  <c:v>4.75</c:v>
                </c:pt>
                <c:pt idx="12894">
                  <c:v>4.6870000000000003</c:v>
                </c:pt>
                <c:pt idx="12895">
                  <c:v>4.625</c:v>
                </c:pt>
                <c:pt idx="12896">
                  <c:v>4.625</c:v>
                </c:pt>
                <c:pt idx="12897">
                  <c:v>4.625</c:v>
                </c:pt>
                <c:pt idx="12898">
                  <c:v>4.5620000000000003</c:v>
                </c:pt>
                <c:pt idx="12899">
                  <c:v>4.5620000000000003</c:v>
                </c:pt>
                <c:pt idx="12900">
                  <c:v>4.5620000000000003</c:v>
                </c:pt>
                <c:pt idx="12901">
                  <c:v>4.5620000000000003</c:v>
                </c:pt>
                <c:pt idx="12902">
                  <c:v>4.5</c:v>
                </c:pt>
                <c:pt idx="12903">
                  <c:v>4.5</c:v>
                </c:pt>
                <c:pt idx="12904">
                  <c:v>4.5</c:v>
                </c:pt>
                <c:pt idx="12905">
                  <c:v>4.4370000000000003</c:v>
                </c:pt>
                <c:pt idx="12906">
                  <c:v>4.375</c:v>
                </c:pt>
                <c:pt idx="12907">
                  <c:v>4.375</c:v>
                </c:pt>
                <c:pt idx="12908">
                  <c:v>4.3120000000000003</c:v>
                </c:pt>
                <c:pt idx="12909">
                  <c:v>4.3120000000000003</c:v>
                </c:pt>
                <c:pt idx="12910">
                  <c:v>4.25</c:v>
                </c:pt>
                <c:pt idx="12911">
                  <c:v>4.1870000000000003</c:v>
                </c:pt>
                <c:pt idx="12912">
                  <c:v>4.1870000000000003</c:v>
                </c:pt>
                <c:pt idx="12913">
                  <c:v>4.125</c:v>
                </c:pt>
                <c:pt idx="12914">
                  <c:v>4.0620000000000003</c:v>
                </c:pt>
                <c:pt idx="12915">
                  <c:v>4.0620000000000003</c:v>
                </c:pt>
                <c:pt idx="12916">
                  <c:v>4.0620000000000003</c:v>
                </c:pt>
                <c:pt idx="12917">
                  <c:v>4</c:v>
                </c:pt>
                <c:pt idx="12918">
                  <c:v>3.9369999999999998</c:v>
                </c:pt>
                <c:pt idx="12919">
                  <c:v>3.9369999999999998</c:v>
                </c:pt>
                <c:pt idx="12920">
                  <c:v>3.875</c:v>
                </c:pt>
                <c:pt idx="12921">
                  <c:v>3.8119999999999998</c:v>
                </c:pt>
                <c:pt idx="12922">
                  <c:v>3.8119999999999998</c:v>
                </c:pt>
                <c:pt idx="12923">
                  <c:v>3.75</c:v>
                </c:pt>
                <c:pt idx="12924">
                  <c:v>3.6869999999999998</c:v>
                </c:pt>
                <c:pt idx="12925">
                  <c:v>3.6869999999999998</c:v>
                </c:pt>
                <c:pt idx="12926">
                  <c:v>3.625</c:v>
                </c:pt>
                <c:pt idx="12927">
                  <c:v>3.5619999999999998</c:v>
                </c:pt>
                <c:pt idx="12928">
                  <c:v>3.5619999999999998</c:v>
                </c:pt>
                <c:pt idx="12929">
                  <c:v>3.5619999999999998</c:v>
                </c:pt>
                <c:pt idx="12930">
                  <c:v>3.5</c:v>
                </c:pt>
                <c:pt idx="12931">
                  <c:v>3.4369999999999998</c:v>
                </c:pt>
                <c:pt idx="12932">
                  <c:v>3.4369999999999998</c:v>
                </c:pt>
                <c:pt idx="12933">
                  <c:v>3.4369999999999998</c:v>
                </c:pt>
                <c:pt idx="12934">
                  <c:v>3.4369999999999998</c:v>
                </c:pt>
                <c:pt idx="12935">
                  <c:v>3.375</c:v>
                </c:pt>
                <c:pt idx="12936">
                  <c:v>3.375</c:v>
                </c:pt>
                <c:pt idx="12937">
                  <c:v>3.375</c:v>
                </c:pt>
                <c:pt idx="12938">
                  <c:v>3.375</c:v>
                </c:pt>
                <c:pt idx="12939">
                  <c:v>3.375</c:v>
                </c:pt>
                <c:pt idx="12940">
                  <c:v>3.3119999999999998</c:v>
                </c:pt>
                <c:pt idx="12941">
                  <c:v>3.3119999999999998</c:v>
                </c:pt>
                <c:pt idx="12942">
                  <c:v>3.3119999999999998</c:v>
                </c:pt>
                <c:pt idx="12943">
                  <c:v>3.3119999999999998</c:v>
                </c:pt>
                <c:pt idx="12944">
                  <c:v>3.3119999999999998</c:v>
                </c:pt>
                <c:pt idx="12945">
                  <c:v>3.25</c:v>
                </c:pt>
                <c:pt idx="12946">
                  <c:v>3.3119999999999998</c:v>
                </c:pt>
                <c:pt idx="12947">
                  <c:v>3.25</c:v>
                </c:pt>
                <c:pt idx="12948">
                  <c:v>3.25</c:v>
                </c:pt>
                <c:pt idx="12949">
                  <c:v>3.1869999999999998</c:v>
                </c:pt>
                <c:pt idx="12950">
                  <c:v>3.1869999999999998</c:v>
                </c:pt>
                <c:pt idx="12951">
                  <c:v>3.1869999999999998</c:v>
                </c:pt>
                <c:pt idx="12952">
                  <c:v>3.1869999999999998</c:v>
                </c:pt>
                <c:pt idx="12953">
                  <c:v>3.125</c:v>
                </c:pt>
                <c:pt idx="12954">
                  <c:v>3.125</c:v>
                </c:pt>
                <c:pt idx="12955">
                  <c:v>3.125</c:v>
                </c:pt>
                <c:pt idx="12956">
                  <c:v>3.0619999999999998</c:v>
                </c:pt>
                <c:pt idx="12957">
                  <c:v>3.0619999999999998</c:v>
                </c:pt>
                <c:pt idx="12958">
                  <c:v>3.0619999999999998</c:v>
                </c:pt>
                <c:pt idx="12959">
                  <c:v>3</c:v>
                </c:pt>
                <c:pt idx="12960">
                  <c:v>3</c:v>
                </c:pt>
                <c:pt idx="12961">
                  <c:v>2.9369999999999998</c:v>
                </c:pt>
                <c:pt idx="12962">
                  <c:v>2.9369999999999998</c:v>
                </c:pt>
                <c:pt idx="12963">
                  <c:v>2.875</c:v>
                </c:pt>
                <c:pt idx="12964">
                  <c:v>2.875</c:v>
                </c:pt>
                <c:pt idx="12965">
                  <c:v>2.875</c:v>
                </c:pt>
                <c:pt idx="12966">
                  <c:v>2.875</c:v>
                </c:pt>
                <c:pt idx="12967">
                  <c:v>2.875</c:v>
                </c:pt>
                <c:pt idx="12968">
                  <c:v>2.875</c:v>
                </c:pt>
                <c:pt idx="12969">
                  <c:v>2.8119999999999998</c:v>
                </c:pt>
                <c:pt idx="12970">
                  <c:v>2.8119999999999998</c:v>
                </c:pt>
                <c:pt idx="12971">
                  <c:v>2.8119999999999998</c:v>
                </c:pt>
                <c:pt idx="12972">
                  <c:v>2.8119999999999998</c:v>
                </c:pt>
                <c:pt idx="12973">
                  <c:v>2.8119999999999998</c:v>
                </c:pt>
                <c:pt idx="12974">
                  <c:v>2.8119999999999998</c:v>
                </c:pt>
                <c:pt idx="12975">
                  <c:v>2.8119999999999998</c:v>
                </c:pt>
                <c:pt idx="12976">
                  <c:v>2.75</c:v>
                </c:pt>
                <c:pt idx="12977">
                  <c:v>2.75</c:v>
                </c:pt>
                <c:pt idx="12978">
                  <c:v>2.75</c:v>
                </c:pt>
                <c:pt idx="12979">
                  <c:v>2.75</c:v>
                </c:pt>
                <c:pt idx="12980">
                  <c:v>2.75</c:v>
                </c:pt>
                <c:pt idx="12981">
                  <c:v>2.75</c:v>
                </c:pt>
                <c:pt idx="12982">
                  <c:v>2.75</c:v>
                </c:pt>
                <c:pt idx="12983">
                  <c:v>2.75</c:v>
                </c:pt>
                <c:pt idx="12984">
                  <c:v>2.75</c:v>
                </c:pt>
                <c:pt idx="12985">
                  <c:v>2.75</c:v>
                </c:pt>
                <c:pt idx="12986">
                  <c:v>2.75</c:v>
                </c:pt>
                <c:pt idx="12987">
                  <c:v>2.75</c:v>
                </c:pt>
                <c:pt idx="12988">
                  <c:v>2.75</c:v>
                </c:pt>
                <c:pt idx="12989">
                  <c:v>2.75</c:v>
                </c:pt>
                <c:pt idx="12990">
                  <c:v>2.8119999999999998</c:v>
                </c:pt>
                <c:pt idx="12991">
                  <c:v>2.75</c:v>
                </c:pt>
                <c:pt idx="12992">
                  <c:v>2.8119999999999998</c:v>
                </c:pt>
                <c:pt idx="12993">
                  <c:v>2.8119999999999998</c:v>
                </c:pt>
                <c:pt idx="12994">
                  <c:v>2.8119999999999998</c:v>
                </c:pt>
                <c:pt idx="12995">
                  <c:v>2.8119999999999998</c:v>
                </c:pt>
                <c:pt idx="12996">
                  <c:v>2.8119999999999998</c:v>
                </c:pt>
                <c:pt idx="12997">
                  <c:v>2.8119999999999998</c:v>
                </c:pt>
                <c:pt idx="12998">
                  <c:v>2.8119999999999998</c:v>
                </c:pt>
                <c:pt idx="12999">
                  <c:v>2.8119999999999998</c:v>
                </c:pt>
                <c:pt idx="13000">
                  <c:v>2.8119999999999998</c:v>
                </c:pt>
                <c:pt idx="13001">
                  <c:v>2.8119999999999998</c:v>
                </c:pt>
                <c:pt idx="13002">
                  <c:v>2.75</c:v>
                </c:pt>
                <c:pt idx="13003">
                  <c:v>2.75</c:v>
                </c:pt>
                <c:pt idx="13004">
                  <c:v>2.75</c:v>
                </c:pt>
                <c:pt idx="13005">
                  <c:v>2.75</c:v>
                </c:pt>
                <c:pt idx="13006">
                  <c:v>2.6869999999999998</c:v>
                </c:pt>
                <c:pt idx="13007">
                  <c:v>2.6869999999999998</c:v>
                </c:pt>
                <c:pt idx="13008">
                  <c:v>2.6869999999999998</c:v>
                </c:pt>
                <c:pt idx="13009">
                  <c:v>2.6869999999999998</c:v>
                </c:pt>
                <c:pt idx="13010">
                  <c:v>2.6869999999999998</c:v>
                </c:pt>
                <c:pt idx="13011">
                  <c:v>2.625</c:v>
                </c:pt>
                <c:pt idx="13012">
                  <c:v>2.625</c:v>
                </c:pt>
                <c:pt idx="13013">
                  <c:v>2.625</c:v>
                </c:pt>
                <c:pt idx="13014">
                  <c:v>2.5619999999999998</c:v>
                </c:pt>
                <c:pt idx="13015">
                  <c:v>2.5619999999999998</c:v>
                </c:pt>
                <c:pt idx="13016">
                  <c:v>2.5619999999999998</c:v>
                </c:pt>
                <c:pt idx="13017">
                  <c:v>2.5</c:v>
                </c:pt>
                <c:pt idx="13018">
                  <c:v>2.5</c:v>
                </c:pt>
                <c:pt idx="13019">
                  <c:v>2.4369999999999998</c:v>
                </c:pt>
                <c:pt idx="13020">
                  <c:v>2.375</c:v>
                </c:pt>
                <c:pt idx="13021">
                  <c:v>2.3119999999999998</c:v>
                </c:pt>
                <c:pt idx="13022">
                  <c:v>2.3119999999999998</c:v>
                </c:pt>
                <c:pt idx="13023">
                  <c:v>2.25</c:v>
                </c:pt>
                <c:pt idx="13024">
                  <c:v>2.25</c:v>
                </c:pt>
                <c:pt idx="13025">
                  <c:v>2.1869999999999998</c:v>
                </c:pt>
                <c:pt idx="13026">
                  <c:v>2.1869999999999998</c:v>
                </c:pt>
                <c:pt idx="13027">
                  <c:v>2.125</c:v>
                </c:pt>
                <c:pt idx="13028">
                  <c:v>2.125</c:v>
                </c:pt>
                <c:pt idx="13029">
                  <c:v>2.0619999999999998</c:v>
                </c:pt>
                <c:pt idx="13030">
                  <c:v>2.0619999999999998</c:v>
                </c:pt>
                <c:pt idx="13031">
                  <c:v>2</c:v>
                </c:pt>
                <c:pt idx="13032">
                  <c:v>2</c:v>
                </c:pt>
                <c:pt idx="13033">
                  <c:v>2</c:v>
                </c:pt>
                <c:pt idx="13034">
                  <c:v>1.9370000000000001</c:v>
                </c:pt>
                <c:pt idx="13035">
                  <c:v>1.9370000000000001</c:v>
                </c:pt>
                <c:pt idx="13036">
                  <c:v>1.9370000000000001</c:v>
                </c:pt>
                <c:pt idx="13037">
                  <c:v>1.875</c:v>
                </c:pt>
                <c:pt idx="13038">
                  <c:v>1.875</c:v>
                </c:pt>
                <c:pt idx="13039">
                  <c:v>1.875</c:v>
                </c:pt>
                <c:pt idx="13040">
                  <c:v>1.875</c:v>
                </c:pt>
                <c:pt idx="13041">
                  <c:v>1.8120000000000001</c:v>
                </c:pt>
                <c:pt idx="13042">
                  <c:v>1.8120000000000001</c:v>
                </c:pt>
                <c:pt idx="13043">
                  <c:v>1.75</c:v>
                </c:pt>
                <c:pt idx="13044">
                  <c:v>1.75</c:v>
                </c:pt>
                <c:pt idx="13045">
                  <c:v>1.75</c:v>
                </c:pt>
                <c:pt idx="13046">
                  <c:v>1.75</c:v>
                </c:pt>
                <c:pt idx="13047">
                  <c:v>1.75</c:v>
                </c:pt>
                <c:pt idx="13048">
                  <c:v>1.75</c:v>
                </c:pt>
                <c:pt idx="13049">
                  <c:v>1.6870000000000001</c:v>
                </c:pt>
                <c:pt idx="13050">
                  <c:v>1.6870000000000001</c:v>
                </c:pt>
                <c:pt idx="13051">
                  <c:v>1.6870000000000001</c:v>
                </c:pt>
                <c:pt idx="13052">
                  <c:v>1.6870000000000001</c:v>
                </c:pt>
                <c:pt idx="13053">
                  <c:v>1.6870000000000001</c:v>
                </c:pt>
                <c:pt idx="13054">
                  <c:v>1.625</c:v>
                </c:pt>
                <c:pt idx="13055">
                  <c:v>1.625</c:v>
                </c:pt>
                <c:pt idx="13056">
                  <c:v>1.625</c:v>
                </c:pt>
                <c:pt idx="13057">
                  <c:v>1.625</c:v>
                </c:pt>
                <c:pt idx="13058">
                  <c:v>1.625</c:v>
                </c:pt>
                <c:pt idx="13059">
                  <c:v>1.625</c:v>
                </c:pt>
                <c:pt idx="13060">
                  <c:v>1.5620000000000001</c:v>
                </c:pt>
                <c:pt idx="13061">
                  <c:v>1.5620000000000001</c:v>
                </c:pt>
                <c:pt idx="13062">
                  <c:v>1.5620000000000001</c:v>
                </c:pt>
                <c:pt idx="13063">
                  <c:v>1.5620000000000001</c:v>
                </c:pt>
                <c:pt idx="13064">
                  <c:v>1.5620000000000001</c:v>
                </c:pt>
                <c:pt idx="13065">
                  <c:v>1.5620000000000001</c:v>
                </c:pt>
                <c:pt idx="13066">
                  <c:v>1.5620000000000001</c:v>
                </c:pt>
                <c:pt idx="13067">
                  <c:v>1.5</c:v>
                </c:pt>
                <c:pt idx="13068">
                  <c:v>1.5</c:v>
                </c:pt>
                <c:pt idx="13069">
                  <c:v>1.5</c:v>
                </c:pt>
                <c:pt idx="13070">
                  <c:v>1.5</c:v>
                </c:pt>
                <c:pt idx="13071">
                  <c:v>1.5</c:v>
                </c:pt>
                <c:pt idx="13072">
                  <c:v>1.5</c:v>
                </c:pt>
                <c:pt idx="13073">
                  <c:v>1.5</c:v>
                </c:pt>
                <c:pt idx="13074">
                  <c:v>1.5</c:v>
                </c:pt>
                <c:pt idx="13075">
                  <c:v>1.5</c:v>
                </c:pt>
                <c:pt idx="13076">
                  <c:v>1.5</c:v>
                </c:pt>
                <c:pt idx="13077">
                  <c:v>1.4370000000000001</c:v>
                </c:pt>
                <c:pt idx="13078">
                  <c:v>1.4370000000000001</c:v>
                </c:pt>
                <c:pt idx="13079">
                  <c:v>1.4370000000000001</c:v>
                </c:pt>
                <c:pt idx="13080">
                  <c:v>1.4370000000000001</c:v>
                </c:pt>
                <c:pt idx="13081">
                  <c:v>1.4370000000000001</c:v>
                </c:pt>
                <c:pt idx="13082">
                  <c:v>1.4370000000000001</c:v>
                </c:pt>
                <c:pt idx="13083">
                  <c:v>1.4370000000000001</c:v>
                </c:pt>
                <c:pt idx="13084">
                  <c:v>1.4370000000000001</c:v>
                </c:pt>
                <c:pt idx="13085">
                  <c:v>1.375</c:v>
                </c:pt>
                <c:pt idx="13086">
                  <c:v>1.375</c:v>
                </c:pt>
                <c:pt idx="13087">
                  <c:v>1.4370000000000001</c:v>
                </c:pt>
                <c:pt idx="13088">
                  <c:v>1.375</c:v>
                </c:pt>
                <c:pt idx="13089">
                  <c:v>1.375</c:v>
                </c:pt>
                <c:pt idx="13090">
                  <c:v>1.375</c:v>
                </c:pt>
                <c:pt idx="13091">
                  <c:v>1.375</c:v>
                </c:pt>
                <c:pt idx="13092">
                  <c:v>1.375</c:v>
                </c:pt>
                <c:pt idx="13093">
                  <c:v>1.375</c:v>
                </c:pt>
                <c:pt idx="13094">
                  <c:v>1.375</c:v>
                </c:pt>
                <c:pt idx="13095">
                  <c:v>1.375</c:v>
                </c:pt>
                <c:pt idx="13096">
                  <c:v>1.375</c:v>
                </c:pt>
                <c:pt idx="13097">
                  <c:v>1.3120000000000001</c:v>
                </c:pt>
                <c:pt idx="13098">
                  <c:v>1.3120000000000001</c:v>
                </c:pt>
                <c:pt idx="13099">
                  <c:v>1.3120000000000001</c:v>
                </c:pt>
                <c:pt idx="13100">
                  <c:v>1.3120000000000001</c:v>
                </c:pt>
                <c:pt idx="13101">
                  <c:v>1.3120000000000001</c:v>
                </c:pt>
                <c:pt idx="13102">
                  <c:v>1.3120000000000001</c:v>
                </c:pt>
                <c:pt idx="13103">
                  <c:v>1.3120000000000001</c:v>
                </c:pt>
                <c:pt idx="13104">
                  <c:v>1.3120000000000001</c:v>
                </c:pt>
                <c:pt idx="13105">
                  <c:v>1.3120000000000001</c:v>
                </c:pt>
                <c:pt idx="13106">
                  <c:v>1.3120000000000001</c:v>
                </c:pt>
                <c:pt idx="13107">
                  <c:v>1.3120000000000001</c:v>
                </c:pt>
                <c:pt idx="13108">
                  <c:v>1.3120000000000001</c:v>
                </c:pt>
                <c:pt idx="13109">
                  <c:v>1.3120000000000001</c:v>
                </c:pt>
                <c:pt idx="13110">
                  <c:v>1.3120000000000001</c:v>
                </c:pt>
                <c:pt idx="13111">
                  <c:v>1.3120000000000001</c:v>
                </c:pt>
                <c:pt idx="13112">
                  <c:v>1.3120000000000001</c:v>
                </c:pt>
                <c:pt idx="13113">
                  <c:v>1.3120000000000001</c:v>
                </c:pt>
                <c:pt idx="13114">
                  <c:v>1.3120000000000001</c:v>
                </c:pt>
                <c:pt idx="13115">
                  <c:v>1.3120000000000001</c:v>
                </c:pt>
                <c:pt idx="13116">
                  <c:v>1.3120000000000001</c:v>
                </c:pt>
                <c:pt idx="13117">
                  <c:v>1.3120000000000001</c:v>
                </c:pt>
                <c:pt idx="13118">
                  <c:v>1.25</c:v>
                </c:pt>
                <c:pt idx="13119">
                  <c:v>1.25</c:v>
                </c:pt>
                <c:pt idx="13120">
                  <c:v>1.25</c:v>
                </c:pt>
                <c:pt idx="13121">
                  <c:v>1.25</c:v>
                </c:pt>
                <c:pt idx="13122">
                  <c:v>1.3120000000000001</c:v>
                </c:pt>
                <c:pt idx="13123">
                  <c:v>1.25</c:v>
                </c:pt>
                <c:pt idx="13124">
                  <c:v>1.25</c:v>
                </c:pt>
                <c:pt idx="13125">
                  <c:v>1.25</c:v>
                </c:pt>
                <c:pt idx="13126">
                  <c:v>1.25</c:v>
                </c:pt>
                <c:pt idx="13127">
                  <c:v>1.25</c:v>
                </c:pt>
                <c:pt idx="13128">
                  <c:v>1.25</c:v>
                </c:pt>
                <c:pt idx="13129">
                  <c:v>1.25</c:v>
                </c:pt>
                <c:pt idx="13130">
                  <c:v>1.25</c:v>
                </c:pt>
                <c:pt idx="13131">
                  <c:v>1.25</c:v>
                </c:pt>
                <c:pt idx="13132">
                  <c:v>1.25</c:v>
                </c:pt>
                <c:pt idx="13133">
                  <c:v>1.25</c:v>
                </c:pt>
                <c:pt idx="13134">
                  <c:v>1.25</c:v>
                </c:pt>
                <c:pt idx="13135">
                  <c:v>1.25</c:v>
                </c:pt>
                <c:pt idx="13136">
                  <c:v>1.25</c:v>
                </c:pt>
                <c:pt idx="13137">
                  <c:v>1.1870000000000001</c:v>
                </c:pt>
                <c:pt idx="13138">
                  <c:v>1.1870000000000001</c:v>
                </c:pt>
                <c:pt idx="13139">
                  <c:v>1.1870000000000001</c:v>
                </c:pt>
                <c:pt idx="13140">
                  <c:v>1.1870000000000001</c:v>
                </c:pt>
                <c:pt idx="13141">
                  <c:v>1.1870000000000001</c:v>
                </c:pt>
                <c:pt idx="13142">
                  <c:v>1.1870000000000001</c:v>
                </c:pt>
                <c:pt idx="13143">
                  <c:v>1.1870000000000001</c:v>
                </c:pt>
                <c:pt idx="13144">
                  <c:v>1.1870000000000001</c:v>
                </c:pt>
                <c:pt idx="13145">
                  <c:v>1.1870000000000001</c:v>
                </c:pt>
                <c:pt idx="13146">
                  <c:v>1.1870000000000001</c:v>
                </c:pt>
                <c:pt idx="13147">
                  <c:v>1.1870000000000001</c:v>
                </c:pt>
                <c:pt idx="13148">
                  <c:v>1.1870000000000001</c:v>
                </c:pt>
                <c:pt idx="13149">
                  <c:v>1.1870000000000001</c:v>
                </c:pt>
                <c:pt idx="13150">
                  <c:v>1.1870000000000001</c:v>
                </c:pt>
                <c:pt idx="13151">
                  <c:v>1.1870000000000001</c:v>
                </c:pt>
                <c:pt idx="13152">
                  <c:v>1.125</c:v>
                </c:pt>
                <c:pt idx="13153">
                  <c:v>1.1870000000000001</c:v>
                </c:pt>
                <c:pt idx="13154">
                  <c:v>1.1870000000000001</c:v>
                </c:pt>
                <c:pt idx="13155">
                  <c:v>1.125</c:v>
                </c:pt>
                <c:pt idx="13156">
                  <c:v>1.1870000000000001</c:v>
                </c:pt>
                <c:pt idx="13157">
                  <c:v>1.125</c:v>
                </c:pt>
                <c:pt idx="13158">
                  <c:v>1.125</c:v>
                </c:pt>
                <c:pt idx="13159">
                  <c:v>1.125</c:v>
                </c:pt>
                <c:pt idx="13160">
                  <c:v>1.125</c:v>
                </c:pt>
                <c:pt idx="13161">
                  <c:v>1.125</c:v>
                </c:pt>
                <c:pt idx="13162">
                  <c:v>1.125</c:v>
                </c:pt>
                <c:pt idx="13163">
                  <c:v>1.125</c:v>
                </c:pt>
                <c:pt idx="13164">
                  <c:v>1.125</c:v>
                </c:pt>
                <c:pt idx="13165">
                  <c:v>1.125</c:v>
                </c:pt>
                <c:pt idx="13166">
                  <c:v>1.0620000000000001</c:v>
                </c:pt>
                <c:pt idx="13167">
                  <c:v>1.125</c:v>
                </c:pt>
                <c:pt idx="13168">
                  <c:v>1.125</c:v>
                </c:pt>
                <c:pt idx="13169">
                  <c:v>1.125</c:v>
                </c:pt>
                <c:pt idx="13170">
                  <c:v>1.0620000000000001</c:v>
                </c:pt>
                <c:pt idx="13171">
                  <c:v>1.0620000000000001</c:v>
                </c:pt>
                <c:pt idx="13172">
                  <c:v>1.0620000000000001</c:v>
                </c:pt>
                <c:pt idx="13173">
                  <c:v>1.0620000000000001</c:v>
                </c:pt>
                <c:pt idx="13174">
                  <c:v>1.0620000000000001</c:v>
                </c:pt>
                <c:pt idx="13175">
                  <c:v>1.0620000000000001</c:v>
                </c:pt>
                <c:pt idx="13176">
                  <c:v>1.0620000000000001</c:v>
                </c:pt>
                <c:pt idx="13177">
                  <c:v>1.0620000000000001</c:v>
                </c:pt>
                <c:pt idx="13178">
                  <c:v>1.0620000000000001</c:v>
                </c:pt>
                <c:pt idx="13179">
                  <c:v>1.0620000000000001</c:v>
                </c:pt>
                <c:pt idx="13180">
                  <c:v>1</c:v>
                </c:pt>
                <c:pt idx="13181">
                  <c:v>1.0620000000000001</c:v>
                </c:pt>
                <c:pt idx="13182">
                  <c:v>1.0620000000000001</c:v>
                </c:pt>
                <c:pt idx="13183">
                  <c:v>1.0620000000000001</c:v>
                </c:pt>
                <c:pt idx="13184">
                  <c:v>1.0620000000000001</c:v>
                </c:pt>
                <c:pt idx="13185">
                  <c:v>1.0620000000000001</c:v>
                </c:pt>
                <c:pt idx="13186">
                  <c:v>1.0620000000000001</c:v>
                </c:pt>
                <c:pt idx="13187">
                  <c:v>1.0620000000000001</c:v>
                </c:pt>
                <c:pt idx="13188">
                  <c:v>1.0620000000000001</c:v>
                </c:pt>
                <c:pt idx="13189">
                  <c:v>1</c:v>
                </c:pt>
                <c:pt idx="13190">
                  <c:v>1</c:v>
                </c:pt>
                <c:pt idx="13191">
                  <c:v>1</c:v>
                </c:pt>
                <c:pt idx="13192">
                  <c:v>1.0620000000000001</c:v>
                </c:pt>
                <c:pt idx="13193">
                  <c:v>1</c:v>
                </c:pt>
                <c:pt idx="13194">
                  <c:v>1</c:v>
                </c:pt>
                <c:pt idx="13195">
                  <c:v>1</c:v>
                </c:pt>
                <c:pt idx="13196">
                  <c:v>1</c:v>
                </c:pt>
                <c:pt idx="13197">
                  <c:v>1</c:v>
                </c:pt>
                <c:pt idx="13198">
                  <c:v>1</c:v>
                </c:pt>
                <c:pt idx="13199">
                  <c:v>1</c:v>
                </c:pt>
                <c:pt idx="13200">
                  <c:v>1</c:v>
                </c:pt>
                <c:pt idx="13201">
                  <c:v>1</c:v>
                </c:pt>
                <c:pt idx="13202">
                  <c:v>1</c:v>
                </c:pt>
                <c:pt idx="13203">
                  <c:v>1</c:v>
                </c:pt>
                <c:pt idx="13204">
                  <c:v>1</c:v>
                </c:pt>
                <c:pt idx="13205">
                  <c:v>1</c:v>
                </c:pt>
                <c:pt idx="13206">
                  <c:v>1</c:v>
                </c:pt>
                <c:pt idx="13207">
                  <c:v>1</c:v>
                </c:pt>
                <c:pt idx="13208">
                  <c:v>1</c:v>
                </c:pt>
                <c:pt idx="13209">
                  <c:v>1</c:v>
                </c:pt>
                <c:pt idx="13210">
                  <c:v>0.93700000000000006</c:v>
                </c:pt>
                <c:pt idx="13211">
                  <c:v>0.93700000000000006</c:v>
                </c:pt>
                <c:pt idx="13212">
                  <c:v>0.93700000000000006</c:v>
                </c:pt>
                <c:pt idx="13213">
                  <c:v>1</c:v>
                </c:pt>
                <c:pt idx="13214">
                  <c:v>0.93700000000000006</c:v>
                </c:pt>
                <c:pt idx="13215">
                  <c:v>0.93700000000000006</c:v>
                </c:pt>
                <c:pt idx="13216">
                  <c:v>0.93700000000000006</c:v>
                </c:pt>
                <c:pt idx="13217">
                  <c:v>0.93700000000000006</c:v>
                </c:pt>
                <c:pt idx="13218">
                  <c:v>0.93700000000000006</c:v>
                </c:pt>
                <c:pt idx="13219">
                  <c:v>0.93700000000000006</c:v>
                </c:pt>
                <c:pt idx="13220">
                  <c:v>0.875</c:v>
                </c:pt>
                <c:pt idx="13221">
                  <c:v>0.875</c:v>
                </c:pt>
                <c:pt idx="13222">
                  <c:v>0.93700000000000006</c:v>
                </c:pt>
                <c:pt idx="13223">
                  <c:v>0.875</c:v>
                </c:pt>
                <c:pt idx="13224">
                  <c:v>0.93700000000000006</c:v>
                </c:pt>
                <c:pt idx="13225">
                  <c:v>0.875</c:v>
                </c:pt>
                <c:pt idx="13226">
                  <c:v>0.875</c:v>
                </c:pt>
                <c:pt idx="13227">
                  <c:v>0.875</c:v>
                </c:pt>
                <c:pt idx="13228">
                  <c:v>0.875</c:v>
                </c:pt>
                <c:pt idx="13229">
                  <c:v>0.875</c:v>
                </c:pt>
                <c:pt idx="13230">
                  <c:v>0.81200000000000006</c:v>
                </c:pt>
                <c:pt idx="13231">
                  <c:v>0.875</c:v>
                </c:pt>
                <c:pt idx="13232">
                  <c:v>0.875</c:v>
                </c:pt>
                <c:pt idx="13233">
                  <c:v>0.81200000000000006</c:v>
                </c:pt>
                <c:pt idx="13234">
                  <c:v>0.81200000000000006</c:v>
                </c:pt>
                <c:pt idx="13235">
                  <c:v>0.875</c:v>
                </c:pt>
                <c:pt idx="13236">
                  <c:v>0.875</c:v>
                </c:pt>
                <c:pt idx="13237">
                  <c:v>0.81200000000000006</c:v>
                </c:pt>
                <c:pt idx="13238">
                  <c:v>0.81200000000000006</c:v>
                </c:pt>
                <c:pt idx="13239">
                  <c:v>0.81200000000000006</c:v>
                </c:pt>
                <c:pt idx="13240">
                  <c:v>0.81200000000000006</c:v>
                </c:pt>
                <c:pt idx="13241">
                  <c:v>0.81200000000000006</c:v>
                </c:pt>
                <c:pt idx="13242">
                  <c:v>0.81200000000000006</c:v>
                </c:pt>
                <c:pt idx="13243">
                  <c:v>0.81200000000000006</c:v>
                </c:pt>
                <c:pt idx="13244">
                  <c:v>0.81200000000000006</c:v>
                </c:pt>
                <c:pt idx="13245">
                  <c:v>0.81200000000000006</c:v>
                </c:pt>
                <c:pt idx="13246">
                  <c:v>0.81200000000000006</c:v>
                </c:pt>
                <c:pt idx="13247">
                  <c:v>0.81200000000000006</c:v>
                </c:pt>
                <c:pt idx="13248">
                  <c:v>0.81200000000000006</c:v>
                </c:pt>
                <c:pt idx="13249">
                  <c:v>0.81200000000000006</c:v>
                </c:pt>
                <c:pt idx="13250">
                  <c:v>0.81200000000000006</c:v>
                </c:pt>
                <c:pt idx="13251">
                  <c:v>0.81200000000000006</c:v>
                </c:pt>
                <c:pt idx="13252">
                  <c:v>0.81200000000000006</c:v>
                </c:pt>
                <c:pt idx="13253">
                  <c:v>0.81200000000000006</c:v>
                </c:pt>
                <c:pt idx="13254">
                  <c:v>0.81200000000000006</c:v>
                </c:pt>
                <c:pt idx="13255">
                  <c:v>0.81200000000000006</c:v>
                </c:pt>
                <c:pt idx="13256">
                  <c:v>0.75</c:v>
                </c:pt>
                <c:pt idx="13257">
                  <c:v>0.81200000000000006</c:v>
                </c:pt>
                <c:pt idx="13258">
                  <c:v>0.75</c:v>
                </c:pt>
                <c:pt idx="13259">
                  <c:v>0.75</c:v>
                </c:pt>
                <c:pt idx="13260">
                  <c:v>0.75</c:v>
                </c:pt>
                <c:pt idx="13261">
                  <c:v>0.75</c:v>
                </c:pt>
                <c:pt idx="13262">
                  <c:v>0.75</c:v>
                </c:pt>
                <c:pt idx="13263">
                  <c:v>0.75</c:v>
                </c:pt>
                <c:pt idx="13264">
                  <c:v>0.75</c:v>
                </c:pt>
                <c:pt idx="13265">
                  <c:v>0.75</c:v>
                </c:pt>
                <c:pt idx="13266">
                  <c:v>0.75</c:v>
                </c:pt>
                <c:pt idx="13267">
                  <c:v>0.75</c:v>
                </c:pt>
                <c:pt idx="13268">
                  <c:v>0.75</c:v>
                </c:pt>
                <c:pt idx="13269">
                  <c:v>0.75</c:v>
                </c:pt>
                <c:pt idx="13270">
                  <c:v>0.75</c:v>
                </c:pt>
                <c:pt idx="13271">
                  <c:v>0.75</c:v>
                </c:pt>
                <c:pt idx="13272">
                  <c:v>0.75</c:v>
                </c:pt>
                <c:pt idx="13273">
                  <c:v>0.75</c:v>
                </c:pt>
                <c:pt idx="13274">
                  <c:v>0.75</c:v>
                </c:pt>
                <c:pt idx="13275">
                  <c:v>0.75</c:v>
                </c:pt>
                <c:pt idx="13276">
                  <c:v>0.75</c:v>
                </c:pt>
                <c:pt idx="13277">
                  <c:v>0.75</c:v>
                </c:pt>
                <c:pt idx="13278">
                  <c:v>0.75</c:v>
                </c:pt>
                <c:pt idx="13279">
                  <c:v>0.68700000000000006</c:v>
                </c:pt>
                <c:pt idx="13280">
                  <c:v>0.68700000000000006</c:v>
                </c:pt>
                <c:pt idx="13281">
                  <c:v>0.68700000000000006</c:v>
                </c:pt>
                <c:pt idx="13282">
                  <c:v>0.68700000000000006</c:v>
                </c:pt>
                <c:pt idx="13283">
                  <c:v>0.68700000000000006</c:v>
                </c:pt>
                <c:pt idx="13284">
                  <c:v>0.68700000000000006</c:v>
                </c:pt>
                <c:pt idx="13285">
                  <c:v>0.68700000000000006</c:v>
                </c:pt>
                <c:pt idx="13286">
                  <c:v>0.68700000000000006</c:v>
                </c:pt>
                <c:pt idx="13287">
                  <c:v>0.68700000000000006</c:v>
                </c:pt>
                <c:pt idx="13288">
                  <c:v>0.68700000000000006</c:v>
                </c:pt>
                <c:pt idx="13289">
                  <c:v>0.68700000000000006</c:v>
                </c:pt>
                <c:pt idx="13290">
                  <c:v>0.68700000000000006</c:v>
                </c:pt>
                <c:pt idx="13291">
                  <c:v>0.68700000000000006</c:v>
                </c:pt>
                <c:pt idx="13292">
                  <c:v>0.68700000000000006</c:v>
                </c:pt>
                <c:pt idx="13293">
                  <c:v>0.68700000000000006</c:v>
                </c:pt>
                <c:pt idx="13294">
                  <c:v>0.68700000000000006</c:v>
                </c:pt>
                <c:pt idx="13295">
                  <c:v>0.68700000000000006</c:v>
                </c:pt>
                <c:pt idx="13296">
                  <c:v>0.68700000000000006</c:v>
                </c:pt>
                <c:pt idx="13297">
                  <c:v>0.68700000000000006</c:v>
                </c:pt>
                <c:pt idx="13298">
                  <c:v>0.68700000000000006</c:v>
                </c:pt>
                <c:pt idx="13299">
                  <c:v>0.68700000000000006</c:v>
                </c:pt>
                <c:pt idx="13300">
                  <c:v>0.68700000000000006</c:v>
                </c:pt>
                <c:pt idx="13301">
                  <c:v>0.625</c:v>
                </c:pt>
                <c:pt idx="13302">
                  <c:v>0.68700000000000006</c:v>
                </c:pt>
                <c:pt idx="13303">
                  <c:v>0.625</c:v>
                </c:pt>
                <c:pt idx="13304">
                  <c:v>0.625</c:v>
                </c:pt>
                <c:pt idx="13305">
                  <c:v>0.625</c:v>
                </c:pt>
                <c:pt idx="13306">
                  <c:v>0.625</c:v>
                </c:pt>
                <c:pt idx="13307">
                  <c:v>0.625</c:v>
                </c:pt>
                <c:pt idx="13308">
                  <c:v>0.625</c:v>
                </c:pt>
                <c:pt idx="13309">
                  <c:v>0.625</c:v>
                </c:pt>
                <c:pt idx="13310">
                  <c:v>0.625</c:v>
                </c:pt>
                <c:pt idx="13311">
                  <c:v>0.625</c:v>
                </c:pt>
                <c:pt idx="13312">
                  <c:v>0.625</c:v>
                </c:pt>
                <c:pt idx="13313">
                  <c:v>0.625</c:v>
                </c:pt>
                <c:pt idx="13314">
                  <c:v>0.625</c:v>
                </c:pt>
                <c:pt idx="13315">
                  <c:v>0.625</c:v>
                </c:pt>
                <c:pt idx="13316">
                  <c:v>0.56200000000000006</c:v>
                </c:pt>
                <c:pt idx="13317">
                  <c:v>0.625</c:v>
                </c:pt>
                <c:pt idx="13318">
                  <c:v>0.625</c:v>
                </c:pt>
                <c:pt idx="13319">
                  <c:v>0.625</c:v>
                </c:pt>
                <c:pt idx="13320">
                  <c:v>0.56200000000000006</c:v>
                </c:pt>
                <c:pt idx="13321">
                  <c:v>0.56200000000000006</c:v>
                </c:pt>
                <c:pt idx="13322">
                  <c:v>0.56200000000000006</c:v>
                </c:pt>
                <c:pt idx="13323">
                  <c:v>0.56200000000000006</c:v>
                </c:pt>
                <c:pt idx="13324">
                  <c:v>0.56200000000000006</c:v>
                </c:pt>
                <c:pt idx="13325">
                  <c:v>0.56200000000000006</c:v>
                </c:pt>
                <c:pt idx="13326">
                  <c:v>0.56200000000000006</c:v>
                </c:pt>
                <c:pt idx="13327">
                  <c:v>0.56200000000000006</c:v>
                </c:pt>
                <c:pt idx="13328">
                  <c:v>0.56200000000000006</c:v>
                </c:pt>
                <c:pt idx="13329">
                  <c:v>0.56200000000000006</c:v>
                </c:pt>
                <c:pt idx="13330">
                  <c:v>0.56200000000000006</c:v>
                </c:pt>
                <c:pt idx="13331">
                  <c:v>0.56200000000000006</c:v>
                </c:pt>
                <c:pt idx="13332">
                  <c:v>0.56200000000000006</c:v>
                </c:pt>
                <c:pt idx="13333">
                  <c:v>0.5</c:v>
                </c:pt>
                <c:pt idx="13334">
                  <c:v>0.5</c:v>
                </c:pt>
                <c:pt idx="13335">
                  <c:v>0.56200000000000006</c:v>
                </c:pt>
                <c:pt idx="13336">
                  <c:v>0.5</c:v>
                </c:pt>
                <c:pt idx="13337">
                  <c:v>0.5</c:v>
                </c:pt>
                <c:pt idx="13338">
                  <c:v>0.5</c:v>
                </c:pt>
                <c:pt idx="13339">
                  <c:v>0.5</c:v>
                </c:pt>
                <c:pt idx="13340">
                  <c:v>0.5</c:v>
                </c:pt>
                <c:pt idx="13341">
                  <c:v>0.5</c:v>
                </c:pt>
                <c:pt idx="13342">
                  <c:v>0.5</c:v>
                </c:pt>
                <c:pt idx="13343">
                  <c:v>0.5</c:v>
                </c:pt>
                <c:pt idx="13344">
                  <c:v>0.5</c:v>
                </c:pt>
                <c:pt idx="13345">
                  <c:v>0.5</c:v>
                </c:pt>
                <c:pt idx="13346">
                  <c:v>0.437</c:v>
                </c:pt>
                <c:pt idx="13347">
                  <c:v>0.437</c:v>
                </c:pt>
                <c:pt idx="13348">
                  <c:v>0.437</c:v>
                </c:pt>
                <c:pt idx="13349">
                  <c:v>0.437</c:v>
                </c:pt>
                <c:pt idx="13350">
                  <c:v>0.437</c:v>
                </c:pt>
                <c:pt idx="13351">
                  <c:v>0.5</c:v>
                </c:pt>
                <c:pt idx="13352">
                  <c:v>0.437</c:v>
                </c:pt>
                <c:pt idx="13353">
                  <c:v>0.437</c:v>
                </c:pt>
                <c:pt idx="13354">
                  <c:v>0.437</c:v>
                </c:pt>
                <c:pt idx="13355">
                  <c:v>0.437</c:v>
                </c:pt>
                <c:pt idx="13356">
                  <c:v>0.437</c:v>
                </c:pt>
                <c:pt idx="13357">
                  <c:v>0.437</c:v>
                </c:pt>
                <c:pt idx="13358">
                  <c:v>0.437</c:v>
                </c:pt>
                <c:pt idx="13359">
                  <c:v>0.437</c:v>
                </c:pt>
                <c:pt idx="13360">
                  <c:v>0.375</c:v>
                </c:pt>
                <c:pt idx="13361">
                  <c:v>0.437</c:v>
                </c:pt>
                <c:pt idx="13362">
                  <c:v>0.375</c:v>
                </c:pt>
                <c:pt idx="13363">
                  <c:v>0.437</c:v>
                </c:pt>
                <c:pt idx="13364">
                  <c:v>0.437</c:v>
                </c:pt>
                <c:pt idx="13365">
                  <c:v>0.437</c:v>
                </c:pt>
                <c:pt idx="13366">
                  <c:v>0.437</c:v>
                </c:pt>
                <c:pt idx="13367">
                  <c:v>0.437</c:v>
                </c:pt>
                <c:pt idx="13368">
                  <c:v>0.375</c:v>
                </c:pt>
                <c:pt idx="13369">
                  <c:v>0.375</c:v>
                </c:pt>
                <c:pt idx="13370">
                  <c:v>0.375</c:v>
                </c:pt>
                <c:pt idx="13371">
                  <c:v>0.375</c:v>
                </c:pt>
                <c:pt idx="13372">
                  <c:v>0.375</c:v>
                </c:pt>
                <c:pt idx="13373">
                  <c:v>0.375</c:v>
                </c:pt>
                <c:pt idx="13374">
                  <c:v>0.375</c:v>
                </c:pt>
                <c:pt idx="13375">
                  <c:v>0.375</c:v>
                </c:pt>
                <c:pt idx="13376">
                  <c:v>0.375</c:v>
                </c:pt>
                <c:pt idx="13377">
                  <c:v>0.375</c:v>
                </c:pt>
                <c:pt idx="13378">
                  <c:v>0.375</c:v>
                </c:pt>
                <c:pt idx="13379">
                  <c:v>0.375</c:v>
                </c:pt>
                <c:pt idx="13380">
                  <c:v>0.375</c:v>
                </c:pt>
                <c:pt idx="13381">
                  <c:v>0.375</c:v>
                </c:pt>
                <c:pt idx="13382">
                  <c:v>0.375</c:v>
                </c:pt>
                <c:pt idx="13383">
                  <c:v>0.375</c:v>
                </c:pt>
                <c:pt idx="13384">
                  <c:v>0.375</c:v>
                </c:pt>
                <c:pt idx="13385">
                  <c:v>0.312</c:v>
                </c:pt>
                <c:pt idx="13386">
                  <c:v>0.375</c:v>
                </c:pt>
                <c:pt idx="13387">
                  <c:v>0.312</c:v>
                </c:pt>
                <c:pt idx="13388">
                  <c:v>0.375</c:v>
                </c:pt>
                <c:pt idx="13389">
                  <c:v>0.312</c:v>
                </c:pt>
                <c:pt idx="13390">
                  <c:v>0.375</c:v>
                </c:pt>
                <c:pt idx="13391">
                  <c:v>0.312</c:v>
                </c:pt>
                <c:pt idx="13392">
                  <c:v>0.312</c:v>
                </c:pt>
                <c:pt idx="13393">
                  <c:v>0.312</c:v>
                </c:pt>
                <c:pt idx="13394">
                  <c:v>0.312</c:v>
                </c:pt>
                <c:pt idx="13395">
                  <c:v>0.312</c:v>
                </c:pt>
                <c:pt idx="13396">
                  <c:v>0.312</c:v>
                </c:pt>
                <c:pt idx="13397">
                  <c:v>0.312</c:v>
                </c:pt>
                <c:pt idx="13398">
                  <c:v>0.312</c:v>
                </c:pt>
                <c:pt idx="13399">
                  <c:v>0.312</c:v>
                </c:pt>
                <c:pt idx="13400">
                  <c:v>0.312</c:v>
                </c:pt>
                <c:pt idx="13401">
                  <c:v>0.312</c:v>
                </c:pt>
                <c:pt idx="13402">
                  <c:v>0.312</c:v>
                </c:pt>
                <c:pt idx="13403">
                  <c:v>0.312</c:v>
                </c:pt>
                <c:pt idx="13404">
                  <c:v>0.312</c:v>
                </c:pt>
                <c:pt idx="13405">
                  <c:v>0.312</c:v>
                </c:pt>
                <c:pt idx="13406">
                  <c:v>0.312</c:v>
                </c:pt>
                <c:pt idx="13407">
                  <c:v>0.312</c:v>
                </c:pt>
                <c:pt idx="13408">
                  <c:v>0.312</c:v>
                </c:pt>
                <c:pt idx="13409">
                  <c:v>0.312</c:v>
                </c:pt>
                <c:pt idx="13410">
                  <c:v>0.312</c:v>
                </c:pt>
                <c:pt idx="13411">
                  <c:v>0.312</c:v>
                </c:pt>
                <c:pt idx="13412">
                  <c:v>0.312</c:v>
                </c:pt>
                <c:pt idx="13413">
                  <c:v>0.312</c:v>
                </c:pt>
                <c:pt idx="13414">
                  <c:v>0.312</c:v>
                </c:pt>
                <c:pt idx="13415">
                  <c:v>0.312</c:v>
                </c:pt>
                <c:pt idx="13416">
                  <c:v>0.312</c:v>
                </c:pt>
                <c:pt idx="13417">
                  <c:v>0.312</c:v>
                </c:pt>
                <c:pt idx="13418">
                  <c:v>0.312</c:v>
                </c:pt>
                <c:pt idx="13419">
                  <c:v>0.312</c:v>
                </c:pt>
                <c:pt idx="13420">
                  <c:v>0.312</c:v>
                </c:pt>
                <c:pt idx="13421">
                  <c:v>0.312</c:v>
                </c:pt>
                <c:pt idx="13422">
                  <c:v>0.312</c:v>
                </c:pt>
                <c:pt idx="13423">
                  <c:v>0.312</c:v>
                </c:pt>
                <c:pt idx="13424">
                  <c:v>0.25</c:v>
                </c:pt>
                <c:pt idx="13425">
                  <c:v>0.312</c:v>
                </c:pt>
                <c:pt idx="13426">
                  <c:v>0.312</c:v>
                </c:pt>
                <c:pt idx="13427">
                  <c:v>0.25</c:v>
                </c:pt>
                <c:pt idx="13428">
                  <c:v>0.25</c:v>
                </c:pt>
                <c:pt idx="13429">
                  <c:v>0.25</c:v>
                </c:pt>
                <c:pt idx="13430">
                  <c:v>0.25</c:v>
                </c:pt>
                <c:pt idx="13431">
                  <c:v>0.25</c:v>
                </c:pt>
                <c:pt idx="13432">
                  <c:v>0.25</c:v>
                </c:pt>
                <c:pt idx="13433">
                  <c:v>0.25</c:v>
                </c:pt>
                <c:pt idx="13434">
                  <c:v>0.25</c:v>
                </c:pt>
                <c:pt idx="13435">
                  <c:v>0.25</c:v>
                </c:pt>
                <c:pt idx="13436">
                  <c:v>0.25</c:v>
                </c:pt>
                <c:pt idx="13437">
                  <c:v>0.25</c:v>
                </c:pt>
                <c:pt idx="13438">
                  <c:v>0.25</c:v>
                </c:pt>
                <c:pt idx="13439">
                  <c:v>0.25</c:v>
                </c:pt>
                <c:pt idx="13440">
                  <c:v>0.25</c:v>
                </c:pt>
                <c:pt idx="13441">
                  <c:v>0.25</c:v>
                </c:pt>
                <c:pt idx="13442">
                  <c:v>0.25</c:v>
                </c:pt>
                <c:pt idx="13443">
                  <c:v>0.187</c:v>
                </c:pt>
                <c:pt idx="13444">
                  <c:v>0.25</c:v>
                </c:pt>
                <c:pt idx="13445">
                  <c:v>0.187</c:v>
                </c:pt>
                <c:pt idx="13446">
                  <c:v>0.25</c:v>
                </c:pt>
                <c:pt idx="13447">
                  <c:v>0.187</c:v>
                </c:pt>
                <c:pt idx="13448">
                  <c:v>0.187</c:v>
                </c:pt>
                <c:pt idx="13449">
                  <c:v>0.187</c:v>
                </c:pt>
                <c:pt idx="13450">
                  <c:v>0.187</c:v>
                </c:pt>
                <c:pt idx="13451">
                  <c:v>0.187</c:v>
                </c:pt>
                <c:pt idx="13452">
                  <c:v>0.187</c:v>
                </c:pt>
                <c:pt idx="13453">
                  <c:v>0.187</c:v>
                </c:pt>
                <c:pt idx="13454">
                  <c:v>0.187</c:v>
                </c:pt>
                <c:pt idx="13455">
                  <c:v>0.187</c:v>
                </c:pt>
                <c:pt idx="13456">
                  <c:v>0.187</c:v>
                </c:pt>
                <c:pt idx="13457">
                  <c:v>0.187</c:v>
                </c:pt>
                <c:pt idx="13458">
                  <c:v>0.187</c:v>
                </c:pt>
                <c:pt idx="13459">
                  <c:v>0.187</c:v>
                </c:pt>
                <c:pt idx="13460">
                  <c:v>0.187</c:v>
                </c:pt>
                <c:pt idx="13461">
                  <c:v>0.187</c:v>
                </c:pt>
                <c:pt idx="13462">
                  <c:v>0.187</c:v>
                </c:pt>
                <c:pt idx="13463">
                  <c:v>0.187</c:v>
                </c:pt>
                <c:pt idx="13464">
                  <c:v>0.187</c:v>
                </c:pt>
                <c:pt idx="13465">
                  <c:v>0.187</c:v>
                </c:pt>
                <c:pt idx="13466">
                  <c:v>0.187</c:v>
                </c:pt>
                <c:pt idx="13467">
                  <c:v>0.187</c:v>
                </c:pt>
                <c:pt idx="13468">
                  <c:v>0.187</c:v>
                </c:pt>
                <c:pt idx="13469">
                  <c:v>0.187</c:v>
                </c:pt>
                <c:pt idx="13470">
                  <c:v>0.125</c:v>
                </c:pt>
                <c:pt idx="13471">
                  <c:v>0.187</c:v>
                </c:pt>
                <c:pt idx="13472">
                  <c:v>0.125</c:v>
                </c:pt>
                <c:pt idx="13473">
                  <c:v>0.125</c:v>
                </c:pt>
                <c:pt idx="13474">
                  <c:v>0.125</c:v>
                </c:pt>
                <c:pt idx="13475">
                  <c:v>0.125</c:v>
                </c:pt>
                <c:pt idx="13476">
                  <c:v>0.125</c:v>
                </c:pt>
                <c:pt idx="13477">
                  <c:v>0.125</c:v>
                </c:pt>
                <c:pt idx="13478">
                  <c:v>0.125</c:v>
                </c:pt>
                <c:pt idx="13479">
                  <c:v>0.125</c:v>
                </c:pt>
                <c:pt idx="13480">
                  <c:v>0.125</c:v>
                </c:pt>
                <c:pt idx="13481">
                  <c:v>0.125</c:v>
                </c:pt>
                <c:pt idx="13482">
                  <c:v>0.125</c:v>
                </c:pt>
                <c:pt idx="13483">
                  <c:v>0.125</c:v>
                </c:pt>
                <c:pt idx="13484">
                  <c:v>0.125</c:v>
                </c:pt>
                <c:pt idx="13485">
                  <c:v>0.125</c:v>
                </c:pt>
                <c:pt idx="13486">
                  <c:v>0.125</c:v>
                </c:pt>
                <c:pt idx="13487">
                  <c:v>0.125</c:v>
                </c:pt>
                <c:pt idx="13488">
                  <c:v>0.125</c:v>
                </c:pt>
                <c:pt idx="13489">
                  <c:v>0.125</c:v>
                </c:pt>
                <c:pt idx="13490">
                  <c:v>0.125</c:v>
                </c:pt>
                <c:pt idx="13491">
                  <c:v>0.125</c:v>
                </c:pt>
                <c:pt idx="13492">
                  <c:v>0.125</c:v>
                </c:pt>
                <c:pt idx="13493">
                  <c:v>0.125</c:v>
                </c:pt>
                <c:pt idx="13494">
                  <c:v>0.125</c:v>
                </c:pt>
                <c:pt idx="13495">
                  <c:v>6.2E-2</c:v>
                </c:pt>
                <c:pt idx="13496">
                  <c:v>6.2E-2</c:v>
                </c:pt>
                <c:pt idx="13497">
                  <c:v>0.125</c:v>
                </c:pt>
                <c:pt idx="13498">
                  <c:v>6.2E-2</c:v>
                </c:pt>
                <c:pt idx="13499">
                  <c:v>6.2E-2</c:v>
                </c:pt>
                <c:pt idx="13500">
                  <c:v>6.2E-2</c:v>
                </c:pt>
                <c:pt idx="13501">
                  <c:v>6.2E-2</c:v>
                </c:pt>
                <c:pt idx="13502">
                  <c:v>6.2E-2</c:v>
                </c:pt>
                <c:pt idx="13503">
                  <c:v>6.2E-2</c:v>
                </c:pt>
                <c:pt idx="13504">
                  <c:v>6.2E-2</c:v>
                </c:pt>
                <c:pt idx="13505">
                  <c:v>6.2E-2</c:v>
                </c:pt>
                <c:pt idx="13506">
                  <c:v>6.2E-2</c:v>
                </c:pt>
                <c:pt idx="13507">
                  <c:v>6.2E-2</c:v>
                </c:pt>
                <c:pt idx="13508">
                  <c:v>6.2E-2</c:v>
                </c:pt>
                <c:pt idx="13509">
                  <c:v>6.2E-2</c:v>
                </c:pt>
                <c:pt idx="13510">
                  <c:v>6.2E-2</c:v>
                </c:pt>
                <c:pt idx="13511">
                  <c:v>6.2E-2</c:v>
                </c:pt>
                <c:pt idx="13512">
                  <c:v>6.2E-2</c:v>
                </c:pt>
                <c:pt idx="13513">
                  <c:v>6.2E-2</c:v>
                </c:pt>
                <c:pt idx="13514">
                  <c:v>6.2E-2</c:v>
                </c:pt>
                <c:pt idx="13515">
                  <c:v>6.2E-2</c:v>
                </c:pt>
                <c:pt idx="13516">
                  <c:v>6.2E-2</c:v>
                </c:pt>
                <c:pt idx="13517">
                  <c:v>6.2E-2</c:v>
                </c:pt>
                <c:pt idx="13518">
                  <c:v>6.2E-2</c:v>
                </c:pt>
                <c:pt idx="13519">
                  <c:v>6.2E-2</c:v>
                </c:pt>
                <c:pt idx="13520">
                  <c:v>6.2E-2</c:v>
                </c:pt>
                <c:pt idx="13521">
                  <c:v>6.2E-2</c:v>
                </c:pt>
                <c:pt idx="13522">
                  <c:v>6.2E-2</c:v>
                </c:pt>
                <c:pt idx="13523">
                  <c:v>6.2E-2</c:v>
                </c:pt>
                <c:pt idx="13524">
                  <c:v>6.2E-2</c:v>
                </c:pt>
                <c:pt idx="13525">
                  <c:v>6.2E-2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6.2E-2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-6.2E-2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-6.2E-2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-6.2E-2</c:v>
                </c:pt>
                <c:pt idx="13554">
                  <c:v>0</c:v>
                </c:pt>
                <c:pt idx="13555">
                  <c:v>0</c:v>
                </c:pt>
                <c:pt idx="13556">
                  <c:v>-6.2E-2</c:v>
                </c:pt>
                <c:pt idx="13557">
                  <c:v>-6.2E-2</c:v>
                </c:pt>
                <c:pt idx="13558">
                  <c:v>0</c:v>
                </c:pt>
                <c:pt idx="13559">
                  <c:v>-6.2E-2</c:v>
                </c:pt>
                <c:pt idx="13560">
                  <c:v>0</c:v>
                </c:pt>
                <c:pt idx="13561">
                  <c:v>0</c:v>
                </c:pt>
                <c:pt idx="13562">
                  <c:v>-6.2E-2</c:v>
                </c:pt>
                <c:pt idx="13563">
                  <c:v>-6.2E-2</c:v>
                </c:pt>
                <c:pt idx="13564">
                  <c:v>-6.2E-2</c:v>
                </c:pt>
                <c:pt idx="13565">
                  <c:v>-6.2E-2</c:v>
                </c:pt>
                <c:pt idx="13566">
                  <c:v>-6.2E-2</c:v>
                </c:pt>
                <c:pt idx="13567">
                  <c:v>-6.2E-2</c:v>
                </c:pt>
                <c:pt idx="13568">
                  <c:v>-6.2E-2</c:v>
                </c:pt>
                <c:pt idx="13569">
                  <c:v>-6.2E-2</c:v>
                </c:pt>
                <c:pt idx="13570">
                  <c:v>-6.2E-2</c:v>
                </c:pt>
                <c:pt idx="13571">
                  <c:v>-6.2E-2</c:v>
                </c:pt>
                <c:pt idx="13572">
                  <c:v>-6.2E-2</c:v>
                </c:pt>
                <c:pt idx="13573">
                  <c:v>-6.2E-2</c:v>
                </c:pt>
                <c:pt idx="13574">
                  <c:v>-6.2E-2</c:v>
                </c:pt>
                <c:pt idx="13575">
                  <c:v>-6.2E-2</c:v>
                </c:pt>
                <c:pt idx="13576">
                  <c:v>-6.2E-2</c:v>
                </c:pt>
                <c:pt idx="13577">
                  <c:v>-6.2E-2</c:v>
                </c:pt>
                <c:pt idx="13578">
                  <c:v>-6.2E-2</c:v>
                </c:pt>
                <c:pt idx="13579">
                  <c:v>-6.2E-2</c:v>
                </c:pt>
                <c:pt idx="13580">
                  <c:v>-6.2E-2</c:v>
                </c:pt>
                <c:pt idx="13581">
                  <c:v>-6.2E-2</c:v>
                </c:pt>
                <c:pt idx="13582">
                  <c:v>-6.2E-2</c:v>
                </c:pt>
                <c:pt idx="13583">
                  <c:v>-0.125</c:v>
                </c:pt>
                <c:pt idx="13584">
                  <c:v>-6.2E-2</c:v>
                </c:pt>
                <c:pt idx="13585">
                  <c:v>-6.2E-2</c:v>
                </c:pt>
                <c:pt idx="13586">
                  <c:v>-6.2E-2</c:v>
                </c:pt>
                <c:pt idx="13587">
                  <c:v>-6.2E-2</c:v>
                </c:pt>
                <c:pt idx="13588">
                  <c:v>-6.2E-2</c:v>
                </c:pt>
                <c:pt idx="13589">
                  <c:v>-6.2E-2</c:v>
                </c:pt>
                <c:pt idx="13590">
                  <c:v>-6.2E-2</c:v>
                </c:pt>
                <c:pt idx="13591">
                  <c:v>-6.2E-2</c:v>
                </c:pt>
                <c:pt idx="13592">
                  <c:v>-6.2E-2</c:v>
                </c:pt>
                <c:pt idx="13593">
                  <c:v>-6.2E-2</c:v>
                </c:pt>
                <c:pt idx="13594">
                  <c:v>-6.2E-2</c:v>
                </c:pt>
                <c:pt idx="13595">
                  <c:v>-6.2E-2</c:v>
                </c:pt>
                <c:pt idx="13596">
                  <c:v>-6.2E-2</c:v>
                </c:pt>
                <c:pt idx="13597">
                  <c:v>-6.2E-2</c:v>
                </c:pt>
                <c:pt idx="13598">
                  <c:v>-6.2E-2</c:v>
                </c:pt>
                <c:pt idx="13599">
                  <c:v>-0.125</c:v>
                </c:pt>
                <c:pt idx="13600">
                  <c:v>-6.2E-2</c:v>
                </c:pt>
                <c:pt idx="13601">
                  <c:v>-0.125</c:v>
                </c:pt>
                <c:pt idx="13602">
                  <c:v>-6.2E-2</c:v>
                </c:pt>
                <c:pt idx="13603">
                  <c:v>-6.2E-2</c:v>
                </c:pt>
                <c:pt idx="13604">
                  <c:v>-6.2E-2</c:v>
                </c:pt>
                <c:pt idx="13605">
                  <c:v>-6.2E-2</c:v>
                </c:pt>
                <c:pt idx="13606">
                  <c:v>-6.2E-2</c:v>
                </c:pt>
                <c:pt idx="13607">
                  <c:v>-6.2E-2</c:v>
                </c:pt>
                <c:pt idx="13608">
                  <c:v>-0.125</c:v>
                </c:pt>
                <c:pt idx="13609">
                  <c:v>-6.2E-2</c:v>
                </c:pt>
                <c:pt idx="13610">
                  <c:v>-0.125</c:v>
                </c:pt>
                <c:pt idx="13611">
                  <c:v>-6.2E-2</c:v>
                </c:pt>
                <c:pt idx="13612">
                  <c:v>-6.2E-2</c:v>
                </c:pt>
                <c:pt idx="13613">
                  <c:v>-0.125</c:v>
                </c:pt>
                <c:pt idx="13614">
                  <c:v>-0.125</c:v>
                </c:pt>
                <c:pt idx="13615">
                  <c:v>-0.125</c:v>
                </c:pt>
                <c:pt idx="13616">
                  <c:v>-0.125</c:v>
                </c:pt>
                <c:pt idx="13617">
                  <c:v>-0.125</c:v>
                </c:pt>
                <c:pt idx="13618">
                  <c:v>-0.125</c:v>
                </c:pt>
                <c:pt idx="13619">
                  <c:v>-0.125</c:v>
                </c:pt>
                <c:pt idx="13620">
                  <c:v>-0.125</c:v>
                </c:pt>
                <c:pt idx="13621">
                  <c:v>-0.125</c:v>
                </c:pt>
                <c:pt idx="13622">
                  <c:v>-0.125</c:v>
                </c:pt>
                <c:pt idx="13623">
                  <c:v>-0.125</c:v>
                </c:pt>
                <c:pt idx="13624">
                  <c:v>-0.125</c:v>
                </c:pt>
                <c:pt idx="13625">
                  <c:v>-0.125</c:v>
                </c:pt>
                <c:pt idx="13626">
                  <c:v>-0.125</c:v>
                </c:pt>
                <c:pt idx="13627">
                  <c:v>-0.125</c:v>
                </c:pt>
                <c:pt idx="13628">
                  <c:v>-0.125</c:v>
                </c:pt>
                <c:pt idx="13629">
                  <c:v>-0.125</c:v>
                </c:pt>
                <c:pt idx="13630">
                  <c:v>-0.125</c:v>
                </c:pt>
                <c:pt idx="13631">
                  <c:v>-0.125</c:v>
                </c:pt>
                <c:pt idx="13632">
                  <c:v>-0.125</c:v>
                </c:pt>
                <c:pt idx="13633">
                  <c:v>-0.125</c:v>
                </c:pt>
                <c:pt idx="13634">
                  <c:v>-0.125</c:v>
                </c:pt>
                <c:pt idx="13635">
                  <c:v>-0.125</c:v>
                </c:pt>
                <c:pt idx="13636">
                  <c:v>-0.125</c:v>
                </c:pt>
                <c:pt idx="13637">
                  <c:v>-0.125</c:v>
                </c:pt>
                <c:pt idx="13638">
                  <c:v>-0.125</c:v>
                </c:pt>
                <c:pt idx="13639">
                  <c:v>-0.125</c:v>
                </c:pt>
                <c:pt idx="13640">
                  <c:v>-0.125</c:v>
                </c:pt>
                <c:pt idx="13641">
                  <c:v>-0.125</c:v>
                </c:pt>
                <c:pt idx="13642">
                  <c:v>-0.125</c:v>
                </c:pt>
                <c:pt idx="13643">
                  <c:v>-0.125</c:v>
                </c:pt>
                <c:pt idx="13644">
                  <c:v>-0.125</c:v>
                </c:pt>
                <c:pt idx="13645">
                  <c:v>-0.125</c:v>
                </c:pt>
                <c:pt idx="13646">
                  <c:v>-0.125</c:v>
                </c:pt>
                <c:pt idx="13647">
                  <c:v>-0.187</c:v>
                </c:pt>
                <c:pt idx="13648">
                  <c:v>-0.125</c:v>
                </c:pt>
                <c:pt idx="13649">
                  <c:v>-0.125</c:v>
                </c:pt>
                <c:pt idx="13650">
                  <c:v>-0.187</c:v>
                </c:pt>
                <c:pt idx="13651">
                  <c:v>-0.187</c:v>
                </c:pt>
                <c:pt idx="13652">
                  <c:v>-0.187</c:v>
                </c:pt>
                <c:pt idx="13653">
                  <c:v>-0.187</c:v>
                </c:pt>
                <c:pt idx="13654">
                  <c:v>-0.187</c:v>
                </c:pt>
                <c:pt idx="13655">
                  <c:v>-0.187</c:v>
                </c:pt>
                <c:pt idx="13656">
                  <c:v>-0.187</c:v>
                </c:pt>
                <c:pt idx="13657">
                  <c:v>-0.187</c:v>
                </c:pt>
                <c:pt idx="13658">
                  <c:v>-0.187</c:v>
                </c:pt>
                <c:pt idx="13659">
                  <c:v>-0.187</c:v>
                </c:pt>
                <c:pt idx="13660">
                  <c:v>-0.187</c:v>
                </c:pt>
                <c:pt idx="13661">
                  <c:v>-0.187</c:v>
                </c:pt>
                <c:pt idx="13662">
                  <c:v>-0.187</c:v>
                </c:pt>
                <c:pt idx="13663">
                  <c:v>-0.187</c:v>
                </c:pt>
                <c:pt idx="13664">
                  <c:v>-0.187</c:v>
                </c:pt>
                <c:pt idx="13665">
                  <c:v>-0.187</c:v>
                </c:pt>
                <c:pt idx="13666">
                  <c:v>-0.187</c:v>
                </c:pt>
                <c:pt idx="13667">
                  <c:v>-0.187</c:v>
                </c:pt>
                <c:pt idx="13668">
                  <c:v>-0.187</c:v>
                </c:pt>
                <c:pt idx="13669">
                  <c:v>-0.187</c:v>
                </c:pt>
                <c:pt idx="13670">
                  <c:v>-0.25</c:v>
                </c:pt>
                <c:pt idx="13671">
                  <c:v>-0.187</c:v>
                </c:pt>
                <c:pt idx="13672">
                  <c:v>-0.187</c:v>
                </c:pt>
                <c:pt idx="13673">
                  <c:v>-0.25</c:v>
                </c:pt>
                <c:pt idx="13674">
                  <c:v>-0.25</c:v>
                </c:pt>
                <c:pt idx="13675">
                  <c:v>-0.25</c:v>
                </c:pt>
                <c:pt idx="13676">
                  <c:v>-0.25</c:v>
                </c:pt>
                <c:pt idx="13677">
                  <c:v>-0.25</c:v>
                </c:pt>
                <c:pt idx="13678">
                  <c:v>-0.25</c:v>
                </c:pt>
                <c:pt idx="13679">
                  <c:v>-0.25</c:v>
                </c:pt>
                <c:pt idx="13680">
                  <c:v>-0.25</c:v>
                </c:pt>
                <c:pt idx="13681">
                  <c:v>-0.25</c:v>
                </c:pt>
                <c:pt idx="13682">
                  <c:v>-0.25</c:v>
                </c:pt>
                <c:pt idx="13683">
                  <c:v>-0.25</c:v>
                </c:pt>
                <c:pt idx="13684">
                  <c:v>-0.25</c:v>
                </c:pt>
                <c:pt idx="13685">
                  <c:v>-0.25</c:v>
                </c:pt>
                <c:pt idx="13686">
                  <c:v>-0.25</c:v>
                </c:pt>
                <c:pt idx="13687">
                  <c:v>-0.25</c:v>
                </c:pt>
                <c:pt idx="13688">
                  <c:v>-0.25</c:v>
                </c:pt>
                <c:pt idx="13689">
                  <c:v>-0.25</c:v>
                </c:pt>
                <c:pt idx="13690">
                  <c:v>-0.25</c:v>
                </c:pt>
                <c:pt idx="13691">
                  <c:v>-0.25</c:v>
                </c:pt>
                <c:pt idx="13692">
                  <c:v>-0.312</c:v>
                </c:pt>
                <c:pt idx="13693">
                  <c:v>-0.25</c:v>
                </c:pt>
                <c:pt idx="13694">
                  <c:v>-0.25</c:v>
                </c:pt>
                <c:pt idx="13695">
                  <c:v>-0.25</c:v>
                </c:pt>
                <c:pt idx="13696">
                  <c:v>-0.312</c:v>
                </c:pt>
                <c:pt idx="13697">
                  <c:v>-0.25</c:v>
                </c:pt>
                <c:pt idx="13698">
                  <c:v>-0.25</c:v>
                </c:pt>
                <c:pt idx="13699">
                  <c:v>-0.25</c:v>
                </c:pt>
                <c:pt idx="13700">
                  <c:v>-0.25</c:v>
                </c:pt>
                <c:pt idx="13701">
                  <c:v>-0.25</c:v>
                </c:pt>
                <c:pt idx="13702">
                  <c:v>-0.25</c:v>
                </c:pt>
                <c:pt idx="13703">
                  <c:v>-0.25</c:v>
                </c:pt>
                <c:pt idx="13704">
                  <c:v>-0.25</c:v>
                </c:pt>
                <c:pt idx="13705">
                  <c:v>-0.25</c:v>
                </c:pt>
                <c:pt idx="13706">
                  <c:v>-0.25</c:v>
                </c:pt>
                <c:pt idx="13707">
                  <c:v>-0.25</c:v>
                </c:pt>
                <c:pt idx="13708">
                  <c:v>-0.25</c:v>
                </c:pt>
                <c:pt idx="13709">
                  <c:v>-0.25</c:v>
                </c:pt>
                <c:pt idx="13710">
                  <c:v>-0.25</c:v>
                </c:pt>
                <c:pt idx="13711">
                  <c:v>-0.25</c:v>
                </c:pt>
                <c:pt idx="13712">
                  <c:v>-0.25</c:v>
                </c:pt>
                <c:pt idx="13713">
                  <c:v>-0.25</c:v>
                </c:pt>
                <c:pt idx="13714">
                  <c:v>-0.25</c:v>
                </c:pt>
                <c:pt idx="13715">
                  <c:v>-0.25</c:v>
                </c:pt>
                <c:pt idx="13716">
                  <c:v>-0.25</c:v>
                </c:pt>
                <c:pt idx="13717">
                  <c:v>-0.25</c:v>
                </c:pt>
                <c:pt idx="13718">
                  <c:v>-0.25</c:v>
                </c:pt>
                <c:pt idx="13719">
                  <c:v>-0.25</c:v>
                </c:pt>
                <c:pt idx="13720">
                  <c:v>-0.25</c:v>
                </c:pt>
                <c:pt idx="13721">
                  <c:v>-0.25</c:v>
                </c:pt>
                <c:pt idx="13722">
                  <c:v>-0.25</c:v>
                </c:pt>
                <c:pt idx="13723">
                  <c:v>-0.25</c:v>
                </c:pt>
                <c:pt idx="13724">
                  <c:v>-0.25</c:v>
                </c:pt>
                <c:pt idx="13725">
                  <c:v>-0.25</c:v>
                </c:pt>
                <c:pt idx="13726">
                  <c:v>-0.25</c:v>
                </c:pt>
                <c:pt idx="13727">
                  <c:v>-0.25</c:v>
                </c:pt>
                <c:pt idx="13728">
                  <c:v>-0.25</c:v>
                </c:pt>
                <c:pt idx="13729">
                  <c:v>-0.25</c:v>
                </c:pt>
                <c:pt idx="13730">
                  <c:v>-0.25</c:v>
                </c:pt>
                <c:pt idx="13731">
                  <c:v>-0.25</c:v>
                </c:pt>
                <c:pt idx="13732">
                  <c:v>-0.25</c:v>
                </c:pt>
                <c:pt idx="13733">
                  <c:v>-0.25</c:v>
                </c:pt>
                <c:pt idx="13734">
                  <c:v>-0.25</c:v>
                </c:pt>
                <c:pt idx="13735">
                  <c:v>-0.25</c:v>
                </c:pt>
                <c:pt idx="13736">
                  <c:v>-0.312</c:v>
                </c:pt>
                <c:pt idx="13737">
                  <c:v>-0.312</c:v>
                </c:pt>
                <c:pt idx="13738">
                  <c:v>-0.312</c:v>
                </c:pt>
                <c:pt idx="13739">
                  <c:v>-0.312</c:v>
                </c:pt>
                <c:pt idx="13740">
                  <c:v>-0.25</c:v>
                </c:pt>
                <c:pt idx="13741">
                  <c:v>-0.312</c:v>
                </c:pt>
                <c:pt idx="13742">
                  <c:v>-0.312</c:v>
                </c:pt>
                <c:pt idx="13743">
                  <c:v>-0.312</c:v>
                </c:pt>
                <c:pt idx="13744">
                  <c:v>-0.312</c:v>
                </c:pt>
                <c:pt idx="13745">
                  <c:v>-0.312</c:v>
                </c:pt>
                <c:pt idx="13746">
                  <c:v>-0.25</c:v>
                </c:pt>
                <c:pt idx="13747">
                  <c:v>-0.25</c:v>
                </c:pt>
                <c:pt idx="13748">
                  <c:v>-0.312</c:v>
                </c:pt>
                <c:pt idx="13749">
                  <c:v>-0.312</c:v>
                </c:pt>
                <c:pt idx="13750">
                  <c:v>-0.312</c:v>
                </c:pt>
                <c:pt idx="13751">
                  <c:v>-0.312</c:v>
                </c:pt>
                <c:pt idx="13752">
                  <c:v>-0.25</c:v>
                </c:pt>
                <c:pt idx="13753">
                  <c:v>-0.312</c:v>
                </c:pt>
                <c:pt idx="13754">
                  <c:v>-0.25</c:v>
                </c:pt>
                <c:pt idx="13755">
                  <c:v>-0.312</c:v>
                </c:pt>
                <c:pt idx="13756">
                  <c:v>-0.312</c:v>
                </c:pt>
                <c:pt idx="13757">
                  <c:v>-0.312</c:v>
                </c:pt>
                <c:pt idx="13758">
                  <c:v>-0.312</c:v>
                </c:pt>
                <c:pt idx="13759">
                  <c:v>-0.312</c:v>
                </c:pt>
                <c:pt idx="13760">
                  <c:v>-0.312</c:v>
                </c:pt>
                <c:pt idx="13761">
                  <c:v>-0.312</c:v>
                </c:pt>
                <c:pt idx="13762">
                  <c:v>-0.312</c:v>
                </c:pt>
                <c:pt idx="13763">
                  <c:v>-0.312</c:v>
                </c:pt>
                <c:pt idx="13764">
                  <c:v>-0.375</c:v>
                </c:pt>
                <c:pt idx="13765">
                  <c:v>-0.312</c:v>
                </c:pt>
                <c:pt idx="13766">
                  <c:v>-0.312</c:v>
                </c:pt>
                <c:pt idx="13767">
                  <c:v>-0.312</c:v>
                </c:pt>
                <c:pt idx="13768">
                  <c:v>-0.312</c:v>
                </c:pt>
                <c:pt idx="13769">
                  <c:v>-0.312</c:v>
                </c:pt>
                <c:pt idx="13770">
                  <c:v>-0.312</c:v>
                </c:pt>
                <c:pt idx="13771">
                  <c:v>-0.312</c:v>
                </c:pt>
                <c:pt idx="13772">
                  <c:v>-0.312</c:v>
                </c:pt>
                <c:pt idx="13773">
                  <c:v>-0.312</c:v>
                </c:pt>
                <c:pt idx="13774">
                  <c:v>-0.312</c:v>
                </c:pt>
                <c:pt idx="13775">
                  <c:v>-0.312</c:v>
                </c:pt>
                <c:pt idx="13776">
                  <c:v>-0.312</c:v>
                </c:pt>
                <c:pt idx="13777">
                  <c:v>-0.312</c:v>
                </c:pt>
                <c:pt idx="13778">
                  <c:v>-0.312</c:v>
                </c:pt>
                <c:pt idx="13779">
                  <c:v>-0.312</c:v>
                </c:pt>
                <c:pt idx="13780">
                  <c:v>-0.312</c:v>
                </c:pt>
                <c:pt idx="13781">
                  <c:v>-0.312</c:v>
                </c:pt>
                <c:pt idx="13782">
                  <c:v>-0.312</c:v>
                </c:pt>
                <c:pt idx="13783">
                  <c:v>-0.312</c:v>
                </c:pt>
                <c:pt idx="13784">
                  <c:v>-0.312</c:v>
                </c:pt>
                <c:pt idx="13785">
                  <c:v>-0.312</c:v>
                </c:pt>
                <c:pt idx="13786">
                  <c:v>-0.312</c:v>
                </c:pt>
                <c:pt idx="13787">
                  <c:v>-0.312</c:v>
                </c:pt>
                <c:pt idx="13788">
                  <c:v>-0.312</c:v>
                </c:pt>
                <c:pt idx="13789">
                  <c:v>-0.312</c:v>
                </c:pt>
                <c:pt idx="13790">
                  <c:v>-0.312</c:v>
                </c:pt>
                <c:pt idx="13791">
                  <c:v>-0.25</c:v>
                </c:pt>
                <c:pt idx="13792">
                  <c:v>-0.312</c:v>
                </c:pt>
                <c:pt idx="13793">
                  <c:v>-0.312</c:v>
                </c:pt>
                <c:pt idx="13794">
                  <c:v>-0.312</c:v>
                </c:pt>
                <c:pt idx="13795">
                  <c:v>-0.312</c:v>
                </c:pt>
                <c:pt idx="13796">
                  <c:v>-0.312</c:v>
                </c:pt>
                <c:pt idx="13797">
                  <c:v>-0.312</c:v>
                </c:pt>
                <c:pt idx="13798">
                  <c:v>-0.312</c:v>
                </c:pt>
                <c:pt idx="13799">
                  <c:v>-0.312</c:v>
                </c:pt>
                <c:pt idx="13800">
                  <c:v>-0.375</c:v>
                </c:pt>
                <c:pt idx="13801">
                  <c:v>-0.312</c:v>
                </c:pt>
                <c:pt idx="13802">
                  <c:v>-0.375</c:v>
                </c:pt>
                <c:pt idx="13803">
                  <c:v>-0.375</c:v>
                </c:pt>
                <c:pt idx="13804">
                  <c:v>-0.375</c:v>
                </c:pt>
                <c:pt idx="13805">
                  <c:v>-0.375</c:v>
                </c:pt>
                <c:pt idx="13806">
                  <c:v>-0.375</c:v>
                </c:pt>
                <c:pt idx="13807">
                  <c:v>-0.375</c:v>
                </c:pt>
                <c:pt idx="13808">
                  <c:v>-0.375</c:v>
                </c:pt>
                <c:pt idx="13809">
                  <c:v>-0.375</c:v>
                </c:pt>
                <c:pt idx="13810">
                  <c:v>-0.375</c:v>
                </c:pt>
                <c:pt idx="13811">
                  <c:v>-0.375</c:v>
                </c:pt>
                <c:pt idx="13812">
                  <c:v>-0.375</c:v>
                </c:pt>
                <c:pt idx="13813">
                  <c:v>-0.375</c:v>
                </c:pt>
                <c:pt idx="13814">
                  <c:v>-0.375</c:v>
                </c:pt>
                <c:pt idx="13815">
                  <c:v>-0.375</c:v>
                </c:pt>
                <c:pt idx="13816">
                  <c:v>-0.375</c:v>
                </c:pt>
                <c:pt idx="13817">
                  <c:v>-0.375</c:v>
                </c:pt>
                <c:pt idx="13818">
                  <c:v>-0.375</c:v>
                </c:pt>
                <c:pt idx="13819">
                  <c:v>-0.375</c:v>
                </c:pt>
                <c:pt idx="13820">
                  <c:v>-0.375</c:v>
                </c:pt>
                <c:pt idx="13821">
                  <c:v>-0.375</c:v>
                </c:pt>
                <c:pt idx="13822">
                  <c:v>-0.375</c:v>
                </c:pt>
                <c:pt idx="13823">
                  <c:v>-0.375</c:v>
                </c:pt>
                <c:pt idx="13824">
                  <c:v>-0.375</c:v>
                </c:pt>
                <c:pt idx="13825">
                  <c:v>-0.375</c:v>
                </c:pt>
                <c:pt idx="13826">
                  <c:v>-0.375</c:v>
                </c:pt>
                <c:pt idx="13827">
                  <c:v>-0.375</c:v>
                </c:pt>
                <c:pt idx="13828">
                  <c:v>-0.375</c:v>
                </c:pt>
                <c:pt idx="13829">
                  <c:v>-0.375</c:v>
                </c:pt>
                <c:pt idx="13830">
                  <c:v>-0.437</c:v>
                </c:pt>
                <c:pt idx="13831">
                  <c:v>-0.375</c:v>
                </c:pt>
                <c:pt idx="13832">
                  <c:v>-0.437</c:v>
                </c:pt>
                <c:pt idx="13833">
                  <c:v>-0.437</c:v>
                </c:pt>
                <c:pt idx="13834">
                  <c:v>-0.437</c:v>
                </c:pt>
                <c:pt idx="13835">
                  <c:v>-0.437</c:v>
                </c:pt>
                <c:pt idx="13836">
                  <c:v>-0.437</c:v>
                </c:pt>
                <c:pt idx="13837">
                  <c:v>-0.437</c:v>
                </c:pt>
                <c:pt idx="13838">
                  <c:v>-0.437</c:v>
                </c:pt>
                <c:pt idx="13839">
                  <c:v>-0.437</c:v>
                </c:pt>
                <c:pt idx="13840">
                  <c:v>-0.437</c:v>
                </c:pt>
                <c:pt idx="13841">
                  <c:v>-0.437</c:v>
                </c:pt>
                <c:pt idx="13842">
                  <c:v>-0.437</c:v>
                </c:pt>
                <c:pt idx="13843">
                  <c:v>-0.437</c:v>
                </c:pt>
                <c:pt idx="13844">
                  <c:v>-0.437</c:v>
                </c:pt>
                <c:pt idx="13845">
                  <c:v>-0.5</c:v>
                </c:pt>
                <c:pt idx="13846">
                  <c:v>-0.5</c:v>
                </c:pt>
                <c:pt idx="13847">
                  <c:v>-0.5</c:v>
                </c:pt>
                <c:pt idx="13848">
                  <c:v>-0.5</c:v>
                </c:pt>
                <c:pt idx="13849">
                  <c:v>-0.5</c:v>
                </c:pt>
                <c:pt idx="13850">
                  <c:v>-0.56200000000000006</c:v>
                </c:pt>
                <c:pt idx="13851">
                  <c:v>-0.5</c:v>
                </c:pt>
                <c:pt idx="13852">
                  <c:v>-0.56200000000000006</c:v>
                </c:pt>
                <c:pt idx="13853">
                  <c:v>-0.56200000000000006</c:v>
                </c:pt>
                <c:pt idx="13854">
                  <c:v>-0.56200000000000006</c:v>
                </c:pt>
                <c:pt idx="13855">
                  <c:v>-0.56200000000000006</c:v>
                </c:pt>
                <c:pt idx="13856">
                  <c:v>-0.56200000000000006</c:v>
                </c:pt>
                <c:pt idx="13857">
                  <c:v>-0.56200000000000006</c:v>
                </c:pt>
                <c:pt idx="13858">
                  <c:v>-0.56200000000000006</c:v>
                </c:pt>
                <c:pt idx="13859">
                  <c:v>-0.56200000000000006</c:v>
                </c:pt>
                <c:pt idx="13860">
                  <c:v>-0.56200000000000006</c:v>
                </c:pt>
                <c:pt idx="13861">
                  <c:v>-0.56200000000000006</c:v>
                </c:pt>
                <c:pt idx="13862">
                  <c:v>-0.56200000000000006</c:v>
                </c:pt>
                <c:pt idx="13863">
                  <c:v>-0.56200000000000006</c:v>
                </c:pt>
                <c:pt idx="13864">
                  <c:v>-0.56200000000000006</c:v>
                </c:pt>
                <c:pt idx="13865">
                  <c:v>-0.56200000000000006</c:v>
                </c:pt>
                <c:pt idx="13866">
                  <c:v>-0.56200000000000006</c:v>
                </c:pt>
                <c:pt idx="13867">
                  <c:v>-0.56200000000000006</c:v>
                </c:pt>
                <c:pt idx="13868">
                  <c:v>-0.56200000000000006</c:v>
                </c:pt>
                <c:pt idx="13869">
                  <c:v>-0.56200000000000006</c:v>
                </c:pt>
                <c:pt idx="13870">
                  <c:v>-0.56200000000000006</c:v>
                </c:pt>
                <c:pt idx="13871">
                  <c:v>-0.625</c:v>
                </c:pt>
                <c:pt idx="13872">
                  <c:v>-0.625</c:v>
                </c:pt>
                <c:pt idx="13873">
                  <c:v>-0.56200000000000006</c:v>
                </c:pt>
                <c:pt idx="13874">
                  <c:v>-0.625</c:v>
                </c:pt>
                <c:pt idx="13875">
                  <c:v>-0.625</c:v>
                </c:pt>
                <c:pt idx="13876">
                  <c:v>-0.625</c:v>
                </c:pt>
                <c:pt idx="13877">
                  <c:v>-0.625</c:v>
                </c:pt>
                <c:pt idx="13878">
                  <c:v>-0.56200000000000006</c:v>
                </c:pt>
                <c:pt idx="13879">
                  <c:v>-0.56200000000000006</c:v>
                </c:pt>
                <c:pt idx="13880">
                  <c:v>-0.56200000000000006</c:v>
                </c:pt>
                <c:pt idx="13881">
                  <c:v>-0.56200000000000006</c:v>
                </c:pt>
                <c:pt idx="13882">
                  <c:v>-0.56200000000000006</c:v>
                </c:pt>
                <c:pt idx="13883">
                  <c:v>-0.56200000000000006</c:v>
                </c:pt>
                <c:pt idx="13884">
                  <c:v>-0.56200000000000006</c:v>
                </c:pt>
                <c:pt idx="13885">
                  <c:v>-0.56200000000000006</c:v>
                </c:pt>
                <c:pt idx="13886">
                  <c:v>-0.5</c:v>
                </c:pt>
                <c:pt idx="13887">
                  <c:v>-0.5</c:v>
                </c:pt>
                <c:pt idx="13888">
                  <c:v>-0.5</c:v>
                </c:pt>
                <c:pt idx="13889">
                  <c:v>-0.5</c:v>
                </c:pt>
                <c:pt idx="13890">
                  <c:v>-0.5</c:v>
                </c:pt>
                <c:pt idx="13891">
                  <c:v>-0.437</c:v>
                </c:pt>
                <c:pt idx="13892">
                  <c:v>-0.5</c:v>
                </c:pt>
                <c:pt idx="13893">
                  <c:v>-0.5</c:v>
                </c:pt>
                <c:pt idx="13894">
                  <c:v>-0.437</c:v>
                </c:pt>
                <c:pt idx="13895">
                  <c:v>-0.437</c:v>
                </c:pt>
                <c:pt idx="13896">
                  <c:v>-0.5</c:v>
                </c:pt>
                <c:pt idx="13897">
                  <c:v>-0.437</c:v>
                </c:pt>
                <c:pt idx="13898">
                  <c:v>-0.437</c:v>
                </c:pt>
                <c:pt idx="13899">
                  <c:v>-0.437</c:v>
                </c:pt>
                <c:pt idx="13900">
                  <c:v>-0.437</c:v>
                </c:pt>
                <c:pt idx="13901">
                  <c:v>-0.437</c:v>
                </c:pt>
                <c:pt idx="13902">
                  <c:v>-0.375</c:v>
                </c:pt>
                <c:pt idx="13903">
                  <c:v>-0.437</c:v>
                </c:pt>
                <c:pt idx="13904">
                  <c:v>-0.375</c:v>
                </c:pt>
                <c:pt idx="13905">
                  <c:v>-0.375</c:v>
                </c:pt>
                <c:pt idx="13906">
                  <c:v>-0.375</c:v>
                </c:pt>
                <c:pt idx="13907">
                  <c:v>-0.375</c:v>
                </c:pt>
                <c:pt idx="13908">
                  <c:v>-0.312</c:v>
                </c:pt>
                <c:pt idx="13909">
                  <c:v>-0.312</c:v>
                </c:pt>
                <c:pt idx="13910">
                  <c:v>-0.312</c:v>
                </c:pt>
                <c:pt idx="13911">
                  <c:v>-0.312</c:v>
                </c:pt>
                <c:pt idx="13912">
                  <c:v>-0.25</c:v>
                </c:pt>
                <c:pt idx="13913">
                  <c:v>-0.25</c:v>
                </c:pt>
                <c:pt idx="13914">
                  <c:v>-0.25</c:v>
                </c:pt>
                <c:pt idx="13915">
                  <c:v>-0.187</c:v>
                </c:pt>
                <c:pt idx="13916">
                  <c:v>-0.187</c:v>
                </c:pt>
                <c:pt idx="13917">
                  <c:v>-0.125</c:v>
                </c:pt>
                <c:pt idx="13918">
                  <c:v>-0.125</c:v>
                </c:pt>
                <c:pt idx="13919">
                  <c:v>-0.125</c:v>
                </c:pt>
                <c:pt idx="13920">
                  <c:v>-0.125</c:v>
                </c:pt>
                <c:pt idx="13921">
                  <c:v>-6.2E-2</c:v>
                </c:pt>
                <c:pt idx="13922">
                  <c:v>-6.2E-2</c:v>
                </c:pt>
                <c:pt idx="13923">
                  <c:v>0</c:v>
                </c:pt>
                <c:pt idx="13924">
                  <c:v>0</c:v>
                </c:pt>
                <c:pt idx="13925">
                  <c:v>6.2E-2</c:v>
                </c:pt>
                <c:pt idx="13926">
                  <c:v>6.2E-2</c:v>
                </c:pt>
                <c:pt idx="13927">
                  <c:v>6.2E-2</c:v>
                </c:pt>
                <c:pt idx="13928">
                  <c:v>6.2E-2</c:v>
                </c:pt>
                <c:pt idx="13929">
                  <c:v>6.2E-2</c:v>
                </c:pt>
                <c:pt idx="13930">
                  <c:v>0.125</c:v>
                </c:pt>
                <c:pt idx="13931">
                  <c:v>0.125</c:v>
                </c:pt>
                <c:pt idx="13932">
                  <c:v>0.125</c:v>
                </c:pt>
                <c:pt idx="13933">
                  <c:v>0.125</c:v>
                </c:pt>
                <c:pt idx="13934">
                  <c:v>0.187</c:v>
                </c:pt>
                <c:pt idx="13935">
                  <c:v>0.187</c:v>
                </c:pt>
                <c:pt idx="13936">
                  <c:v>0.187</c:v>
                </c:pt>
                <c:pt idx="13937">
                  <c:v>0.187</c:v>
                </c:pt>
                <c:pt idx="13938">
                  <c:v>0.187</c:v>
                </c:pt>
                <c:pt idx="13939">
                  <c:v>0.187</c:v>
                </c:pt>
                <c:pt idx="13940">
                  <c:v>0.187</c:v>
                </c:pt>
                <c:pt idx="13941">
                  <c:v>0.25</c:v>
                </c:pt>
                <c:pt idx="13942">
                  <c:v>0.25</c:v>
                </c:pt>
                <c:pt idx="13943">
                  <c:v>0.25</c:v>
                </c:pt>
                <c:pt idx="13944">
                  <c:v>0.25</c:v>
                </c:pt>
                <c:pt idx="13945">
                  <c:v>0.25</c:v>
                </c:pt>
                <c:pt idx="13946">
                  <c:v>0.312</c:v>
                </c:pt>
                <c:pt idx="13947">
                  <c:v>0.25</c:v>
                </c:pt>
                <c:pt idx="13948">
                  <c:v>0.312</c:v>
                </c:pt>
                <c:pt idx="13949">
                  <c:v>0.312</c:v>
                </c:pt>
                <c:pt idx="13950">
                  <c:v>0.375</c:v>
                </c:pt>
                <c:pt idx="13951">
                  <c:v>0.375</c:v>
                </c:pt>
                <c:pt idx="13952">
                  <c:v>0.375</c:v>
                </c:pt>
                <c:pt idx="13953">
                  <c:v>0.437</c:v>
                </c:pt>
                <c:pt idx="13954">
                  <c:v>0.437</c:v>
                </c:pt>
                <c:pt idx="13955">
                  <c:v>0.5</c:v>
                </c:pt>
                <c:pt idx="13956">
                  <c:v>0.5</c:v>
                </c:pt>
                <c:pt idx="13957">
                  <c:v>0.5</c:v>
                </c:pt>
                <c:pt idx="13958">
                  <c:v>0.56200000000000006</c:v>
                </c:pt>
                <c:pt idx="13959">
                  <c:v>0.56200000000000006</c:v>
                </c:pt>
                <c:pt idx="13960">
                  <c:v>0.56200000000000006</c:v>
                </c:pt>
                <c:pt idx="13961">
                  <c:v>0.56200000000000006</c:v>
                </c:pt>
                <c:pt idx="13962">
                  <c:v>0.56200000000000006</c:v>
                </c:pt>
                <c:pt idx="13963">
                  <c:v>0.625</c:v>
                </c:pt>
                <c:pt idx="13964">
                  <c:v>0.625</c:v>
                </c:pt>
                <c:pt idx="13965">
                  <c:v>0.68700000000000006</c:v>
                </c:pt>
                <c:pt idx="13966">
                  <c:v>0.68700000000000006</c:v>
                </c:pt>
                <c:pt idx="13967">
                  <c:v>0.68700000000000006</c:v>
                </c:pt>
                <c:pt idx="13968">
                  <c:v>0.68700000000000006</c:v>
                </c:pt>
                <c:pt idx="13969">
                  <c:v>0.68700000000000006</c:v>
                </c:pt>
                <c:pt idx="13970">
                  <c:v>0.68700000000000006</c:v>
                </c:pt>
                <c:pt idx="13971">
                  <c:v>0.68700000000000006</c:v>
                </c:pt>
                <c:pt idx="13972">
                  <c:v>0.75</c:v>
                </c:pt>
                <c:pt idx="13973">
                  <c:v>0.75</c:v>
                </c:pt>
                <c:pt idx="13974">
                  <c:v>0.75</c:v>
                </c:pt>
                <c:pt idx="13975">
                  <c:v>0.75</c:v>
                </c:pt>
                <c:pt idx="13976">
                  <c:v>0.75</c:v>
                </c:pt>
                <c:pt idx="13977">
                  <c:v>0.75</c:v>
                </c:pt>
                <c:pt idx="13978">
                  <c:v>0.75</c:v>
                </c:pt>
                <c:pt idx="13979">
                  <c:v>0.75</c:v>
                </c:pt>
                <c:pt idx="13980">
                  <c:v>0.75</c:v>
                </c:pt>
                <c:pt idx="13981">
                  <c:v>0.75</c:v>
                </c:pt>
                <c:pt idx="13982">
                  <c:v>0.81200000000000006</c:v>
                </c:pt>
                <c:pt idx="13983">
                  <c:v>0.81200000000000006</c:v>
                </c:pt>
                <c:pt idx="13984">
                  <c:v>0.81200000000000006</c:v>
                </c:pt>
                <c:pt idx="13985">
                  <c:v>0.81200000000000006</c:v>
                </c:pt>
                <c:pt idx="13986">
                  <c:v>0.81200000000000006</c:v>
                </c:pt>
                <c:pt idx="13987">
                  <c:v>0.875</c:v>
                </c:pt>
                <c:pt idx="13988">
                  <c:v>0.875</c:v>
                </c:pt>
                <c:pt idx="13989">
                  <c:v>0.875</c:v>
                </c:pt>
                <c:pt idx="13990">
                  <c:v>0.875</c:v>
                </c:pt>
                <c:pt idx="13991">
                  <c:v>0.875</c:v>
                </c:pt>
                <c:pt idx="13992">
                  <c:v>0.875</c:v>
                </c:pt>
                <c:pt idx="13993">
                  <c:v>0.875</c:v>
                </c:pt>
                <c:pt idx="13994">
                  <c:v>0.93700000000000006</c:v>
                </c:pt>
                <c:pt idx="13995">
                  <c:v>1</c:v>
                </c:pt>
                <c:pt idx="13996">
                  <c:v>0.93700000000000006</c:v>
                </c:pt>
                <c:pt idx="13997">
                  <c:v>1</c:v>
                </c:pt>
                <c:pt idx="13998">
                  <c:v>1</c:v>
                </c:pt>
                <c:pt idx="13999">
                  <c:v>1</c:v>
                </c:pt>
                <c:pt idx="14000">
                  <c:v>1</c:v>
                </c:pt>
                <c:pt idx="14001">
                  <c:v>1.0620000000000001</c:v>
                </c:pt>
                <c:pt idx="14002">
                  <c:v>1.0620000000000001</c:v>
                </c:pt>
                <c:pt idx="14003">
                  <c:v>1.0620000000000001</c:v>
                </c:pt>
                <c:pt idx="14004">
                  <c:v>1.125</c:v>
                </c:pt>
                <c:pt idx="14005">
                  <c:v>1.125</c:v>
                </c:pt>
                <c:pt idx="14006">
                  <c:v>1.1870000000000001</c:v>
                </c:pt>
                <c:pt idx="14007">
                  <c:v>1.1870000000000001</c:v>
                </c:pt>
                <c:pt idx="14008">
                  <c:v>1.25</c:v>
                </c:pt>
                <c:pt idx="14009">
                  <c:v>1.25</c:v>
                </c:pt>
                <c:pt idx="14010">
                  <c:v>1.3120000000000001</c:v>
                </c:pt>
                <c:pt idx="14011">
                  <c:v>1.375</c:v>
                </c:pt>
                <c:pt idx="14012">
                  <c:v>1.375</c:v>
                </c:pt>
                <c:pt idx="14013">
                  <c:v>1.4370000000000001</c:v>
                </c:pt>
                <c:pt idx="14014">
                  <c:v>1.5</c:v>
                </c:pt>
                <c:pt idx="14015">
                  <c:v>1.5620000000000001</c:v>
                </c:pt>
                <c:pt idx="14016">
                  <c:v>1.625</c:v>
                </c:pt>
                <c:pt idx="14017">
                  <c:v>1.6870000000000001</c:v>
                </c:pt>
                <c:pt idx="14018">
                  <c:v>1.75</c:v>
                </c:pt>
                <c:pt idx="14019">
                  <c:v>1.8120000000000001</c:v>
                </c:pt>
                <c:pt idx="14020">
                  <c:v>1.875</c:v>
                </c:pt>
                <c:pt idx="14021">
                  <c:v>2</c:v>
                </c:pt>
                <c:pt idx="14022">
                  <c:v>2.0619999999999998</c:v>
                </c:pt>
                <c:pt idx="14023">
                  <c:v>2.125</c:v>
                </c:pt>
                <c:pt idx="14024">
                  <c:v>2.25</c:v>
                </c:pt>
                <c:pt idx="14025">
                  <c:v>2.3119999999999998</c:v>
                </c:pt>
                <c:pt idx="14026">
                  <c:v>2.3119999999999998</c:v>
                </c:pt>
                <c:pt idx="14027">
                  <c:v>2.375</c:v>
                </c:pt>
                <c:pt idx="14028">
                  <c:v>2.4369999999999998</c:v>
                </c:pt>
                <c:pt idx="14029">
                  <c:v>2.5</c:v>
                </c:pt>
                <c:pt idx="14030">
                  <c:v>2.5</c:v>
                </c:pt>
                <c:pt idx="14031">
                  <c:v>2.5619999999999998</c:v>
                </c:pt>
                <c:pt idx="14032">
                  <c:v>2.5619999999999998</c:v>
                </c:pt>
                <c:pt idx="14033">
                  <c:v>2.5619999999999998</c:v>
                </c:pt>
                <c:pt idx="14034">
                  <c:v>2.625</c:v>
                </c:pt>
                <c:pt idx="14035">
                  <c:v>2.6869999999999998</c:v>
                </c:pt>
                <c:pt idx="14036">
                  <c:v>2.6869999999999998</c:v>
                </c:pt>
                <c:pt idx="14037">
                  <c:v>2.6869999999999998</c:v>
                </c:pt>
                <c:pt idx="14038">
                  <c:v>2.75</c:v>
                </c:pt>
                <c:pt idx="14039">
                  <c:v>2.75</c:v>
                </c:pt>
                <c:pt idx="14040">
                  <c:v>2.8119999999999998</c:v>
                </c:pt>
                <c:pt idx="14041">
                  <c:v>2.8119999999999998</c:v>
                </c:pt>
                <c:pt idx="14042">
                  <c:v>2.875</c:v>
                </c:pt>
                <c:pt idx="14043">
                  <c:v>2.9369999999999998</c:v>
                </c:pt>
                <c:pt idx="14044">
                  <c:v>3</c:v>
                </c:pt>
                <c:pt idx="14045">
                  <c:v>3</c:v>
                </c:pt>
                <c:pt idx="14046">
                  <c:v>3.0619999999999998</c:v>
                </c:pt>
                <c:pt idx="14047">
                  <c:v>3.125</c:v>
                </c:pt>
                <c:pt idx="14048">
                  <c:v>3.1869999999999998</c:v>
                </c:pt>
                <c:pt idx="14049">
                  <c:v>3.1869999999999998</c:v>
                </c:pt>
                <c:pt idx="14050">
                  <c:v>3.25</c:v>
                </c:pt>
                <c:pt idx="14051">
                  <c:v>3.3119999999999998</c:v>
                </c:pt>
                <c:pt idx="14052">
                  <c:v>3.4369999999999998</c:v>
                </c:pt>
                <c:pt idx="14053">
                  <c:v>3.4369999999999998</c:v>
                </c:pt>
                <c:pt idx="14054">
                  <c:v>3.5</c:v>
                </c:pt>
                <c:pt idx="14055">
                  <c:v>3.625</c:v>
                </c:pt>
                <c:pt idx="14056">
                  <c:v>3.625</c:v>
                </c:pt>
                <c:pt idx="14057">
                  <c:v>3.6869999999999998</c:v>
                </c:pt>
                <c:pt idx="14058">
                  <c:v>3.8119999999999998</c:v>
                </c:pt>
                <c:pt idx="14059">
                  <c:v>3.875</c:v>
                </c:pt>
                <c:pt idx="14060">
                  <c:v>3.9369999999999998</c:v>
                </c:pt>
                <c:pt idx="14061">
                  <c:v>4</c:v>
                </c:pt>
                <c:pt idx="14062">
                  <c:v>4.125</c:v>
                </c:pt>
                <c:pt idx="14063">
                  <c:v>4.1870000000000003</c:v>
                </c:pt>
                <c:pt idx="14064">
                  <c:v>4.3120000000000003</c:v>
                </c:pt>
                <c:pt idx="14065">
                  <c:v>4.3120000000000003</c:v>
                </c:pt>
                <c:pt idx="14066">
                  <c:v>4.4370000000000003</c:v>
                </c:pt>
                <c:pt idx="14067">
                  <c:v>4.4370000000000003</c:v>
                </c:pt>
                <c:pt idx="14068">
                  <c:v>4.5</c:v>
                </c:pt>
                <c:pt idx="14069">
                  <c:v>4.5</c:v>
                </c:pt>
                <c:pt idx="14070">
                  <c:v>4.5620000000000003</c:v>
                </c:pt>
                <c:pt idx="14071">
                  <c:v>4.625</c:v>
                </c:pt>
                <c:pt idx="14072">
                  <c:v>4.625</c:v>
                </c:pt>
                <c:pt idx="14073">
                  <c:v>4.6870000000000003</c:v>
                </c:pt>
                <c:pt idx="14074">
                  <c:v>4.75</c:v>
                </c:pt>
                <c:pt idx="14075">
                  <c:v>4.75</c:v>
                </c:pt>
                <c:pt idx="14076">
                  <c:v>4.8120000000000003</c:v>
                </c:pt>
                <c:pt idx="14077">
                  <c:v>4.8120000000000003</c:v>
                </c:pt>
                <c:pt idx="14078">
                  <c:v>4.8120000000000003</c:v>
                </c:pt>
                <c:pt idx="14079">
                  <c:v>4.875</c:v>
                </c:pt>
                <c:pt idx="14080">
                  <c:v>4.875</c:v>
                </c:pt>
                <c:pt idx="14081">
                  <c:v>4.9370000000000003</c:v>
                </c:pt>
                <c:pt idx="14082">
                  <c:v>4.9370000000000003</c:v>
                </c:pt>
                <c:pt idx="14083">
                  <c:v>4.9370000000000003</c:v>
                </c:pt>
                <c:pt idx="14084">
                  <c:v>4.9370000000000003</c:v>
                </c:pt>
                <c:pt idx="14085">
                  <c:v>5</c:v>
                </c:pt>
                <c:pt idx="14086">
                  <c:v>5</c:v>
                </c:pt>
                <c:pt idx="14087">
                  <c:v>5.0620000000000003</c:v>
                </c:pt>
                <c:pt idx="14088">
                  <c:v>5.125</c:v>
                </c:pt>
                <c:pt idx="14089">
                  <c:v>5.125</c:v>
                </c:pt>
                <c:pt idx="14090">
                  <c:v>5.1870000000000003</c:v>
                </c:pt>
                <c:pt idx="14091">
                  <c:v>5.1870000000000003</c:v>
                </c:pt>
                <c:pt idx="14092">
                  <c:v>5.25</c:v>
                </c:pt>
                <c:pt idx="14093">
                  <c:v>5.25</c:v>
                </c:pt>
                <c:pt idx="14094">
                  <c:v>5.25</c:v>
                </c:pt>
                <c:pt idx="14095">
                  <c:v>5.3120000000000003</c:v>
                </c:pt>
                <c:pt idx="14096">
                  <c:v>5.375</c:v>
                </c:pt>
                <c:pt idx="14097">
                  <c:v>5.375</c:v>
                </c:pt>
                <c:pt idx="14098">
                  <c:v>5.375</c:v>
                </c:pt>
                <c:pt idx="14099">
                  <c:v>5.4370000000000003</c:v>
                </c:pt>
                <c:pt idx="14100">
                  <c:v>5.4370000000000003</c:v>
                </c:pt>
                <c:pt idx="14101">
                  <c:v>5.5</c:v>
                </c:pt>
                <c:pt idx="14102">
                  <c:v>5.5</c:v>
                </c:pt>
                <c:pt idx="14103">
                  <c:v>5.5</c:v>
                </c:pt>
                <c:pt idx="14104">
                  <c:v>5.5</c:v>
                </c:pt>
                <c:pt idx="14105">
                  <c:v>5.5</c:v>
                </c:pt>
                <c:pt idx="14106">
                  <c:v>5.5620000000000003</c:v>
                </c:pt>
                <c:pt idx="14107">
                  <c:v>5.5620000000000003</c:v>
                </c:pt>
                <c:pt idx="14108">
                  <c:v>5.5620000000000003</c:v>
                </c:pt>
                <c:pt idx="14109">
                  <c:v>5.625</c:v>
                </c:pt>
                <c:pt idx="14110">
                  <c:v>5.6870000000000003</c:v>
                </c:pt>
                <c:pt idx="14111">
                  <c:v>5.6870000000000003</c:v>
                </c:pt>
                <c:pt idx="14112">
                  <c:v>5.75</c:v>
                </c:pt>
                <c:pt idx="14113">
                  <c:v>5.8120000000000003</c:v>
                </c:pt>
                <c:pt idx="14114">
                  <c:v>5.9370000000000003</c:v>
                </c:pt>
                <c:pt idx="14115">
                  <c:v>6</c:v>
                </c:pt>
                <c:pt idx="14116">
                  <c:v>6.0620000000000003</c:v>
                </c:pt>
                <c:pt idx="14117">
                  <c:v>6.125</c:v>
                </c:pt>
                <c:pt idx="14118">
                  <c:v>6.1870000000000003</c:v>
                </c:pt>
                <c:pt idx="14119">
                  <c:v>6.3120000000000003</c:v>
                </c:pt>
                <c:pt idx="14120">
                  <c:v>6.375</c:v>
                </c:pt>
                <c:pt idx="14121">
                  <c:v>6.4370000000000003</c:v>
                </c:pt>
                <c:pt idx="14122">
                  <c:v>6.5</c:v>
                </c:pt>
                <c:pt idx="14123">
                  <c:v>6.5620000000000003</c:v>
                </c:pt>
                <c:pt idx="14124">
                  <c:v>6.625</c:v>
                </c:pt>
                <c:pt idx="14125">
                  <c:v>6.6870000000000003</c:v>
                </c:pt>
                <c:pt idx="14126">
                  <c:v>6.75</c:v>
                </c:pt>
                <c:pt idx="14127">
                  <c:v>6.8120000000000003</c:v>
                </c:pt>
                <c:pt idx="14128">
                  <c:v>6.875</c:v>
                </c:pt>
                <c:pt idx="14129">
                  <c:v>6.9370000000000003</c:v>
                </c:pt>
                <c:pt idx="14130">
                  <c:v>6.9370000000000003</c:v>
                </c:pt>
                <c:pt idx="14131">
                  <c:v>6.9370000000000003</c:v>
                </c:pt>
                <c:pt idx="14132">
                  <c:v>7</c:v>
                </c:pt>
                <c:pt idx="14133">
                  <c:v>7</c:v>
                </c:pt>
                <c:pt idx="14134">
                  <c:v>7.0620000000000003</c:v>
                </c:pt>
                <c:pt idx="14135">
                  <c:v>7.0620000000000003</c:v>
                </c:pt>
                <c:pt idx="14136">
                  <c:v>7.125</c:v>
                </c:pt>
                <c:pt idx="14137">
                  <c:v>7.1870000000000003</c:v>
                </c:pt>
                <c:pt idx="14138">
                  <c:v>7.1870000000000003</c:v>
                </c:pt>
                <c:pt idx="14139">
                  <c:v>7.25</c:v>
                </c:pt>
                <c:pt idx="14140">
                  <c:v>7.1870000000000003</c:v>
                </c:pt>
                <c:pt idx="14141">
                  <c:v>7.25</c:v>
                </c:pt>
                <c:pt idx="14142">
                  <c:v>7.3120000000000003</c:v>
                </c:pt>
                <c:pt idx="14143">
                  <c:v>7.3120000000000003</c:v>
                </c:pt>
                <c:pt idx="14144">
                  <c:v>7.375</c:v>
                </c:pt>
                <c:pt idx="14145">
                  <c:v>7.375</c:v>
                </c:pt>
                <c:pt idx="14146">
                  <c:v>7.375</c:v>
                </c:pt>
                <c:pt idx="14147">
                  <c:v>7.375</c:v>
                </c:pt>
                <c:pt idx="14148">
                  <c:v>7.375</c:v>
                </c:pt>
                <c:pt idx="14149">
                  <c:v>7.375</c:v>
                </c:pt>
                <c:pt idx="14150">
                  <c:v>7.375</c:v>
                </c:pt>
                <c:pt idx="14151">
                  <c:v>7.375</c:v>
                </c:pt>
                <c:pt idx="14152">
                  <c:v>7.3120000000000003</c:v>
                </c:pt>
                <c:pt idx="14153">
                  <c:v>7.375</c:v>
                </c:pt>
                <c:pt idx="14154">
                  <c:v>7.375</c:v>
                </c:pt>
                <c:pt idx="14155">
                  <c:v>7.375</c:v>
                </c:pt>
                <c:pt idx="14156">
                  <c:v>7.375</c:v>
                </c:pt>
                <c:pt idx="14157">
                  <c:v>7.375</c:v>
                </c:pt>
                <c:pt idx="14158">
                  <c:v>7.3120000000000003</c:v>
                </c:pt>
                <c:pt idx="14159">
                  <c:v>7.3120000000000003</c:v>
                </c:pt>
                <c:pt idx="14160">
                  <c:v>7.25</c:v>
                </c:pt>
                <c:pt idx="14161">
                  <c:v>7.1870000000000003</c:v>
                </c:pt>
                <c:pt idx="14162">
                  <c:v>7.1870000000000003</c:v>
                </c:pt>
                <c:pt idx="14163">
                  <c:v>7.1870000000000003</c:v>
                </c:pt>
                <c:pt idx="14164">
                  <c:v>7.125</c:v>
                </c:pt>
                <c:pt idx="14165">
                  <c:v>7.125</c:v>
                </c:pt>
                <c:pt idx="14166">
                  <c:v>7.125</c:v>
                </c:pt>
                <c:pt idx="14167">
                  <c:v>7.0620000000000003</c:v>
                </c:pt>
                <c:pt idx="14168">
                  <c:v>7.0620000000000003</c:v>
                </c:pt>
                <c:pt idx="14169">
                  <c:v>7.0620000000000003</c:v>
                </c:pt>
                <c:pt idx="14170">
                  <c:v>7.0620000000000003</c:v>
                </c:pt>
                <c:pt idx="14171">
                  <c:v>7.0620000000000003</c:v>
                </c:pt>
                <c:pt idx="14172">
                  <c:v>7.0620000000000003</c:v>
                </c:pt>
                <c:pt idx="14173">
                  <c:v>7.0620000000000003</c:v>
                </c:pt>
                <c:pt idx="14174">
                  <c:v>7.0620000000000003</c:v>
                </c:pt>
                <c:pt idx="14175">
                  <c:v>7.0620000000000003</c:v>
                </c:pt>
                <c:pt idx="14176">
                  <c:v>7.0620000000000003</c:v>
                </c:pt>
                <c:pt idx="14177">
                  <c:v>7.0620000000000003</c:v>
                </c:pt>
                <c:pt idx="14178">
                  <c:v>7.125</c:v>
                </c:pt>
                <c:pt idx="14179">
                  <c:v>7.125</c:v>
                </c:pt>
                <c:pt idx="14180">
                  <c:v>7.1870000000000003</c:v>
                </c:pt>
                <c:pt idx="14181">
                  <c:v>7.1870000000000003</c:v>
                </c:pt>
                <c:pt idx="14182">
                  <c:v>7.25</c:v>
                </c:pt>
                <c:pt idx="14183">
                  <c:v>7.375</c:v>
                </c:pt>
                <c:pt idx="14184">
                  <c:v>7.375</c:v>
                </c:pt>
                <c:pt idx="14185">
                  <c:v>7.4370000000000003</c:v>
                </c:pt>
                <c:pt idx="14186">
                  <c:v>7.5</c:v>
                </c:pt>
                <c:pt idx="14187">
                  <c:v>7.5620000000000003</c:v>
                </c:pt>
                <c:pt idx="14188">
                  <c:v>7.625</c:v>
                </c:pt>
                <c:pt idx="14189">
                  <c:v>7.75</c:v>
                </c:pt>
                <c:pt idx="14190">
                  <c:v>7.875</c:v>
                </c:pt>
                <c:pt idx="14191">
                  <c:v>7.9370000000000003</c:v>
                </c:pt>
                <c:pt idx="14192">
                  <c:v>8</c:v>
                </c:pt>
                <c:pt idx="14193">
                  <c:v>8.0619999999999994</c:v>
                </c:pt>
                <c:pt idx="14194">
                  <c:v>8.0619999999999994</c:v>
                </c:pt>
                <c:pt idx="14195">
                  <c:v>8.0619999999999994</c:v>
                </c:pt>
                <c:pt idx="14196">
                  <c:v>8.125</c:v>
                </c:pt>
                <c:pt idx="14197">
                  <c:v>8.1869999999999994</c:v>
                </c:pt>
                <c:pt idx="14198">
                  <c:v>8.25</c:v>
                </c:pt>
                <c:pt idx="14199">
                  <c:v>8.375</c:v>
                </c:pt>
                <c:pt idx="14200">
                  <c:v>8.4369999999999994</c:v>
                </c:pt>
                <c:pt idx="14201">
                  <c:v>8.5</c:v>
                </c:pt>
                <c:pt idx="14202">
                  <c:v>8.625</c:v>
                </c:pt>
                <c:pt idx="14203">
                  <c:v>8.625</c:v>
                </c:pt>
                <c:pt idx="14204">
                  <c:v>8.6869999999999994</c:v>
                </c:pt>
                <c:pt idx="14205">
                  <c:v>8.6869999999999994</c:v>
                </c:pt>
                <c:pt idx="14206">
                  <c:v>8.6869999999999994</c:v>
                </c:pt>
                <c:pt idx="14207">
                  <c:v>8.6869999999999994</c:v>
                </c:pt>
                <c:pt idx="14208">
                  <c:v>8.625</c:v>
                </c:pt>
                <c:pt idx="14209">
                  <c:v>8.625</c:v>
                </c:pt>
                <c:pt idx="14210">
                  <c:v>8.6869999999999994</c:v>
                </c:pt>
                <c:pt idx="14211">
                  <c:v>8.625</c:v>
                </c:pt>
                <c:pt idx="14212">
                  <c:v>8.6869999999999994</c:v>
                </c:pt>
                <c:pt idx="14213">
                  <c:v>8.75</c:v>
                </c:pt>
                <c:pt idx="14214">
                  <c:v>8.875</c:v>
                </c:pt>
                <c:pt idx="14215">
                  <c:v>8.9369999999999994</c:v>
                </c:pt>
                <c:pt idx="14216">
                  <c:v>9</c:v>
                </c:pt>
                <c:pt idx="14217">
                  <c:v>9.0619999999999994</c:v>
                </c:pt>
                <c:pt idx="14218">
                  <c:v>9.0619999999999994</c:v>
                </c:pt>
                <c:pt idx="14219">
                  <c:v>9.0619999999999994</c:v>
                </c:pt>
                <c:pt idx="14220">
                  <c:v>9.0619999999999994</c:v>
                </c:pt>
                <c:pt idx="14221">
                  <c:v>9.125</c:v>
                </c:pt>
                <c:pt idx="14222">
                  <c:v>9.125</c:v>
                </c:pt>
                <c:pt idx="14223">
                  <c:v>9.125</c:v>
                </c:pt>
                <c:pt idx="14224">
                  <c:v>9.125</c:v>
                </c:pt>
                <c:pt idx="14225">
                  <c:v>9.125</c:v>
                </c:pt>
                <c:pt idx="14226">
                  <c:v>9.1869999999999994</c:v>
                </c:pt>
                <c:pt idx="14227">
                  <c:v>9.1869999999999994</c:v>
                </c:pt>
                <c:pt idx="14228">
                  <c:v>9.125</c:v>
                </c:pt>
                <c:pt idx="14229">
                  <c:v>9.125</c:v>
                </c:pt>
                <c:pt idx="14230">
                  <c:v>9.125</c:v>
                </c:pt>
                <c:pt idx="14231">
                  <c:v>9.0619999999999994</c:v>
                </c:pt>
                <c:pt idx="14232">
                  <c:v>9.0619999999999994</c:v>
                </c:pt>
                <c:pt idx="14233">
                  <c:v>9</c:v>
                </c:pt>
                <c:pt idx="14234">
                  <c:v>9</c:v>
                </c:pt>
                <c:pt idx="14235">
                  <c:v>8.9369999999999994</c:v>
                </c:pt>
                <c:pt idx="14236">
                  <c:v>8.875</c:v>
                </c:pt>
                <c:pt idx="14237">
                  <c:v>8.8119999999999994</c:v>
                </c:pt>
                <c:pt idx="14238">
                  <c:v>8.8119999999999994</c:v>
                </c:pt>
                <c:pt idx="14239">
                  <c:v>8.8119999999999994</c:v>
                </c:pt>
                <c:pt idx="14240">
                  <c:v>8.75</c:v>
                </c:pt>
                <c:pt idx="14241">
                  <c:v>8.75</c:v>
                </c:pt>
                <c:pt idx="14242">
                  <c:v>8.75</c:v>
                </c:pt>
                <c:pt idx="14243">
                  <c:v>8.75</c:v>
                </c:pt>
                <c:pt idx="14244">
                  <c:v>8.75</c:v>
                </c:pt>
                <c:pt idx="14245">
                  <c:v>8.6869999999999994</c:v>
                </c:pt>
                <c:pt idx="14246">
                  <c:v>8.75</c:v>
                </c:pt>
                <c:pt idx="14247">
                  <c:v>8.6869999999999994</c:v>
                </c:pt>
                <c:pt idx="14248">
                  <c:v>8.625</c:v>
                </c:pt>
                <c:pt idx="14249">
                  <c:v>8.625</c:v>
                </c:pt>
                <c:pt idx="14250">
                  <c:v>8.625</c:v>
                </c:pt>
                <c:pt idx="14251">
                  <c:v>8.5619999999999994</c:v>
                </c:pt>
                <c:pt idx="14252">
                  <c:v>8.5619999999999994</c:v>
                </c:pt>
                <c:pt idx="14253">
                  <c:v>8.625</c:v>
                </c:pt>
                <c:pt idx="14254">
                  <c:v>8.625</c:v>
                </c:pt>
                <c:pt idx="14255">
                  <c:v>8.6869999999999994</c:v>
                </c:pt>
                <c:pt idx="14256">
                  <c:v>8.6869999999999994</c:v>
                </c:pt>
                <c:pt idx="14257">
                  <c:v>8.6869999999999994</c:v>
                </c:pt>
                <c:pt idx="14258">
                  <c:v>8.75</c:v>
                </c:pt>
                <c:pt idx="14259">
                  <c:v>8.75</c:v>
                </c:pt>
                <c:pt idx="14260">
                  <c:v>8.6869999999999994</c:v>
                </c:pt>
                <c:pt idx="14261">
                  <c:v>8.75</c:v>
                </c:pt>
                <c:pt idx="14262">
                  <c:v>8.75</c:v>
                </c:pt>
                <c:pt idx="14263">
                  <c:v>8.75</c:v>
                </c:pt>
                <c:pt idx="14264">
                  <c:v>8.8119999999999994</c:v>
                </c:pt>
                <c:pt idx="14265">
                  <c:v>8.75</c:v>
                </c:pt>
                <c:pt idx="14266">
                  <c:v>8.75</c:v>
                </c:pt>
                <c:pt idx="14267">
                  <c:v>8.6869999999999994</c:v>
                </c:pt>
                <c:pt idx="14268">
                  <c:v>8.625</c:v>
                </c:pt>
                <c:pt idx="14269">
                  <c:v>8.625</c:v>
                </c:pt>
                <c:pt idx="14270">
                  <c:v>8.5619999999999994</c:v>
                </c:pt>
                <c:pt idx="14271">
                  <c:v>8.5</c:v>
                </c:pt>
                <c:pt idx="14272">
                  <c:v>8.4369999999999994</c:v>
                </c:pt>
                <c:pt idx="14273">
                  <c:v>8.4369999999999994</c:v>
                </c:pt>
                <c:pt idx="14274">
                  <c:v>8.5</c:v>
                </c:pt>
                <c:pt idx="14275">
                  <c:v>8.5</c:v>
                </c:pt>
                <c:pt idx="14276">
                  <c:v>8.5619999999999994</c:v>
                </c:pt>
                <c:pt idx="14277">
                  <c:v>8.5619999999999994</c:v>
                </c:pt>
                <c:pt idx="14278">
                  <c:v>8.625</c:v>
                </c:pt>
                <c:pt idx="14279">
                  <c:v>8.625</c:v>
                </c:pt>
                <c:pt idx="14280">
                  <c:v>8.625</c:v>
                </c:pt>
                <c:pt idx="14281">
                  <c:v>8.625</c:v>
                </c:pt>
                <c:pt idx="14282">
                  <c:v>8.625</c:v>
                </c:pt>
                <c:pt idx="14283">
                  <c:v>8.625</c:v>
                </c:pt>
                <c:pt idx="14284">
                  <c:v>8.6869999999999994</c:v>
                </c:pt>
                <c:pt idx="14285">
                  <c:v>8.6869999999999994</c:v>
                </c:pt>
                <c:pt idx="14286">
                  <c:v>8.6869999999999994</c:v>
                </c:pt>
                <c:pt idx="14287">
                  <c:v>8.6869999999999994</c:v>
                </c:pt>
                <c:pt idx="14288">
                  <c:v>8.6869999999999994</c:v>
                </c:pt>
                <c:pt idx="14289">
                  <c:v>8.6869999999999994</c:v>
                </c:pt>
                <c:pt idx="14290">
                  <c:v>8.6869999999999994</c:v>
                </c:pt>
                <c:pt idx="14291">
                  <c:v>8.625</c:v>
                </c:pt>
                <c:pt idx="14292">
                  <c:v>8.6869999999999994</c:v>
                </c:pt>
                <c:pt idx="14293">
                  <c:v>8.6869999999999994</c:v>
                </c:pt>
                <c:pt idx="14294">
                  <c:v>8.75</c:v>
                </c:pt>
                <c:pt idx="14295">
                  <c:v>8.8119999999999994</c:v>
                </c:pt>
                <c:pt idx="14296">
                  <c:v>8.8119999999999994</c:v>
                </c:pt>
                <c:pt idx="14297">
                  <c:v>8.875</c:v>
                </c:pt>
                <c:pt idx="14298">
                  <c:v>8.9369999999999994</c:v>
                </c:pt>
                <c:pt idx="14299">
                  <c:v>8.9369999999999994</c:v>
                </c:pt>
                <c:pt idx="14300">
                  <c:v>8.9369999999999994</c:v>
                </c:pt>
                <c:pt idx="14301">
                  <c:v>8.875</c:v>
                </c:pt>
                <c:pt idx="14302">
                  <c:v>8.8119999999999994</c:v>
                </c:pt>
                <c:pt idx="14303">
                  <c:v>8.8119999999999994</c:v>
                </c:pt>
                <c:pt idx="14304">
                  <c:v>8.8119999999999994</c:v>
                </c:pt>
                <c:pt idx="14305">
                  <c:v>8.75</c:v>
                </c:pt>
                <c:pt idx="14306">
                  <c:v>8.6869999999999994</c:v>
                </c:pt>
                <c:pt idx="14307">
                  <c:v>8.625</c:v>
                </c:pt>
                <c:pt idx="14308">
                  <c:v>8.5619999999999994</c:v>
                </c:pt>
                <c:pt idx="14309">
                  <c:v>8.5</c:v>
                </c:pt>
                <c:pt idx="14310">
                  <c:v>8.4369999999999994</c:v>
                </c:pt>
                <c:pt idx="14311">
                  <c:v>8.375</c:v>
                </c:pt>
                <c:pt idx="14312">
                  <c:v>8.3119999999999994</c:v>
                </c:pt>
                <c:pt idx="14313">
                  <c:v>8.1869999999999994</c:v>
                </c:pt>
                <c:pt idx="14314">
                  <c:v>8.125</c:v>
                </c:pt>
                <c:pt idx="14315">
                  <c:v>8</c:v>
                </c:pt>
                <c:pt idx="14316">
                  <c:v>7.9370000000000003</c:v>
                </c:pt>
                <c:pt idx="14317">
                  <c:v>7.875</c:v>
                </c:pt>
                <c:pt idx="14318">
                  <c:v>7.8120000000000003</c:v>
                </c:pt>
                <c:pt idx="14319">
                  <c:v>7.8120000000000003</c:v>
                </c:pt>
                <c:pt idx="14320">
                  <c:v>7.8120000000000003</c:v>
                </c:pt>
                <c:pt idx="14321">
                  <c:v>7.75</c:v>
                </c:pt>
                <c:pt idx="14322">
                  <c:v>7.75</c:v>
                </c:pt>
                <c:pt idx="14323">
                  <c:v>7.6870000000000003</c:v>
                </c:pt>
                <c:pt idx="14324">
                  <c:v>7.6870000000000003</c:v>
                </c:pt>
                <c:pt idx="14325">
                  <c:v>7.625</c:v>
                </c:pt>
                <c:pt idx="14326">
                  <c:v>7.625</c:v>
                </c:pt>
                <c:pt idx="14327">
                  <c:v>7.625</c:v>
                </c:pt>
                <c:pt idx="14328">
                  <c:v>7.5620000000000003</c:v>
                </c:pt>
                <c:pt idx="14329">
                  <c:v>7.5620000000000003</c:v>
                </c:pt>
                <c:pt idx="14330">
                  <c:v>7.5</c:v>
                </c:pt>
                <c:pt idx="14331">
                  <c:v>7.5</c:v>
                </c:pt>
                <c:pt idx="14332">
                  <c:v>7.5</c:v>
                </c:pt>
                <c:pt idx="14333">
                  <c:v>7.4370000000000003</c:v>
                </c:pt>
                <c:pt idx="14334">
                  <c:v>7.4370000000000003</c:v>
                </c:pt>
                <c:pt idx="14335">
                  <c:v>7.375</c:v>
                </c:pt>
                <c:pt idx="14336">
                  <c:v>7.375</c:v>
                </c:pt>
                <c:pt idx="14337">
                  <c:v>7.3120000000000003</c:v>
                </c:pt>
                <c:pt idx="14338">
                  <c:v>7.3120000000000003</c:v>
                </c:pt>
                <c:pt idx="14339">
                  <c:v>7.3120000000000003</c:v>
                </c:pt>
                <c:pt idx="14340">
                  <c:v>7.3120000000000003</c:v>
                </c:pt>
                <c:pt idx="14341">
                  <c:v>7.3120000000000003</c:v>
                </c:pt>
                <c:pt idx="14342">
                  <c:v>7.3120000000000003</c:v>
                </c:pt>
                <c:pt idx="14343">
                  <c:v>7.3120000000000003</c:v>
                </c:pt>
                <c:pt idx="14344">
                  <c:v>7.3120000000000003</c:v>
                </c:pt>
                <c:pt idx="14345">
                  <c:v>7.3120000000000003</c:v>
                </c:pt>
                <c:pt idx="14346">
                  <c:v>7.3120000000000003</c:v>
                </c:pt>
                <c:pt idx="14347">
                  <c:v>7.375</c:v>
                </c:pt>
                <c:pt idx="14348">
                  <c:v>7.375</c:v>
                </c:pt>
                <c:pt idx="14349">
                  <c:v>7.4370000000000003</c:v>
                </c:pt>
                <c:pt idx="14350">
                  <c:v>7.4370000000000003</c:v>
                </c:pt>
                <c:pt idx="14351">
                  <c:v>7.4370000000000003</c:v>
                </c:pt>
                <c:pt idx="14352">
                  <c:v>7.5</c:v>
                </c:pt>
                <c:pt idx="14353">
                  <c:v>7.5</c:v>
                </c:pt>
                <c:pt idx="14354">
                  <c:v>7.5</c:v>
                </c:pt>
                <c:pt idx="14355">
                  <c:v>7.5</c:v>
                </c:pt>
                <c:pt idx="14356">
                  <c:v>7.5</c:v>
                </c:pt>
                <c:pt idx="14357">
                  <c:v>7.5</c:v>
                </c:pt>
                <c:pt idx="14358">
                  <c:v>7.5</c:v>
                </c:pt>
                <c:pt idx="14359">
                  <c:v>7.5</c:v>
                </c:pt>
                <c:pt idx="14360">
                  <c:v>7.5</c:v>
                </c:pt>
                <c:pt idx="14361">
                  <c:v>7.4370000000000003</c:v>
                </c:pt>
                <c:pt idx="14362">
                  <c:v>7.4370000000000003</c:v>
                </c:pt>
                <c:pt idx="14363">
                  <c:v>7.375</c:v>
                </c:pt>
                <c:pt idx="14364">
                  <c:v>7.3120000000000003</c:v>
                </c:pt>
                <c:pt idx="14365">
                  <c:v>7.3120000000000003</c:v>
                </c:pt>
                <c:pt idx="14366">
                  <c:v>7.25</c:v>
                </c:pt>
                <c:pt idx="14367">
                  <c:v>7.1870000000000003</c:v>
                </c:pt>
                <c:pt idx="14368">
                  <c:v>7.1870000000000003</c:v>
                </c:pt>
                <c:pt idx="14369">
                  <c:v>7.125</c:v>
                </c:pt>
                <c:pt idx="14370">
                  <c:v>7.125</c:v>
                </c:pt>
                <c:pt idx="14371">
                  <c:v>7.0620000000000003</c:v>
                </c:pt>
                <c:pt idx="14372">
                  <c:v>7</c:v>
                </c:pt>
                <c:pt idx="14373">
                  <c:v>6.9370000000000003</c:v>
                </c:pt>
                <c:pt idx="14374">
                  <c:v>6.9370000000000003</c:v>
                </c:pt>
                <c:pt idx="14375">
                  <c:v>6.875</c:v>
                </c:pt>
                <c:pt idx="14376">
                  <c:v>6.875</c:v>
                </c:pt>
                <c:pt idx="14377">
                  <c:v>6.8120000000000003</c:v>
                </c:pt>
                <c:pt idx="14378">
                  <c:v>6.75</c:v>
                </c:pt>
                <c:pt idx="14379">
                  <c:v>6.6870000000000003</c:v>
                </c:pt>
                <c:pt idx="14380">
                  <c:v>6.625</c:v>
                </c:pt>
                <c:pt idx="14381">
                  <c:v>6.5620000000000003</c:v>
                </c:pt>
                <c:pt idx="14382">
                  <c:v>6.5</c:v>
                </c:pt>
                <c:pt idx="14383">
                  <c:v>6.4370000000000003</c:v>
                </c:pt>
                <c:pt idx="14384">
                  <c:v>6.4370000000000003</c:v>
                </c:pt>
                <c:pt idx="14385">
                  <c:v>6.4370000000000003</c:v>
                </c:pt>
                <c:pt idx="14386">
                  <c:v>6.375</c:v>
                </c:pt>
                <c:pt idx="14387">
                  <c:v>6.375</c:v>
                </c:pt>
                <c:pt idx="14388">
                  <c:v>6.3120000000000003</c:v>
                </c:pt>
                <c:pt idx="14389">
                  <c:v>6.25</c:v>
                </c:pt>
                <c:pt idx="14390">
                  <c:v>6.25</c:v>
                </c:pt>
                <c:pt idx="14391">
                  <c:v>6.1870000000000003</c:v>
                </c:pt>
                <c:pt idx="14392">
                  <c:v>6.125</c:v>
                </c:pt>
                <c:pt idx="14393">
                  <c:v>6.0620000000000003</c:v>
                </c:pt>
                <c:pt idx="14394">
                  <c:v>6</c:v>
                </c:pt>
                <c:pt idx="14395">
                  <c:v>6</c:v>
                </c:pt>
                <c:pt idx="14396">
                  <c:v>5.9370000000000003</c:v>
                </c:pt>
                <c:pt idx="14397">
                  <c:v>5.875</c:v>
                </c:pt>
                <c:pt idx="14398">
                  <c:v>5.875</c:v>
                </c:pt>
                <c:pt idx="14399">
                  <c:v>5.8120000000000003</c:v>
                </c:pt>
                <c:pt idx="14400">
                  <c:v>5.75</c:v>
                </c:pt>
                <c:pt idx="14401">
                  <c:v>5.6870000000000003</c:v>
                </c:pt>
                <c:pt idx="14402">
                  <c:v>5.625</c:v>
                </c:pt>
                <c:pt idx="14403">
                  <c:v>5.5620000000000003</c:v>
                </c:pt>
                <c:pt idx="14404">
                  <c:v>5.5620000000000003</c:v>
                </c:pt>
                <c:pt idx="14405">
                  <c:v>5.4370000000000003</c:v>
                </c:pt>
                <c:pt idx="14406">
                  <c:v>5.375</c:v>
                </c:pt>
                <c:pt idx="14407">
                  <c:v>5.3120000000000003</c:v>
                </c:pt>
                <c:pt idx="14408">
                  <c:v>5.25</c:v>
                </c:pt>
                <c:pt idx="14409">
                  <c:v>5.1870000000000003</c:v>
                </c:pt>
                <c:pt idx="14410">
                  <c:v>5.125</c:v>
                </c:pt>
                <c:pt idx="14411">
                  <c:v>5.0620000000000003</c:v>
                </c:pt>
                <c:pt idx="14412">
                  <c:v>5</c:v>
                </c:pt>
                <c:pt idx="14413">
                  <c:v>5</c:v>
                </c:pt>
                <c:pt idx="14414">
                  <c:v>4.9370000000000003</c:v>
                </c:pt>
                <c:pt idx="14415">
                  <c:v>4.9370000000000003</c:v>
                </c:pt>
                <c:pt idx="14416">
                  <c:v>4.9370000000000003</c:v>
                </c:pt>
                <c:pt idx="14417">
                  <c:v>4.875</c:v>
                </c:pt>
                <c:pt idx="14418">
                  <c:v>4.875</c:v>
                </c:pt>
                <c:pt idx="14419">
                  <c:v>4.8120000000000003</c:v>
                </c:pt>
                <c:pt idx="14420">
                  <c:v>4.8120000000000003</c:v>
                </c:pt>
                <c:pt idx="14421">
                  <c:v>4.75</c:v>
                </c:pt>
                <c:pt idx="14422">
                  <c:v>4.75</c:v>
                </c:pt>
                <c:pt idx="14423">
                  <c:v>4.75</c:v>
                </c:pt>
                <c:pt idx="14424">
                  <c:v>4.6870000000000003</c:v>
                </c:pt>
                <c:pt idx="14425">
                  <c:v>4.6870000000000003</c:v>
                </c:pt>
                <c:pt idx="14426">
                  <c:v>4.6870000000000003</c:v>
                </c:pt>
                <c:pt idx="14427">
                  <c:v>4.625</c:v>
                </c:pt>
                <c:pt idx="14428">
                  <c:v>4.625</c:v>
                </c:pt>
                <c:pt idx="14429">
                  <c:v>4.625</c:v>
                </c:pt>
                <c:pt idx="14430">
                  <c:v>4.625</c:v>
                </c:pt>
                <c:pt idx="14431">
                  <c:v>4.5620000000000003</c:v>
                </c:pt>
                <c:pt idx="14432">
                  <c:v>4.5620000000000003</c:v>
                </c:pt>
                <c:pt idx="14433">
                  <c:v>4.5</c:v>
                </c:pt>
                <c:pt idx="14434">
                  <c:v>4.5</c:v>
                </c:pt>
                <c:pt idx="14435">
                  <c:v>4.4370000000000003</c:v>
                </c:pt>
                <c:pt idx="14436">
                  <c:v>4.375</c:v>
                </c:pt>
                <c:pt idx="14437">
                  <c:v>4.375</c:v>
                </c:pt>
                <c:pt idx="14438">
                  <c:v>4.3120000000000003</c:v>
                </c:pt>
                <c:pt idx="14439">
                  <c:v>4.25</c:v>
                </c:pt>
                <c:pt idx="14440">
                  <c:v>4.1870000000000003</c:v>
                </c:pt>
                <c:pt idx="14441">
                  <c:v>4.125</c:v>
                </c:pt>
                <c:pt idx="14442">
                  <c:v>4.0620000000000003</c:v>
                </c:pt>
                <c:pt idx="14443">
                  <c:v>4</c:v>
                </c:pt>
                <c:pt idx="14444">
                  <c:v>4</c:v>
                </c:pt>
                <c:pt idx="14445">
                  <c:v>3.9369999999999998</c:v>
                </c:pt>
                <c:pt idx="14446">
                  <c:v>3.9369999999999998</c:v>
                </c:pt>
                <c:pt idx="14447">
                  <c:v>3.8119999999999998</c:v>
                </c:pt>
                <c:pt idx="14448">
                  <c:v>3.8119999999999998</c:v>
                </c:pt>
                <c:pt idx="14449">
                  <c:v>3.75</c:v>
                </c:pt>
                <c:pt idx="14450">
                  <c:v>3.75</c:v>
                </c:pt>
                <c:pt idx="14451">
                  <c:v>3.6869999999999998</c:v>
                </c:pt>
                <c:pt idx="14452">
                  <c:v>3.625</c:v>
                </c:pt>
                <c:pt idx="14453">
                  <c:v>3.5619999999999998</c:v>
                </c:pt>
                <c:pt idx="14454">
                  <c:v>3.5</c:v>
                </c:pt>
                <c:pt idx="14455">
                  <c:v>3.5</c:v>
                </c:pt>
                <c:pt idx="14456">
                  <c:v>3.375</c:v>
                </c:pt>
                <c:pt idx="14457">
                  <c:v>3.375</c:v>
                </c:pt>
                <c:pt idx="14458">
                  <c:v>3.3119999999999998</c:v>
                </c:pt>
                <c:pt idx="14459">
                  <c:v>3.25</c:v>
                </c:pt>
                <c:pt idx="14460">
                  <c:v>3.1869999999999998</c:v>
                </c:pt>
                <c:pt idx="14461">
                  <c:v>3.125</c:v>
                </c:pt>
                <c:pt idx="14462">
                  <c:v>3.125</c:v>
                </c:pt>
                <c:pt idx="14463">
                  <c:v>3.0619999999999998</c:v>
                </c:pt>
                <c:pt idx="14464">
                  <c:v>3</c:v>
                </c:pt>
                <c:pt idx="14465">
                  <c:v>3</c:v>
                </c:pt>
                <c:pt idx="14466">
                  <c:v>2.9369999999999998</c:v>
                </c:pt>
                <c:pt idx="14467">
                  <c:v>2.9369999999999998</c:v>
                </c:pt>
                <c:pt idx="14468">
                  <c:v>2.875</c:v>
                </c:pt>
                <c:pt idx="14469">
                  <c:v>2.8119999999999998</c:v>
                </c:pt>
                <c:pt idx="14470">
                  <c:v>2.8119999999999998</c:v>
                </c:pt>
                <c:pt idx="14471">
                  <c:v>2.75</c:v>
                </c:pt>
                <c:pt idx="14472">
                  <c:v>2.75</c:v>
                </c:pt>
                <c:pt idx="14473">
                  <c:v>2.6869999999999998</c:v>
                </c:pt>
                <c:pt idx="14474">
                  <c:v>2.625</c:v>
                </c:pt>
                <c:pt idx="14475">
                  <c:v>2.625</c:v>
                </c:pt>
                <c:pt idx="14476">
                  <c:v>2.625</c:v>
                </c:pt>
                <c:pt idx="14477">
                  <c:v>2.5619999999999998</c:v>
                </c:pt>
                <c:pt idx="14478">
                  <c:v>2.5</c:v>
                </c:pt>
                <c:pt idx="14479">
                  <c:v>2.4369999999999998</c:v>
                </c:pt>
                <c:pt idx="14480">
                  <c:v>2.4369999999999998</c:v>
                </c:pt>
                <c:pt idx="14481">
                  <c:v>2.375</c:v>
                </c:pt>
                <c:pt idx="14482">
                  <c:v>2.375</c:v>
                </c:pt>
                <c:pt idx="14483">
                  <c:v>2.3119999999999998</c:v>
                </c:pt>
                <c:pt idx="14484">
                  <c:v>2.25</c:v>
                </c:pt>
                <c:pt idx="14485">
                  <c:v>2.25</c:v>
                </c:pt>
                <c:pt idx="14486">
                  <c:v>2.1869999999999998</c:v>
                </c:pt>
                <c:pt idx="14487">
                  <c:v>2.125</c:v>
                </c:pt>
                <c:pt idx="14488">
                  <c:v>2.125</c:v>
                </c:pt>
                <c:pt idx="14489">
                  <c:v>2.0619999999999998</c:v>
                </c:pt>
                <c:pt idx="14490">
                  <c:v>2.0619999999999998</c:v>
                </c:pt>
                <c:pt idx="14491">
                  <c:v>2</c:v>
                </c:pt>
                <c:pt idx="14492">
                  <c:v>2</c:v>
                </c:pt>
                <c:pt idx="14493">
                  <c:v>1.9370000000000001</c:v>
                </c:pt>
                <c:pt idx="14494">
                  <c:v>1.9370000000000001</c:v>
                </c:pt>
                <c:pt idx="14495">
                  <c:v>1.875</c:v>
                </c:pt>
                <c:pt idx="14496">
                  <c:v>1.875</c:v>
                </c:pt>
                <c:pt idx="14497">
                  <c:v>1.875</c:v>
                </c:pt>
                <c:pt idx="14498">
                  <c:v>1.8120000000000001</c:v>
                </c:pt>
                <c:pt idx="14499">
                  <c:v>1.8120000000000001</c:v>
                </c:pt>
                <c:pt idx="14500">
                  <c:v>1.75</c:v>
                </c:pt>
                <c:pt idx="14501">
                  <c:v>1.75</c:v>
                </c:pt>
                <c:pt idx="14502">
                  <c:v>1.6870000000000001</c:v>
                </c:pt>
                <c:pt idx="14503">
                  <c:v>1.6870000000000001</c:v>
                </c:pt>
                <c:pt idx="14504">
                  <c:v>1.6870000000000001</c:v>
                </c:pt>
                <c:pt idx="14505">
                  <c:v>1.625</c:v>
                </c:pt>
                <c:pt idx="14506">
                  <c:v>1.625</c:v>
                </c:pt>
                <c:pt idx="14507">
                  <c:v>1.5620000000000001</c:v>
                </c:pt>
                <c:pt idx="14508">
                  <c:v>1.5620000000000001</c:v>
                </c:pt>
                <c:pt idx="14509">
                  <c:v>1.5620000000000001</c:v>
                </c:pt>
                <c:pt idx="14510">
                  <c:v>1.5620000000000001</c:v>
                </c:pt>
                <c:pt idx="14511">
                  <c:v>1.5</c:v>
                </c:pt>
                <c:pt idx="14512">
                  <c:v>1.5</c:v>
                </c:pt>
                <c:pt idx="14513">
                  <c:v>1.5</c:v>
                </c:pt>
                <c:pt idx="14514">
                  <c:v>1.4370000000000001</c:v>
                </c:pt>
                <c:pt idx="14515">
                  <c:v>1.4370000000000001</c:v>
                </c:pt>
                <c:pt idx="14516">
                  <c:v>1.4370000000000001</c:v>
                </c:pt>
                <c:pt idx="14517">
                  <c:v>1.375</c:v>
                </c:pt>
                <c:pt idx="14518">
                  <c:v>1.375</c:v>
                </c:pt>
                <c:pt idx="14519">
                  <c:v>1.375</c:v>
                </c:pt>
                <c:pt idx="14520">
                  <c:v>1.375</c:v>
                </c:pt>
                <c:pt idx="14521">
                  <c:v>1.375</c:v>
                </c:pt>
                <c:pt idx="14522">
                  <c:v>1.3120000000000001</c:v>
                </c:pt>
                <c:pt idx="14523">
                  <c:v>1.3120000000000001</c:v>
                </c:pt>
                <c:pt idx="14524">
                  <c:v>1.3120000000000001</c:v>
                </c:pt>
                <c:pt idx="14525">
                  <c:v>1.3120000000000001</c:v>
                </c:pt>
                <c:pt idx="14526">
                  <c:v>1.25</c:v>
                </c:pt>
                <c:pt idx="14527">
                  <c:v>1.25</c:v>
                </c:pt>
                <c:pt idx="14528">
                  <c:v>1.25</c:v>
                </c:pt>
                <c:pt idx="14529">
                  <c:v>1.25</c:v>
                </c:pt>
                <c:pt idx="14530">
                  <c:v>1.25</c:v>
                </c:pt>
                <c:pt idx="14531">
                  <c:v>1.25</c:v>
                </c:pt>
                <c:pt idx="14532">
                  <c:v>1.25</c:v>
                </c:pt>
                <c:pt idx="14533">
                  <c:v>1.25</c:v>
                </c:pt>
                <c:pt idx="14534">
                  <c:v>1.25</c:v>
                </c:pt>
                <c:pt idx="14535">
                  <c:v>1.1870000000000001</c:v>
                </c:pt>
                <c:pt idx="14536">
                  <c:v>1.1870000000000001</c:v>
                </c:pt>
                <c:pt idx="14537">
                  <c:v>1.1870000000000001</c:v>
                </c:pt>
                <c:pt idx="14538">
                  <c:v>1.25</c:v>
                </c:pt>
                <c:pt idx="14539">
                  <c:v>1.1870000000000001</c:v>
                </c:pt>
                <c:pt idx="14540">
                  <c:v>1.1870000000000001</c:v>
                </c:pt>
                <c:pt idx="14541">
                  <c:v>1.1870000000000001</c:v>
                </c:pt>
                <c:pt idx="14542">
                  <c:v>1.1870000000000001</c:v>
                </c:pt>
                <c:pt idx="14543">
                  <c:v>1.1870000000000001</c:v>
                </c:pt>
                <c:pt idx="14544">
                  <c:v>1.125</c:v>
                </c:pt>
                <c:pt idx="14545">
                  <c:v>1.1870000000000001</c:v>
                </c:pt>
                <c:pt idx="14546">
                  <c:v>1.1870000000000001</c:v>
                </c:pt>
                <c:pt idx="14547">
                  <c:v>1.125</c:v>
                </c:pt>
                <c:pt idx="14548">
                  <c:v>1.125</c:v>
                </c:pt>
                <c:pt idx="14549">
                  <c:v>1.125</c:v>
                </c:pt>
                <c:pt idx="14550">
                  <c:v>1.125</c:v>
                </c:pt>
                <c:pt idx="14551">
                  <c:v>1.125</c:v>
                </c:pt>
                <c:pt idx="14552">
                  <c:v>1.125</c:v>
                </c:pt>
                <c:pt idx="14553">
                  <c:v>1.125</c:v>
                </c:pt>
                <c:pt idx="14554">
                  <c:v>1.125</c:v>
                </c:pt>
                <c:pt idx="14555">
                  <c:v>1.125</c:v>
                </c:pt>
                <c:pt idx="14556">
                  <c:v>1.125</c:v>
                </c:pt>
                <c:pt idx="14557">
                  <c:v>1.125</c:v>
                </c:pt>
                <c:pt idx="14558">
                  <c:v>1.125</c:v>
                </c:pt>
                <c:pt idx="14559">
                  <c:v>1.125</c:v>
                </c:pt>
                <c:pt idx="14560">
                  <c:v>1.0620000000000001</c:v>
                </c:pt>
                <c:pt idx="14561">
                  <c:v>1.0620000000000001</c:v>
                </c:pt>
                <c:pt idx="14562">
                  <c:v>1.0620000000000001</c:v>
                </c:pt>
                <c:pt idx="14563">
                  <c:v>1.0620000000000001</c:v>
                </c:pt>
                <c:pt idx="14564">
                  <c:v>1.0620000000000001</c:v>
                </c:pt>
                <c:pt idx="14565">
                  <c:v>1.0620000000000001</c:v>
                </c:pt>
                <c:pt idx="14566">
                  <c:v>1.0620000000000001</c:v>
                </c:pt>
                <c:pt idx="14567">
                  <c:v>1.0620000000000001</c:v>
                </c:pt>
                <c:pt idx="14568">
                  <c:v>1.0620000000000001</c:v>
                </c:pt>
                <c:pt idx="14569">
                  <c:v>1.0620000000000001</c:v>
                </c:pt>
                <c:pt idx="14570">
                  <c:v>1.0620000000000001</c:v>
                </c:pt>
                <c:pt idx="14571">
                  <c:v>1.0620000000000001</c:v>
                </c:pt>
                <c:pt idx="14572">
                  <c:v>1.0620000000000001</c:v>
                </c:pt>
                <c:pt idx="14573">
                  <c:v>1.0620000000000001</c:v>
                </c:pt>
                <c:pt idx="14574">
                  <c:v>1.0620000000000001</c:v>
                </c:pt>
                <c:pt idx="14575">
                  <c:v>1.0620000000000001</c:v>
                </c:pt>
                <c:pt idx="14576">
                  <c:v>1.0620000000000001</c:v>
                </c:pt>
                <c:pt idx="14577">
                  <c:v>1.0620000000000001</c:v>
                </c:pt>
                <c:pt idx="14578">
                  <c:v>1</c:v>
                </c:pt>
                <c:pt idx="14579">
                  <c:v>1</c:v>
                </c:pt>
                <c:pt idx="14580">
                  <c:v>1.0620000000000001</c:v>
                </c:pt>
                <c:pt idx="14581">
                  <c:v>1</c:v>
                </c:pt>
                <c:pt idx="14582">
                  <c:v>1.0620000000000001</c:v>
                </c:pt>
                <c:pt idx="14583">
                  <c:v>1</c:v>
                </c:pt>
                <c:pt idx="14584">
                  <c:v>1</c:v>
                </c:pt>
                <c:pt idx="14585">
                  <c:v>1</c:v>
                </c:pt>
                <c:pt idx="14586">
                  <c:v>1</c:v>
                </c:pt>
                <c:pt idx="14587">
                  <c:v>1</c:v>
                </c:pt>
                <c:pt idx="14588">
                  <c:v>1</c:v>
                </c:pt>
                <c:pt idx="14589">
                  <c:v>1</c:v>
                </c:pt>
                <c:pt idx="14590">
                  <c:v>1</c:v>
                </c:pt>
                <c:pt idx="14591">
                  <c:v>1</c:v>
                </c:pt>
                <c:pt idx="14592">
                  <c:v>1</c:v>
                </c:pt>
                <c:pt idx="14593">
                  <c:v>1</c:v>
                </c:pt>
                <c:pt idx="14594">
                  <c:v>1</c:v>
                </c:pt>
                <c:pt idx="14595">
                  <c:v>1</c:v>
                </c:pt>
                <c:pt idx="14596">
                  <c:v>1</c:v>
                </c:pt>
                <c:pt idx="14597">
                  <c:v>1</c:v>
                </c:pt>
                <c:pt idx="14598">
                  <c:v>1</c:v>
                </c:pt>
                <c:pt idx="14599">
                  <c:v>1</c:v>
                </c:pt>
                <c:pt idx="14600">
                  <c:v>1</c:v>
                </c:pt>
                <c:pt idx="14601">
                  <c:v>1</c:v>
                </c:pt>
                <c:pt idx="14602">
                  <c:v>1</c:v>
                </c:pt>
                <c:pt idx="14603">
                  <c:v>1</c:v>
                </c:pt>
                <c:pt idx="14604">
                  <c:v>1</c:v>
                </c:pt>
                <c:pt idx="14605">
                  <c:v>1</c:v>
                </c:pt>
                <c:pt idx="14606">
                  <c:v>0.93700000000000006</c:v>
                </c:pt>
                <c:pt idx="14607">
                  <c:v>1</c:v>
                </c:pt>
                <c:pt idx="14608">
                  <c:v>1</c:v>
                </c:pt>
                <c:pt idx="14609">
                  <c:v>1</c:v>
                </c:pt>
                <c:pt idx="14610">
                  <c:v>0.93700000000000006</c:v>
                </c:pt>
                <c:pt idx="14611">
                  <c:v>0.93700000000000006</c:v>
                </c:pt>
                <c:pt idx="14612">
                  <c:v>0.93700000000000006</c:v>
                </c:pt>
                <c:pt idx="14613">
                  <c:v>0.93700000000000006</c:v>
                </c:pt>
                <c:pt idx="14614">
                  <c:v>0.93700000000000006</c:v>
                </c:pt>
                <c:pt idx="14615">
                  <c:v>0.93700000000000006</c:v>
                </c:pt>
                <c:pt idx="14616">
                  <c:v>0.93700000000000006</c:v>
                </c:pt>
                <c:pt idx="14617">
                  <c:v>0.93700000000000006</c:v>
                </c:pt>
                <c:pt idx="14618">
                  <c:v>0.93700000000000006</c:v>
                </c:pt>
                <c:pt idx="14619">
                  <c:v>0.93700000000000006</c:v>
                </c:pt>
                <c:pt idx="14620">
                  <c:v>0.93700000000000006</c:v>
                </c:pt>
                <c:pt idx="14621">
                  <c:v>0.93700000000000006</c:v>
                </c:pt>
                <c:pt idx="14622">
                  <c:v>0.93700000000000006</c:v>
                </c:pt>
                <c:pt idx="14623">
                  <c:v>0.93700000000000006</c:v>
                </c:pt>
                <c:pt idx="14624">
                  <c:v>0.93700000000000006</c:v>
                </c:pt>
                <c:pt idx="14625">
                  <c:v>0.93700000000000006</c:v>
                </c:pt>
                <c:pt idx="14626">
                  <c:v>0.93700000000000006</c:v>
                </c:pt>
                <c:pt idx="14627">
                  <c:v>0.93700000000000006</c:v>
                </c:pt>
                <c:pt idx="14628">
                  <c:v>0.93700000000000006</c:v>
                </c:pt>
                <c:pt idx="14629">
                  <c:v>0.93700000000000006</c:v>
                </c:pt>
                <c:pt idx="14630">
                  <c:v>0.93700000000000006</c:v>
                </c:pt>
                <c:pt idx="14631">
                  <c:v>0.93700000000000006</c:v>
                </c:pt>
                <c:pt idx="14632">
                  <c:v>0.93700000000000006</c:v>
                </c:pt>
                <c:pt idx="14633">
                  <c:v>0.93700000000000006</c:v>
                </c:pt>
                <c:pt idx="14634">
                  <c:v>0.93700000000000006</c:v>
                </c:pt>
                <c:pt idx="14635">
                  <c:v>0.93700000000000006</c:v>
                </c:pt>
                <c:pt idx="14636">
                  <c:v>0.93700000000000006</c:v>
                </c:pt>
                <c:pt idx="14637">
                  <c:v>0.93700000000000006</c:v>
                </c:pt>
                <c:pt idx="14638">
                  <c:v>0.93700000000000006</c:v>
                </c:pt>
                <c:pt idx="14639">
                  <c:v>0.93700000000000006</c:v>
                </c:pt>
                <c:pt idx="14640">
                  <c:v>0.93700000000000006</c:v>
                </c:pt>
                <c:pt idx="14641">
                  <c:v>0.93700000000000006</c:v>
                </c:pt>
                <c:pt idx="14642">
                  <c:v>0.93700000000000006</c:v>
                </c:pt>
                <c:pt idx="14643">
                  <c:v>0.875</c:v>
                </c:pt>
                <c:pt idx="14644">
                  <c:v>0.93700000000000006</c:v>
                </c:pt>
                <c:pt idx="14645">
                  <c:v>0.875</c:v>
                </c:pt>
                <c:pt idx="14646">
                  <c:v>0.875</c:v>
                </c:pt>
                <c:pt idx="14647">
                  <c:v>0.93700000000000006</c:v>
                </c:pt>
                <c:pt idx="14648">
                  <c:v>0.875</c:v>
                </c:pt>
                <c:pt idx="14649">
                  <c:v>0.875</c:v>
                </c:pt>
                <c:pt idx="14650">
                  <c:v>0.93700000000000006</c:v>
                </c:pt>
                <c:pt idx="14651">
                  <c:v>0.875</c:v>
                </c:pt>
                <c:pt idx="14652">
                  <c:v>0.875</c:v>
                </c:pt>
                <c:pt idx="14653">
                  <c:v>0.875</c:v>
                </c:pt>
                <c:pt idx="14654">
                  <c:v>0.875</c:v>
                </c:pt>
                <c:pt idx="14655">
                  <c:v>0.875</c:v>
                </c:pt>
                <c:pt idx="14656">
                  <c:v>0.875</c:v>
                </c:pt>
                <c:pt idx="14657">
                  <c:v>0.875</c:v>
                </c:pt>
                <c:pt idx="14658">
                  <c:v>0.875</c:v>
                </c:pt>
                <c:pt idx="14659">
                  <c:v>0.875</c:v>
                </c:pt>
                <c:pt idx="14660">
                  <c:v>0.875</c:v>
                </c:pt>
                <c:pt idx="14661">
                  <c:v>0.875</c:v>
                </c:pt>
                <c:pt idx="14662">
                  <c:v>0.875</c:v>
                </c:pt>
                <c:pt idx="14663">
                  <c:v>0.875</c:v>
                </c:pt>
                <c:pt idx="14664">
                  <c:v>0.875</c:v>
                </c:pt>
                <c:pt idx="14665">
                  <c:v>0.875</c:v>
                </c:pt>
                <c:pt idx="14666">
                  <c:v>0.875</c:v>
                </c:pt>
                <c:pt idx="14667">
                  <c:v>0.875</c:v>
                </c:pt>
                <c:pt idx="14668">
                  <c:v>0.875</c:v>
                </c:pt>
                <c:pt idx="14669">
                  <c:v>0.875</c:v>
                </c:pt>
                <c:pt idx="14670">
                  <c:v>0.875</c:v>
                </c:pt>
                <c:pt idx="14671">
                  <c:v>0.875</c:v>
                </c:pt>
                <c:pt idx="14672">
                  <c:v>0.875</c:v>
                </c:pt>
                <c:pt idx="14673">
                  <c:v>0.875</c:v>
                </c:pt>
                <c:pt idx="14674">
                  <c:v>0.875</c:v>
                </c:pt>
                <c:pt idx="14675">
                  <c:v>0.875</c:v>
                </c:pt>
                <c:pt idx="14676">
                  <c:v>0.875</c:v>
                </c:pt>
                <c:pt idx="14677">
                  <c:v>0.875</c:v>
                </c:pt>
                <c:pt idx="14678">
                  <c:v>0.875</c:v>
                </c:pt>
                <c:pt idx="14679">
                  <c:v>0.875</c:v>
                </c:pt>
                <c:pt idx="14680">
                  <c:v>0.875</c:v>
                </c:pt>
                <c:pt idx="14681">
                  <c:v>0.875</c:v>
                </c:pt>
                <c:pt idx="14682">
                  <c:v>0.875</c:v>
                </c:pt>
                <c:pt idx="14683">
                  <c:v>0.875</c:v>
                </c:pt>
                <c:pt idx="14684">
                  <c:v>0.875</c:v>
                </c:pt>
                <c:pt idx="14685">
                  <c:v>0.875</c:v>
                </c:pt>
                <c:pt idx="14686">
                  <c:v>0.875</c:v>
                </c:pt>
                <c:pt idx="14687">
                  <c:v>0.875</c:v>
                </c:pt>
                <c:pt idx="14688">
                  <c:v>0.875</c:v>
                </c:pt>
                <c:pt idx="14689">
                  <c:v>0.81200000000000006</c:v>
                </c:pt>
                <c:pt idx="14690">
                  <c:v>0.875</c:v>
                </c:pt>
                <c:pt idx="14691">
                  <c:v>0.875</c:v>
                </c:pt>
                <c:pt idx="14692">
                  <c:v>0.81200000000000006</c:v>
                </c:pt>
                <c:pt idx="14693">
                  <c:v>0.81200000000000006</c:v>
                </c:pt>
                <c:pt idx="14694">
                  <c:v>0.875</c:v>
                </c:pt>
                <c:pt idx="14695">
                  <c:v>0.81200000000000006</c:v>
                </c:pt>
                <c:pt idx="14696">
                  <c:v>0.81200000000000006</c:v>
                </c:pt>
                <c:pt idx="14697">
                  <c:v>0.81200000000000006</c:v>
                </c:pt>
                <c:pt idx="14698">
                  <c:v>0.875</c:v>
                </c:pt>
                <c:pt idx="14699">
                  <c:v>0.875</c:v>
                </c:pt>
                <c:pt idx="14700">
                  <c:v>0.81200000000000006</c:v>
                </c:pt>
                <c:pt idx="14701">
                  <c:v>0.81200000000000006</c:v>
                </c:pt>
                <c:pt idx="14702">
                  <c:v>0.81200000000000006</c:v>
                </c:pt>
                <c:pt idx="14703">
                  <c:v>0.81200000000000006</c:v>
                </c:pt>
                <c:pt idx="14704">
                  <c:v>0.81200000000000006</c:v>
                </c:pt>
                <c:pt idx="14705">
                  <c:v>0.875</c:v>
                </c:pt>
                <c:pt idx="14706">
                  <c:v>0.81200000000000006</c:v>
                </c:pt>
                <c:pt idx="14707">
                  <c:v>0.81200000000000006</c:v>
                </c:pt>
                <c:pt idx="14708">
                  <c:v>0.81200000000000006</c:v>
                </c:pt>
                <c:pt idx="14709">
                  <c:v>0.81200000000000006</c:v>
                </c:pt>
                <c:pt idx="14710">
                  <c:v>0.81200000000000006</c:v>
                </c:pt>
                <c:pt idx="14711">
                  <c:v>0.81200000000000006</c:v>
                </c:pt>
                <c:pt idx="14712">
                  <c:v>0.81200000000000006</c:v>
                </c:pt>
                <c:pt idx="14713">
                  <c:v>0.81200000000000006</c:v>
                </c:pt>
                <c:pt idx="14714">
                  <c:v>0.81200000000000006</c:v>
                </c:pt>
                <c:pt idx="14715">
                  <c:v>0.81200000000000006</c:v>
                </c:pt>
                <c:pt idx="14716">
                  <c:v>0.81200000000000006</c:v>
                </c:pt>
                <c:pt idx="14717">
                  <c:v>0.81200000000000006</c:v>
                </c:pt>
                <c:pt idx="14718">
                  <c:v>0.81200000000000006</c:v>
                </c:pt>
                <c:pt idx="14719">
                  <c:v>0.81200000000000006</c:v>
                </c:pt>
                <c:pt idx="14720">
                  <c:v>0.81200000000000006</c:v>
                </c:pt>
                <c:pt idx="14721">
                  <c:v>0.81200000000000006</c:v>
                </c:pt>
                <c:pt idx="14722">
                  <c:v>0.81200000000000006</c:v>
                </c:pt>
                <c:pt idx="14723">
                  <c:v>0.81200000000000006</c:v>
                </c:pt>
                <c:pt idx="14724">
                  <c:v>0.81200000000000006</c:v>
                </c:pt>
                <c:pt idx="14725">
                  <c:v>0.81200000000000006</c:v>
                </c:pt>
                <c:pt idx="14726">
                  <c:v>0.81200000000000006</c:v>
                </c:pt>
                <c:pt idx="14727">
                  <c:v>0.81200000000000006</c:v>
                </c:pt>
                <c:pt idx="14728">
                  <c:v>0.81200000000000006</c:v>
                </c:pt>
                <c:pt idx="14729">
                  <c:v>0.81200000000000006</c:v>
                </c:pt>
                <c:pt idx="14730">
                  <c:v>0.81200000000000006</c:v>
                </c:pt>
                <c:pt idx="14731">
                  <c:v>0.81200000000000006</c:v>
                </c:pt>
                <c:pt idx="14732">
                  <c:v>0.81200000000000006</c:v>
                </c:pt>
                <c:pt idx="14733">
                  <c:v>0.81200000000000006</c:v>
                </c:pt>
                <c:pt idx="14734">
                  <c:v>0.81200000000000006</c:v>
                </c:pt>
                <c:pt idx="14735">
                  <c:v>0.81200000000000006</c:v>
                </c:pt>
                <c:pt idx="14736">
                  <c:v>0.81200000000000006</c:v>
                </c:pt>
                <c:pt idx="14737">
                  <c:v>0.81200000000000006</c:v>
                </c:pt>
                <c:pt idx="14738">
                  <c:v>0.81200000000000006</c:v>
                </c:pt>
                <c:pt idx="14739">
                  <c:v>0.81200000000000006</c:v>
                </c:pt>
                <c:pt idx="14740">
                  <c:v>0.81200000000000006</c:v>
                </c:pt>
                <c:pt idx="14741">
                  <c:v>0.81200000000000006</c:v>
                </c:pt>
                <c:pt idx="14742">
                  <c:v>0.81200000000000006</c:v>
                </c:pt>
                <c:pt idx="14743">
                  <c:v>0.81200000000000006</c:v>
                </c:pt>
                <c:pt idx="14744">
                  <c:v>0.81200000000000006</c:v>
                </c:pt>
                <c:pt idx="14745">
                  <c:v>0.81200000000000006</c:v>
                </c:pt>
                <c:pt idx="14746">
                  <c:v>0.75</c:v>
                </c:pt>
                <c:pt idx="14747">
                  <c:v>0.81200000000000006</c:v>
                </c:pt>
                <c:pt idx="14748">
                  <c:v>0.81200000000000006</c:v>
                </c:pt>
                <c:pt idx="14749">
                  <c:v>0.81200000000000006</c:v>
                </c:pt>
                <c:pt idx="14750">
                  <c:v>0.81200000000000006</c:v>
                </c:pt>
                <c:pt idx="14751">
                  <c:v>0.81200000000000006</c:v>
                </c:pt>
                <c:pt idx="14752">
                  <c:v>0.81200000000000006</c:v>
                </c:pt>
                <c:pt idx="14753">
                  <c:v>0.81200000000000006</c:v>
                </c:pt>
                <c:pt idx="14754">
                  <c:v>0.75</c:v>
                </c:pt>
                <c:pt idx="14755">
                  <c:v>0.75</c:v>
                </c:pt>
                <c:pt idx="14756">
                  <c:v>0.81200000000000006</c:v>
                </c:pt>
                <c:pt idx="14757">
                  <c:v>0.75</c:v>
                </c:pt>
                <c:pt idx="14758">
                  <c:v>0.75</c:v>
                </c:pt>
                <c:pt idx="14759">
                  <c:v>0.81200000000000006</c:v>
                </c:pt>
                <c:pt idx="14760">
                  <c:v>0.81200000000000006</c:v>
                </c:pt>
                <c:pt idx="14761">
                  <c:v>0.75</c:v>
                </c:pt>
                <c:pt idx="14762">
                  <c:v>0.75</c:v>
                </c:pt>
                <c:pt idx="14763">
                  <c:v>0.81200000000000006</c:v>
                </c:pt>
                <c:pt idx="14764">
                  <c:v>0.75</c:v>
                </c:pt>
                <c:pt idx="14765">
                  <c:v>0.75</c:v>
                </c:pt>
                <c:pt idx="14766">
                  <c:v>0.75</c:v>
                </c:pt>
                <c:pt idx="14767">
                  <c:v>0.75</c:v>
                </c:pt>
                <c:pt idx="14768">
                  <c:v>0.75</c:v>
                </c:pt>
                <c:pt idx="14769">
                  <c:v>0.75</c:v>
                </c:pt>
                <c:pt idx="14770">
                  <c:v>0.75</c:v>
                </c:pt>
                <c:pt idx="14771">
                  <c:v>0.75</c:v>
                </c:pt>
                <c:pt idx="14772">
                  <c:v>0.75</c:v>
                </c:pt>
                <c:pt idx="14773">
                  <c:v>0.75</c:v>
                </c:pt>
                <c:pt idx="14774">
                  <c:v>0.75</c:v>
                </c:pt>
                <c:pt idx="14775">
                  <c:v>0.75</c:v>
                </c:pt>
                <c:pt idx="14776">
                  <c:v>0.75</c:v>
                </c:pt>
                <c:pt idx="14777">
                  <c:v>0.75</c:v>
                </c:pt>
                <c:pt idx="14778">
                  <c:v>0.75</c:v>
                </c:pt>
                <c:pt idx="14779">
                  <c:v>0.75</c:v>
                </c:pt>
                <c:pt idx="14780">
                  <c:v>0.75</c:v>
                </c:pt>
                <c:pt idx="14781">
                  <c:v>0.75</c:v>
                </c:pt>
                <c:pt idx="14782">
                  <c:v>0.75</c:v>
                </c:pt>
                <c:pt idx="14783">
                  <c:v>0.75</c:v>
                </c:pt>
                <c:pt idx="14784">
                  <c:v>0.75</c:v>
                </c:pt>
                <c:pt idx="14785">
                  <c:v>0.75</c:v>
                </c:pt>
                <c:pt idx="14786">
                  <c:v>0.68700000000000006</c:v>
                </c:pt>
                <c:pt idx="14787">
                  <c:v>0.75</c:v>
                </c:pt>
                <c:pt idx="14788">
                  <c:v>0.75</c:v>
                </c:pt>
                <c:pt idx="14789">
                  <c:v>0.75</c:v>
                </c:pt>
                <c:pt idx="14790">
                  <c:v>0.75</c:v>
                </c:pt>
                <c:pt idx="14791">
                  <c:v>0.68700000000000006</c:v>
                </c:pt>
                <c:pt idx="14792">
                  <c:v>0.68700000000000006</c:v>
                </c:pt>
                <c:pt idx="14793">
                  <c:v>0.68700000000000006</c:v>
                </c:pt>
                <c:pt idx="14794">
                  <c:v>0.68700000000000006</c:v>
                </c:pt>
                <c:pt idx="14795">
                  <c:v>0.75</c:v>
                </c:pt>
                <c:pt idx="14796">
                  <c:v>0.68700000000000006</c:v>
                </c:pt>
                <c:pt idx="14797">
                  <c:v>0.75</c:v>
                </c:pt>
                <c:pt idx="14798">
                  <c:v>0.68700000000000006</c:v>
                </c:pt>
                <c:pt idx="14799">
                  <c:v>0.75</c:v>
                </c:pt>
                <c:pt idx="14800">
                  <c:v>0.68700000000000006</c:v>
                </c:pt>
                <c:pt idx="14801">
                  <c:v>0.75</c:v>
                </c:pt>
                <c:pt idx="14802">
                  <c:v>0.75</c:v>
                </c:pt>
                <c:pt idx="14803">
                  <c:v>0.68700000000000006</c:v>
                </c:pt>
                <c:pt idx="14804">
                  <c:v>0.68700000000000006</c:v>
                </c:pt>
                <c:pt idx="14805">
                  <c:v>0.68700000000000006</c:v>
                </c:pt>
                <c:pt idx="14806">
                  <c:v>0.68700000000000006</c:v>
                </c:pt>
                <c:pt idx="14807">
                  <c:v>0.68700000000000006</c:v>
                </c:pt>
                <c:pt idx="14808">
                  <c:v>0.68700000000000006</c:v>
                </c:pt>
                <c:pt idx="14809">
                  <c:v>0.68700000000000006</c:v>
                </c:pt>
                <c:pt idx="14810">
                  <c:v>0.68700000000000006</c:v>
                </c:pt>
                <c:pt idx="14811">
                  <c:v>0.68700000000000006</c:v>
                </c:pt>
                <c:pt idx="14812">
                  <c:v>0.68700000000000006</c:v>
                </c:pt>
                <c:pt idx="14813">
                  <c:v>0.68700000000000006</c:v>
                </c:pt>
                <c:pt idx="14814">
                  <c:v>0.68700000000000006</c:v>
                </c:pt>
                <c:pt idx="14815">
                  <c:v>0.68700000000000006</c:v>
                </c:pt>
                <c:pt idx="14816">
                  <c:v>0.68700000000000006</c:v>
                </c:pt>
                <c:pt idx="14817">
                  <c:v>0.68700000000000006</c:v>
                </c:pt>
                <c:pt idx="14818">
                  <c:v>0.68700000000000006</c:v>
                </c:pt>
                <c:pt idx="14819">
                  <c:v>0.68700000000000006</c:v>
                </c:pt>
                <c:pt idx="14820">
                  <c:v>0.68700000000000006</c:v>
                </c:pt>
                <c:pt idx="14821">
                  <c:v>0.68700000000000006</c:v>
                </c:pt>
                <c:pt idx="14822">
                  <c:v>0.68700000000000006</c:v>
                </c:pt>
                <c:pt idx="14823">
                  <c:v>0.68700000000000006</c:v>
                </c:pt>
                <c:pt idx="14824">
                  <c:v>0.625</c:v>
                </c:pt>
                <c:pt idx="14825">
                  <c:v>0.68700000000000006</c:v>
                </c:pt>
                <c:pt idx="14826">
                  <c:v>0.625</c:v>
                </c:pt>
                <c:pt idx="14827">
                  <c:v>0.68700000000000006</c:v>
                </c:pt>
                <c:pt idx="14828">
                  <c:v>0.68700000000000006</c:v>
                </c:pt>
                <c:pt idx="14829">
                  <c:v>0.68700000000000006</c:v>
                </c:pt>
                <c:pt idx="14830">
                  <c:v>0.625</c:v>
                </c:pt>
                <c:pt idx="14831">
                  <c:v>0.68700000000000006</c:v>
                </c:pt>
                <c:pt idx="14832">
                  <c:v>0.68700000000000006</c:v>
                </c:pt>
                <c:pt idx="14833">
                  <c:v>0.68700000000000006</c:v>
                </c:pt>
                <c:pt idx="14834">
                  <c:v>0.68700000000000006</c:v>
                </c:pt>
                <c:pt idx="14835">
                  <c:v>0.68700000000000006</c:v>
                </c:pt>
                <c:pt idx="14836">
                  <c:v>0.625</c:v>
                </c:pt>
                <c:pt idx="14837">
                  <c:v>0.625</c:v>
                </c:pt>
                <c:pt idx="14838">
                  <c:v>0.68700000000000006</c:v>
                </c:pt>
                <c:pt idx="14839">
                  <c:v>0.625</c:v>
                </c:pt>
                <c:pt idx="14840">
                  <c:v>0.625</c:v>
                </c:pt>
                <c:pt idx="14841">
                  <c:v>0.625</c:v>
                </c:pt>
                <c:pt idx="14842">
                  <c:v>0.625</c:v>
                </c:pt>
                <c:pt idx="14843">
                  <c:v>0.625</c:v>
                </c:pt>
                <c:pt idx="14844">
                  <c:v>0.625</c:v>
                </c:pt>
                <c:pt idx="14845">
                  <c:v>0.625</c:v>
                </c:pt>
                <c:pt idx="14846">
                  <c:v>0.625</c:v>
                </c:pt>
                <c:pt idx="14847">
                  <c:v>0.625</c:v>
                </c:pt>
                <c:pt idx="14848">
                  <c:v>0.625</c:v>
                </c:pt>
                <c:pt idx="14849">
                  <c:v>0.625</c:v>
                </c:pt>
                <c:pt idx="14850">
                  <c:v>0.625</c:v>
                </c:pt>
                <c:pt idx="14851">
                  <c:v>0.625</c:v>
                </c:pt>
                <c:pt idx="14852">
                  <c:v>0.625</c:v>
                </c:pt>
                <c:pt idx="14853">
                  <c:v>0.625</c:v>
                </c:pt>
                <c:pt idx="14854">
                  <c:v>0.625</c:v>
                </c:pt>
                <c:pt idx="14855">
                  <c:v>0.625</c:v>
                </c:pt>
                <c:pt idx="14856">
                  <c:v>0.625</c:v>
                </c:pt>
                <c:pt idx="14857">
                  <c:v>0.625</c:v>
                </c:pt>
                <c:pt idx="14858">
                  <c:v>0.625</c:v>
                </c:pt>
                <c:pt idx="14859">
                  <c:v>0.625</c:v>
                </c:pt>
                <c:pt idx="14860">
                  <c:v>0.625</c:v>
                </c:pt>
                <c:pt idx="14861">
                  <c:v>0.625</c:v>
                </c:pt>
                <c:pt idx="14862">
                  <c:v>0.625</c:v>
                </c:pt>
                <c:pt idx="14863">
                  <c:v>0.625</c:v>
                </c:pt>
                <c:pt idx="14864">
                  <c:v>0.625</c:v>
                </c:pt>
                <c:pt idx="14865">
                  <c:v>0.56200000000000006</c:v>
                </c:pt>
                <c:pt idx="14866">
                  <c:v>0.625</c:v>
                </c:pt>
                <c:pt idx="14867">
                  <c:v>0.625</c:v>
                </c:pt>
                <c:pt idx="14868">
                  <c:v>0.56200000000000006</c:v>
                </c:pt>
                <c:pt idx="14869">
                  <c:v>0.625</c:v>
                </c:pt>
                <c:pt idx="14870">
                  <c:v>0.625</c:v>
                </c:pt>
                <c:pt idx="14871">
                  <c:v>0.625</c:v>
                </c:pt>
                <c:pt idx="14872">
                  <c:v>0.625</c:v>
                </c:pt>
                <c:pt idx="14873">
                  <c:v>0.625</c:v>
                </c:pt>
                <c:pt idx="14874">
                  <c:v>0.625</c:v>
                </c:pt>
                <c:pt idx="14875">
                  <c:v>0.625</c:v>
                </c:pt>
                <c:pt idx="14876">
                  <c:v>0.56200000000000006</c:v>
                </c:pt>
                <c:pt idx="14877">
                  <c:v>0.56200000000000006</c:v>
                </c:pt>
                <c:pt idx="14878">
                  <c:v>0.625</c:v>
                </c:pt>
                <c:pt idx="14879">
                  <c:v>0.625</c:v>
                </c:pt>
                <c:pt idx="14880">
                  <c:v>0.56200000000000006</c:v>
                </c:pt>
                <c:pt idx="14881">
                  <c:v>0.625</c:v>
                </c:pt>
                <c:pt idx="14882">
                  <c:v>0.56200000000000006</c:v>
                </c:pt>
                <c:pt idx="14883">
                  <c:v>0.56200000000000006</c:v>
                </c:pt>
                <c:pt idx="14884">
                  <c:v>0.56200000000000006</c:v>
                </c:pt>
                <c:pt idx="14885">
                  <c:v>0.56200000000000006</c:v>
                </c:pt>
                <c:pt idx="14886">
                  <c:v>0.56200000000000006</c:v>
                </c:pt>
                <c:pt idx="14887">
                  <c:v>0.56200000000000006</c:v>
                </c:pt>
                <c:pt idx="14888">
                  <c:v>0.56200000000000006</c:v>
                </c:pt>
                <c:pt idx="14889">
                  <c:v>0.56200000000000006</c:v>
                </c:pt>
                <c:pt idx="14890">
                  <c:v>0.56200000000000006</c:v>
                </c:pt>
                <c:pt idx="14891">
                  <c:v>0.56200000000000006</c:v>
                </c:pt>
                <c:pt idx="14892">
                  <c:v>0.56200000000000006</c:v>
                </c:pt>
                <c:pt idx="14893">
                  <c:v>0.56200000000000006</c:v>
                </c:pt>
                <c:pt idx="14894">
                  <c:v>0.56200000000000006</c:v>
                </c:pt>
                <c:pt idx="14895">
                  <c:v>0.56200000000000006</c:v>
                </c:pt>
                <c:pt idx="14896">
                  <c:v>0.56200000000000006</c:v>
                </c:pt>
                <c:pt idx="14897">
                  <c:v>0.56200000000000006</c:v>
                </c:pt>
                <c:pt idx="14898">
                  <c:v>0.56200000000000006</c:v>
                </c:pt>
                <c:pt idx="14899">
                  <c:v>0.56200000000000006</c:v>
                </c:pt>
                <c:pt idx="14900">
                  <c:v>0.56200000000000006</c:v>
                </c:pt>
                <c:pt idx="14901">
                  <c:v>0.56200000000000006</c:v>
                </c:pt>
                <c:pt idx="14902">
                  <c:v>0.56200000000000006</c:v>
                </c:pt>
                <c:pt idx="14903">
                  <c:v>0.56200000000000006</c:v>
                </c:pt>
                <c:pt idx="14904">
                  <c:v>0.56200000000000006</c:v>
                </c:pt>
                <c:pt idx="14905">
                  <c:v>0.56200000000000006</c:v>
                </c:pt>
                <c:pt idx="14906">
                  <c:v>0.5</c:v>
                </c:pt>
                <c:pt idx="14907">
                  <c:v>0.56200000000000006</c:v>
                </c:pt>
                <c:pt idx="14908">
                  <c:v>0.56200000000000006</c:v>
                </c:pt>
                <c:pt idx="14909">
                  <c:v>0.56200000000000006</c:v>
                </c:pt>
                <c:pt idx="14910">
                  <c:v>0.56200000000000006</c:v>
                </c:pt>
                <c:pt idx="14911">
                  <c:v>0.56200000000000006</c:v>
                </c:pt>
                <c:pt idx="14912">
                  <c:v>0.56200000000000006</c:v>
                </c:pt>
                <c:pt idx="14913">
                  <c:v>0.56200000000000006</c:v>
                </c:pt>
                <c:pt idx="14914">
                  <c:v>0.56200000000000006</c:v>
                </c:pt>
                <c:pt idx="14915">
                  <c:v>0.56200000000000006</c:v>
                </c:pt>
                <c:pt idx="14916">
                  <c:v>0.56200000000000006</c:v>
                </c:pt>
                <c:pt idx="14917">
                  <c:v>0.56200000000000006</c:v>
                </c:pt>
                <c:pt idx="14918">
                  <c:v>0.56200000000000006</c:v>
                </c:pt>
                <c:pt idx="14919">
                  <c:v>0.56200000000000006</c:v>
                </c:pt>
                <c:pt idx="14920">
                  <c:v>0.56200000000000006</c:v>
                </c:pt>
                <c:pt idx="14921">
                  <c:v>0.56200000000000006</c:v>
                </c:pt>
                <c:pt idx="14922">
                  <c:v>0.56200000000000006</c:v>
                </c:pt>
                <c:pt idx="14923">
                  <c:v>0.5</c:v>
                </c:pt>
                <c:pt idx="14924">
                  <c:v>0.56200000000000006</c:v>
                </c:pt>
                <c:pt idx="14925">
                  <c:v>0.5</c:v>
                </c:pt>
                <c:pt idx="14926">
                  <c:v>0.56200000000000006</c:v>
                </c:pt>
                <c:pt idx="14927">
                  <c:v>0.5</c:v>
                </c:pt>
                <c:pt idx="14928">
                  <c:v>0.5</c:v>
                </c:pt>
                <c:pt idx="14929">
                  <c:v>0.56200000000000006</c:v>
                </c:pt>
                <c:pt idx="14930">
                  <c:v>0.56200000000000006</c:v>
                </c:pt>
                <c:pt idx="14931">
                  <c:v>0.56200000000000006</c:v>
                </c:pt>
                <c:pt idx="14932">
                  <c:v>0.5</c:v>
                </c:pt>
                <c:pt idx="14933">
                  <c:v>0.5</c:v>
                </c:pt>
                <c:pt idx="14934">
                  <c:v>0.5</c:v>
                </c:pt>
                <c:pt idx="14935">
                  <c:v>0.5</c:v>
                </c:pt>
                <c:pt idx="14936">
                  <c:v>0.5</c:v>
                </c:pt>
                <c:pt idx="14937">
                  <c:v>0.5</c:v>
                </c:pt>
                <c:pt idx="14938">
                  <c:v>0.5</c:v>
                </c:pt>
                <c:pt idx="14939">
                  <c:v>0.5</c:v>
                </c:pt>
                <c:pt idx="14940">
                  <c:v>0.5</c:v>
                </c:pt>
                <c:pt idx="14941">
                  <c:v>0.5</c:v>
                </c:pt>
                <c:pt idx="14942">
                  <c:v>0.5</c:v>
                </c:pt>
                <c:pt idx="14943">
                  <c:v>0.5</c:v>
                </c:pt>
                <c:pt idx="14944">
                  <c:v>0.5</c:v>
                </c:pt>
                <c:pt idx="14945">
                  <c:v>0.5</c:v>
                </c:pt>
                <c:pt idx="14946">
                  <c:v>0.5</c:v>
                </c:pt>
                <c:pt idx="14947">
                  <c:v>0.5</c:v>
                </c:pt>
                <c:pt idx="14948">
                  <c:v>0.5</c:v>
                </c:pt>
                <c:pt idx="14949">
                  <c:v>0.5</c:v>
                </c:pt>
                <c:pt idx="14950">
                  <c:v>0.5</c:v>
                </c:pt>
                <c:pt idx="14951">
                  <c:v>0.5</c:v>
                </c:pt>
                <c:pt idx="14952">
                  <c:v>0.5</c:v>
                </c:pt>
                <c:pt idx="14953">
                  <c:v>0.5</c:v>
                </c:pt>
                <c:pt idx="14954">
                  <c:v>0.5</c:v>
                </c:pt>
                <c:pt idx="14955">
                  <c:v>0.5</c:v>
                </c:pt>
                <c:pt idx="14956">
                  <c:v>0.5</c:v>
                </c:pt>
                <c:pt idx="14957">
                  <c:v>0.5</c:v>
                </c:pt>
                <c:pt idx="14958">
                  <c:v>0.5</c:v>
                </c:pt>
                <c:pt idx="14959">
                  <c:v>0.5</c:v>
                </c:pt>
                <c:pt idx="14960">
                  <c:v>0.5</c:v>
                </c:pt>
                <c:pt idx="14961">
                  <c:v>0.5</c:v>
                </c:pt>
                <c:pt idx="14962">
                  <c:v>0.5</c:v>
                </c:pt>
                <c:pt idx="14963">
                  <c:v>0.5</c:v>
                </c:pt>
                <c:pt idx="14964">
                  <c:v>0.5</c:v>
                </c:pt>
                <c:pt idx="14965">
                  <c:v>0.5</c:v>
                </c:pt>
                <c:pt idx="14966">
                  <c:v>0.5</c:v>
                </c:pt>
                <c:pt idx="14967">
                  <c:v>0.5</c:v>
                </c:pt>
                <c:pt idx="14968">
                  <c:v>0.5</c:v>
                </c:pt>
                <c:pt idx="14969">
                  <c:v>0.5</c:v>
                </c:pt>
                <c:pt idx="14970">
                  <c:v>0.5</c:v>
                </c:pt>
                <c:pt idx="14971">
                  <c:v>0.5</c:v>
                </c:pt>
                <c:pt idx="14972">
                  <c:v>0.5</c:v>
                </c:pt>
                <c:pt idx="14973">
                  <c:v>0.5</c:v>
                </c:pt>
                <c:pt idx="14974">
                  <c:v>0.5</c:v>
                </c:pt>
                <c:pt idx="14975">
                  <c:v>0.5</c:v>
                </c:pt>
                <c:pt idx="14976">
                  <c:v>0.5</c:v>
                </c:pt>
                <c:pt idx="14977">
                  <c:v>0.5</c:v>
                </c:pt>
                <c:pt idx="14978">
                  <c:v>0.437</c:v>
                </c:pt>
                <c:pt idx="14979">
                  <c:v>0.5</c:v>
                </c:pt>
                <c:pt idx="14980">
                  <c:v>0.437</c:v>
                </c:pt>
                <c:pt idx="14981">
                  <c:v>0.437</c:v>
                </c:pt>
                <c:pt idx="14982">
                  <c:v>0.437</c:v>
                </c:pt>
                <c:pt idx="14983">
                  <c:v>0.437</c:v>
                </c:pt>
                <c:pt idx="14984">
                  <c:v>0.437</c:v>
                </c:pt>
                <c:pt idx="14985">
                  <c:v>0.437</c:v>
                </c:pt>
                <c:pt idx="14986">
                  <c:v>0.437</c:v>
                </c:pt>
                <c:pt idx="14987">
                  <c:v>0.437</c:v>
                </c:pt>
                <c:pt idx="14988">
                  <c:v>0.437</c:v>
                </c:pt>
                <c:pt idx="14989">
                  <c:v>0.437</c:v>
                </c:pt>
                <c:pt idx="14990">
                  <c:v>0.437</c:v>
                </c:pt>
                <c:pt idx="14991">
                  <c:v>0.437</c:v>
                </c:pt>
                <c:pt idx="14992">
                  <c:v>0.437</c:v>
                </c:pt>
                <c:pt idx="14993">
                  <c:v>0.437</c:v>
                </c:pt>
                <c:pt idx="14994">
                  <c:v>0.437</c:v>
                </c:pt>
                <c:pt idx="14995">
                  <c:v>0.437</c:v>
                </c:pt>
                <c:pt idx="14996">
                  <c:v>0.437</c:v>
                </c:pt>
                <c:pt idx="14997">
                  <c:v>0.437</c:v>
                </c:pt>
                <c:pt idx="14998">
                  <c:v>0.437</c:v>
                </c:pt>
                <c:pt idx="14999">
                  <c:v>0.437</c:v>
                </c:pt>
                <c:pt idx="15000">
                  <c:v>0.437</c:v>
                </c:pt>
                <c:pt idx="15001">
                  <c:v>0.437</c:v>
                </c:pt>
                <c:pt idx="15002">
                  <c:v>0.437</c:v>
                </c:pt>
                <c:pt idx="15003">
                  <c:v>0.437</c:v>
                </c:pt>
                <c:pt idx="15004">
                  <c:v>0.437</c:v>
                </c:pt>
                <c:pt idx="15005">
                  <c:v>0.437</c:v>
                </c:pt>
                <c:pt idx="15006">
                  <c:v>0.437</c:v>
                </c:pt>
                <c:pt idx="15007">
                  <c:v>0.437</c:v>
                </c:pt>
                <c:pt idx="15008">
                  <c:v>0.437</c:v>
                </c:pt>
                <c:pt idx="15009">
                  <c:v>0.437</c:v>
                </c:pt>
                <c:pt idx="15010">
                  <c:v>0.437</c:v>
                </c:pt>
                <c:pt idx="15011">
                  <c:v>0.437</c:v>
                </c:pt>
                <c:pt idx="15012">
                  <c:v>0.437</c:v>
                </c:pt>
                <c:pt idx="15013">
                  <c:v>0.437</c:v>
                </c:pt>
                <c:pt idx="15014">
                  <c:v>0.437</c:v>
                </c:pt>
                <c:pt idx="15015">
                  <c:v>0.437</c:v>
                </c:pt>
                <c:pt idx="15016">
                  <c:v>0.437</c:v>
                </c:pt>
                <c:pt idx="15017">
                  <c:v>0.437</c:v>
                </c:pt>
                <c:pt idx="15018">
                  <c:v>0.437</c:v>
                </c:pt>
                <c:pt idx="15019">
                  <c:v>0.437</c:v>
                </c:pt>
                <c:pt idx="15020">
                  <c:v>0.437</c:v>
                </c:pt>
                <c:pt idx="15021">
                  <c:v>0.437</c:v>
                </c:pt>
                <c:pt idx="15022">
                  <c:v>0.437</c:v>
                </c:pt>
                <c:pt idx="15023">
                  <c:v>0.437</c:v>
                </c:pt>
                <c:pt idx="15024">
                  <c:v>0.437</c:v>
                </c:pt>
                <c:pt idx="15025">
                  <c:v>0.437</c:v>
                </c:pt>
                <c:pt idx="15026">
                  <c:v>0.437</c:v>
                </c:pt>
                <c:pt idx="15027">
                  <c:v>0.437</c:v>
                </c:pt>
                <c:pt idx="15028">
                  <c:v>0.437</c:v>
                </c:pt>
                <c:pt idx="15029">
                  <c:v>0.375</c:v>
                </c:pt>
                <c:pt idx="15030">
                  <c:v>0.375</c:v>
                </c:pt>
                <c:pt idx="15031">
                  <c:v>0.437</c:v>
                </c:pt>
                <c:pt idx="15032">
                  <c:v>0.437</c:v>
                </c:pt>
                <c:pt idx="15033">
                  <c:v>0.437</c:v>
                </c:pt>
                <c:pt idx="15034">
                  <c:v>0.437</c:v>
                </c:pt>
                <c:pt idx="15035">
                  <c:v>0.437</c:v>
                </c:pt>
                <c:pt idx="15036">
                  <c:v>0.437</c:v>
                </c:pt>
                <c:pt idx="15037">
                  <c:v>0.375</c:v>
                </c:pt>
                <c:pt idx="15038">
                  <c:v>0.375</c:v>
                </c:pt>
                <c:pt idx="15039">
                  <c:v>0.375</c:v>
                </c:pt>
                <c:pt idx="15040">
                  <c:v>0.437</c:v>
                </c:pt>
                <c:pt idx="15041">
                  <c:v>0.375</c:v>
                </c:pt>
                <c:pt idx="15042">
                  <c:v>0.375</c:v>
                </c:pt>
                <c:pt idx="15043">
                  <c:v>0.375</c:v>
                </c:pt>
                <c:pt idx="15044">
                  <c:v>0.375</c:v>
                </c:pt>
                <c:pt idx="15045">
                  <c:v>0.375</c:v>
                </c:pt>
                <c:pt idx="15046">
                  <c:v>0.375</c:v>
                </c:pt>
                <c:pt idx="15047">
                  <c:v>0.375</c:v>
                </c:pt>
                <c:pt idx="15048">
                  <c:v>0.375</c:v>
                </c:pt>
                <c:pt idx="15049">
                  <c:v>0.375</c:v>
                </c:pt>
                <c:pt idx="15050">
                  <c:v>0.375</c:v>
                </c:pt>
                <c:pt idx="15051">
                  <c:v>0.375</c:v>
                </c:pt>
                <c:pt idx="15052">
                  <c:v>0.375</c:v>
                </c:pt>
                <c:pt idx="15053">
                  <c:v>0.375</c:v>
                </c:pt>
                <c:pt idx="15054">
                  <c:v>0.375</c:v>
                </c:pt>
                <c:pt idx="15055">
                  <c:v>0.375</c:v>
                </c:pt>
                <c:pt idx="15056">
                  <c:v>0.375</c:v>
                </c:pt>
                <c:pt idx="15057">
                  <c:v>0.375</c:v>
                </c:pt>
                <c:pt idx="15058">
                  <c:v>0.375</c:v>
                </c:pt>
                <c:pt idx="15059">
                  <c:v>0.375</c:v>
                </c:pt>
                <c:pt idx="15060">
                  <c:v>0.375</c:v>
                </c:pt>
                <c:pt idx="15061">
                  <c:v>0.375</c:v>
                </c:pt>
                <c:pt idx="15062">
                  <c:v>0.375</c:v>
                </c:pt>
                <c:pt idx="15063">
                  <c:v>0.375</c:v>
                </c:pt>
                <c:pt idx="15064">
                  <c:v>0.375</c:v>
                </c:pt>
                <c:pt idx="15065">
                  <c:v>0.375</c:v>
                </c:pt>
                <c:pt idx="15066">
                  <c:v>0.375</c:v>
                </c:pt>
                <c:pt idx="15067">
                  <c:v>0.375</c:v>
                </c:pt>
                <c:pt idx="15068">
                  <c:v>0.375</c:v>
                </c:pt>
                <c:pt idx="15069">
                  <c:v>0.375</c:v>
                </c:pt>
                <c:pt idx="15070">
                  <c:v>0.375</c:v>
                </c:pt>
                <c:pt idx="15071">
                  <c:v>0.375</c:v>
                </c:pt>
                <c:pt idx="15072">
                  <c:v>0.375</c:v>
                </c:pt>
                <c:pt idx="15073">
                  <c:v>0.375</c:v>
                </c:pt>
                <c:pt idx="15074">
                  <c:v>0.375</c:v>
                </c:pt>
                <c:pt idx="15075">
                  <c:v>0.375</c:v>
                </c:pt>
                <c:pt idx="15076">
                  <c:v>0.375</c:v>
                </c:pt>
                <c:pt idx="15077">
                  <c:v>0.375</c:v>
                </c:pt>
                <c:pt idx="15078">
                  <c:v>0.375</c:v>
                </c:pt>
                <c:pt idx="15079">
                  <c:v>0.375</c:v>
                </c:pt>
                <c:pt idx="15080">
                  <c:v>0.375</c:v>
                </c:pt>
                <c:pt idx="15081">
                  <c:v>0.375</c:v>
                </c:pt>
                <c:pt idx="15082">
                  <c:v>0.375</c:v>
                </c:pt>
                <c:pt idx="15083">
                  <c:v>0.375</c:v>
                </c:pt>
                <c:pt idx="15084">
                  <c:v>0.375</c:v>
                </c:pt>
                <c:pt idx="15085">
                  <c:v>0.375</c:v>
                </c:pt>
                <c:pt idx="15086">
                  <c:v>0.375</c:v>
                </c:pt>
                <c:pt idx="15087">
                  <c:v>0.375</c:v>
                </c:pt>
                <c:pt idx="15088">
                  <c:v>0.375</c:v>
                </c:pt>
                <c:pt idx="15089">
                  <c:v>0.375</c:v>
                </c:pt>
                <c:pt idx="15090">
                  <c:v>0.375</c:v>
                </c:pt>
                <c:pt idx="15091">
                  <c:v>0.375</c:v>
                </c:pt>
                <c:pt idx="15092">
                  <c:v>0.375</c:v>
                </c:pt>
                <c:pt idx="15093">
                  <c:v>0.375</c:v>
                </c:pt>
                <c:pt idx="15094">
                  <c:v>0.312</c:v>
                </c:pt>
                <c:pt idx="15095">
                  <c:v>0.312</c:v>
                </c:pt>
                <c:pt idx="15096">
                  <c:v>0.375</c:v>
                </c:pt>
                <c:pt idx="15097">
                  <c:v>0.375</c:v>
                </c:pt>
                <c:pt idx="15098">
                  <c:v>0.312</c:v>
                </c:pt>
                <c:pt idx="15099">
                  <c:v>0.375</c:v>
                </c:pt>
                <c:pt idx="15100">
                  <c:v>0.312</c:v>
                </c:pt>
                <c:pt idx="15101">
                  <c:v>0.375</c:v>
                </c:pt>
                <c:pt idx="15102">
                  <c:v>0.375</c:v>
                </c:pt>
                <c:pt idx="15103">
                  <c:v>0.375</c:v>
                </c:pt>
                <c:pt idx="15104">
                  <c:v>0.375</c:v>
                </c:pt>
                <c:pt idx="15105">
                  <c:v>0.375</c:v>
                </c:pt>
                <c:pt idx="15106">
                  <c:v>0.375</c:v>
                </c:pt>
                <c:pt idx="15107">
                  <c:v>0.375</c:v>
                </c:pt>
                <c:pt idx="15108">
                  <c:v>0.375</c:v>
                </c:pt>
                <c:pt idx="15109">
                  <c:v>0.375</c:v>
                </c:pt>
                <c:pt idx="15110">
                  <c:v>0.375</c:v>
                </c:pt>
                <c:pt idx="15111">
                  <c:v>0.312</c:v>
                </c:pt>
                <c:pt idx="15112">
                  <c:v>0.375</c:v>
                </c:pt>
                <c:pt idx="15113">
                  <c:v>0.375</c:v>
                </c:pt>
                <c:pt idx="15114">
                  <c:v>0.375</c:v>
                </c:pt>
                <c:pt idx="15115">
                  <c:v>0.375</c:v>
                </c:pt>
                <c:pt idx="15116">
                  <c:v>0.375</c:v>
                </c:pt>
                <c:pt idx="15117">
                  <c:v>0.312</c:v>
                </c:pt>
                <c:pt idx="15118">
                  <c:v>0.375</c:v>
                </c:pt>
                <c:pt idx="15119">
                  <c:v>0.375</c:v>
                </c:pt>
                <c:pt idx="15120">
                  <c:v>0.375</c:v>
                </c:pt>
                <c:pt idx="15121">
                  <c:v>0.312</c:v>
                </c:pt>
                <c:pt idx="15122">
                  <c:v>0.375</c:v>
                </c:pt>
                <c:pt idx="15123">
                  <c:v>0.312</c:v>
                </c:pt>
                <c:pt idx="15124">
                  <c:v>0.312</c:v>
                </c:pt>
                <c:pt idx="15125">
                  <c:v>0.312</c:v>
                </c:pt>
                <c:pt idx="15126">
                  <c:v>0.312</c:v>
                </c:pt>
                <c:pt idx="15127">
                  <c:v>0.375</c:v>
                </c:pt>
                <c:pt idx="15128">
                  <c:v>0.375</c:v>
                </c:pt>
                <c:pt idx="15129">
                  <c:v>0.375</c:v>
                </c:pt>
                <c:pt idx="15130">
                  <c:v>0.312</c:v>
                </c:pt>
                <c:pt idx="15131">
                  <c:v>0.312</c:v>
                </c:pt>
                <c:pt idx="15132">
                  <c:v>0.312</c:v>
                </c:pt>
                <c:pt idx="15133">
                  <c:v>0.312</c:v>
                </c:pt>
                <c:pt idx="15134">
                  <c:v>0.375</c:v>
                </c:pt>
                <c:pt idx="15135">
                  <c:v>0.375</c:v>
                </c:pt>
                <c:pt idx="15136">
                  <c:v>0.375</c:v>
                </c:pt>
                <c:pt idx="15137">
                  <c:v>0.312</c:v>
                </c:pt>
                <c:pt idx="15138">
                  <c:v>0.375</c:v>
                </c:pt>
                <c:pt idx="15139">
                  <c:v>0.312</c:v>
                </c:pt>
                <c:pt idx="15140">
                  <c:v>0.375</c:v>
                </c:pt>
                <c:pt idx="15141">
                  <c:v>0.312</c:v>
                </c:pt>
                <c:pt idx="15142">
                  <c:v>0.312</c:v>
                </c:pt>
                <c:pt idx="15143">
                  <c:v>0.375</c:v>
                </c:pt>
                <c:pt idx="15144">
                  <c:v>0.312</c:v>
                </c:pt>
                <c:pt idx="15145">
                  <c:v>0.312</c:v>
                </c:pt>
                <c:pt idx="15146">
                  <c:v>0.312</c:v>
                </c:pt>
                <c:pt idx="15147">
                  <c:v>0.312</c:v>
                </c:pt>
                <c:pt idx="15148">
                  <c:v>0.312</c:v>
                </c:pt>
                <c:pt idx="15149">
                  <c:v>0.375</c:v>
                </c:pt>
                <c:pt idx="15150">
                  <c:v>0.312</c:v>
                </c:pt>
                <c:pt idx="15151">
                  <c:v>0.312</c:v>
                </c:pt>
                <c:pt idx="15152">
                  <c:v>0.312</c:v>
                </c:pt>
                <c:pt idx="15153">
                  <c:v>0.312</c:v>
                </c:pt>
                <c:pt idx="15154">
                  <c:v>0.375</c:v>
                </c:pt>
                <c:pt idx="15155">
                  <c:v>0.312</c:v>
                </c:pt>
                <c:pt idx="15156">
                  <c:v>0.312</c:v>
                </c:pt>
                <c:pt idx="15157">
                  <c:v>0.312</c:v>
                </c:pt>
                <c:pt idx="15158">
                  <c:v>0.312</c:v>
                </c:pt>
                <c:pt idx="15159">
                  <c:v>0.312</c:v>
                </c:pt>
                <c:pt idx="15160">
                  <c:v>0.312</c:v>
                </c:pt>
                <c:pt idx="15161">
                  <c:v>0.312</c:v>
                </c:pt>
                <c:pt idx="15162">
                  <c:v>0.312</c:v>
                </c:pt>
                <c:pt idx="15163">
                  <c:v>0.312</c:v>
                </c:pt>
                <c:pt idx="15164">
                  <c:v>0.312</c:v>
                </c:pt>
                <c:pt idx="15165">
                  <c:v>0.312</c:v>
                </c:pt>
                <c:pt idx="15166">
                  <c:v>0.312</c:v>
                </c:pt>
                <c:pt idx="15167">
                  <c:v>0.312</c:v>
                </c:pt>
                <c:pt idx="15168">
                  <c:v>0.375</c:v>
                </c:pt>
                <c:pt idx="15169">
                  <c:v>0.312</c:v>
                </c:pt>
                <c:pt idx="15170">
                  <c:v>0.312</c:v>
                </c:pt>
                <c:pt idx="15171">
                  <c:v>0.375</c:v>
                </c:pt>
                <c:pt idx="15172">
                  <c:v>0.312</c:v>
                </c:pt>
                <c:pt idx="15173">
                  <c:v>0.312</c:v>
                </c:pt>
                <c:pt idx="15174">
                  <c:v>0.312</c:v>
                </c:pt>
                <c:pt idx="15175">
                  <c:v>0.312</c:v>
                </c:pt>
                <c:pt idx="15176">
                  <c:v>0.312</c:v>
                </c:pt>
                <c:pt idx="15177">
                  <c:v>0.312</c:v>
                </c:pt>
                <c:pt idx="15178">
                  <c:v>0.312</c:v>
                </c:pt>
                <c:pt idx="15179">
                  <c:v>0.312</c:v>
                </c:pt>
                <c:pt idx="15180">
                  <c:v>0.312</c:v>
                </c:pt>
                <c:pt idx="15181">
                  <c:v>0.312</c:v>
                </c:pt>
                <c:pt idx="15182">
                  <c:v>0.312</c:v>
                </c:pt>
                <c:pt idx="15183">
                  <c:v>0.312</c:v>
                </c:pt>
                <c:pt idx="15184">
                  <c:v>0.312</c:v>
                </c:pt>
                <c:pt idx="15185">
                  <c:v>0.312</c:v>
                </c:pt>
                <c:pt idx="15186">
                  <c:v>0.312</c:v>
                </c:pt>
                <c:pt idx="15187">
                  <c:v>0.312</c:v>
                </c:pt>
                <c:pt idx="15188">
                  <c:v>0.312</c:v>
                </c:pt>
                <c:pt idx="15189">
                  <c:v>0.312</c:v>
                </c:pt>
                <c:pt idx="15190">
                  <c:v>0.312</c:v>
                </c:pt>
                <c:pt idx="15191">
                  <c:v>0.312</c:v>
                </c:pt>
                <c:pt idx="15192">
                  <c:v>0.312</c:v>
                </c:pt>
                <c:pt idx="15193">
                  <c:v>0.312</c:v>
                </c:pt>
                <c:pt idx="15194">
                  <c:v>0.312</c:v>
                </c:pt>
                <c:pt idx="15195">
                  <c:v>0.312</c:v>
                </c:pt>
                <c:pt idx="15196">
                  <c:v>0.312</c:v>
                </c:pt>
                <c:pt idx="15197">
                  <c:v>0.312</c:v>
                </c:pt>
                <c:pt idx="15198">
                  <c:v>0.312</c:v>
                </c:pt>
                <c:pt idx="15199">
                  <c:v>0.312</c:v>
                </c:pt>
                <c:pt idx="15200">
                  <c:v>0.312</c:v>
                </c:pt>
                <c:pt idx="15201">
                  <c:v>0.312</c:v>
                </c:pt>
                <c:pt idx="15202">
                  <c:v>0.312</c:v>
                </c:pt>
                <c:pt idx="15203">
                  <c:v>0.312</c:v>
                </c:pt>
                <c:pt idx="15204">
                  <c:v>0.312</c:v>
                </c:pt>
                <c:pt idx="15205">
                  <c:v>0.312</c:v>
                </c:pt>
                <c:pt idx="15206">
                  <c:v>0.312</c:v>
                </c:pt>
                <c:pt idx="15207">
                  <c:v>0.312</c:v>
                </c:pt>
                <c:pt idx="15208">
                  <c:v>0.312</c:v>
                </c:pt>
                <c:pt idx="15209">
                  <c:v>0.312</c:v>
                </c:pt>
                <c:pt idx="15210">
                  <c:v>0.312</c:v>
                </c:pt>
                <c:pt idx="15211">
                  <c:v>0.312</c:v>
                </c:pt>
                <c:pt idx="15212">
                  <c:v>0.312</c:v>
                </c:pt>
                <c:pt idx="15213">
                  <c:v>0.312</c:v>
                </c:pt>
                <c:pt idx="15214">
                  <c:v>0.312</c:v>
                </c:pt>
                <c:pt idx="15215">
                  <c:v>0.312</c:v>
                </c:pt>
                <c:pt idx="15216">
                  <c:v>0.312</c:v>
                </c:pt>
                <c:pt idx="15217">
                  <c:v>0.312</c:v>
                </c:pt>
                <c:pt idx="15218">
                  <c:v>0.312</c:v>
                </c:pt>
                <c:pt idx="15219">
                  <c:v>0.312</c:v>
                </c:pt>
                <c:pt idx="15220">
                  <c:v>0.312</c:v>
                </c:pt>
                <c:pt idx="15221">
                  <c:v>0.312</c:v>
                </c:pt>
                <c:pt idx="15222">
                  <c:v>0.312</c:v>
                </c:pt>
                <c:pt idx="15223">
                  <c:v>0.312</c:v>
                </c:pt>
                <c:pt idx="15224">
                  <c:v>0.312</c:v>
                </c:pt>
                <c:pt idx="15225">
                  <c:v>0.312</c:v>
                </c:pt>
                <c:pt idx="15226">
                  <c:v>0.312</c:v>
                </c:pt>
                <c:pt idx="15227">
                  <c:v>0.312</c:v>
                </c:pt>
                <c:pt idx="15228">
                  <c:v>0.312</c:v>
                </c:pt>
                <c:pt idx="15229">
                  <c:v>0.312</c:v>
                </c:pt>
                <c:pt idx="15230">
                  <c:v>0.312</c:v>
                </c:pt>
                <c:pt idx="15231">
                  <c:v>0.312</c:v>
                </c:pt>
                <c:pt idx="15232">
                  <c:v>0.312</c:v>
                </c:pt>
                <c:pt idx="15233">
                  <c:v>0.312</c:v>
                </c:pt>
                <c:pt idx="15234">
                  <c:v>0.312</c:v>
                </c:pt>
                <c:pt idx="15235">
                  <c:v>0.312</c:v>
                </c:pt>
                <c:pt idx="15236">
                  <c:v>0.312</c:v>
                </c:pt>
                <c:pt idx="15237">
                  <c:v>0.312</c:v>
                </c:pt>
                <c:pt idx="15238">
                  <c:v>0.312</c:v>
                </c:pt>
                <c:pt idx="15239">
                  <c:v>0.312</c:v>
                </c:pt>
                <c:pt idx="15240">
                  <c:v>0.312</c:v>
                </c:pt>
                <c:pt idx="15241">
                  <c:v>0.312</c:v>
                </c:pt>
                <c:pt idx="15242">
                  <c:v>0.312</c:v>
                </c:pt>
                <c:pt idx="15243">
                  <c:v>0.312</c:v>
                </c:pt>
                <c:pt idx="15244">
                  <c:v>0.312</c:v>
                </c:pt>
                <c:pt idx="15245">
                  <c:v>0.312</c:v>
                </c:pt>
                <c:pt idx="15246">
                  <c:v>0.312</c:v>
                </c:pt>
                <c:pt idx="15247">
                  <c:v>0.312</c:v>
                </c:pt>
                <c:pt idx="15248">
                  <c:v>0.312</c:v>
                </c:pt>
                <c:pt idx="15249">
                  <c:v>0.312</c:v>
                </c:pt>
                <c:pt idx="15250">
                  <c:v>0.312</c:v>
                </c:pt>
                <c:pt idx="15251">
                  <c:v>0.312</c:v>
                </c:pt>
                <c:pt idx="15252">
                  <c:v>0.312</c:v>
                </c:pt>
                <c:pt idx="15253">
                  <c:v>0.312</c:v>
                </c:pt>
                <c:pt idx="15254">
                  <c:v>0.312</c:v>
                </c:pt>
                <c:pt idx="15255">
                  <c:v>0.312</c:v>
                </c:pt>
                <c:pt idx="15256">
                  <c:v>0.312</c:v>
                </c:pt>
                <c:pt idx="15257">
                  <c:v>0.312</c:v>
                </c:pt>
                <c:pt idx="15258">
                  <c:v>0.312</c:v>
                </c:pt>
                <c:pt idx="15259">
                  <c:v>0.312</c:v>
                </c:pt>
                <c:pt idx="15260">
                  <c:v>0.312</c:v>
                </c:pt>
                <c:pt idx="15261">
                  <c:v>0.312</c:v>
                </c:pt>
                <c:pt idx="15262">
                  <c:v>0.312</c:v>
                </c:pt>
                <c:pt idx="15263">
                  <c:v>0.312</c:v>
                </c:pt>
                <c:pt idx="15264">
                  <c:v>0.312</c:v>
                </c:pt>
                <c:pt idx="15265">
                  <c:v>0.312</c:v>
                </c:pt>
                <c:pt idx="15266">
                  <c:v>0.25</c:v>
                </c:pt>
                <c:pt idx="15267">
                  <c:v>0.312</c:v>
                </c:pt>
                <c:pt idx="15268">
                  <c:v>0.312</c:v>
                </c:pt>
                <c:pt idx="15269">
                  <c:v>0.25</c:v>
                </c:pt>
                <c:pt idx="15270">
                  <c:v>0.312</c:v>
                </c:pt>
                <c:pt idx="15271">
                  <c:v>0.312</c:v>
                </c:pt>
                <c:pt idx="15272">
                  <c:v>0.312</c:v>
                </c:pt>
                <c:pt idx="15273">
                  <c:v>0.312</c:v>
                </c:pt>
                <c:pt idx="15274">
                  <c:v>0.25</c:v>
                </c:pt>
                <c:pt idx="15275">
                  <c:v>0.312</c:v>
                </c:pt>
                <c:pt idx="15276">
                  <c:v>0.25</c:v>
                </c:pt>
                <c:pt idx="15277">
                  <c:v>0.25</c:v>
                </c:pt>
                <c:pt idx="15278">
                  <c:v>0.25</c:v>
                </c:pt>
                <c:pt idx="15279">
                  <c:v>0.25</c:v>
                </c:pt>
                <c:pt idx="15280">
                  <c:v>0.25</c:v>
                </c:pt>
                <c:pt idx="15281">
                  <c:v>0.25</c:v>
                </c:pt>
                <c:pt idx="15282">
                  <c:v>0.25</c:v>
                </c:pt>
                <c:pt idx="15283">
                  <c:v>0.25</c:v>
                </c:pt>
                <c:pt idx="15284">
                  <c:v>0.25</c:v>
                </c:pt>
                <c:pt idx="15285">
                  <c:v>0.25</c:v>
                </c:pt>
                <c:pt idx="15286">
                  <c:v>0.25</c:v>
                </c:pt>
                <c:pt idx="15287">
                  <c:v>0.25</c:v>
                </c:pt>
                <c:pt idx="15288">
                  <c:v>0.25</c:v>
                </c:pt>
                <c:pt idx="15289">
                  <c:v>0.25</c:v>
                </c:pt>
                <c:pt idx="15290">
                  <c:v>0.25</c:v>
                </c:pt>
                <c:pt idx="15291">
                  <c:v>0.25</c:v>
                </c:pt>
                <c:pt idx="15292">
                  <c:v>0.25</c:v>
                </c:pt>
                <c:pt idx="15293">
                  <c:v>0.25</c:v>
                </c:pt>
                <c:pt idx="15294">
                  <c:v>0.187</c:v>
                </c:pt>
                <c:pt idx="15295">
                  <c:v>0.25</c:v>
                </c:pt>
                <c:pt idx="15296">
                  <c:v>0.25</c:v>
                </c:pt>
                <c:pt idx="15297">
                  <c:v>0.25</c:v>
                </c:pt>
                <c:pt idx="15298">
                  <c:v>0.25</c:v>
                </c:pt>
                <c:pt idx="15299">
                  <c:v>0.25</c:v>
                </c:pt>
                <c:pt idx="15300">
                  <c:v>0.187</c:v>
                </c:pt>
                <c:pt idx="15301">
                  <c:v>0.25</c:v>
                </c:pt>
                <c:pt idx="15302">
                  <c:v>0.25</c:v>
                </c:pt>
                <c:pt idx="15303">
                  <c:v>0.25</c:v>
                </c:pt>
                <c:pt idx="15304">
                  <c:v>0.25</c:v>
                </c:pt>
                <c:pt idx="15305">
                  <c:v>0.25</c:v>
                </c:pt>
                <c:pt idx="15306">
                  <c:v>0.25</c:v>
                </c:pt>
                <c:pt idx="15307">
                  <c:v>0.25</c:v>
                </c:pt>
                <c:pt idx="15308">
                  <c:v>0.25</c:v>
                </c:pt>
                <c:pt idx="15309">
                  <c:v>0.25</c:v>
                </c:pt>
                <c:pt idx="15310">
                  <c:v>0.25</c:v>
                </c:pt>
                <c:pt idx="15311">
                  <c:v>0.25</c:v>
                </c:pt>
                <c:pt idx="15312">
                  <c:v>0.25</c:v>
                </c:pt>
                <c:pt idx="15313">
                  <c:v>0.25</c:v>
                </c:pt>
                <c:pt idx="15314">
                  <c:v>0.25</c:v>
                </c:pt>
                <c:pt idx="15315">
                  <c:v>0.25</c:v>
                </c:pt>
                <c:pt idx="15316">
                  <c:v>0.25</c:v>
                </c:pt>
                <c:pt idx="15317">
                  <c:v>0.25</c:v>
                </c:pt>
                <c:pt idx="15318">
                  <c:v>0.25</c:v>
                </c:pt>
                <c:pt idx="15319">
                  <c:v>0.25</c:v>
                </c:pt>
                <c:pt idx="15320">
                  <c:v>0.25</c:v>
                </c:pt>
                <c:pt idx="15321">
                  <c:v>0.25</c:v>
                </c:pt>
                <c:pt idx="15322">
                  <c:v>0.25</c:v>
                </c:pt>
                <c:pt idx="15323">
                  <c:v>0.25</c:v>
                </c:pt>
                <c:pt idx="15324">
                  <c:v>0.25</c:v>
                </c:pt>
                <c:pt idx="15325">
                  <c:v>0.25</c:v>
                </c:pt>
                <c:pt idx="15326">
                  <c:v>0.25</c:v>
                </c:pt>
                <c:pt idx="15327">
                  <c:v>0.312</c:v>
                </c:pt>
                <c:pt idx="15328">
                  <c:v>0.312</c:v>
                </c:pt>
                <c:pt idx="15329">
                  <c:v>0.312</c:v>
                </c:pt>
                <c:pt idx="15330">
                  <c:v>0.312</c:v>
                </c:pt>
                <c:pt idx="15331">
                  <c:v>0.312</c:v>
                </c:pt>
                <c:pt idx="15332">
                  <c:v>0.312</c:v>
                </c:pt>
                <c:pt idx="15333">
                  <c:v>0.375</c:v>
                </c:pt>
                <c:pt idx="15334">
                  <c:v>0.375</c:v>
                </c:pt>
                <c:pt idx="15335">
                  <c:v>0.375</c:v>
                </c:pt>
                <c:pt idx="15336">
                  <c:v>0.375</c:v>
                </c:pt>
                <c:pt idx="15337">
                  <c:v>0.375</c:v>
                </c:pt>
                <c:pt idx="15338">
                  <c:v>0.375</c:v>
                </c:pt>
                <c:pt idx="15339">
                  <c:v>0.437</c:v>
                </c:pt>
                <c:pt idx="15340">
                  <c:v>0.437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Sheet1!$D$1</c:f>
              <c:strCache>
                <c:ptCount val="1"/>
                <c:pt idx="0">
                  <c:v>Ambient Temperature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Sheet1!$B$2:$B$15493</c:f>
              <c:numCache>
                <c:formatCode>m/d/yyyy\ h:mm</c:formatCode>
                <c:ptCount val="15492"/>
                <c:pt idx="0">
                  <c:v>42818.442476851851</c:v>
                </c:pt>
                <c:pt idx="1">
                  <c:v>42818.442523148151</c:v>
                </c:pt>
                <c:pt idx="2">
                  <c:v>42818.442916666667</c:v>
                </c:pt>
                <c:pt idx="3">
                  <c:v>42818.443761574075</c:v>
                </c:pt>
                <c:pt idx="4">
                  <c:v>42818.444456018522</c:v>
                </c:pt>
                <c:pt idx="5">
                  <c:v>42818.444814814815</c:v>
                </c:pt>
                <c:pt idx="6">
                  <c:v>42818.444849537038</c:v>
                </c:pt>
                <c:pt idx="7">
                  <c:v>42818.444872685184</c:v>
                </c:pt>
                <c:pt idx="8">
                  <c:v>42818.444907407407</c:v>
                </c:pt>
                <c:pt idx="9">
                  <c:v>42818.44494212963</c:v>
                </c:pt>
                <c:pt idx="10">
                  <c:v>42818.444965277777</c:v>
                </c:pt>
                <c:pt idx="11">
                  <c:v>42818.445</c:v>
                </c:pt>
                <c:pt idx="12">
                  <c:v>42818.445034722223</c:v>
                </c:pt>
                <c:pt idx="13">
                  <c:v>42818.445057870369</c:v>
                </c:pt>
                <c:pt idx="14">
                  <c:v>42818.445092592592</c:v>
                </c:pt>
                <c:pt idx="15">
                  <c:v>42818.445127314815</c:v>
                </c:pt>
                <c:pt idx="16">
                  <c:v>42818.445150462961</c:v>
                </c:pt>
                <c:pt idx="17">
                  <c:v>42818.445185185185</c:v>
                </c:pt>
                <c:pt idx="18">
                  <c:v>42818.445219907408</c:v>
                </c:pt>
                <c:pt idx="19">
                  <c:v>42818.445243055554</c:v>
                </c:pt>
                <c:pt idx="20">
                  <c:v>42818.445277777777</c:v>
                </c:pt>
                <c:pt idx="21">
                  <c:v>42818.445324074077</c:v>
                </c:pt>
                <c:pt idx="22">
                  <c:v>42818.445347222223</c:v>
                </c:pt>
                <c:pt idx="23">
                  <c:v>42818.445381944446</c:v>
                </c:pt>
                <c:pt idx="24">
                  <c:v>42818.445416666669</c:v>
                </c:pt>
                <c:pt idx="25">
                  <c:v>42818.445439814815</c:v>
                </c:pt>
                <c:pt idx="26">
                  <c:v>42818.445474537039</c:v>
                </c:pt>
                <c:pt idx="27">
                  <c:v>42818.445509259262</c:v>
                </c:pt>
                <c:pt idx="28">
                  <c:v>42818.445532407408</c:v>
                </c:pt>
                <c:pt idx="29">
                  <c:v>42818.445567129631</c:v>
                </c:pt>
                <c:pt idx="30">
                  <c:v>42818.445601851854</c:v>
                </c:pt>
                <c:pt idx="31">
                  <c:v>42818.445625</c:v>
                </c:pt>
                <c:pt idx="32">
                  <c:v>42818.445659722223</c:v>
                </c:pt>
                <c:pt idx="33">
                  <c:v>42818.445694444446</c:v>
                </c:pt>
                <c:pt idx="34">
                  <c:v>42818.445717592593</c:v>
                </c:pt>
                <c:pt idx="35">
                  <c:v>42818.445752314816</c:v>
                </c:pt>
                <c:pt idx="36">
                  <c:v>42818.445787037039</c:v>
                </c:pt>
                <c:pt idx="37">
                  <c:v>42818.445810185185</c:v>
                </c:pt>
                <c:pt idx="38">
                  <c:v>42818.445844907408</c:v>
                </c:pt>
                <c:pt idx="39">
                  <c:v>42818.445879629631</c:v>
                </c:pt>
                <c:pt idx="40">
                  <c:v>42818.445902777778</c:v>
                </c:pt>
                <c:pt idx="41">
                  <c:v>42818.445937500001</c:v>
                </c:pt>
                <c:pt idx="42">
                  <c:v>42818.445972222224</c:v>
                </c:pt>
                <c:pt idx="43">
                  <c:v>42818.44599537037</c:v>
                </c:pt>
                <c:pt idx="44">
                  <c:v>42818.446030092593</c:v>
                </c:pt>
                <c:pt idx="45">
                  <c:v>42818.446064814816</c:v>
                </c:pt>
                <c:pt idx="46">
                  <c:v>42818.446087962962</c:v>
                </c:pt>
                <c:pt idx="47">
                  <c:v>42818.446122685185</c:v>
                </c:pt>
                <c:pt idx="48">
                  <c:v>42818.446157407408</c:v>
                </c:pt>
                <c:pt idx="49">
                  <c:v>42818.446180555555</c:v>
                </c:pt>
                <c:pt idx="50">
                  <c:v>42818.446215277778</c:v>
                </c:pt>
                <c:pt idx="51">
                  <c:v>42818.446250000001</c:v>
                </c:pt>
                <c:pt idx="52">
                  <c:v>42818.446273148147</c:v>
                </c:pt>
                <c:pt idx="53">
                  <c:v>42818.44630787037</c:v>
                </c:pt>
                <c:pt idx="54">
                  <c:v>42818.446342592593</c:v>
                </c:pt>
                <c:pt idx="55">
                  <c:v>42818.44636574074</c:v>
                </c:pt>
                <c:pt idx="56">
                  <c:v>42818.446400462963</c:v>
                </c:pt>
                <c:pt idx="57">
                  <c:v>42818.446435185186</c:v>
                </c:pt>
                <c:pt idx="58">
                  <c:v>42818.446458333332</c:v>
                </c:pt>
                <c:pt idx="59">
                  <c:v>42818.446493055555</c:v>
                </c:pt>
                <c:pt idx="60">
                  <c:v>42818.446527777778</c:v>
                </c:pt>
                <c:pt idx="61">
                  <c:v>42818.446550925924</c:v>
                </c:pt>
                <c:pt idx="62">
                  <c:v>42818.446585648147</c:v>
                </c:pt>
                <c:pt idx="63">
                  <c:v>42818.446620370371</c:v>
                </c:pt>
                <c:pt idx="64">
                  <c:v>42818.446643518517</c:v>
                </c:pt>
                <c:pt idx="65">
                  <c:v>42818.44667824074</c:v>
                </c:pt>
                <c:pt idx="66">
                  <c:v>42818.446712962963</c:v>
                </c:pt>
                <c:pt idx="67">
                  <c:v>42818.446736111109</c:v>
                </c:pt>
                <c:pt idx="68">
                  <c:v>42818.446770833332</c:v>
                </c:pt>
                <c:pt idx="69">
                  <c:v>42818.446805555555</c:v>
                </c:pt>
                <c:pt idx="70">
                  <c:v>42818.446828703702</c:v>
                </c:pt>
                <c:pt idx="71">
                  <c:v>42818.446863425925</c:v>
                </c:pt>
                <c:pt idx="72">
                  <c:v>42818.446898148148</c:v>
                </c:pt>
                <c:pt idx="73">
                  <c:v>42818.446921296294</c:v>
                </c:pt>
                <c:pt idx="74">
                  <c:v>42818.446956018517</c:v>
                </c:pt>
                <c:pt idx="75">
                  <c:v>42818.44699074074</c:v>
                </c:pt>
                <c:pt idx="76">
                  <c:v>42818.447013888886</c:v>
                </c:pt>
                <c:pt idx="77">
                  <c:v>42818.447048611109</c:v>
                </c:pt>
                <c:pt idx="78">
                  <c:v>42818.447083333333</c:v>
                </c:pt>
                <c:pt idx="79">
                  <c:v>42818.447106481479</c:v>
                </c:pt>
                <c:pt idx="80">
                  <c:v>42818.447141203702</c:v>
                </c:pt>
                <c:pt idx="81">
                  <c:v>42818.447175925925</c:v>
                </c:pt>
                <c:pt idx="82">
                  <c:v>42818.447199074071</c:v>
                </c:pt>
                <c:pt idx="83">
                  <c:v>42818.447233796294</c:v>
                </c:pt>
                <c:pt idx="84">
                  <c:v>42818.447268518517</c:v>
                </c:pt>
                <c:pt idx="85">
                  <c:v>42818.447291666664</c:v>
                </c:pt>
                <c:pt idx="86">
                  <c:v>42818.447326388887</c:v>
                </c:pt>
                <c:pt idx="87">
                  <c:v>42818.44736111111</c:v>
                </c:pt>
                <c:pt idx="88">
                  <c:v>42818.447395833333</c:v>
                </c:pt>
                <c:pt idx="89">
                  <c:v>42818.447418981479</c:v>
                </c:pt>
                <c:pt idx="90">
                  <c:v>42818.447453703702</c:v>
                </c:pt>
                <c:pt idx="91">
                  <c:v>42818.447488425925</c:v>
                </c:pt>
                <c:pt idx="92">
                  <c:v>42818.447511574072</c:v>
                </c:pt>
                <c:pt idx="93">
                  <c:v>42818.447546296295</c:v>
                </c:pt>
                <c:pt idx="94">
                  <c:v>42818.447581018518</c:v>
                </c:pt>
                <c:pt idx="95">
                  <c:v>42818.447604166664</c:v>
                </c:pt>
                <c:pt idx="96">
                  <c:v>42818.447638888887</c:v>
                </c:pt>
                <c:pt idx="97">
                  <c:v>42818.44767361111</c:v>
                </c:pt>
                <c:pt idx="98">
                  <c:v>42818.447696759256</c:v>
                </c:pt>
                <c:pt idx="99">
                  <c:v>42818.447731481479</c:v>
                </c:pt>
                <c:pt idx="100">
                  <c:v>42818.447766203702</c:v>
                </c:pt>
                <c:pt idx="101">
                  <c:v>42818.447789351849</c:v>
                </c:pt>
                <c:pt idx="102">
                  <c:v>42818.447824074072</c:v>
                </c:pt>
                <c:pt idx="103">
                  <c:v>42818.447858796295</c:v>
                </c:pt>
                <c:pt idx="104">
                  <c:v>42818.447881944441</c:v>
                </c:pt>
                <c:pt idx="105">
                  <c:v>42818.447916666664</c:v>
                </c:pt>
                <c:pt idx="106">
                  <c:v>42818.447951388887</c:v>
                </c:pt>
                <c:pt idx="107">
                  <c:v>42818.447974537034</c:v>
                </c:pt>
                <c:pt idx="108">
                  <c:v>42818.448009259257</c:v>
                </c:pt>
                <c:pt idx="109">
                  <c:v>42818.44804398148</c:v>
                </c:pt>
                <c:pt idx="110">
                  <c:v>42818.448067129626</c:v>
                </c:pt>
                <c:pt idx="111">
                  <c:v>42818.448101851849</c:v>
                </c:pt>
                <c:pt idx="112">
                  <c:v>42818.448136574072</c:v>
                </c:pt>
                <c:pt idx="113">
                  <c:v>42818.448159722226</c:v>
                </c:pt>
                <c:pt idx="114">
                  <c:v>42818.448194444441</c:v>
                </c:pt>
                <c:pt idx="115">
                  <c:v>42818.448229166665</c:v>
                </c:pt>
                <c:pt idx="116">
                  <c:v>42818.448252314818</c:v>
                </c:pt>
                <c:pt idx="117">
                  <c:v>42818.448287037034</c:v>
                </c:pt>
                <c:pt idx="118">
                  <c:v>42818.448321759257</c:v>
                </c:pt>
                <c:pt idx="119">
                  <c:v>42818.448344907411</c:v>
                </c:pt>
                <c:pt idx="120">
                  <c:v>42818.448379629626</c:v>
                </c:pt>
                <c:pt idx="121">
                  <c:v>42818.448414351849</c:v>
                </c:pt>
                <c:pt idx="122">
                  <c:v>42818.448437500003</c:v>
                </c:pt>
                <c:pt idx="123">
                  <c:v>42818.448472222219</c:v>
                </c:pt>
                <c:pt idx="124">
                  <c:v>42818.448506944442</c:v>
                </c:pt>
                <c:pt idx="125">
                  <c:v>42818.448530092595</c:v>
                </c:pt>
                <c:pt idx="126">
                  <c:v>42818.448564814818</c:v>
                </c:pt>
                <c:pt idx="127">
                  <c:v>42818.448599537034</c:v>
                </c:pt>
                <c:pt idx="128">
                  <c:v>42818.448622685188</c:v>
                </c:pt>
                <c:pt idx="129">
                  <c:v>42818.448657407411</c:v>
                </c:pt>
                <c:pt idx="130">
                  <c:v>42818.448692129627</c:v>
                </c:pt>
                <c:pt idx="131">
                  <c:v>42818.44871527778</c:v>
                </c:pt>
                <c:pt idx="132">
                  <c:v>42818.448750000003</c:v>
                </c:pt>
                <c:pt idx="133">
                  <c:v>42818.448784722219</c:v>
                </c:pt>
                <c:pt idx="134">
                  <c:v>42818.448807870373</c:v>
                </c:pt>
                <c:pt idx="135">
                  <c:v>42818.448842592596</c:v>
                </c:pt>
                <c:pt idx="136">
                  <c:v>42818.448877314811</c:v>
                </c:pt>
                <c:pt idx="137">
                  <c:v>42818.448900462965</c:v>
                </c:pt>
                <c:pt idx="138">
                  <c:v>42818.448935185188</c:v>
                </c:pt>
                <c:pt idx="139">
                  <c:v>42818.448969907404</c:v>
                </c:pt>
                <c:pt idx="140">
                  <c:v>42818.448993055557</c:v>
                </c:pt>
                <c:pt idx="141">
                  <c:v>42818.44902777778</c:v>
                </c:pt>
                <c:pt idx="142">
                  <c:v>42818.449062500003</c:v>
                </c:pt>
                <c:pt idx="143">
                  <c:v>42818.44908564815</c:v>
                </c:pt>
                <c:pt idx="144">
                  <c:v>42818.449120370373</c:v>
                </c:pt>
                <c:pt idx="145">
                  <c:v>42818.449155092596</c:v>
                </c:pt>
                <c:pt idx="146">
                  <c:v>42818.449178240742</c:v>
                </c:pt>
                <c:pt idx="147">
                  <c:v>42818.449212962965</c:v>
                </c:pt>
                <c:pt idx="148">
                  <c:v>42818.449247685188</c:v>
                </c:pt>
                <c:pt idx="149">
                  <c:v>42818.449270833335</c:v>
                </c:pt>
                <c:pt idx="150">
                  <c:v>42818.449305555558</c:v>
                </c:pt>
                <c:pt idx="151">
                  <c:v>42818.449340277781</c:v>
                </c:pt>
                <c:pt idx="152">
                  <c:v>42818.449374999997</c:v>
                </c:pt>
                <c:pt idx="153">
                  <c:v>42818.44939814815</c:v>
                </c:pt>
                <c:pt idx="154">
                  <c:v>42818.449432870373</c:v>
                </c:pt>
                <c:pt idx="155">
                  <c:v>42818.449467592596</c:v>
                </c:pt>
                <c:pt idx="156">
                  <c:v>42818.449490740742</c:v>
                </c:pt>
                <c:pt idx="157">
                  <c:v>42818.449525462966</c:v>
                </c:pt>
                <c:pt idx="158">
                  <c:v>42818.449560185189</c:v>
                </c:pt>
                <c:pt idx="159">
                  <c:v>42818.449583333335</c:v>
                </c:pt>
                <c:pt idx="160">
                  <c:v>42818.449618055558</c:v>
                </c:pt>
                <c:pt idx="161">
                  <c:v>42818.449652777781</c:v>
                </c:pt>
                <c:pt idx="162">
                  <c:v>42818.449675925927</c:v>
                </c:pt>
                <c:pt idx="163">
                  <c:v>42818.44971064815</c:v>
                </c:pt>
                <c:pt idx="164">
                  <c:v>42818.449745370373</c:v>
                </c:pt>
                <c:pt idx="165">
                  <c:v>42818.44976851852</c:v>
                </c:pt>
                <c:pt idx="166">
                  <c:v>42818.449803240743</c:v>
                </c:pt>
                <c:pt idx="167">
                  <c:v>42818.449837962966</c:v>
                </c:pt>
                <c:pt idx="168">
                  <c:v>42818.449861111112</c:v>
                </c:pt>
                <c:pt idx="169">
                  <c:v>42818.449895833335</c:v>
                </c:pt>
                <c:pt idx="170">
                  <c:v>42818.449930555558</c:v>
                </c:pt>
                <c:pt idx="171">
                  <c:v>42818.449953703705</c:v>
                </c:pt>
                <c:pt idx="172">
                  <c:v>42818.449988425928</c:v>
                </c:pt>
                <c:pt idx="173">
                  <c:v>42818.450023148151</c:v>
                </c:pt>
                <c:pt idx="174">
                  <c:v>42818.450046296297</c:v>
                </c:pt>
                <c:pt idx="175">
                  <c:v>42818.45008101852</c:v>
                </c:pt>
                <c:pt idx="176">
                  <c:v>42818.450115740743</c:v>
                </c:pt>
                <c:pt idx="177">
                  <c:v>42818.450138888889</c:v>
                </c:pt>
                <c:pt idx="178">
                  <c:v>42818.450173611112</c:v>
                </c:pt>
                <c:pt idx="179">
                  <c:v>42818.450208333335</c:v>
                </c:pt>
                <c:pt idx="180">
                  <c:v>42818.450231481482</c:v>
                </c:pt>
                <c:pt idx="181">
                  <c:v>42818.450266203705</c:v>
                </c:pt>
                <c:pt idx="182">
                  <c:v>42818.450300925928</c:v>
                </c:pt>
                <c:pt idx="183">
                  <c:v>42818.450324074074</c:v>
                </c:pt>
                <c:pt idx="184">
                  <c:v>42818.450358796297</c:v>
                </c:pt>
                <c:pt idx="185">
                  <c:v>42818.45039351852</c:v>
                </c:pt>
                <c:pt idx="186">
                  <c:v>42818.450416666667</c:v>
                </c:pt>
                <c:pt idx="187">
                  <c:v>42818.45045138889</c:v>
                </c:pt>
                <c:pt idx="188">
                  <c:v>42818.450486111113</c:v>
                </c:pt>
                <c:pt idx="189">
                  <c:v>42818.450509259259</c:v>
                </c:pt>
                <c:pt idx="190">
                  <c:v>42818.450543981482</c:v>
                </c:pt>
                <c:pt idx="191">
                  <c:v>42818.450578703705</c:v>
                </c:pt>
                <c:pt idx="192">
                  <c:v>42818.450601851851</c:v>
                </c:pt>
                <c:pt idx="193">
                  <c:v>42818.450636574074</c:v>
                </c:pt>
                <c:pt idx="194">
                  <c:v>42818.450671296298</c:v>
                </c:pt>
                <c:pt idx="195">
                  <c:v>42818.450694444444</c:v>
                </c:pt>
                <c:pt idx="196">
                  <c:v>42818.450729166667</c:v>
                </c:pt>
                <c:pt idx="197">
                  <c:v>42818.45076388889</c:v>
                </c:pt>
                <c:pt idx="198">
                  <c:v>42818.450787037036</c:v>
                </c:pt>
                <c:pt idx="199">
                  <c:v>42818.450821759259</c:v>
                </c:pt>
                <c:pt idx="200">
                  <c:v>42818.450856481482</c:v>
                </c:pt>
                <c:pt idx="201">
                  <c:v>42818.450879629629</c:v>
                </c:pt>
                <c:pt idx="202">
                  <c:v>42818.450914351852</c:v>
                </c:pt>
                <c:pt idx="203">
                  <c:v>42818.450949074075</c:v>
                </c:pt>
                <c:pt idx="204">
                  <c:v>42818.450972222221</c:v>
                </c:pt>
                <c:pt idx="205">
                  <c:v>42818.451006944444</c:v>
                </c:pt>
                <c:pt idx="206">
                  <c:v>42818.451041666667</c:v>
                </c:pt>
                <c:pt idx="207">
                  <c:v>42818.451064814813</c:v>
                </c:pt>
                <c:pt idx="208">
                  <c:v>42818.451099537036</c:v>
                </c:pt>
                <c:pt idx="209">
                  <c:v>42818.45113425926</c:v>
                </c:pt>
                <c:pt idx="210">
                  <c:v>42818.451157407406</c:v>
                </c:pt>
                <c:pt idx="211">
                  <c:v>42818.451192129629</c:v>
                </c:pt>
                <c:pt idx="212">
                  <c:v>42818.451226851852</c:v>
                </c:pt>
                <c:pt idx="213">
                  <c:v>42818.451261574075</c:v>
                </c:pt>
                <c:pt idx="214">
                  <c:v>42818.451284722221</c:v>
                </c:pt>
                <c:pt idx="215">
                  <c:v>42818.451319444444</c:v>
                </c:pt>
                <c:pt idx="216">
                  <c:v>42818.451354166667</c:v>
                </c:pt>
                <c:pt idx="217">
                  <c:v>42818.451377314814</c:v>
                </c:pt>
                <c:pt idx="218">
                  <c:v>42818.451412037037</c:v>
                </c:pt>
                <c:pt idx="219">
                  <c:v>42818.45144675926</c:v>
                </c:pt>
                <c:pt idx="220">
                  <c:v>42818.451469907406</c:v>
                </c:pt>
                <c:pt idx="221">
                  <c:v>42818.451504629629</c:v>
                </c:pt>
                <c:pt idx="222">
                  <c:v>42818.451539351852</c:v>
                </c:pt>
                <c:pt idx="223">
                  <c:v>42818.451562499999</c:v>
                </c:pt>
                <c:pt idx="224">
                  <c:v>42818.451597222222</c:v>
                </c:pt>
                <c:pt idx="225">
                  <c:v>42818.451631944445</c:v>
                </c:pt>
                <c:pt idx="226">
                  <c:v>42818.451655092591</c:v>
                </c:pt>
                <c:pt idx="227">
                  <c:v>42818.451689814814</c:v>
                </c:pt>
                <c:pt idx="228">
                  <c:v>42818.451724537037</c:v>
                </c:pt>
                <c:pt idx="229">
                  <c:v>42818.451747685183</c:v>
                </c:pt>
                <c:pt idx="230">
                  <c:v>42818.451782407406</c:v>
                </c:pt>
                <c:pt idx="231">
                  <c:v>42818.451817129629</c:v>
                </c:pt>
                <c:pt idx="232">
                  <c:v>42818.451840277776</c:v>
                </c:pt>
                <c:pt idx="233">
                  <c:v>42818.451874999999</c:v>
                </c:pt>
                <c:pt idx="234">
                  <c:v>42818.451909722222</c:v>
                </c:pt>
                <c:pt idx="235">
                  <c:v>42818.451932870368</c:v>
                </c:pt>
                <c:pt idx="236">
                  <c:v>42818.451967592591</c:v>
                </c:pt>
                <c:pt idx="237">
                  <c:v>42818.452002314814</c:v>
                </c:pt>
                <c:pt idx="238">
                  <c:v>42818.452025462961</c:v>
                </c:pt>
                <c:pt idx="239">
                  <c:v>42818.452060185184</c:v>
                </c:pt>
                <c:pt idx="240">
                  <c:v>42818.452094907407</c:v>
                </c:pt>
                <c:pt idx="241">
                  <c:v>42818.452118055553</c:v>
                </c:pt>
                <c:pt idx="242">
                  <c:v>42818.452152777776</c:v>
                </c:pt>
                <c:pt idx="243">
                  <c:v>42818.452187499999</c:v>
                </c:pt>
                <c:pt idx="244">
                  <c:v>42818.452210648145</c:v>
                </c:pt>
                <c:pt idx="245">
                  <c:v>42818.452245370368</c:v>
                </c:pt>
                <c:pt idx="246">
                  <c:v>42818.452280092592</c:v>
                </c:pt>
                <c:pt idx="247">
                  <c:v>42818.452303240738</c:v>
                </c:pt>
                <c:pt idx="248">
                  <c:v>42818.452337962961</c:v>
                </c:pt>
                <c:pt idx="249">
                  <c:v>42818.452372685184</c:v>
                </c:pt>
                <c:pt idx="250">
                  <c:v>42818.45239583333</c:v>
                </c:pt>
                <c:pt idx="251">
                  <c:v>42818.452430555553</c:v>
                </c:pt>
                <c:pt idx="252">
                  <c:v>42818.452465277776</c:v>
                </c:pt>
                <c:pt idx="253">
                  <c:v>42818.452488425923</c:v>
                </c:pt>
                <c:pt idx="254">
                  <c:v>42818.452523148146</c:v>
                </c:pt>
                <c:pt idx="255">
                  <c:v>42818.452557870369</c:v>
                </c:pt>
                <c:pt idx="256">
                  <c:v>42818.452581018515</c:v>
                </c:pt>
                <c:pt idx="257">
                  <c:v>42818.452615740738</c:v>
                </c:pt>
                <c:pt idx="258">
                  <c:v>42818.452650462961</c:v>
                </c:pt>
                <c:pt idx="259">
                  <c:v>42818.452673611115</c:v>
                </c:pt>
                <c:pt idx="260">
                  <c:v>42818.452708333331</c:v>
                </c:pt>
                <c:pt idx="261">
                  <c:v>42818.452743055554</c:v>
                </c:pt>
                <c:pt idx="262">
                  <c:v>42818.4528587963</c:v>
                </c:pt>
                <c:pt idx="263">
                  <c:v>42818.452974537038</c:v>
                </c:pt>
                <c:pt idx="264">
                  <c:v>42818.453090277777</c:v>
                </c:pt>
                <c:pt idx="265">
                  <c:v>42818.453206018516</c:v>
                </c:pt>
                <c:pt idx="266">
                  <c:v>42818.453321759262</c:v>
                </c:pt>
                <c:pt idx="267">
                  <c:v>42818.4534375</c:v>
                </c:pt>
                <c:pt idx="268">
                  <c:v>42818.453553240739</c:v>
                </c:pt>
                <c:pt idx="269">
                  <c:v>42818.453668981485</c:v>
                </c:pt>
                <c:pt idx="270">
                  <c:v>42818.453784722224</c:v>
                </c:pt>
                <c:pt idx="271">
                  <c:v>42818.453900462962</c:v>
                </c:pt>
                <c:pt idx="272">
                  <c:v>42818.454016203701</c:v>
                </c:pt>
                <c:pt idx="273">
                  <c:v>42818.454131944447</c:v>
                </c:pt>
                <c:pt idx="274">
                  <c:v>42818.454247685186</c:v>
                </c:pt>
                <c:pt idx="275">
                  <c:v>42818.454363425924</c:v>
                </c:pt>
                <c:pt idx="276">
                  <c:v>42818.454479166663</c:v>
                </c:pt>
                <c:pt idx="277">
                  <c:v>42818.454594907409</c:v>
                </c:pt>
                <c:pt idx="278">
                  <c:v>42818.454710648148</c:v>
                </c:pt>
                <c:pt idx="279">
                  <c:v>42818.454826388886</c:v>
                </c:pt>
                <c:pt idx="280">
                  <c:v>42818.454942129632</c:v>
                </c:pt>
                <c:pt idx="281">
                  <c:v>42818.455057870371</c:v>
                </c:pt>
                <c:pt idx="282">
                  <c:v>42818.45517361111</c:v>
                </c:pt>
                <c:pt idx="283">
                  <c:v>42818.455289351848</c:v>
                </c:pt>
                <c:pt idx="284">
                  <c:v>42818.455405092594</c:v>
                </c:pt>
                <c:pt idx="285">
                  <c:v>42818.45553240741</c:v>
                </c:pt>
                <c:pt idx="286">
                  <c:v>42818.455648148149</c:v>
                </c:pt>
                <c:pt idx="287">
                  <c:v>42818.455763888887</c:v>
                </c:pt>
                <c:pt idx="288">
                  <c:v>42818.455879629626</c:v>
                </c:pt>
                <c:pt idx="289">
                  <c:v>42818.455995370372</c:v>
                </c:pt>
                <c:pt idx="290">
                  <c:v>42818.456111111111</c:v>
                </c:pt>
                <c:pt idx="291">
                  <c:v>42818.456226851849</c:v>
                </c:pt>
                <c:pt idx="292">
                  <c:v>42818.456574074073</c:v>
                </c:pt>
                <c:pt idx="293">
                  <c:v>42818.456921296296</c:v>
                </c:pt>
                <c:pt idx="294">
                  <c:v>42818.457268518519</c:v>
                </c:pt>
                <c:pt idx="295">
                  <c:v>42818.457615740743</c:v>
                </c:pt>
                <c:pt idx="296">
                  <c:v>42818.457962962966</c:v>
                </c:pt>
                <c:pt idx="297">
                  <c:v>42818.458090277774</c:v>
                </c:pt>
                <c:pt idx="298">
                  <c:v>42818.458124999997</c:v>
                </c:pt>
                <c:pt idx="299">
                  <c:v>42818.45815972222</c:v>
                </c:pt>
                <c:pt idx="300">
                  <c:v>42818.458182870374</c:v>
                </c:pt>
                <c:pt idx="301">
                  <c:v>42818.45821759259</c:v>
                </c:pt>
                <c:pt idx="302">
                  <c:v>42818.458252314813</c:v>
                </c:pt>
                <c:pt idx="303">
                  <c:v>42818.458275462966</c:v>
                </c:pt>
                <c:pt idx="304">
                  <c:v>42818.458310185182</c:v>
                </c:pt>
                <c:pt idx="305">
                  <c:v>42818.458344907405</c:v>
                </c:pt>
                <c:pt idx="306">
                  <c:v>42818.458368055559</c:v>
                </c:pt>
                <c:pt idx="307">
                  <c:v>42818.458402777775</c:v>
                </c:pt>
                <c:pt idx="308">
                  <c:v>42818.458437499998</c:v>
                </c:pt>
                <c:pt idx="309">
                  <c:v>42818.458460648151</c:v>
                </c:pt>
                <c:pt idx="310">
                  <c:v>42818.458495370367</c:v>
                </c:pt>
                <c:pt idx="311">
                  <c:v>42818.45853009259</c:v>
                </c:pt>
                <c:pt idx="312">
                  <c:v>42818.458564814813</c:v>
                </c:pt>
                <c:pt idx="313">
                  <c:v>42818.458599537036</c:v>
                </c:pt>
                <c:pt idx="314">
                  <c:v>42818.458622685182</c:v>
                </c:pt>
                <c:pt idx="315">
                  <c:v>42818.458657407406</c:v>
                </c:pt>
                <c:pt idx="316">
                  <c:v>42818.458692129629</c:v>
                </c:pt>
                <c:pt idx="317">
                  <c:v>42818.458715277775</c:v>
                </c:pt>
                <c:pt idx="318">
                  <c:v>42818.458749999998</c:v>
                </c:pt>
                <c:pt idx="319">
                  <c:v>42818.458784722221</c:v>
                </c:pt>
                <c:pt idx="320">
                  <c:v>42818.458807870367</c:v>
                </c:pt>
                <c:pt idx="321">
                  <c:v>42818.45884259259</c:v>
                </c:pt>
                <c:pt idx="322">
                  <c:v>42818.458877314813</c:v>
                </c:pt>
                <c:pt idx="323">
                  <c:v>42818.45890046296</c:v>
                </c:pt>
                <c:pt idx="324">
                  <c:v>42818.458935185183</c:v>
                </c:pt>
                <c:pt idx="325">
                  <c:v>42818.458969907406</c:v>
                </c:pt>
                <c:pt idx="326">
                  <c:v>42818.458993055552</c:v>
                </c:pt>
                <c:pt idx="327">
                  <c:v>42818.459027777775</c:v>
                </c:pt>
                <c:pt idx="328">
                  <c:v>42818.459062499998</c:v>
                </c:pt>
                <c:pt idx="329">
                  <c:v>42818.459085648145</c:v>
                </c:pt>
                <c:pt idx="330">
                  <c:v>42818.459120370368</c:v>
                </c:pt>
                <c:pt idx="331">
                  <c:v>42818.459155092591</c:v>
                </c:pt>
                <c:pt idx="332">
                  <c:v>42818.459189814814</c:v>
                </c:pt>
                <c:pt idx="333">
                  <c:v>42818.45921296296</c:v>
                </c:pt>
                <c:pt idx="334">
                  <c:v>42818.459247685183</c:v>
                </c:pt>
                <c:pt idx="335">
                  <c:v>42818.459282407406</c:v>
                </c:pt>
                <c:pt idx="336">
                  <c:v>42818.459305555552</c:v>
                </c:pt>
                <c:pt idx="337">
                  <c:v>42818.459340277775</c:v>
                </c:pt>
                <c:pt idx="338">
                  <c:v>42818.459374999999</c:v>
                </c:pt>
                <c:pt idx="339">
                  <c:v>42818.459398148145</c:v>
                </c:pt>
                <c:pt idx="340">
                  <c:v>42818.459432870368</c:v>
                </c:pt>
                <c:pt idx="341">
                  <c:v>42818.459467592591</c:v>
                </c:pt>
                <c:pt idx="342">
                  <c:v>42818.459490740737</c:v>
                </c:pt>
                <c:pt idx="343">
                  <c:v>42818.45952546296</c:v>
                </c:pt>
                <c:pt idx="344">
                  <c:v>42818.459560185183</c:v>
                </c:pt>
                <c:pt idx="345">
                  <c:v>42818.459583333337</c:v>
                </c:pt>
                <c:pt idx="346">
                  <c:v>42818.459618055553</c:v>
                </c:pt>
                <c:pt idx="347">
                  <c:v>42818.459652777776</c:v>
                </c:pt>
                <c:pt idx="348">
                  <c:v>42818.459675925929</c:v>
                </c:pt>
                <c:pt idx="349">
                  <c:v>42818.459710648145</c:v>
                </c:pt>
                <c:pt idx="350">
                  <c:v>42818.459745370368</c:v>
                </c:pt>
                <c:pt idx="351">
                  <c:v>42818.459768518522</c:v>
                </c:pt>
                <c:pt idx="352">
                  <c:v>42818.459803240738</c:v>
                </c:pt>
                <c:pt idx="353">
                  <c:v>42818.459837962961</c:v>
                </c:pt>
                <c:pt idx="354">
                  <c:v>42818.459861111114</c:v>
                </c:pt>
                <c:pt idx="355">
                  <c:v>42818.45989583333</c:v>
                </c:pt>
                <c:pt idx="356">
                  <c:v>42818.459930555553</c:v>
                </c:pt>
                <c:pt idx="357">
                  <c:v>42818.459953703707</c:v>
                </c:pt>
                <c:pt idx="358">
                  <c:v>42818.459988425922</c:v>
                </c:pt>
                <c:pt idx="359">
                  <c:v>42818.460023148145</c:v>
                </c:pt>
                <c:pt idx="360">
                  <c:v>42818.460046296299</c:v>
                </c:pt>
                <c:pt idx="361">
                  <c:v>42818.460081018522</c:v>
                </c:pt>
                <c:pt idx="362">
                  <c:v>42818.460115740738</c:v>
                </c:pt>
                <c:pt idx="363">
                  <c:v>42818.460138888891</c:v>
                </c:pt>
                <c:pt idx="364">
                  <c:v>42818.460173611114</c:v>
                </c:pt>
                <c:pt idx="365">
                  <c:v>42818.46020833333</c:v>
                </c:pt>
                <c:pt idx="366">
                  <c:v>42818.460231481484</c:v>
                </c:pt>
                <c:pt idx="367">
                  <c:v>42818.460266203707</c:v>
                </c:pt>
                <c:pt idx="368">
                  <c:v>42818.460300925923</c:v>
                </c:pt>
                <c:pt idx="369">
                  <c:v>42818.460324074076</c:v>
                </c:pt>
                <c:pt idx="370">
                  <c:v>42818.460358796299</c:v>
                </c:pt>
                <c:pt idx="371">
                  <c:v>42818.460393518515</c:v>
                </c:pt>
                <c:pt idx="372">
                  <c:v>42818.460416666669</c:v>
                </c:pt>
                <c:pt idx="373">
                  <c:v>42818.460451388892</c:v>
                </c:pt>
                <c:pt idx="374">
                  <c:v>42818.460486111115</c:v>
                </c:pt>
                <c:pt idx="375">
                  <c:v>42818.460509259261</c:v>
                </c:pt>
                <c:pt idx="376">
                  <c:v>42818.460543981484</c:v>
                </c:pt>
                <c:pt idx="377">
                  <c:v>42818.460578703707</c:v>
                </c:pt>
                <c:pt idx="378">
                  <c:v>42818.460601851853</c:v>
                </c:pt>
                <c:pt idx="379">
                  <c:v>42818.460636574076</c:v>
                </c:pt>
                <c:pt idx="380">
                  <c:v>42818.4606712963</c:v>
                </c:pt>
                <c:pt idx="381">
                  <c:v>42818.460694444446</c:v>
                </c:pt>
                <c:pt idx="382">
                  <c:v>42818.460729166669</c:v>
                </c:pt>
                <c:pt idx="383">
                  <c:v>42818.460763888892</c:v>
                </c:pt>
                <c:pt idx="384">
                  <c:v>42818.460787037038</c:v>
                </c:pt>
                <c:pt idx="385">
                  <c:v>42818.460821759261</c:v>
                </c:pt>
                <c:pt idx="386">
                  <c:v>42818.460856481484</c:v>
                </c:pt>
                <c:pt idx="387">
                  <c:v>42818.460879629631</c:v>
                </c:pt>
                <c:pt idx="388">
                  <c:v>42818.460914351854</c:v>
                </c:pt>
                <c:pt idx="389">
                  <c:v>42818.460949074077</c:v>
                </c:pt>
                <c:pt idx="390">
                  <c:v>42818.460972222223</c:v>
                </c:pt>
                <c:pt idx="391">
                  <c:v>42818.461006944446</c:v>
                </c:pt>
                <c:pt idx="392">
                  <c:v>42818.461041666669</c:v>
                </c:pt>
                <c:pt idx="393">
                  <c:v>42818.461064814815</c:v>
                </c:pt>
                <c:pt idx="394">
                  <c:v>42818.461099537039</c:v>
                </c:pt>
                <c:pt idx="395">
                  <c:v>42818.461134259262</c:v>
                </c:pt>
                <c:pt idx="396">
                  <c:v>42818.461157407408</c:v>
                </c:pt>
                <c:pt idx="397">
                  <c:v>42818.461192129631</c:v>
                </c:pt>
                <c:pt idx="398">
                  <c:v>42818.461226851854</c:v>
                </c:pt>
                <c:pt idx="399">
                  <c:v>42818.46125</c:v>
                </c:pt>
                <c:pt idx="400">
                  <c:v>42818.461284722223</c:v>
                </c:pt>
                <c:pt idx="401">
                  <c:v>42818.461319444446</c:v>
                </c:pt>
                <c:pt idx="402">
                  <c:v>42818.461342592593</c:v>
                </c:pt>
                <c:pt idx="403">
                  <c:v>42818.461377314816</c:v>
                </c:pt>
                <c:pt idx="404">
                  <c:v>42818.461412037039</c:v>
                </c:pt>
                <c:pt idx="405">
                  <c:v>42818.461435185185</c:v>
                </c:pt>
                <c:pt idx="406">
                  <c:v>42818.461469907408</c:v>
                </c:pt>
                <c:pt idx="407">
                  <c:v>42818.461504629631</c:v>
                </c:pt>
                <c:pt idx="408">
                  <c:v>42818.461539351854</c:v>
                </c:pt>
                <c:pt idx="409">
                  <c:v>42818.461562500001</c:v>
                </c:pt>
                <c:pt idx="410">
                  <c:v>42818.461597222224</c:v>
                </c:pt>
                <c:pt idx="411">
                  <c:v>42818.461631944447</c:v>
                </c:pt>
                <c:pt idx="412">
                  <c:v>42818.461655092593</c:v>
                </c:pt>
                <c:pt idx="413">
                  <c:v>42818.461689814816</c:v>
                </c:pt>
                <c:pt idx="414">
                  <c:v>42818.461724537039</c:v>
                </c:pt>
                <c:pt idx="415">
                  <c:v>42818.461747685185</c:v>
                </c:pt>
                <c:pt idx="416">
                  <c:v>42818.461782407408</c:v>
                </c:pt>
                <c:pt idx="417">
                  <c:v>42818.461817129632</c:v>
                </c:pt>
                <c:pt idx="418">
                  <c:v>42818.461840277778</c:v>
                </c:pt>
                <c:pt idx="419">
                  <c:v>42818.461875000001</c:v>
                </c:pt>
                <c:pt idx="420">
                  <c:v>42818.461909722224</c:v>
                </c:pt>
                <c:pt idx="421">
                  <c:v>42818.46193287037</c:v>
                </c:pt>
                <c:pt idx="422">
                  <c:v>42818.461967592593</c:v>
                </c:pt>
                <c:pt idx="423">
                  <c:v>42818.462002314816</c:v>
                </c:pt>
                <c:pt idx="424">
                  <c:v>42818.462025462963</c:v>
                </c:pt>
                <c:pt idx="425">
                  <c:v>42818.462060185186</c:v>
                </c:pt>
                <c:pt idx="426">
                  <c:v>42818.462094907409</c:v>
                </c:pt>
                <c:pt idx="427">
                  <c:v>42818.462118055555</c:v>
                </c:pt>
                <c:pt idx="428">
                  <c:v>42818.462152777778</c:v>
                </c:pt>
                <c:pt idx="429">
                  <c:v>42818.462187500001</c:v>
                </c:pt>
                <c:pt idx="430">
                  <c:v>42818.462210648147</c:v>
                </c:pt>
                <c:pt idx="431">
                  <c:v>42818.462245370371</c:v>
                </c:pt>
                <c:pt idx="432">
                  <c:v>42818.462280092594</c:v>
                </c:pt>
                <c:pt idx="433">
                  <c:v>42818.46230324074</c:v>
                </c:pt>
                <c:pt idx="434">
                  <c:v>42818.462337962963</c:v>
                </c:pt>
                <c:pt idx="435">
                  <c:v>42818.462372685186</c:v>
                </c:pt>
                <c:pt idx="436">
                  <c:v>42818.462395833332</c:v>
                </c:pt>
                <c:pt idx="437">
                  <c:v>42818.462430555555</c:v>
                </c:pt>
                <c:pt idx="438">
                  <c:v>42818.462465277778</c:v>
                </c:pt>
                <c:pt idx="439">
                  <c:v>42818.462488425925</c:v>
                </c:pt>
                <c:pt idx="440">
                  <c:v>42818.462523148148</c:v>
                </c:pt>
                <c:pt idx="441">
                  <c:v>42818.462557870371</c:v>
                </c:pt>
                <c:pt idx="442">
                  <c:v>42818.462581018517</c:v>
                </c:pt>
                <c:pt idx="443">
                  <c:v>42818.46261574074</c:v>
                </c:pt>
                <c:pt idx="444">
                  <c:v>42818.462650462963</c:v>
                </c:pt>
                <c:pt idx="445">
                  <c:v>42818.462673611109</c:v>
                </c:pt>
                <c:pt idx="446">
                  <c:v>42818.462708333333</c:v>
                </c:pt>
                <c:pt idx="447">
                  <c:v>42818.462743055556</c:v>
                </c:pt>
                <c:pt idx="448">
                  <c:v>42818.462766203702</c:v>
                </c:pt>
                <c:pt idx="449">
                  <c:v>42818.462800925925</c:v>
                </c:pt>
                <c:pt idx="450">
                  <c:v>42818.462835648148</c:v>
                </c:pt>
                <c:pt idx="451">
                  <c:v>42818.462858796294</c:v>
                </c:pt>
                <c:pt idx="452">
                  <c:v>42818.462893518517</c:v>
                </c:pt>
                <c:pt idx="453">
                  <c:v>42818.46292824074</c:v>
                </c:pt>
                <c:pt idx="454">
                  <c:v>42818.462951388887</c:v>
                </c:pt>
                <c:pt idx="455">
                  <c:v>42818.46298611111</c:v>
                </c:pt>
                <c:pt idx="456">
                  <c:v>42818.463020833333</c:v>
                </c:pt>
                <c:pt idx="457">
                  <c:v>42818.463043981479</c:v>
                </c:pt>
                <c:pt idx="458">
                  <c:v>42818.463078703702</c:v>
                </c:pt>
                <c:pt idx="459">
                  <c:v>42818.463113425925</c:v>
                </c:pt>
                <c:pt idx="460">
                  <c:v>42818.463136574072</c:v>
                </c:pt>
                <c:pt idx="461">
                  <c:v>42818.463171296295</c:v>
                </c:pt>
                <c:pt idx="462">
                  <c:v>42818.463206018518</c:v>
                </c:pt>
                <c:pt idx="463">
                  <c:v>42818.463229166664</c:v>
                </c:pt>
                <c:pt idx="464">
                  <c:v>42818.463263888887</c:v>
                </c:pt>
                <c:pt idx="465">
                  <c:v>42818.46329861111</c:v>
                </c:pt>
                <c:pt idx="466">
                  <c:v>42818.463321759256</c:v>
                </c:pt>
                <c:pt idx="467">
                  <c:v>42818.463356481479</c:v>
                </c:pt>
                <c:pt idx="468">
                  <c:v>42818.463391203702</c:v>
                </c:pt>
                <c:pt idx="469">
                  <c:v>42818.463414351849</c:v>
                </c:pt>
                <c:pt idx="470">
                  <c:v>42818.463449074072</c:v>
                </c:pt>
                <c:pt idx="471">
                  <c:v>42818.463483796295</c:v>
                </c:pt>
                <c:pt idx="472">
                  <c:v>42818.463506944441</c:v>
                </c:pt>
                <c:pt idx="473">
                  <c:v>42818.463541666664</c:v>
                </c:pt>
                <c:pt idx="474">
                  <c:v>42818.463576388887</c:v>
                </c:pt>
                <c:pt idx="475">
                  <c:v>42818.463599537034</c:v>
                </c:pt>
                <c:pt idx="476">
                  <c:v>42818.463634259257</c:v>
                </c:pt>
                <c:pt idx="477">
                  <c:v>42818.46366898148</c:v>
                </c:pt>
                <c:pt idx="478">
                  <c:v>42818.463692129626</c:v>
                </c:pt>
                <c:pt idx="479">
                  <c:v>42818.463726851849</c:v>
                </c:pt>
                <c:pt idx="480">
                  <c:v>42818.463761574072</c:v>
                </c:pt>
                <c:pt idx="481">
                  <c:v>42818.463784722226</c:v>
                </c:pt>
                <c:pt idx="482">
                  <c:v>42818.463819444441</c:v>
                </c:pt>
                <c:pt idx="483">
                  <c:v>42818.463854166665</c:v>
                </c:pt>
                <c:pt idx="484">
                  <c:v>42818.463888888888</c:v>
                </c:pt>
                <c:pt idx="485">
                  <c:v>42818.463912037034</c:v>
                </c:pt>
                <c:pt idx="486">
                  <c:v>42818.463946759257</c:v>
                </c:pt>
                <c:pt idx="487">
                  <c:v>42818.46398148148</c:v>
                </c:pt>
                <c:pt idx="488">
                  <c:v>42818.464004629626</c:v>
                </c:pt>
                <c:pt idx="489">
                  <c:v>42818.464039351849</c:v>
                </c:pt>
                <c:pt idx="490">
                  <c:v>42818.464074074072</c:v>
                </c:pt>
                <c:pt idx="491">
                  <c:v>42818.464097222219</c:v>
                </c:pt>
                <c:pt idx="492">
                  <c:v>42818.464131944442</c:v>
                </c:pt>
                <c:pt idx="493">
                  <c:v>42818.464166666665</c:v>
                </c:pt>
                <c:pt idx="494">
                  <c:v>42818.464189814818</c:v>
                </c:pt>
                <c:pt idx="495">
                  <c:v>42818.464224537034</c:v>
                </c:pt>
                <c:pt idx="496">
                  <c:v>42818.464259259257</c:v>
                </c:pt>
                <c:pt idx="497">
                  <c:v>42818.464282407411</c:v>
                </c:pt>
                <c:pt idx="498">
                  <c:v>42818.464317129627</c:v>
                </c:pt>
                <c:pt idx="499">
                  <c:v>42818.46435185185</c:v>
                </c:pt>
                <c:pt idx="500">
                  <c:v>42818.464375000003</c:v>
                </c:pt>
                <c:pt idx="501">
                  <c:v>42818.464409722219</c:v>
                </c:pt>
                <c:pt idx="502">
                  <c:v>42818.464444444442</c:v>
                </c:pt>
                <c:pt idx="503">
                  <c:v>42818.464467592596</c:v>
                </c:pt>
                <c:pt idx="504">
                  <c:v>42818.464502314811</c:v>
                </c:pt>
                <c:pt idx="505">
                  <c:v>42818.464537037034</c:v>
                </c:pt>
                <c:pt idx="506">
                  <c:v>42818.464560185188</c:v>
                </c:pt>
                <c:pt idx="507">
                  <c:v>42818.464594907404</c:v>
                </c:pt>
                <c:pt idx="508">
                  <c:v>42818.464629629627</c:v>
                </c:pt>
                <c:pt idx="509">
                  <c:v>42818.46465277778</c:v>
                </c:pt>
                <c:pt idx="510">
                  <c:v>42818.464687500003</c:v>
                </c:pt>
                <c:pt idx="511">
                  <c:v>42818.464722222219</c:v>
                </c:pt>
                <c:pt idx="512">
                  <c:v>42818.464745370373</c:v>
                </c:pt>
                <c:pt idx="513">
                  <c:v>42818.464780092596</c:v>
                </c:pt>
                <c:pt idx="514">
                  <c:v>42818.464814814812</c:v>
                </c:pt>
                <c:pt idx="515">
                  <c:v>42818.464837962965</c:v>
                </c:pt>
                <c:pt idx="516">
                  <c:v>42818.464872685188</c:v>
                </c:pt>
                <c:pt idx="517">
                  <c:v>42818.464907407404</c:v>
                </c:pt>
                <c:pt idx="518">
                  <c:v>42818.464930555558</c:v>
                </c:pt>
                <c:pt idx="519">
                  <c:v>42818.464965277781</c:v>
                </c:pt>
                <c:pt idx="520">
                  <c:v>42818.464999999997</c:v>
                </c:pt>
                <c:pt idx="521">
                  <c:v>42818.46502314815</c:v>
                </c:pt>
                <c:pt idx="522">
                  <c:v>42818.465057870373</c:v>
                </c:pt>
                <c:pt idx="523">
                  <c:v>42818.465092592596</c:v>
                </c:pt>
                <c:pt idx="524">
                  <c:v>42818.465115740742</c:v>
                </c:pt>
                <c:pt idx="525">
                  <c:v>42818.465150462966</c:v>
                </c:pt>
                <c:pt idx="526">
                  <c:v>42818.465185185189</c:v>
                </c:pt>
                <c:pt idx="527">
                  <c:v>42818.465208333335</c:v>
                </c:pt>
                <c:pt idx="528">
                  <c:v>42818.465243055558</c:v>
                </c:pt>
                <c:pt idx="529">
                  <c:v>42818.465277777781</c:v>
                </c:pt>
                <c:pt idx="530">
                  <c:v>42818.465300925927</c:v>
                </c:pt>
                <c:pt idx="531">
                  <c:v>42818.46533564815</c:v>
                </c:pt>
                <c:pt idx="532">
                  <c:v>42818.465370370373</c:v>
                </c:pt>
                <c:pt idx="533">
                  <c:v>42818.46539351852</c:v>
                </c:pt>
                <c:pt idx="534">
                  <c:v>42818.465428240743</c:v>
                </c:pt>
                <c:pt idx="535">
                  <c:v>42818.465462962966</c:v>
                </c:pt>
                <c:pt idx="536">
                  <c:v>42818.465486111112</c:v>
                </c:pt>
                <c:pt idx="537">
                  <c:v>42818.465520833335</c:v>
                </c:pt>
                <c:pt idx="538">
                  <c:v>42818.465555555558</c:v>
                </c:pt>
                <c:pt idx="539">
                  <c:v>42818.465578703705</c:v>
                </c:pt>
                <c:pt idx="540">
                  <c:v>42818.465613425928</c:v>
                </c:pt>
                <c:pt idx="541">
                  <c:v>42818.465648148151</c:v>
                </c:pt>
                <c:pt idx="542">
                  <c:v>42818.465671296297</c:v>
                </c:pt>
                <c:pt idx="543">
                  <c:v>42818.46570601852</c:v>
                </c:pt>
                <c:pt idx="544">
                  <c:v>42818.465740740743</c:v>
                </c:pt>
                <c:pt idx="545">
                  <c:v>42818.465775462966</c:v>
                </c:pt>
                <c:pt idx="546">
                  <c:v>42818.465798611112</c:v>
                </c:pt>
                <c:pt idx="547">
                  <c:v>42818.465833333335</c:v>
                </c:pt>
                <c:pt idx="548">
                  <c:v>42818.465868055559</c:v>
                </c:pt>
                <c:pt idx="549">
                  <c:v>42818.465891203705</c:v>
                </c:pt>
                <c:pt idx="550">
                  <c:v>42818.465925925928</c:v>
                </c:pt>
                <c:pt idx="551">
                  <c:v>42818.465960648151</c:v>
                </c:pt>
                <c:pt idx="552">
                  <c:v>42818.465983796297</c:v>
                </c:pt>
                <c:pt idx="553">
                  <c:v>42818.46601851852</c:v>
                </c:pt>
                <c:pt idx="554">
                  <c:v>42818.466053240743</c:v>
                </c:pt>
                <c:pt idx="555">
                  <c:v>42818.46607638889</c:v>
                </c:pt>
                <c:pt idx="556">
                  <c:v>42818.466111111113</c:v>
                </c:pt>
                <c:pt idx="557">
                  <c:v>42818.466145833336</c:v>
                </c:pt>
                <c:pt idx="558">
                  <c:v>42818.466168981482</c:v>
                </c:pt>
                <c:pt idx="559">
                  <c:v>42818.466203703705</c:v>
                </c:pt>
                <c:pt idx="560">
                  <c:v>42818.466238425928</c:v>
                </c:pt>
                <c:pt idx="561">
                  <c:v>42818.466261574074</c:v>
                </c:pt>
                <c:pt idx="562">
                  <c:v>42818.466296296298</c:v>
                </c:pt>
                <c:pt idx="563">
                  <c:v>42818.466331018521</c:v>
                </c:pt>
                <c:pt idx="564">
                  <c:v>42818.466354166667</c:v>
                </c:pt>
                <c:pt idx="565">
                  <c:v>42818.46638888889</c:v>
                </c:pt>
                <c:pt idx="566">
                  <c:v>42818.466423611113</c:v>
                </c:pt>
                <c:pt idx="567">
                  <c:v>42818.466458333336</c:v>
                </c:pt>
                <c:pt idx="568">
                  <c:v>42818.466493055559</c:v>
                </c:pt>
                <c:pt idx="569">
                  <c:v>42818.466527777775</c:v>
                </c:pt>
                <c:pt idx="570">
                  <c:v>42818.466550925928</c:v>
                </c:pt>
                <c:pt idx="571">
                  <c:v>42818.466585648152</c:v>
                </c:pt>
                <c:pt idx="572">
                  <c:v>42818.466620370367</c:v>
                </c:pt>
                <c:pt idx="573">
                  <c:v>42818.466643518521</c:v>
                </c:pt>
                <c:pt idx="574">
                  <c:v>42818.466678240744</c:v>
                </c:pt>
                <c:pt idx="575">
                  <c:v>42818.46671296296</c:v>
                </c:pt>
                <c:pt idx="576">
                  <c:v>42818.466736111113</c:v>
                </c:pt>
                <c:pt idx="577">
                  <c:v>42818.466770833336</c:v>
                </c:pt>
                <c:pt idx="578">
                  <c:v>42818.466805555552</c:v>
                </c:pt>
                <c:pt idx="579">
                  <c:v>42818.466828703706</c:v>
                </c:pt>
                <c:pt idx="580">
                  <c:v>42818.466863425929</c:v>
                </c:pt>
                <c:pt idx="581">
                  <c:v>42818.466898148145</c:v>
                </c:pt>
                <c:pt idx="582">
                  <c:v>42818.466921296298</c:v>
                </c:pt>
                <c:pt idx="583">
                  <c:v>42818.466956018521</c:v>
                </c:pt>
                <c:pt idx="584">
                  <c:v>42818.466990740744</c:v>
                </c:pt>
                <c:pt idx="585">
                  <c:v>42818.467013888891</c:v>
                </c:pt>
                <c:pt idx="586">
                  <c:v>42818.467048611114</c:v>
                </c:pt>
                <c:pt idx="587">
                  <c:v>42818.467083333337</c:v>
                </c:pt>
                <c:pt idx="588">
                  <c:v>42818.467118055552</c:v>
                </c:pt>
                <c:pt idx="589">
                  <c:v>42818.467152777775</c:v>
                </c:pt>
                <c:pt idx="590">
                  <c:v>42818.467175925929</c:v>
                </c:pt>
                <c:pt idx="591">
                  <c:v>42818.467210648145</c:v>
                </c:pt>
                <c:pt idx="592">
                  <c:v>42818.467245370368</c:v>
                </c:pt>
                <c:pt idx="593">
                  <c:v>42818.467268518521</c:v>
                </c:pt>
                <c:pt idx="594">
                  <c:v>42818.467303240737</c:v>
                </c:pt>
                <c:pt idx="595">
                  <c:v>42818.46733796296</c:v>
                </c:pt>
                <c:pt idx="596">
                  <c:v>42818.467361111114</c:v>
                </c:pt>
                <c:pt idx="597">
                  <c:v>42818.467395833337</c:v>
                </c:pt>
                <c:pt idx="598">
                  <c:v>42818.467430555553</c:v>
                </c:pt>
                <c:pt idx="599">
                  <c:v>42818.467453703706</c:v>
                </c:pt>
                <c:pt idx="600">
                  <c:v>42818.467488425929</c:v>
                </c:pt>
                <c:pt idx="601">
                  <c:v>42818.467523148145</c:v>
                </c:pt>
                <c:pt idx="602">
                  <c:v>42818.467557870368</c:v>
                </c:pt>
                <c:pt idx="603">
                  <c:v>42818.467581018522</c:v>
                </c:pt>
                <c:pt idx="604">
                  <c:v>42818.467615740738</c:v>
                </c:pt>
                <c:pt idx="605">
                  <c:v>42818.467650462961</c:v>
                </c:pt>
                <c:pt idx="606">
                  <c:v>42818.467673611114</c:v>
                </c:pt>
                <c:pt idx="607">
                  <c:v>42818.46770833333</c:v>
                </c:pt>
                <c:pt idx="608">
                  <c:v>42818.467743055553</c:v>
                </c:pt>
                <c:pt idx="609">
                  <c:v>42818.467766203707</c:v>
                </c:pt>
                <c:pt idx="610">
                  <c:v>42818.467800925922</c:v>
                </c:pt>
                <c:pt idx="611">
                  <c:v>42818.467835648145</c:v>
                </c:pt>
                <c:pt idx="612">
                  <c:v>42818.467858796299</c:v>
                </c:pt>
                <c:pt idx="613">
                  <c:v>42818.467893518522</c:v>
                </c:pt>
                <c:pt idx="614">
                  <c:v>42818.467928240738</c:v>
                </c:pt>
                <c:pt idx="615">
                  <c:v>42818.467951388891</c:v>
                </c:pt>
                <c:pt idx="616">
                  <c:v>42818.467986111114</c:v>
                </c:pt>
                <c:pt idx="617">
                  <c:v>42818.468101851853</c:v>
                </c:pt>
                <c:pt idx="618">
                  <c:v>42818.468217592592</c:v>
                </c:pt>
                <c:pt idx="619">
                  <c:v>42818.468333333331</c:v>
                </c:pt>
                <c:pt idx="620">
                  <c:v>42818.468449074076</c:v>
                </c:pt>
                <c:pt idx="621">
                  <c:v>42818.468564814815</c:v>
                </c:pt>
                <c:pt idx="622">
                  <c:v>42818.468680555554</c:v>
                </c:pt>
                <c:pt idx="623">
                  <c:v>42818.4687962963</c:v>
                </c:pt>
                <c:pt idx="624">
                  <c:v>42818.468912037039</c:v>
                </c:pt>
                <c:pt idx="625">
                  <c:v>42818.469027777777</c:v>
                </c:pt>
                <c:pt idx="626">
                  <c:v>42818.469155092593</c:v>
                </c:pt>
                <c:pt idx="627">
                  <c:v>42818.469270833331</c:v>
                </c:pt>
                <c:pt idx="628">
                  <c:v>42818.469386574077</c:v>
                </c:pt>
                <c:pt idx="629">
                  <c:v>42818.469502314816</c:v>
                </c:pt>
                <c:pt idx="630">
                  <c:v>42818.469618055555</c:v>
                </c:pt>
                <c:pt idx="631">
                  <c:v>42818.469733796293</c:v>
                </c:pt>
                <c:pt idx="632">
                  <c:v>42818.469849537039</c:v>
                </c:pt>
                <c:pt idx="633">
                  <c:v>42818.469965277778</c:v>
                </c:pt>
                <c:pt idx="634">
                  <c:v>42818.470081018517</c:v>
                </c:pt>
                <c:pt idx="635">
                  <c:v>42818.470196759263</c:v>
                </c:pt>
                <c:pt idx="636">
                  <c:v>42818.470312500001</c:v>
                </c:pt>
                <c:pt idx="637">
                  <c:v>42818.47042824074</c:v>
                </c:pt>
                <c:pt idx="638">
                  <c:v>42818.470543981479</c:v>
                </c:pt>
                <c:pt idx="639">
                  <c:v>42818.470659722225</c:v>
                </c:pt>
                <c:pt idx="640">
                  <c:v>42818.470775462964</c:v>
                </c:pt>
                <c:pt idx="641">
                  <c:v>42818.470891203702</c:v>
                </c:pt>
                <c:pt idx="642">
                  <c:v>42818.471006944441</c:v>
                </c:pt>
                <c:pt idx="643">
                  <c:v>42818.471122685187</c:v>
                </c:pt>
                <c:pt idx="644">
                  <c:v>42818.471250000002</c:v>
                </c:pt>
                <c:pt idx="645">
                  <c:v>42818.471365740741</c:v>
                </c:pt>
                <c:pt idx="646">
                  <c:v>42818.47148148148</c:v>
                </c:pt>
                <c:pt idx="647">
                  <c:v>42818.471828703703</c:v>
                </c:pt>
                <c:pt idx="648">
                  <c:v>42818.472175925926</c:v>
                </c:pt>
                <c:pt idx="649">
                  <c:v>42818.47252314815</c:v>
                </c:pt>
                <c:pt idx="650">
                  <c:v>42818.472546296296</c:v>
                </c:pt>
                <c:pt idx="651">
                  <c:v>42818.472581018519</c:v>
                </c:pt>
                <c:pt idx="652">
                  <c:v>42818.472615740742</c:v>
                </c:pt>
                <c:pt idx="653">
                  <c:v>42818.472638888888</c:v>
                </c:pt>
                <c:pt idx="654">
                  <c:v>42818.472673611112</c:v>
                </c:pt>
                <c:pt idx="655">
                  <c:v>42818.472708333335</c:v>
                </c:pt>
                <c:pt idx="656">
                  <c:v>42818.472731481481</c:v>
                </c:pt>
                <c:pt idx="657">
                  <c:v>42818.472766203704</c:v>
                </c:pt>
                <c:pt idx="658">
                  <c:v>42818.472800925927</c:v>
                </c:pt>
                <c:pt idx="659">
                  <c:v>42818.47283564815</c:v>
                </c:pt>
                <c:pt idx="660">
                  <c:v>42818.472858796296</c:v>
                </c:pt>
                <c:pt idx="661">
                  <c:v>42818.472893518519</c:v>
                </c:pt>
                <c:pt idx="662">
                  <c:v>42818.472928240742</c:v>
                </c:pt>
                <c:pt idx="663">
                  <c:v>42818.472951388889</c:v>
                </c:pt>
                <c:pt idx="664">
                  <c:v>42818.472986111112</c:v>
                </c:pt>
                <c:pt idx="665">
                  <c:v>42818.473020833335</c:v>
                </c:pt>
                <c:pt idx="666">
                  <c:v>42818.473043981481</c:v>
                </c:pt>
                <c:pt idx="667">
                  <c:v>42818.473078703704</c:v>
                </c:pt>
                <c:pt idx="668">
                  <c:v>42818.473113425927</c:v>
                </c:pt>
                <c:pt idx="669">
                  <c:v>42818.473136574074</c:v>
                </c:pt>
                <c:pt idx="670">
                  <c:v>42818.473171296297</c:v>
                </c:pt>
                <c:pt idx="671">
                  <c:v>42818.47320601852</c:v>
                </c:pt>
                <c:pt idx="672">
                  <c:v>42818.473229166666</c:v>
                </c:pt>
                <c:pt idx="673">
                  <c:v>42818.473263888889</c:v>
                </c:pt>
                <c:pt idx="674">
                  <c:v>42818.473298611112</c:v>
                </c:pt>
                <c:pt idx="675">
                  <c:v>42818.473321759258</c:v>
                </c:pt>
                <c:pt idx="676">
                  <c:v>42818.473356481481</c:v>
                </c:pt>
                <c:pt idx="677">
                  <c:v>42818.473391203705</c:v>
                </c:pt>
                <c:pt idx="678">
                  <c:v>42818.473414351851</c:v>
                </c:pt>
                <c:pt idx="679">
                  <c:v>42818.473449074074</c:v>
                </c:pt>
                <c:pt idx="680">
                  <c:v>42818.473483796297</c:v>
                </c:pt>
                <c:pt idx="681">
                  <c:v>42818.473506944443</c:v>
                </c:pt>
                <c:pt idx="682">
                  <c:v>42818.473541666666</c:v>
                </c:pt>
                <c:pt idx="683">
                  <c:v>42818.473576388889</c:v>
                </c:pt>
                <c:pt idx="684">
                  <c:v>42818.473599537036</c:v>
                </c:pt>
                <c:pt idx="685">
                  <c:v>42818.473634259259</c:v>
                </c:pt>
                <c:pt idx="686">
                  <c:v>42818.473668981482</c:v>
                </c:pt>
                <c:pt idx="687">
                  <c:v>42818.473692129628</c:v>
                </c:pt>
                <c:pt idx="688">
                  <c:v>42818.473726851851</c:v>
                </c:pt>
                <c:pt idx="689">
                  <c:v>42818.473761574074</c:v>
                </c:pt>
                <c:pt idx="690">
                  <c:v>42818.47378472222</c:v>
                </c:pt>
                <c:pt idx="691">
                  <c:v>42818.473819444444</c:v>
                </c:pt>
                <c:pt idx="692">
                  <c:v>42818.473854166667</c:v>
                </c:pt>
                <c:pt idx="693">
                  <c:v>42818.473877314813</c:v>
                </c:pt>
                <c:pt idx="694">
                  <c:v>42818.473912037036</c:v>
                </c:pt>
                <c:pt idx="695">
                  <c:v>42818.473946759259</c:v>
                </c:pt>
                <c:pt idx="696">
                  <c:v>42818.473969907405</c:v>
                </c:pt>
                <c:pt idx="697">
                  <c:v>42818.474004629628</c:v>
                </c:pt>
                <c:pt idx="698">
                  <c:v>42818.474039351851</c:v>
                </c:pt>
                <c:pt idx="699">
                  <c:v>42818.474062499998</c:v>
                </c:pt>
                <c:pt idx="700">
                  <c:v>42818.474097222221</c:v>
                </c:pt>
                <c:pt idx="701">
                  <c:v>42818.474131944444</c:v>
                </c:pt>
                <c:pt idx="702">
                  <c:v>42818.47415509259</c:v>
                </c:pt>
                <c:pt idx="703">
                  <c:v>42818.474189814813</c:v>
                </c:pt>
                <c:pt idx="704">
                  <c:v>42818.474224537036</c:v>
                </c:pt>
                <c:pt idx="705">
                  <c:v>42818.474259259259</c:v>
                </c:pt>
                <c:pt idx="706">
                  <c:v>42818.474282407406</c:v>
                </c:pt>
                <c:pt idx="707">
                  <c:v>42818.474317129629</c:v>
                </c:pt>
                <c:pt idx="708">
                  <c:v>42818.474351851852</c:v>
                </c:pt>
                <c:pt idx="709">
                  <c:v>42818.474374999998</c:v>
                </c:pt>
                <c:pt idx="710">
                  <c:v>42818.474409722221</c:v>
                </c:pt>
                <c:pt idx="711">
                  <c:v>42818.474444444444</c:v>
                </c:pt>
                <c:pt idx="712">
                  <c:v>42818.47446759259</c:v>
                </c:pt>
                <c:pt idx="713">
                  <c:v>42818.474502314813</c:v>
                </c:pt>
                <c:pt idx="714">
                  <c:v>42818.474537037036</c:v>
                </c:pt>
                <c:pt idx="715">
                  <c:v>42818.474560185183</c:v>
                </c:pt>
                <c:pt idx="716">
                  <c:v>42818.474594907406</c:v>
                </c:pt>
                <c:pt idx="717">
                  <c:v>42818.474629629629</c:v>
                </c:pt>
                <c:pt idx="718">
                  <c:v>42818.474652777775</c:v>
                </c:pt>
                <c:pt idx="719">
                  <c:v>42818.474687499998</c:v>
                </c:pt>
                <c:pt idx="720">
                  <c:v>42818.474722222221</c:v>
                </c:pt>
                <c:pt idx="721">
                  <c:v>42818.474745370368</c:v>
                </c:pt>
                <c:pt idx="722">
                  <c:v>42818.474780092591</c:v>
                </c:pt>
                <c:pt idx="723">
                  <c:v>42818.474814814814</c:v>
                </c:pt>
                <c:pt idx="724">
                  <c:v>42818.47483796296</c:v>
                </c:pt>
                <c:pt idx="725">
                  <c:v>42818.474872685183</c:v>
                </c:pt>
                <c:pt idx="726">
                  <c:v>42818.474907407406</c:v>
                </c:pt>
                <c:pt idx="727">
                  <c:v>42818.474930555552</c:v>
                </c:pt>
                <c:pt idx="728">
                  <c:v>42818.474965277775</c:v>
                </c:pt>
                <c:pt idx="729">
                  <c:v>42818.474999999999</c:v>
                </c:pt>
                <c:pt idx="730">
                  <c:v>42818.475023148145</c:v>
                </c:pt>
                <c:pt idx="731">
                  <c:v>42818.475057870368</c:v>
                </c:pt>
                <c:pt idx="732">
                  <c:v>42818.475092592591</c:v>
                </c:pt>
                <c:pt idx="733">
                  <c:v>42818.475115740737</c:v>
                </c:pt>
                <c:pt idx="734">
                  <c:v>42818.47515046296</c:v>
                </c:pt>
                <c:pt idx="735">
                  <c:v>42818.475185185183</c:v>
                </c:pt>
                <c:pt idx="736">
                  <c:v>42818.475208333337</c:v>
                </c:pt>
                <c:pt idx="737">
                  <c:v>42818.475243055553</c:v>
                </c:pt>
                <c:pt idx="738">
                  <c:v>42818.475277777776</c:v>
                </c:pt>
                <c:pt idx="739">
                  <c:v>42818.475300925929</c:v>
                </c:pt>
                <c:pt idx="740">
                  <c:v>42818.475335648145</c:v>
                </c:pt>
                <c:pt idx="741">
                  <c:v>42818.475370370368</c:v>
                </c:pt>
                <c:pt idx="742">
                  <c:v>42818.475393518522</c:v>
                </c:pt>
                <c:pt idx="743">
                  <c:v>42818.475428240738</c:v>
                </c:pt>
                <c:pt idx="744">
                  <c:v>42818.475462962961</c:v>
                </c:pt>
                <c:pt idx="745">
                  <c:v>42818.475486111114</c:v>
                </c:pt>
                <c:pt idx="746">
                  <c:v>42818.47552083333</c:v>
                </c:pt>
                <c:pt idx="747">
                  <c:v>42818.475555555553</c:v>
                </c:pt>
                <c:pt idx="748">
                  <c:v>42818.475578703707</c:v>
                </c:pt>
                <c:pt idx="749">
                  <c:v>42818.475613425922</c:v>
                </c:pt>
                <c:pt idx="750">
                  <c:v>42818.475648148145</c:v>
                </c:pt>
                <c:pt idx="751">
                  <c:v>42818.475671296299</c:v>
                </c:pt>
                <c:pt idx="752">
                  <c:v>42818.475706018522</c:v>
                </c:pt>
                <c:pt idx="753">
                  <c:v>42818.475740740738</c:v>
                </c:pt>
                <c:pt idx="754">
                  <c:v>42818.475763888891</c:v>
                </c:pt>
                <c:pt idx="755">
                  <c:v>42818.475798611114</c:v>
                </c:pt>
                <c:pt idx="756">
                  <c:v>42818.47583333333</c:v>
                </c:pt>
                <c:pt idx="757">
                  <c:v>42818.475856481484</c:v>
                </c:pt>
                <c:pt idx="758">
                  <c:v>42818.475891203707</c:v>
                </c:pt>
                <c:pt idx="759">
                  <c:v>42818.475925925923</c:v>
                </c:pt>
                <c:pt idx="760">
                  <c:v>42818.475960648146</c:v>
                </c:pt>
                <c:pt idx="761">
                  <c:v>42818.475983796299</c:v>
                </c:pt>
                <c:pt idx="762">
                  <c:v>42818.476018518515</c:v>
                </c:pt>
                <c:pt idx="763">
                  <c:v>42818.476053240738</c:v>
                </c:pt>
                <c:pt idx="764">
                  <c:v>42818.476076388892</c:v>
                </c:pt>
                <c:pt idx="765">
                  <c:v>42818.476111111115</c:v>
                </c:pt>
                <c:pt idx="766">
                  <c:v>42818.476145833331</c:v>
                </c:pt>
                <c:pt idx="767">
                  <c:v>42818.476168981484</c:v>
                </c:pt>
                <c:pt idx="768">
                  <c:v>42818.476203703707</c:v>
                </c:pt>
                <c:pt idx="769">
                  <c:v>42818.476238425923</c:v>
                </c:pt>
                <c:pt idx="770">
                  <c:v>42818.476261574076</c:v>
                </c:pt>
                <c:pt idx="771">
                  <c:v>42818.4762962963</c:v>
                </c:pt>
                <c:pt idx="772">
                  <c:v>42818.476331018515</c:v>
                </c:pt>
                <c:pt idx="773">
                  <c:v>42818.476354166669</c:v>
                </c:pt>
                <c:pt idx="774">
                  <c:v>42818.476388888892</c:v>
                </c:pt>
                <c:pt idx="775">
                  <c:v>42818.476423611108</c:v>
                </c:pt>
                <c:pt idx="776">
                  <c:v>42818.476446759261</c:v>
                </c:pt>
                <c:pt idx="777">
                  <c:v>42818.476481481484</c:v>
                </c:pt>
                <c:pt idx="778">
                  <c:v>42818.4765162037</c:v>
                </c:pt>
                <c:pt idx="779">
                  <c:v>42818.476539351854</c:v>
                </c:pt>
                <c:pt idx="780">
                  <c:v>42818.476574074077</c:v>
                </c:pt>
                <c:pt idx="781">
                  <c:v>42818.4766087963</c:v>
                </c:pt>
                <c:pt idx="782">
                  <c:v>42818.476631944446</c:v>
                </c:pt>
                <c:pt idx="783">
                  <c:v>42818.476666666669</c:v>
                </c:pt>
                <c:pt idx="784">
                  <c:v>42818.476701388892</c:v>
                </c:pt>
                <c:pt idx="785">
                  <c:v>42818.476724537039</c:v>
                </c:pt>
                <c:pt idx="786">
                  <c:v>42818.476759259262</c:v>
                </c:pt>
                <c:pt idx="787">
                  <c:v>42818.476793981485</c:v>
                </c:pt>
                <c:pt idx="788">
                  <c:v>42818.476817129631</c:v>
                </c:pt>
                <c:pt idx="789">
                  <c:v>42818.476851851854</c:v>
                </c:pt>
                <c:pt idx="790">
                  <c:v>42818.476886574077</c:v>
                </c:pt>
                <c:pt idx="791">
                  <c:v>42818.476909722223</c:v>
                </c:pt>
                <c:pt idx="792">
                  <c:v>42818.476944444446</c:v>
                </c:pt>
                <c:pt idx="793">
                  <c:v>42818.476979166669</c:v>
                </c:pt>
                <c:pt idx="794">
                  <c:v>42818.477002314816</c:v>
                </c:pt>
                <c:pt idx="795">
                  <c:v>42818.477037037039</c:v>
                </c:pt>
                <c:pt idx="796">
                  <c:v>42818.477071759262</c:v>
                </c:pt>
                <c:pt idx="797">
                  <c:v>42818.477094907408</c:v>
                </c:pt>
                <c:pt idx="798">
                  <c:v>42818.477129629631</c:v>
                </c:pt>
                <c:pt idx="799">
                  <c:v>42818.477164351854</c:v>
                </c:pt>
                <c:pt idx="800">
                  <c:v>42818.477187500001</c:v>
                </c:pt>
                <c:pt idx="801">
                  <c:v>42818.477222222224</c:v>
                </c:pt>
                <c:pt idx="802">
                  <c:v>42818.477256944447</c:v>
                </c:pt>
                <c:pt idx="803">
                  <c:v>42818.477280092593</c:v>
                </c:pt>
                <c:pt idx="804">
                  <c:v>42818.477314814816</c:v>
                </c:pt>
                <c:pt idx="805">
                  <c:v>42818.477349537039</c:v>
                </c:pt>
                <c:pt idx="806">
                  <c:v>42818.477372685185</c:v>
                </c:pt>
                <c:pt idx="807">
                  <c:v>42818.477407407408</c:v>
                </c:pt>
                <c:pt idx="808">
                  <c:v>42818.477442129632</c:v>
                </c:pt>
                <c:pt idx="809">
                  <c:v>42818.477465277778</c:v>
                </c:pt>
                <c:pt idx="810">
                  <c:v>42818.477500000001</c:v>
                </c:pt>
                <c:pt idx="811">
                  <c:v>42818.477534722224</c:v>
                </c:pt>
                <c:pt idx="812">
                  <c:v>42818.47755787037</c:v>
                </c:pt>
                <c:pt idx="813">
                  <c:v>42818.477592592593</c:v>
                </c:pt>
                <c:pt idx="814">
                  <c:v>42818.477627314816</c:v>
                </c:pt>
                <c:pt idx="815">
                  <c:v>42818.477650462963</c:v>
                </c:pt>
                <c:pt idx="816">
                  <c:v>42818.477685185186</c:v>
                </c:pt>
                <c:pt idx="817">
                  <c:v>42818.477719907409</c:v>
                </c:pt>
                <c:pt idx="818">
                  <c:v>42818.477743055555</c:v>
                </c:pt>
                <c:pt idx="819">
                  <c:v>42818.477777777778</c:v>
                </c:pt>
                <c:pt idx="820">
                  <c:v>42818.477812500001</c:v>
                </c:pt>
                <c:pt idx="821">
                  <c:v>42818.477847222224</c:v>
                </c:pt>
                <c:pt idx="822">
                  <c:v>42818.477870370371</c:v>
                </c:pt>
                <c:pt idx="823">
                  <c:v>42818.477905092594</c:v>
                </c:pt>
                <c:pt idx="824">
                  <c:v>42818.477939814817</c:v>
                </c:pt>
                <c:pt idx="825">
                  <c:v>42818.477962962963</c:v>
                </c:pt>
                <c:pt idx="826">
                  <c:v>42818.477997685186</c:v>
                </c:pt>
                <c:pt idx="827">
                  <c:v>42818.478032407409</c:v>
                </c:pt>
                <c:pt idx="828">
                  <c:v>42818.478055555555</c:v>
                </c:pt>
                <c:pt idx="829">
                  <c:v>42818.478090277778</c:v>
                </c:pt>
                <c:pt idx="830">
                  <c:v>42818.478125000001</c:v>
                </c:pt>
                <c:pt idx="831">
                  <c:v>42818.478148148148</c:v>
                </c:pt>
                <c:pt idx="832">
                  <c:v>42818.478182870371</c:v>
                </c:pt>
                <c:pt idx="833">
                  <c:v>42818.478217592594</c:v>
                </c:pt>
                <c:pt idx="834">
                  <c:v>42818.47824074074</c:v>
                </c:pt>
                <c:pt idx="835">
                  <c:v>42818.478275462963</c:v>
                </c:pt>
                <c:pt idx="836">
                  <c:v>42818.478310185186</c:v>
                </c:pt>
                <c:pt idx="837">
                  <c:v>42818.478333333333</c:v>
                </c:pt>
                <c:pt idx="838">
                  <c:v>42818.478368055556</c:v>
                </c:pt>
                <c:pt idx="839">
                  <c:v>42818.478402777779</c:v>
                </c:pt>
                <c:pt idx="840">
                  <c:v>42818.478425925925</c:v>
                </c:pt>
                <c:pt idx="841">
                  <c:v>42818.478460648148</c:v>
                </c:pt>
                <c:pt idx="842">
                  <c:v>42818.478495370371</c:v>
                </c:pt>
                <c:pt idx="843">
                  <c:v>42818.478518518517</c:v>
                </c:pt>
                <c:pt idx="844">
                  <c:v>42818.47855324074</c:v>
                </c:pt>
                <c:pt idx="845">
                  <c:v>42818.478587962964</c:v>
                </c:pt>
                <c:pt idx="846">
                  <c:v>42818.47861111111</c:v>
                </c:pt>
                <c:pt idx="847">
                  <c:v>42818.478645833333</c:v>
                </c:pt>
                <c:pt idx="848">
                  <c:v>42818.478680555556</c:v>
                </c:pt>
                <c:pt idx="849">
                  <c:v>42818.478703703702</c:v>
                </c:pt>
                <c:pt idx="850">
                  <c:v>42818.478738425925</c:v>
                </c:pt>
                <c:pt idx="851">
                  <c:v>42818.478773148148</c:v>
                </c:pt>
                <c:pt idx="852">
                  <c:v>42818.478796296295</c:v>
                </c:pt>
                <c:pt idx="853">
                  <c:v>42818.478831018518</c:v>
                </c:pt>
                <c:pt idx="854">
                  <c:v>42818.478865740741</c:v>
                </c:pt>
                <c:pt idx="855">
                  <c:v>42818.478888888887</c:v>
                </c:pt>
                <c:pt idx="856">
                  <c:v>42818.47892361111</c:v>
                </c:pt>
                <c:pt idx="857">
                  <c:v>42818.478958333333</c:v>
                </c:pt>
                <c:pt idx="858">
                  <c:v>42818.478981481479</c:v>
                </c:pt>
                <c:pt idx="859">
                  <c:v>42818.479016203702</c:v>
                </c:pt>
                <c:pt idx="860">
                  <c:v>42818.479050925926</c:v>
                </c:pt>
                <c:pt idx="861">
                  <c:v>42818.479074074072</c:v>
                </c:pt>
                <c:pt idx="862">
                  <c:v>42818.479108796295</c:v>
                </c:pt>
                <c:pt idx="863">
                  <c:v>42818.479143518518</c:v>
                </c:pt>
                <c:pt idx="864">
                  <c:v>42818.479166666664</c:v>
                </c:pt>
                <c:pt idx="865">
                  <c:v>42818.479201388887</c:v>
                </c:pt>
                <c:pt idx="866">
                  <c:v>42818.47923611111</c:v>
                </c:pt>
                <c:pt idx="867">
                  <c:v>42818.479259259257</c:v>
                </c:pt>
                <c:pt idx="868">
                  <c:v>42818.47929398148</c:v>
                </c:pt>
                <c:pt idx="869">
                  <c:v>42818.479328703703</c:v>
                </c:pt>
                <c:pt idx="870">
                  <c:v>42818.479351851849</c:v>
                </c:pt>
                <c:pt idx="871">
                  <c:v>42818.479386574072</c:v>
                </c:pt>
                <c:pt idx="872">
                  <c:v>42818.479421296295</c:v>
                </c:pt>
                <c:pt idx="873">
                  <c:v>42818.479444444441</c:v>
                </c:pt>
                <c:pt idx="874">
                  <c:v>42818.479479166665</c:v>
                </c:pt>
                <c:pt idx="875">
                  <c:v>42818.479513888888</c:v>
                </c:pt>
                <c:pt idx="876">
                  <c:v>42818.479537037034</c:v>
                </c:pt>
                <c:pt idx="877">
                  <c:v>42818.479571759257</c:v>
                </c:pt>
                <c:pt idx="878">
                  <c:v>42818.47960648148</c:v>
                </c:pt>
                <c:pt idx="879">
                  <c:v>42818.479641203703</c:v>
                </c:pt>
                <c:pt idx="880">
                  <c:v>42818.479664351849</c:v>
                </c:pt>
                <c:pt idx="881">
                  <c:v>42818.479699074072</c:v>
                </c:pt>
                <c:pt idx="882">
                  <c:v>42818.479733796295</c:v>
                </c:pt>
                <c:pt idx="883">
                  <c:v>42818.479756944442</c:v>
                </c:pt>
                <c:pt idx="884">
                  <c:v>42818.479791666665</c:v>
                </c:pt>
                <c:pt idx="885">
                  <c:v>42818.479826388888</c:v>
                </c:pt>
                <c:pt idx="886">
                  <c:v>42818.479849537034</c:v>
                </c:pt>
                <c:pt idx="887">
                  <c:v>42818.479884259257</c:v>
                </c:pt>
                <c:pt idx="888">
                  <c:v>42818.47991898148</c:v>
                </c:pt>
                <c:pt idx="889">
                  <c:v>42818.479942129627</c:v>
                </c:pt>
                <c:pt idx="890">
                  <c:v>42818.47997685185</c:v>
                </c:pt>
                <c:pt idx="891">
                  <c:v>42818.480011574073</c:v>
                </c:pt>
                <c:pt idx="892">
                  <c:v>42818.480034722219</c:v>
                </c:pt>
                <c:pt idx="893">
                  <c:v>42818.480069444442</c:v>
                </c:pt>
                <c:pt idx="894">
                  <c:v>42818.480104166665</c:v>
                </c:pt>
                <c:pt idx="895">
                  <c:v>42818.480127314811</c:v>
                </c:pt>
                <c:pt idx="896">
                  <c:v>42818.480162037034</c:v>
                </c:pt>
                <c:pt idx="897">
                  <c:v>42818.480196759258</c:v>
                </c:pt>
                <c:pt idx="898">
                  <c:v>42818.480219907404</c:v>
                </c:pt>
                <c:pt idx="899">
                  <c:v>42818.480254629627</c:v>
                </c:pt>
                <c:pt idx="900">
                  <c:v>42818.48028935185</c:v>
                </c:pt>
                <c:pt idx="901">
                  <c:v>42818.480312500003</c:v>
                </c:pt>
                <c:pt idx="902">
                  <c:v>42818.480347222219</c:v>
                </c:pt>
                <c:pt idx="903">
                  <c:v>42818.480381944442</c:v>
                </c:pt>
                <c:pt idx="904">
                  <c:v>42818.480405092596</c:v>
                </c:pt>
                <c:pt idx="905">
                  <c:v>42818.480439814812</c:v>
                </c:pt>
                <c:pt idx="906">
                  <c:v>42818.480474537035</c:v>
                </c:pt>
                <c:pt idx="907">
                  <c:v>42818.480497685188</c:v>
                </c:pt>
                <c:pt idx="908">
                  <c:v>42818.480532407404</c:v>
                </c:pt>
                <c:pt idx="909">
                  <c:v>42818.480567129627</c:v>
                </c:pt>
                <c:pt idx="910">
                  <c:v>42818.48060185185</c:v>
                </c:pt>
                <c:pt idx="911">
                  <c:v>42818.480636574073</c:v>
                </c:pt>
                <c:pt idx="912">
                  <c:v>42818.480671296296</c:v>
                </c:pt>
                <c:pt idx="913">
                  <c:v>42818.480694444443</c:v>
                </c:pt>
                <c:pt idx="914">
                  <c:v>42818.480729166666</c:v>
                </c:pt>
                <c:pt idx="915">
                  <c:v>42818.480763888889</c:v>
                </c:pt>
                <c:pt idx="916">
                  <c:v>42818.480787037035</c:v>
                </c:pt>
                <c:pt idx="917">
                  <c:v>42818.480821759258</c:v>
                </c:pt>
                <c:pt idx="918">
                  <c:v>42818.480856481481</c:v>
                </c:pt>
                <c:pt idx="919">
                  <c:v>42818.480879629627</c:v>
                </c:pt>
                <c:pt idx="920">
                  <c:v>42818.480914351851</c:v>
                </c:pt>
                <c:pt idx="921">
                  <c:v>42818.480949074074</c:v>
                </c:pt>
                <c:pt idx="922">
                  <c:v>42818.48097222222</c:v>
                </c:pt>
                <c:pt idx="923">
                  <c:v>42818.481006944443</c:v>
                </c:pt>
                <c:pt idx="924">
                  <c:v>42818.481041666666</c:v>
                </c:pt>
                <c:pt idx="925">
                  <c:v>42818.481064814812</c:v>
                </c:pt>
                <c:pt idx="926">
                  <c:v>42818.481099537035</c:v>
                </c:pt>
                <c:pt idx="927">
                  <c:v>42818.481134259258</c:v>
                </c:pt>
                <c:pt idx="928">
                  <c:v>42818.481157407405</c:v>
                </c:pt>
                <c:pt idx="929">
                  <c:v>42818.481192129628</c:v>
                </c:pt>
                <c:pt idx="930">
                  <c:v>42818.481226851851</c:v>
                </c:pt>
                <c:pt idx="931">
                  <c:v>42818.481249999997</c:v>
                </c:pt>
                <c:pt idx="932">
                  <c:v>42818.48128472222</c:v>
                </c:pt>
                <c:pt idx="933">
                  <c:v>42818.481319444443</c:v>
                </c:pt>
                <c:pt idx="934">
                  <c:v>42818.481342592589</c:v>
                </c:pt>
                <c:pt idx="935">
                  <c:v>42818.481377314813</c:v>
                </c:pt>
                <c:pt idx="936">
                  <c:v>42818.481412037036</c:v>
                </c:pt>
                <c:pt idx="937">
                  <c:v>42818.481435185182</c:v>
                </c:pt>
                <c:pt idx="938">
                  <c:v>42818.481469907405</c:v>
                </c:pt>
                <c:pt idx="939">
                  <c:v>42818.481504629628</c:v>
                </c:pt>
                <c:pt idx="940">
                  <c:v>42818.481527777774</c:v>
                </c:pt>
                <c:pt idx="941">
                  <c:v>42818.481562499997</c:v>
                </c:pt>
                <c:pt idx="942">
                  <c:v>42818.48159722222</c:v>
                </c:pt>
                <c:pt idx="943">
                  <c:v>42818.481620370374</c:v>
                </c:pt>
                <c:pt idx="944">
                  <c:v>42818.48165509259</c:v>
                </c:pt>
                <c:pt idx="945">
                  <c:v>42818.481689814813</c:v>
                </c:pt>
                <c:pt idx="946">
                  <c:v>42818.481712962966</c:v>
                </c:pt>
                <c:pt idx="947">
                  <c:v>42818.481747685182</c:v>
                </c:pt>
                <c:pt idx="948">
                  <c:v>42818.481782407405</c:v>
                </c:pt>
                <c:pt idx="949">
                  <c:v>42818.481805555559</c:v>
                </c:pt>
                <c:pt idx="950">
                  <c:v>42818.481840277775</c:v>
                </c:pt>
                <c:pt idx="951">
                  <c:v>42818.481874999998</c:v>
                </c:pt>
                <c:pt idx="952">
                  <c:v>42818.481898148151</c:v>
                </c:pt>
                <c:pt idx="953">
                  <c:v>42818.481932870367</c:v>
                </c:pt>
                <c:pt idx="954">
                  <c:v>42818.48196759259</c:v>
                </c:pt>
                <c:pt idx="955">
                  <c:v>42818.481990740744</c:v>
                </c:pt>
                <c:pt idx="956">
                  <c:v>42818.482025462959</c:v>
                </c:pt>
                <c:pt idx="957">
                  <c:v>42818.482060185182</c:v>
                </c:pt>
                <c:pt idx="958">
                  <c:v>42818.482083333336</c:v>
                </c:pt>
                <c:pt idx="959">
                  <c:v>42818.482118055559</c:v>
                </c:pt>
                <c:pt idx="960">
                  <c:v>42818.482152777775</c:v>
                </c:pt>
                <c:pt idx="961">
                  <c:v>42818.482175925928</c:v>
                </c:pt>
                <c:pt idx="962">
                  <c:v>42818.482210648152</c:v>
                </c:pt>
                <c:pt idx="963">
                  <c:v>42818.482245370367</c:v>
                </c:pt>
                <c:pt idx="964">
                  <c:v>42818.482268518521</c:v>
                </c:pt>
                <c:pt idx="965">
                  <c:v>42818.482303240744</c:v>
                </c:pt>
                <c:pt idx="966">
                  <c:v>42818.48233796296</c:v>
                </c:pt>
                <c:pt idx="967">
                  <c:v>42818.482361111113</c:v>
                </c:pt>
                <c:pt idx="968">
                  <c:v>42818.482395833336</c:v>
                </c:pt>
                <c:pt idx="969">
                  <c:v>42818.482430555552</c:v>
                </c:pt>
                <c:pt idx="970">
                  <c:v>42818.482453703706</c:v>
                </c:pt>
                <c:pt idx="971">
                  <c:v>42818.482488425929</c:v>
                </c:pt>
                <c:pt idx="972">
                  <c:v>42818.482523148145</c:v>
                </c:pt>
                <c:pt idx="973">
                  <c:v>42818.482546296298</c:v>
                </c:pt>
                <c:pt idx="974">
                  <c:v>42818.482581018521</c:v>
                </c:pt>
                <c:pt idx="975">
                  <c:v>42818.482615740744</c:v>
                </c:pt>
                <c:pt idx="976">
                  <c:v>42818.482638888891</c:v>
                </c:pt>
                <c:pt idx="977">
                  <c:v>42818.482673611114</c:v>
                </c:pt>
                <c:pt idx="978">
                  <c:v>42818.482708333337</c:v>
                </c:pt>
                <c:pt idx="979">
                  <c:v>42818.482731481483</c:v>
                </c:pt>
                <c:pt idx="980">
                  <c:v>42818.482766203706</c:v>
                </c:pt>
                <c:pt idx="981">
                  <c:v>42818.482800925929</c:v>
                </c:pt>
                <c:pt idx="982">
                  <c:v>42818.482835648145</c:v>
                </c:pt>
                <c:pt idx="983">
                  <c:v>42818.482858796298</c:v>
                </c:pt>
                <c:pt idx="984">
                  <c:v>42818.482893518521</c:v>
                </c:pt>
                <c:pt idx="985">
                  <c:v>42818.482928240737</c:v>
                </c:pt>
                <c:pt idx="986">
                  <c:v>42818.482951388891</c:v>
                </c:pt>
                <c:pt idx="987">
                  <c:v>42818.482986111114</c:v>
                </c:pt>
                <c:pt idx="988">
                  <c:v>42818.483020833337</c:v>
                </c:pt>
                <c:pt idx="989">
                  <c:v>42818.483043981483</c:v>
                </c:pt>
                <c:pt idx="990">
                  <c:v>42818.483078703706</c:v>
                </c:pt>
                <c:pt idx="991">
                  <c:v>42818.483113425929</c:v>
                </c:pt>
                <c:pt idx="992">
                  <c:v>42818.483136574076</c:v>
                </c:pt>
                <c:pt idx="993">
                  <c:v>42818.483171296299</c:v>
                </c:pt>
                <c:pt idx="994">
                  <c:v>42818.483206018522</c:v>
                </c:pt>
                <c:pt idx="995">
                  <c:v>42818.483229166668</c:v>
                </c:pt>
                <c:pt idx="996">
                  <c:v>42818.483263888891</c:v>
                </c:pt>
                <c:pt idx="997">
                  <c:v>42818.483298611114</c:v>
                </c:pt>
                <c:pt idx="998">
                  <c:v>42818.48332175926</c:v>
                </c:pt>
                <c:pt idx="999">
                  <c:v>42818.483356481483</c:v>
                </c:pt>
                <c:pt idx="1000">
                  <c:v>42818.483391203707</c:v>
                </c:pt>
                <c:pt idx="1001">
                  <c:v>42818.483414351853</c:v>
                </c:pt>
                <c:pt idx="1002">
                  <c:v>42818.483449074076</c:v>
                </c:pt>
                <c:pt idx="1003">
                  <c:v>42818.483483796299</c:v>
                </c:pt>
                <c:pt idx="1004">
                  <c:v>42818.483506944445</c:v>
                </c:pt>
                <c:pt idx="1005">
                  <c:v>42818.483541666668</c:v>
                </c:pt>
                <c:pt idx="1006">
                  <c:v>42818.483657407407</c:v>
                </c:pt>
                <c:pt idx="1007">
                  <c:v>42818.483773148146</c:v>
                </c:pt>
                <c:pt idx="1008">
                  <c:v>42818.483888888892</c:v>
                </c:pt>
                <c:pt idx="1009">
                  <c:v>42818.48400462963</c:v>
                </c:pt>
                <c:pt idx="1010">
                  <c:v>42818.484120370369</c:v>
                </c:pt>
                <c:pt idx="1011">
                  <c:v>42818.484236111108</c:v>
                </c:pt>
                <c:pt idx="1012">
                  <c:v>42818.484351851854</c:v>
                </c:pt>
                <c:pt idx="1013">
                  <c:v>42818.484479166669</c:v>
                </c:pt>
                <c:pt idx="1014">
                  <c:v>42818.484594907408</c:v>
                </c:pt>
                <c:pt idx="1015">
                  <c:v>42818.484710648147</c:v>
                </c:pt>
                <c:pt idx="1016">
                  <c:v>42818.484826388885</c:v>
                </c:pt>
                <c:pt idx="1017">
                  <c:v>42818.484942129631</c:v>
                </c:pt>
                <c:pt idx="1018">
                  <c:v>42818.48505787037</c:v>
                </c:pt>
                <c:pt idx="1019">
                  <c:v>42818.485173611109</c:v>
                </c:pt>
                <c:pt idx="1020">
                  <c:v>42818.485289351855</c:v>
                </c:pt>
                <c:pt idx="1021">
                  <c:v>42818.485405092593</c:v>
                </c:pt>
                <c:pt idx="1022">
                  <c:v>42818.485520833332</c:v>
                </c:pt>
                <c:pt idx="1023">
                  <c:v>42818.485636574071</c:v>
                </c:pt>
                <c:pt idx="1024">
                  <c:v>42818.485752314817</c:v>
                </c:pt>
                <c:pt idx="1025">
                  <c:v>42818.485868055555</c:v>
                </c:pt>
                <c:pt idx="1026">
                  <c:v>42818.485983796294</c:v>
                </c:pt>
                <c:pt idx="1027">
                  <c:v>42818.48609953704</c:v>
                </c:pt>
                <c:pt idx="1028">
                  <c:v>42818.486215277779</c:v>
                </c:pt>
                <c:pt idx="1029">
                  <c:v>42818.486331018517</c:v>
                </c:pt>
                <c:pt idx="1030">
                  <c:v>42818.486446759256</c:v>
                </c:pt>
                <c:pt idx="1031">
                  <c:v>42818.486562500002</c:v>
                </c:pt>
                <c:pt idx="1032">
                  <c:v>42818.486678240741</c:v>
                </c:pt>
                <c:pt idx="1033">
                  <c:v>42818.486793981479</c:v>
                </c:pt>
                <c:pt idx="1034">
                  <c:v>42818.486909722225</c:v>
                </c:pt>
                <c:pt idx="1035">
                  <c:v>42818.487037037034</c:v>
                </c:pt>
                <c:pt idx="1036">
                  <c:v>42818.487384259257</c:v>
                </c:pt>
                <c:pt idx="1037">
                  <c:v>42818.48773148148</c:v>
                </c:pt>
                <c:pt idx="1038">
                  <c:v>42818.488078703704</c:v>
                </c:pt>
                <c:pt idx="1039">
                  <c:v>42818.488425925927</c:v>
                </c:pt>
                <c:pt idx="1040">
                  <c:v>42818.488668981481</c:v>
                </c:pt>
                <c:pt idx="1041">
                  <c:v>42818.488703703704</c:v>
                </c:pt>
                <c:pt idx="1042">
                  <c:v>42818.488738425927</c:v>
                </c:pt>
                <c:pt idx="1043">
                  <c:v>42818.488761574074</c:v>
                </c:pt>
                <c:pt idx="1044">
                  <c:v>42818.488796296297</c:v>
                </c:pt>
                <c:pt idx="1045">
                  <c:v>42818.48883101852</c:v>
                </c:pt>
                <c:pt idx="1046">
                  <c:v>42818.488854166666</c:v>
                </c:pt>
                <c:pt idx="1047">
                  <c:v>42818.488888888889</c:v>
                </c:pt>
                <c:pt idx="1048">
                  <c:v>42818.488923611112</c:v>
                </c:pt>
                <c:pt idx="1049">
                  <c:v>42818.488946759258</c:v>
                </c:pt>
                <c:pt idx="1050">
                  <c:v>42818.488981481481</c:v>
                </c:pt>
                <c:pt idx="1051">
                  <c:v>42818.489016203705</c:v>
                </c:pt>
                <c:pt idx="1052">
                  <c:v>42818.489039351851</c:v>
                </c:pt>
                <c:pt idx="1053">
                  <c:v>42818.489074074074</c:v>
                </c:pt>
                <c:pt idx="1054">
                  <c:v>42818.489108796297</c:v>
                </c:pt>
                <c:pt idx="1055">
                  <c:v>42818.489131944443</c:v>
                </c:pt>
                <c:pt idx="1056">
                  <c:v>42818.489166666666</c:v>
                </c:pt>
                <c:pt idx="1057">
                  <c:v>42818.489201388889</c:v>
                </c:pt>
                <c:pt idx="1058">
                  <c:v>42818.489224537036</c:v>
                </c:pt>
                <c:pt idx="1059">
                  <c:v>42818.489259259259</c:v>
                </c:pt>
                <c:pt idx="1060">
                  <c:v>42818.489293981482</c:v>
                </c:pt>
                <c:pt idx="1061">
                  <c:v>42818.489317129628</c:v>
                </c:pt>
                <c:pt idx="1062">
                  <c:v>42818.489351851851</c:v>
                </c:pt>
                <c:pt idx="1063">
                  <c:v>42818.489386574074</c:v>
                </c:pt>
                <c:pt idx="1064">
                  <c:v>42818.48940972222</c:v>
                </c:pt>
                <c:pt idx="1065">
                  <c:v>42818.489444444444</c:v>
                </c:pt>
                <c:pt idx="1066">
                  <c:v>42818.489479166667</c:v>
                </c:pt>
                <c:pt idx="1067">
                  <c:v>42818.489502314813</c:v>
                </c:pt>
                <c:pt idx="1068">
                  <c:v>42818.489537037036</c:v>
                </c:pt>
                <c:pt idx="1069">
                  <c:v>42818.489571759259</c:v>
                </c:pt>
                <c:pt idx="1070">
                  <c:v>42818.489594907405</c:v>
                </c:pt>
                <c:pt idx="1071">
                  <c:v>42818.489629629628</c:v>
                </c:pt>
                <c:pt idx="1072">
                  <c:v>42818.489664351851</c:v>
                </c:pt>
                <c:pt idx="1073">
                  <c:v>42818.489687499998</c:v>
                </c:pt>
                <c:pt idx="1074">
                  <c:v>42818.489722222221</c:v>
                </c:pt>
                <c:pt idx="1075">
                  <c:v>42818.489756944444</c:v>
                </c:pt>
                <c:pt idx="1076">
                  <c:v>42818.48978009259</c:v>
                </c:pt>
                <c:pt idx="1077">
                  <c:v>42818.489814814813</c:v>
                </c:pt>
                <c:pt idx="1078">
                  <c:v>42818.489849537036</c:v>
                </c:pt>
                <c:pt idx="1079">
                  <c:v>42818.489872685182</c:v>
                </c:pt>
                <c:pt idx="1080">
                  <c:v>42818.489907407406</c:v>
                </c:pt>
                <c:pt idx="1081">
                  <c:v>42818.489942129629</c:v>
                </c:pt>
                <c:pt idx="1082">
                  <c:v>42818.489965277775</c:v>
                </c:pt>
                <c:pt idx="1083">
                  <c:v>42818.49</c:v>
                </c:pt>
                <c:pt idx="1084">
                  <c:v>42818.490034722221</c:v>
                </c:pt>
                <c:pt idx="1085">
                  <c:v>42818.490057870367</c:v>
                </c:pt>
                <c:pt idx="1086">
                  <c:v>42818.49009259259</c:v>
                </c:pt>
                <c:pt idx="1087">
                  <c:v>42818.490127314813</c:v>
                </c:pt>
                <c:pt idx="1088">
                  <c:v>42818.49015046296</c:v>
                </c:pt>
                <c:pt idx="1089">
                  <c:v>42818.490185185183</c:v>
                </c:pt>
                <c:pt idx="1090">
                  <c:v>42818.490219907406</c:v>
                </c:pt>
                <c:pt idx="1091">
                  <c:v>42818.490243055552</c:v>
                </c:pt>
                <c:pt idx="1092">
                  <c:v>42818.490277777775</c:v>
                </c:pt>
                <c:pt idx="1093">
                  <c:v>42818.490312499998</c:v>
                </c:pt>
                <c:pt idx="1094">
                  <c:v>42818.490335648145</c:v>
                </c:pt>
                <c:pt idx="1095">
                  <c:v>42818.490370370368</c:v>
                </c:pt>
                <c:pt idx="1096">
                  <c:v>42818.490405092591</c:v>
                </c:pt>
                <c:pt idx="1097">
                  <c:v>42818.490428240744</c:v>
                </c:pt>
                <c:pt idx="1098">
                  <c:v>42818.49046296296</c:v>
                </c:pt>
                <c:pt idx="1099">
                  <c:v>42818.490497685183</c:v>
                </c:pt>
                <c:pt idx="1100">
                  <c:v>42818.490520833337</c:v>
                </c:pt>
                <c:pt idx="1101">
                  <c:v>42818.490555555552</c:v>
                </c:pt>
                <c:pt idx="1102">
                  <c:v>42818.490590277775</c:v>
                </c:pt>
                <c:pt idx="1103">
                  <c:v>42818.490613425929</c:v>
                </c:pt>
                <c:pt idx="1104">
                  <c:v>42818.490648148145</c:v>
                </c:pt>
                <c:pt idx="1105">
                  <c:v>42818.490682870368</c:v>
                </c:pt>
                <c:pt idx="1106">
                  <c:v>42818.490706018521</c:v>
                </c:pt>
                <c:pt idx="1107">
                  <c:v>42818.490740740737</c:v>
                </c:pt>
                <c:pt idx="1108">
                  <c:v>42818.49077546296</c:v>
                </c:pt>
                <c:pt idx="1109">
                  <c:v>42818.490798611114</c:v>
                </c:pt>
                <c:pt idx="1110">
                  <c:v>42818.490833333337</c:v>
                </c:pt>
                <c:pt idx="1111">
                  <c:v>42818.490868055553</c:v>
                </c:pt>
                <c:pt idx="1112">
                  <c:v>42818.490891203706</c:v>
                </c:pt>
                <c:pt idx="1113">
                  <c:v>42818.490925925929</c:v>
                </c:pt>
                <c:pt idx="1114">
                  <c:v>42818.490960648145</c:v>
                </c:pt>
                <c:pt idx="1115">
                  <c:v>42818.490983796299</c:v>
                </c:pt>
                <c:pt idx="1116">
                  <c:v>42818.491018518522</c:v>
                </c:pt>
                <c:pt idx="1117">
                  <c:v>42818.491053240738</c:v>
                </c:pt>
                <c:pt idx="1118">
                  <c:v>42818.491076388891</c:v>
                </c:pt>
                <c:pt idx="1119">
                  <c:v>42818.491111111114</c:v>
                </c:pt>
                <c:pt idx="1120">
                  <c:v>42818.49114583333</c:v>
                </c:pt>
                <c:pt idx="1121">
                  <c:v>42818.491180555553</c:v>
                </c:pt>
                <c:pt idx="1122">
                  <c:v>42818.491203703707</c:v>
                </c:pt>
                <c:pt idx="1123">
                  <c:v>42818.491238425922</c:v>
                </c:pt>
                <c:pt idx="1124">
                  <c:v>42818.491273148145</c:v>
                </c:pt>
                <c:pt idx="1125">
                  <c:v>42818.491296296299</c:v>
                </c:pt>
                <c:pt idx="1126">
                  <c:v>42818.491331018522</c:v>
                </c:pt>
                <c:pt idx="1127">
                  <c:v>42818.491365740738</c:v>
                </c:pt>
                <c:pt idx="1128">
                  <c:v>42818.491388888891</c:v>
                </c:pt>
                <c:pt idx="1129">
                  <c:v>42818.491423611114</c:v>
                </c:pt>
                <c:pt idx="1130">
                  <c:v>42818.49145833333</c:v>
                </c:pt>
                <c:pt idx="1131">
                  <c:v>42818.491481481484</c:v>
                </c:pt>
                <c:pt idx="1132">
                  <c:v>42818.491516203707</c:v>
                </c:pt>
                <c:pt idx="1133">
                  <c:v>42818.491550925923</c:v>
                </c:pt>
                <c:pt idx="1134">
                  <c:v>42818.491574074076</c:v>
                </c:pt>
                <c:pt idx="1135">
                  <c:v>42818.491608796299</c:v>
                </c:pt>
                <c:pt idx="1136">
                  <c:v>42818.491643518515</c:v>
                </c:pt>
                <c:pt idx="1137">
                  <c:v>42818.491666666669</c:v>
                </c:pt>
                <c:pt idx="1138">
                  <c:v>42818.491701388892</c:v>
                </c:pt>
                <c:pt idx="1139">
                  <c:v>42818.491736111115</c:v>
                </c:pt>
                <c:pt idx="1140">
                  <c:v>42818.491759259261</c:v>
                </c:pt>
                <c:pt idx="1141">
                  <c:v>42818.491793981484</c:v>
                </c:pt>
                <c:pt idx="1142">
                  <c:v>42818.491828703707</c:v>
                </c:pt>
                <c:pt idx="1143">
                  <c:v>42818.491851851853</c:v>
                </c:pt>
                <c:pt idx="1144">
                  <c:v>42818.491886574076</c:v>
                </c:pt>
                <c:pt idx="1145">
                  <c:v>42818.4919212963</c:v>
                </c:pt>
                <c:pt idx="1146">
                  <c:v>42818.491944444446</c:v>
                </c:pt>
                <c:pt idx="1147">
                  <c:v>42818.491979166669</c:v>
                </c:pt>
                <c:pt idx="1148">
                  <c:v>42818.492013888892</c:v>
                </c:pt>
                <c:pt idx="1149">
                  <c:v>42818.492037037038</c:v>
                </c:pt>
                <c:pt idx="1150">
                  <c:v>42818.492071759261</c:v>
                </c:pt>
                <c:pt idx="1151">
                  <c:v>42818.492106481484</c:v>
                </c:pt>
                <c:pt idx="1152">
                  <c:v>42818.492129629631</c:v>
                </c:pt>
                <c:pt idx="1153">
                  <c:v>42818.492164351854</c:v>
                </c:pt>
                <c:pt idx="1154">
                  <c:v>42818.492199074077</c:v>
                </c:pt>
                <c:pt idx="1155">
                  <c:v>42818.492222222223</c:v>
                </c:pt>
                <c:pt idx="1156">
                  <c:v>42818.492256944446</c:v>
                </c:pt>
                <c:pt idx="1157">
                  <c:v>42818.492291666669</c:v>
                </c:pt>
                <c:pt idx="1158">
                  <c:v>42818.492314814815</c:v>
                </c:pt>
                <c:pt idx="1159">
                  <c:v>42818.492349537039</c:v>
                </c:pt>
                <c:pt idx="1160">
                  <c:v>42818.492384259262</c:v>
                </c:pt>
                <c:pt idx="1161">
                  <c:v>42818.492407407408</c:v>
                </c:pt>
                <c:pt idx="1162">
                  <c:v>42818.492442129631</c:v>
                </c:pt>
                <c:pt idx="1163">
                  <c:v>42818.492476851854</c:v>
                </c:pt>
                <c:pt idx="1164">
                  <c:v>42818.4925</c:v>
                </c:pt>
                <c:pt idx="1165">
                  <c:v>42818.492534722223</c:v>
                </c:pt>
                <c:pt idx="1166">
                  <c:v>42818.492569444446</c:v>
                </c:pt>
                <c:pt idx="1167">
                  <c:v>42818.492592592593</c:v>
                </c:pt>
                <c:pt idx="1168">
                  <c:v>42818.492627314816</c:v>
                </c:pt>
                <c:pt idx="1169">
                  <c:v>42818.492662037039</c:v>
                </c:pt>
                <c:pt idx="1170">
                  <c:v>42818.492685185185</c:v>
                </c:pt>
                <c:pt idx="1171">
                  <c:v>42818.492719907408</c:v>
                </c:pt>
                <c:pt idx="1172">
                  <c:v>42818.492754629631</c:v>
                </c:pt>
                <c:pt idx="1173">
                  <c:v>42818.492777777778</c:v>
                </c:pt>
                <c:pt idx="1174">
                  <c:v>42818.492812500001</c:v>
                </c:pt>
                <c:pt idx="1175">
                  <c:v>42818.492847222224</c:v>
                </c:pt>
                <c:pt idx="1176">
                  <c:v>42818.49287037037</c:v>
                </c:pt>
                <c:pt idx="1177">
                  <c:v>42818.492905092593</c:v>
                </c:pt>
                <c:pt idx="1178">
                  <c:v>42818.492939814816</c:v>
                </c:pt>
                <c:pt idx="1179">
                  <c:v>42818.492962962962</c:v>
                </c:pt>
                <c:pt idx="1180">
                  <c:v>42818.492997685185</c:v>
                </c:pt>
                <c:pt idx="1181">
                  <c:v>42818.493032407408</c:v>
                </c:pt>
                <c:pt idx="1182">
                  <c:v>42818.493067129632</c:v>
                </c:pt>
                <c:pt idx="1183">
                  <c:v>42818.493090277778</c:v>
                </c:pt>
                <c:pt idx="1184">
                  <c:v>42818.493125000001</c:v>
                </c:pt>
                <c:pt idx="1185">
                  <c:v>42818.493159722224</c:v>
                </c:pt>
                <c:pt idx="1186">
                  <c:v>42818.49318287037</c:v>
                </c:pt>
                <c:pt idx="1187">
                  <c:v>42818.493217592593</c:v>
                </c:pt>
                <c:pt idx="1188">
                  <c:v>42818.493252314816</c:v>
                </c:pt>
                <c:pt idx="1189">
                  <c:v>42818.493275462963</c:v>
                </c:pt>
                <c:pt idx="1190">
                  <c:v>42818.493310185186</c:v>
                </c:pt>
                <c:pt idx="1191">
                  <c:v>42818.493344907409</c:v>
                </c:pt>
                <c:pt idx="1192">
                  <c:v>42818.493368055555</c:v>
                </c:pt>
                <c:pt idx="1193">
                  <c:v>42818.493402777778</c:v>
                </c:pt>
                <c:pt idx="1194">
                  <c:v>42818.493437500001</c:v>
                </c:pt>
                <c:pt idx="1195">
                  <c:v>42818.493460648147</c:v>
                </c:pt>
                <c:pt idx="1196">
                  <c:v>42818.493495370371</c:v>
                </c:pt>
                <c:pt idx="1197">
                  <c:v>42818.493530092594</c:v>
                </c:pt>
                <c:pt idx="1198">
                  <c:v>42818.49355324074</c:v>
                </c:pt>
                <c:pt idx="1199">
                  <c:v>42818.493587962963</c:v>
                </c:pt>
                <c:pt idx="1200">
                  <c:v>42818.493622685186</c:v>
                </c:pt>
                <c:pt idx="1201">
                  <c:v>42818.493645833332</c:v>
                </c:pt>
                <c:pt idx="1202">
                  <c:v>42818.493680555555</c:v>
                </c:pt>
                <c:pt idx="1203">
                  <c:v>42818.493715277778</c:v>
                </c:pt>
                <c:pt idx="1204">
                  <c:v>42818.493738425925</c:v>
                </c:pt>
                <c:pt idx="1205">
                  <c:v>42818.493773148148</c:v>
                </c:pt>
                <c:pt idx="1206">
                  <c:v>42818.493807870371</c:v>
                </c:pt>
                <c:pt idx="1207">
                  <c:v>42818.493831018517</c:v>
                </c:pt>
                <c:pt idx="1208">
                  <c:v>42818.49386574074</c:v>
                </c:pt>
                <c:pt idx="1209">
                  <c:v>42818.493900462963</c:v>
                </c:pt>
                <c:pt idx="1210">
                  <c:v>42818.493923611109</c:v>
                </c:pt>
                <c:pt idx="1211">
                  <c:v>42818.493958333333</c:v>
                </c:pt>
                <c:pt idx="1212">
                  <c:v>42818.493993055556</c:v>
                </c:pt>
                <c:pt idx="1213">
                  <c:v>42818.494016203702</c:v>
                </c:pt>
                <c:pt idx="1214">
                  <c:v>42818.494050925925</c:v>
                </c:pt>
                <c:pt idx="1215">
                  <c:v>42818.494085648148</c:v>
                </c:pt>
                <c:pt idx="1216">
                  <c:v>42818.494108796294</c:v>
                </c:pt>
                <c:pt idx="1217">
                  <c:v>42818.494143518517</c:v>
                </c:pt>
                <c:pt idx="1218">
                  <c:v>42818.49417824074</c:v>
                </c:pt>
                <c:pt idx="1219">
                  <c:v>42818.494201388887</c:v>
                </c:pt>
                <c:pt idx="1220">
                  <c:v>42818.49423611111</c:v>
                </c:pt>
                <c:pt idx="1221">
                  <c:v>42818.494270833333</c:v>
                </c:pt>
                <c:pt idx="1222">
                  <c:v>42818.494293981479</c:v>
                </c:pt>
                <c:pt idx="1223">
                  <c:v>42818.494328703702</c:v>
                </c:pt>
                <c:pt idx="1224">
                  <c:v>42818.494363425925</c:v>
                </c:pt>
                <c:pt idx="1225">
                  <c:v>42818.494386574072</c:v>
                </c:pt>
                <c:pt idx="1226">
                  <c:v>42818.494421296295</c:v>
                </c:pt>
                <c:pt idx="1227">
                  <c:v>42818.494456018518</c:v>
                </c:pt>
                <c:pt idx="1228">
                  <c:v>42818.494479166664</c:v>
                </c:pt>
                <c:pt idx="1229">
                  <c:v>42818.494513888887</c:v>
                </c:pt>
                <c:pt idx="1230">
                  <c:v>42818.49454861111</c:v>
                </c:pt>
                <c:pt idx="1231">
                  <c:v>42818.494571759256</c:v>
                </c:pt>
                <c:pt idx="1232">
                  <c:v>42818.494606481479</c:v>
                </c:pt>
                <c:pt idx="1233">
                  <c:v>42818.494641203702</c:v>
                </c:pt>
                <c:pt idx="1234">
                  <c:v>42818.494664351849</c:v>
                </c:pt>
                <c:pt idx="1235">
                  <c:v>42818.494699074072</c:v>
                </c:pt>
                <c:pt idx="1236">
                  <c:v>42818.494733796295</c:v>
                </c:pt>
                <c:pt idx="1237">
                  <c:v>42818.494756944441</c:v>
                </c:pt>
                <c:pt idx="1238">
                  <c:v>42818.494791666664</c:v>
                </c:pt>
                <c:pt idx="1239">
                  <c:v>42818.494826388887</c:v>
                </c:pt>
                <c:pt idx="1240">
                  <c:v>42818.49486111111</c:v>
                </c:pt>
                <c:pt idx="1241">
                  <c:v>42818.494884259257</c:v>
                </c:pt>
                <c:pt idx="1242">
                  <c:v>42818.49491898148</c:v>
                </c:pt>
                <c:pt idx="1243">
                  <c:v>42818.494953703703</c:v>
                </c:pt>
                <c:pt idx="1244">
                  <c:v>42818.494976851849</c:v>
                </c:pt>
                <c:pt idx="1245">
                  <c:v>42818.495011574072</c:v>
                </c:pt>
                <c:pt idx="1246">
                  <c:v>42818.495046296295</c:v>
                </c:pt>
                <c:pt idx="1247">
                  <c:v>42818.495069444441</c:v>
                </c:pt>
                <c:pt idx="1248">
                  <c:v>42818.495104166665</c:v>
                </c:pt>
                <c:pt idx="1249">
                  <c:v>42818.495138888888</c:v>
                </c:pt>
                <c:pt idx="1250">
                  <c:v>42818.495162037034</c:v>
                </c:pt>
                <c:pt idx="1251">
                  <c:v>42818.495196759257</c:v>
                </c:pt>
                <c:pt idx="1252">
                  <c:v>42818.49523148148</c:v>
                </c:pt>
                <c:pt idx="1253">
                  <c:v>42818.495254629626</c:v>
                </c:pt>
                <c:pt idx="1254">
                  <c:v>42818.495289351849</c:v>
                </c:pt>
                <c:pt idx="1255">
                  <c:v>42818.495324074072</c:v>
                </c:pt>
                <c:pt idx="1256">
                  <c:v>42818.495347222219</c:v>
                </c:pt>
                <c:pt idx="1257">
                  <c:v>42818.495381944442</c:v>
                </c:pt>
                <c:pt idx="1258">
                  <c:v>42818.495416666665</c:v>
                </c:pt>
                <c:pt idx="1259">
                  <c:v>42818.495439814818</c:v>
                </c:pt>
                <c:pt idx="1260">
                  <c:v>42818.495474537034</c:v>
                </c:pt>
                <c:pt idx="1261">
                  <c:v>42818.495509259257</c:v>
                </c:pt>
                <c:pt idx="1262">
                  <c:v>42818.495532407411</c:v>
                </c:pt>
                <c:pt idx="1263">
                  <c:v>42818.495567129627</c:v>
                </c:pt>
                <c:pt idx="1264">
                  <c:v>42818.49560185185</c:v>
                </c:pt>
                <c:pt idx="1265">
                  <c:v>42818.495625000003</c:v>
                </c:pt>
                <c:pt idx="1266">
                  <c:v>42818.495659722219</c:v>
                </c:pt>
                <c:pt idx="1267">
                  <c:v>42818.495694444442</c:v>
                </c:pt>
                <c:pt idx="1268">
                  <c:v>42818.495717592596</c:v>
                </c:pt>
                <c:pt idx="1269">
                  <c:v>42818.495752314811</c:v>
                </c:pt>
                <c:pt idx="1270">
                  <c:v>42818.495787037034</c:v>
                </c:pt>
                <c:pt idx="1271">
                  <c:v>42818.495810185188</c:v>
                </c:pt>
                <c:pt idx="1272">
                  <c:v>42818.495844907404</c:v>
                </c:pt>
                <c:pt idx="1273">
                  <c:v>42818.495879629627</c:v>
                </c:pt>
                <c:pt idx="1274">
                  <c:v>42818.49590277778</c:v>
                </c:pt>
                <c:pt idx="1275">
                  <c:v>42818.495937500003</c:v>
                </c:pt>
                <c:pt idx="1276">
                  <c:v>42818.495972222219</c:v>
                </c:pt>
                <c:pt idx="1277">
                  <c:v>42818.495995370373</c:v>
                </c:pt>
                <c:pt idx="1278">
                  <c:v>42818.496030092596</c:v>
                </c:pt>
                <c:pt idx="1279">
                  <c:v>42818.496064814812</c:v>
                </c:pt>
                <c:pt idx="1280">
                  <c:v>42818.496087962965</c:v>
                </c:pt>
                <c:pt idx="1281">
                  <c:v>42818.496122685188</c:v>
                </c:pt>
                <c:pt idx="1282">
                  <c:v>42818.496157407404</c:v>
                </c:pt>
                <c:pt idx="1283">
                  <c:v>42818.496180555558</c:v>
                </c:pt>
                <c:pt idx="1284">
                  <c:v>42818.496215277781</c:v>
                </c:pt>
                <c:pt idx="1285">
                  <c:v>42818.496249999997</c:v>
                </c:pt>
                <c:pt idx="1286">
                  <c:v>42818.49627314815</c:v>
                </c:pt>
                <c:pt idx="1287">
                  <c:v>42818.496307870373</c:v>
                </c:pt>
                <c:pt idx="1288">
                  <c:v>42818.496342592596</c:v>
                </c:pt>
                <c:pt idx="1289">
                  <c:v>42818.496365740742</c:v>
                </c:pt>
                <c:pt idx="1290">
                  <c:v>42818.496400462966</c:v>
                </c:pt>
                <c:pt idx="1291">
                  <c:v>42818.496435185189</c:v>
                </c:pt>
                <c:pt idx="1292">
                  <c:v>42818.496458333335</c:v>
                </c:pt>
                <c:pt idx="1293">
                  <c:v>42818.496493055558</c:v>
                </c:pt>
                <c:pt idx="1294">
                  <c:v>42818.496527777781</c:v>
                </c:pt>
                <c:pt idx="1295">
                  <c:v>42818.496550925927</c:v>
                </c:pt>
                <c:pt idx="1296">
                  <c:v>42818.49658564815</c:v>
                </c:pt>
                <c:pt idx="1297">
                  <c:v>42818.496620370373</c:v>
                </c:pt>
                <c:pt idx="1298">
                  <c:v>42818.49664351852</c:v>
                </c:pt>
                <c:pt idx="1299">
                  <c:v>42818.496678240743</c:v>
                </c:pt>
                <c:pt idx="1300">
                  <c:v>42818.496712962966</c:v>
                </c:pt>
                <c:pt idx="1301">
                  <c:v>42818.496736111112</c:v>
                </c:pt>
                <c:pt idx="1302">
                  <c:v>42818.496770833335</c:v>
                </c:pt>
                <c:pt idx="1303">
                  <c:v>42818.496805555558</c:v>
                </c:pt>
                <c:pt idx="1304">
                  <c:v>42818.496828703705</c:v>
                </c:pt>
                <c:pt idx="1305">
                  <c:v>42818.496863425928</c:v>
                </c:pt>
                <c:pt idx="1306">
                  <c:v>42818.496898148151</c:v>
                </c:pt>
                <c:pt idx="1307">
                  <c:v>42818.496921296297</c:v>
                </c:pt>
                <c:pt idx="1308">
                  <c:v>42818.49695601852</c:v>
                </c:pt>
                <c:pt idx="1309">
                  <c:v>42818.496990740743</c:v>
                </c:pt>
                <c:pt idx="1310">
                  <c:v>42818.497013888889</c:v>
                </c:pt>
                <c:pt idx="1311">
                  <c:v>42818.497048611112</c:v>
                </c:pt>
                <c:pt idx="1312">
                  <c:v>42818.497083333335</c:v>
                </c:pt>
                <c:pt idx="1313">
                  <c:v>42818.497118055559</c:v>
                </c:pt>
                <c:pt idx="1314">
                  <c:v>42818.497141203705</c:v>
                </c:pt>
                <c:pt idx="1315">
                  <c:v>42818.497175925928</c:v>
                </c:pt>
                <c:pt idx="1316">
                  <c:v>42818.497210648151</c:v>
                </c:pt>
                <c:pt idx="1317">
                  <c:v>42818.497245370374</c:v>
                </c:pt>
                <c:pt idx="1318">
                  <c:v>42818.49728009259</c:v>
                </c:pt>
                <c:pt idx="1319">
                  <c:v>42818.497303240743</c:v>
                </c:pt>
                <c:pt idx="1320">
                  <c:v>42818.497337962966</c:v>
                </c:pt>
                <c:pt idx="1321">
                  <c:v>42818.497372685182</c:v>
                </c:pt>
                <c:pt idx="1322">
                  <c:v>42818.497395833336</c:v>
                </c:pt>
                <c:pt idx="1323">
                  <c:v>42818.497430555559</c:v>
                </c:pt>
                <c:pt idx="1324">
                  <c:v>42818.497546296298</c:v>
                </c:pt>
                <c:pt idx="1325">
                  <c:v>42818.497662037036</c:v>
                </c:pt>
                <c:pt idx="1326">
                  <c:v>42818.497777777775</c:v>
                </c:pt>
                <c:pt idx="1327">
                  <c:v>42818.497893518521</c:v>
                </c:pt>
                <c:pt idx="1328">
                  <c:v>42818.498020833336</c:v>
                </c:pt>
                <c:pt idx="1329">
                  <c:v>42818.498136574075</c:v>
                </c:pt>
                <c:pt idx="1330">
                  <c:v>42818.498252314814</c:v>
                </c:pt>
                <c:pt idx="1331">
                  <c:v>42818.498368055552</c:v>
                </c:pt>
                <c:pt idx="1332">
                  <c:v>42818.498483796298</c:v>
                </c:pt>
                <c:pt idx="1333">
                  <c:v>42818.498599537037</c:v>
                </c:pt>
                <c:pt idx="1334">
                  <c:v>42818.498715277776</c:v>
                </c:pt>
                <c:pt idx="1335">
                  <c:v>42818.498831018522</c:v>
                </c:pt>
                <c:pt idx="1336">
                  <c:v>42818.49894675926</c:v>
                </c:pt>
                <c:pt idx="1337">
                  <c:v>42818.499062499999</c:v>
                </c:pt>
                <c:pt idx="1338">
                  <c:v>42818.499178240738</c:v>
                </c:pt>
                <c:pt idx="1339">
                  <c:v>42818.499293981484</c:v>
                </c:pt>
                <c:pt idx="1340">
                  <c:v>42818.499409722222</c:v>
                </c:pt>
                <c:pt idx="1341">
                  <c:v>42818.499525462961</c:v>
                </c:pt>
                <c:pt idx="1342">
                  <c:v>42818.499641203707</c:v>
                </c:pt>
                <c:pt idx="1343">
                  <c:v>42818.499756944446</c:v>
                </c:pt>
                <c:pt idx="1344">
                  <c:v>42818.499872685185</c:v>
                </c:pt>
                <c:pt idx="1345">
                  <c:v>42818.499988425923</c:v>
                </c:pt>
                <c:pt idx="1346">
                  <c:v>42818.500104166669</c:v>
                </c:pt>
                <c:pt idx="1347">
                  <c:v>42818.500219907408</c:v>
                </c:pt>
                <c:pt idx="1348">
                  <c:v>42818.500335648147</c:v>
                </c:pt>
                <c:pt idx="1349">
                  <c:v>42818.500462962962</c:v>
                </c:pt>
                <c:pt idx="1350">
                  <c:v>42818.500578703701</c:v>
                </c:pt>
                <c:pt idx="1351">
                  <c:v>42818.500694444447</c:v>
                </c:pt>
                <c:pt idx="1352">
                  <c:v>42818.500810185185</c:v>
                </c:pt>
                <c:pt idx="1353">
                  <c:v>42818.500925925924</c:v>
                </c:pt>
                <c:pt idx="1354">
                  <c:v>42818.501273148147</c:v>
                </c:pt>
                <c:pt idx="1355">
                  <c:v>42818.501620370371</c:v>
                </c:pt>
                <c:pt idx="1356">
                  <c:v>42818.501967592594</c:v>
                </c:pt>
                <c:pt idx="1357">
                  <c:v>42818.502314814818</c:v>
                </c:pt>
                <c:pt idx="1358">
                  <c:v>42818.502662037034</c:v>
                </c:pt>
                <c:pt idx="1359">
                  <c:v>42818.503009259257</c:v>
                </c:pt>
                <c:pt idx="1360">
                  <c:v>42818.50335648148</c:v>
                </c:pt>
                <c:pt idx="1361">
                  <c:v>42818.503703703704</c:v>
                </c:pt>
                <c:pt idx="1362">
                  <c:v>42818.504050925927</c:v>
                </c:pt>
                <c:pt idx="1363">
                  <c:v>42818.50409722222</c:v>
                </c:pt>
                <c:pt idx="1364">
                  <c:v>42818.504131944443</c:v>
                </c:pt>
                <c:pt idx="1365">
                  <c:v>42818.504155092596</c:v>
                </c:pt>
                <c:pt idx="1366">
                  <c:v>42818.504189814812</c:v>
                </c:pt>
                <c:pt idx="1367">
                  <c:v>42818.504224537035</c:v>
                </c:pt>
                <c:pt idx="1368">
                  <c:v>42818.504247685189</c:v>
                </c:pt>
                <c:pt idx="1369">
                  <c:v>42818.504282407404</c:v>
                </c:pt>
                <c:pt idx="1370">
                  <c:v>42818.504317129627</c:v>
                </c:pt>
                <c:pt idx="1371">
                  <c:v>42818.504340277781</c:v>
                </c:pt>
                <c:pt idx="1372">
                  <c:v>42818.504374999997</c:v>
                </c:pt>
                <c:pt idx="1373">
                  <c:v>42818.50440972222</c:v>
                </c:pt>
                <c:pt idx="1374">
                  <c:v>42818.504432870373</c:v>
                </c:pt>
                <c:pt idx="1375">
                  <c:v>42818.504467592589</c:v>
                </c:pt>
                <c:pt idx="1376">
                  <c:v>42818.504502314812</c:v>
                </c:pt>
                <c:pt idx="1377">
                  <c:v>42818.504525462966</c:v>
                </c:pt>
                <c:pt idx="1378">
                  <c:v>42818.504560185182</c:v>
                </c:pt>
                <c:pt idx="1379">
                  <c:v>42818.504594907405</c:v>
                </c:pt>
                <c:pt idx="1380">
                  <c:v>42818.504618055558</c:v>
                </c:pt>
                <c:pt idx="1381">
                  <c:v>42818.504652777781</c:v>
                </c:pt>
                <c:pt idx="1382">
                  <c:v>42818.504687499997</c:v>
                </c:pt>
                <c:pt idx="1383">
                  <c:v>42818.504710648151</c:v>
                </c:pt>
                <c:pt idx="1384">
                  <c:v>42818.504745370374</c:v>
                </c:pt>
                <c:pt idx="1385">
                  <c:v>42818.504780092589</c:v>
                </c:pt>
                <c:pt idx="1386">
                  <c:v>42818.504803240743</c:v>
                </c:pt>
                <c:pt idx="1387">
                  <c:v>42818.504837962966</c:v>
                </c:pt>
                <c:pt idx="1388">
                  <c:v>42818.504872685182</c:v>
                </c:pt>
                <c:pt idx="1389">
                  <c:v>42818.504895833335</c:v>
                </c:pt>
                <c:pt idx="1390">
                  <c:v>42818.504930555559</c:v>
                </c:pt>
                <c:pt idx="1391">
                  <c:v>42818.504965277774</c:v>
                </c:pt>
                <c:pt idx="1392">
                  <c:v>42818.504988425928</c:v>
                </c:pt>
                <c:pt idx="1393">
                  <c:v>42818.505023148151</c:v>
                </c:pt>
                <c:pt idx="1394">
                  <c:v>42818.505057870374</c:v>
                </c:pt>
                <c:pt idx="1395">
                  <c:v>42818.50508101852</c:v>
                </c:pt>
                <c:pt idx="1396">
                  <c:v>42818.505115740743</c:v>
                </c:pt>
                <c:pt idx="1397">
                  <c:v>42818.505150462966</c:v>
                </c:pt>
                <c:pt idx="1398">
                  <c:v>42818.505173611113</c:v>
                </c:pt>
                <c:pt idx="1399">
                  <c:v>42818.505208333336</c:v>
                </c:pt>
                <c:pt idx="1400">
                  <c:v>42818.505243055559</c:v>
                </c:pt>
                <c:pt idx="1401">
                  <c:v>42818.505266203705</c:v>
                </c:pt>
                <c:pt idx="1402">
                  <c:v>42818.505300925928</c:v>
                </c:pt>
                <c:pt idx="1403">
                  <c:v>42818.505335648151</c:v>
                </c:pt>
                <c:pt idx="1404">
                  <c:v>42818.505358796298</c:v>
                </c:pt>
                <c:pt idx="1405">
                  <c:v>42818.505393518521</c:v>
                </c:pt>
                <c:pt idx="1406">
                  <c:v>42818.505428240744</c:v>
                </c:pt>
                <c:pt idx="1407">
                  <c:v>42818.50545138889</c:v>
                </c:pt>
                <c:pt idx="1408">
                  <c:v>42818.505486111113</c:v>
                </c:pt>
                <c:pt idx="1409">
                  <c:v>42818.505520833336</c:v>
                </c:pt>
                <c:pt idx="1410">
                  <c:v>42818.505555555559</c:v>
                </c:pt>
                <c:pt idx="1411">
                  <c:v>42818.505578703705</c:v>
                </c:pt>
                <c:pt idx="1412">
                  <c:v>42818.505613425928</c:v>
                </c:pt>
                <c:pt idx="1413">
                  <c:v>42818.505648148152</c:v>
                </c:pt>
                <c:pt idx="1414">
                  <c:v>42818.505671296298</c:v>
                </c:pt>
                <c:pt idx="1415">
                  <c:v>42818.505706018521</c:v>
                </c:pt>
                <c:pt idx="1416">
                  <c:v>42818.505740740744</c:v>
                </c:pt>
                <c:pt idx="1417">
                  <c:v>42818.50576388889</c:v>
                </c:pt>
                <c:pt idx="1418">
                  <c:v>42818.505798611113</c:v>
                </c:pt>
                <c:pt idx="1419">
                  <c:v>42818.505833333336</c:v>
                </c:pt>
                <c:pt idx="1420">
                  <c:v>42818.505856481483</c:v>
                </c:pt>
                <c:pt idx="1421">
                  <c:v>42818.505891203706</c:v>
                </c:pt>
                <c:pt idx="1422">
                  <c:v>42818.505925925929</c:v>
                </c:pt>
                <c:pt idx="1423">
                  <c:v>42818.505949074075</c:v>
                </c:pt>
                <c:pt idx="1424">
                  <c:v>42818.505983796298</c:v>
                </c:pt>
                <c:pt idx="1425">
                  <c:v>42818.506018518521</c:v>
                </c:pt>
                <c:pt idx="1426">
                  <c:v>42818.506041666667</c:v>
                </c:pt>
                <c:pt idx="1427">
                  <c:v>42818.506076388891</c:v>
                </c:pt>
                <c:pt idx="1428">
                  <c:v>42818.506111111114</c:v>
                </c:pt>
                <c:pt idx="1429">
                  <c:v>42818.50613425926</c:v>
                </c:pt>
                <c:pt idx="1430">
                  <c:v>42818.506168981483</c:v>
                </c:pt>
                <c:pt idx="1431">
                  <c:v>42818.506203703706</c:v>
                </c:pt>
                <c:pt idx="1432">
                  <c:v>42818.506226851852</c:v>
                </c:pt>
                <c:pt idx="1433">
                  <c:v>42818.506261574075</c:v>
                </c:pt>
                <c:pt idx="1434">
                  <c:v>42818.506296296298</c:v>
                </c:pt>
                <c:pt idx="1435">
                  <c:v>42818.506319444445</c:v>
                </c:pt>
                <c:pt idx="1436">
                  <c:v>42818.506354166668</c:v>
                </c:pt>
                <c:pt idx="1437">
                  <c:v>42818.506388888891</c:v>
                </c:pt>
                <c:pt idx="1438">
                  <c:v>42818.506412037037</c:v>
                </c:pt>
                <c:pt idx="1439">
                  <c:v>42818.50644675926</c:v>
                </c:pt>
                <c:pt idx="1440">
                  <c:v>42818.506481481483</c:v>
                </c:pt>
                <c:pt idx="1441">
                  <c:v>42818.506504629629</c:v>
                </c:pt>
                <c:pt idx="1442">
                  <c:v>42818.506539351853</c:v>
                </c:pt>
                <c:pt idx="1443">
                  <c:v>42818.506574074076</c:v>
                </c:pt>
                <c:pt idx="1444">
                  <c:v>42818.506597222222</c:v>
                </c:pt>
                <c:pt idx="1445">
                  <c:v>42818.506631944445</c:v>
                </c:pt>
                <c:pt idx="1446">
                  <c:v>42818.506666666668</c:v>
                </c:pt>
                <c:pt idx="1447">
                  <c:v>42818.506689814814</c:v>
                </c:pt>
                <c:pt idx="1448">
                  <c:v>42818.506724537037</c:v>
                </c:pt>
                <c:pt idx="1449">
                  <c:v>42818.50675925926</c:v>
                </c:pt>
                <c:pt idx="1450">
                  <c:v>42818.506782407407</c:v>
                </c:pt>
                <c:pt idx="1451">
                  <c:v>42818.50681712963</c:v>
                </c:pt>
                <c:pt idx="1452">
                  <c:v>42818.506851851853</c:v>
                </c:pt>
                <c:pt idx="1453">
                  <c:v>42818.506874999999</c:v>
                </c:pt>
                <c:pt idx="1454">
                  <c:v>42818.506909722222</c:v>
                </c:pt>
                <c:pt idx="1455">
                  <c:v>42818.506944444445</c:v>
                </c:pt>
                <c:pt idx="1456">
                  <c:v>42818.506967592592</c:v>
                </c:pt>
                <c:pt idx="1457">
                  <c:v>42818.507002314815</c:v>
                </c:pt>
                <c:pt idx="1458">
                  <c:v>42818.507037037038</c:v>
                </c:pt>
                <c:pt idx="1459">
                  <c:v>42818.507060185184</c:v>
                </c:pt>
                <c:pt idx="1460">
                  <c:v>42818.507094907407</c:v>
                </c:pt>
                <c:pt idx="1461">
                  <c:v>42818.50712962963</c:v>
                </c:pt>
                <c:pt idx="1462">
                  <c:v>42818.507152777776</c:v>
                </c:pt>
                <c:pt idx="1463">
                  <c:v>42818.507187499999</c:v>
                </c:pt>
                <c:pt idx="1464">
                  <c:v>42818.507222222222</c:v>
                </c:pt>
                <c:pt idx="1465">
                  <c:v>42818.507245370369</c:v>
                </c:pt>
                <c:pt idx="1466">
                  <c:v>42818.507280092592</c:v>
                </c:pt>
                <c:pt idx="1467">
                  <c:v>42818.507314814815</c:v>
                </c:pt>
                <c:pt idx="1468">
                  <c:v>42818.507337962961</c:v>
                </c:pt>
                <c:pt idx="1469">
                  <c:v>42818.507372685184</c:v>
                </c:pt>
                <c:pt idx="1470">
                  <c:v>42818.507407407407</c:v>
                </c:pt>
                <c:pt idx="1471">
                  <c:v>42818.507430555554</c:v>
                </c:pt>
                <c:pt idx="1472">
                  <c:v>42818.507465277777</c:v>
                </c:pt>
                <c:pt idx="1473">
                  <c:v>42818.5075</c:v>
                </c:pt>
                <c:pt idx="1474">
                  <c:v>42818.507523148146</c:v>
                </c:pt>
                <c:pt idx="1475">
                  <c:v>42818.507557870369</c:v>
                </c:pt>
                <c:pt idx="1476">
                  <c:v>42818.507592592592</c:v>
                </c:pt>
                <c:pt idx="1477">
                  <c:v>42818.507615740738</c:v>
                </c:pt>
                <c:pt idx="1478">
                  <c:v>42818.507650462961</c:v>
                </c:pt>
                <c:pt idx="1479">
                  <c:v>42818.507685185185</c:v>
                </c:pt>
                <c:pt idx="1480">
                  <c:v>42818.507708333331</c:v>
                </c:pt>
                <c:pt idx="1481">
                  <c:v>42818.507743055554</c:v>
                </c:pt>
                <c:pt idx="1482">
                  <c:v>42818.507777777777</c:v>
                </c:pt>
                <c:pt idx="1483">
                  <c:v>42818.507800925923</c:v>
                </c:pt>
                <c:pt idx="1484">
                  <c:v>42818.507835648146</c:v>
                </c:pt>
                <c:pt idx="1485">
                  <c:v>42818.507870370369</c:v>
                </c:pt>
                <c:pt idx="1486">
                  <c:v>42818.507893518516</c:v>
                </c:pt>
                <c:pt idx="1487">
                  <c:v>42818.507928240739</c:v>
                </c:pt>
                <c:pt idx="1488">
                  <c:v>42818.507962962962</c:v>
                </c:pt>
                <c:pt idx="1489">
                  <c:v>42818.507986111108</c:v>
                </c:pt>
                <c:pt idx="1490">
                  <c:v>42818.508020833331</c:v>
                </c:pt>
                <c:pt idx="1491">
                  <c:v>42818.508055555554</c:v>
                </c:pt>
                <c:pt idx="1492">
                  <c:v>42818.5080787037</c:v>
                </c:pt>
                <c:pt idx="1493">
                  <c:v>42818.508113425924</c:v>
                </c:pt>
                <c:pt idx="1494">
                  <c:v>42818.508148148147</c:v>
                </c:pt>
                <c:pt idx="1495">
                  <c:v>42818.50818287037</c:v>
                </c:pt>
                <c:pt idx="1496">
                  <c:v>42818.508206018516</c:v>
                </c:pt>
                <c:pt idx="1497">
                  <c:v>42818.508240740739</c:v>
                </c:pt>
                <c:pt idx="1498">
                  <c:v>42818.508275462962</c:v>
                </c:pt>
                <c:pt idx="1499">
                  <c:v>42818.508298611108</c:v>
                </c:pt>
                <c:pt idx="1500">
                  <c:v>42818.508333333331</c:v>
                </c:pt>
                <c:pt idx="1501">
                  <c:v>42818.508368055554</c:v>
                </c:pt>
                <c:pt idx="1502">
                  <c:v>42818.508391203701</c:v>
                </c:pt>
                <c:pt idx="1503">
                  <c:v>42818.508425925924</c:v>
                </c:pt>
                <c:pt idx="1504">
                  <c:v>42818.508460648147</c:v>
                </c:pt>
                <c:pt idx="1505">
                  <c:v>42818.508483796293</c:v>
                </c:pt>
                <c:pt idx="1506">
                  <c:v>42818.508518518516</c:v>
                </c:pt>
                <c:pt idx="1507">
                  <c:v>42818.508553240739</c:v>
                </c:pt>
                <c:pt idx="1508">
                  <c:v>42818.508576388886</c:v>
                </c:pt>
                <c:pt idx="1509">
                  <c:v>42818.508611111109</c:v>
                </c:pt>
                <c:pt idx="1510">
                  <c:v>42818.508645833332</c:v>
                </c:pt>
                <c:pt idx="1511">
                  <c:v>42818.508668981478</c:v>
                </c:pt>
                <c:pt idx="1512">
                  <c:v>42818.508703703701</c:v>
                </c:pt>
                <c:pt idx="1513">
                  <c:v>42818.508738425924</c:v>
                </c:pt>
                <c:pt idx="1514">
                  <c:v>42818.508761574078</c:v>
                </c:pt>
                <c:pt idx="1515">
                  <c:v>42818.508796296293</c:v>
                </c:pt>
                <c:pt idx="1516">
                  <c:v>42818.508831018517</c:v>
                </c:pt>
                <c:pt idx="1517">
                  <c:v>42818.50885416667</c:v>
                </c:pt>
                <c:pt idx="1518">
                  <c:v>42818.508888888886</c:v>
                </c:pt>
                <c:pt idx="1519">
                  <c:v>42818.508923611109</c:v>
                </c:pt>
                <c:pt idx="1520">
                  <c:v>42818.508946759262</c:v>
                </c:pt>
                <c:pt idx="1521">
                  <c:v>42818.508981481478</c:v>
                </c:pt>
                <c:pt idx="1522">
                  <c:v>42818.509016203701</c:v>
                </c:pt>
                <c:pt idx="1523">
                  <c:v>42818.509039351855</c:v>
                </c:pt>
                <c:pt idx="1524">
                  <c:v>42818.509074074071</c:v>
                </c:pt>
                <c:pt idx="1525">
                  <c:v>42818.509108796294</c:v>
                </c:pt>
                <c:pt idx="1526">
                  <c:v>42818.509131944447</c:v>
                </c:pt>
                <c:pt idx="1527">
                  <c:v>42818.509166666663</c:v>
                </c:pt>
                <c:pt idx="1528">
                  <c:v>42818.509201388886</c:v>
                </c:pt>
                <c:pt idx="1529">
                  <c:v>42818.50922453704</c:v>
                </c:pt>
                <c:pt idx="1530">
                  <c:v>42818.509259259263</c:v>
                </c:pt>
                <c:pt idx="1531">
                  <c:v>42818.509305555555</c:v>
                </c:pt>
                <c:pt idx="1532">
                  <c:v>42818.509328703702</c:v>
                </c:pt>
                <c:pt idx="1533">
                  <c:v>42818.509363425925</c:v>
                </c:pt>
                <c:pt idx="1534">
                  <c:v>42818.509398148148</c:v>
                </c:pt>
                <c:pt idx="1535">
                  <c:v>42818.509421296294</c:v>
                </c:pt>
                <c:pt idx="1536">
                  <c:v>42818.509456018517</c:v>
                </c:pt>
                <c:pt idx="1537">
                  <c:v>42818.50949074074</c:v>
                </c:pt>
                <c:pt idx="1538">
                  <c:v>42818.509513888886</c:v>
                </c:pt>
                <c:pt idx="1539">
                  <c:v>42818.509548611109</c:v>
                </c:pt>
                <c:pt idx="1540">
                  <c:v>42818.509583333333</c:v>
                </c:pt>
                <c:pt idx="1541">
                  <c:v>42818.509606481479</c:v>
                </c:pt>
                <c:pt idx="1542">
                  <c:v>42818.509641203702</c:v>
                </c:pt>
                <c:pt idx="1543">
                  <c:v>42818.509675925925</c:v>
                </c:pt>
                <c:pt idx="1544">
                  <c:v>42818.509699074071</c:v>
                </c:pt>
                <c:pt idx="1545">
                  <c:v>42818.509733796294</c:v>
                </c:pt>
                <c:pt idx="1546">
                  <c:v>42818.509768518517</c:v>
                </c:pt>
                <c:pt idx="1547">
                  <c:v>42818.509791666664</c:v>
                </c:pt>
                <c:pt idx="1548">
                  <c:v>42818.509826388887</c:v>
                </c:pt>
                <c:pt idx="1549">
                  <c:v>42818.50986111111</c:v>
                </c:pt>
                <c:pt idx="1550">
                  <c:v>42818.509884259256</c:v>
                </c:pt>
                <c:pt idx="1551">
                  <c:v>42818.509918981479</c:v>
                </c:pt>
                <c:pt idx="1552">
                  <c:v>42818.509953703702</c:v>
                </c:pt>
                <c:pt idx="1553">
                  <c:v>42818.509976851848</c:v>
                </c:pt>
                <c:pt idx="1554">
                  <c:v>42818.510011574072</c:v>
                </c:pt>
                <c:pt idx="1555">
                  <c:v>42818.510046296295</c:v>
                </c:pt>
                <c:pt idx="1556">
                  <c:v>42818.510069444441</c:v>
                </c:pt>
                <c:pt idx="1557">
                  <c:v>42818.510104166664</c:v>
                </c:pt>
                <c:pt idx="1558">
                  <c:v>42818.510138888887</c:v>
                </c:pt>
                <c:pt idx="1559">
                  <c:v>42818.510162037041</c:v>
                </c:pt>
                <c:pt idx="1560">
                  <c:v>42818.510196759256</c:v>
                </c:pt>
                <c:pt idx="1561">
                  <c:v>42818.510231481479</c:v>
                </c:pt>
                <c:pt idx="1562">
                  <c:v>42818.510254629633</c:v>
                </c:pt>
                <c:pt idx="1563">
                  <c:v>42818.510370370372</c:v>
                </c:pt>
                <c:pt idx="1564">
                  <c:v>42818.510497685187</c:v>
                </c:pt>
                <c:pt idx="1565">
                  <c:v>42818.510613425926</c:v>
                </c:pt>
                <c:pt idx="1566">
                  <c:v>42818.510729166665</c:v>
                </c:pt>
                <c:pt idx="1567">
                  <c:v>42818.510844907411</c:v>
                </c:pt>
                <c:pt idx="1568">
                  <c:v>42818.510960648149</c:v>
                </c:pt>
                <c:pt idx="1569">
                  <c:v>42818.511076388888</c:v>
                </c:pt>
                <c:pt idx="1570">
                  <c:v>42818.511192129627</c:v>
                </c:pt>
                <c:pt idx="1571">
                  <c:v>42818.511307870373</c:v>
                </c:pt>
                <c:pt idx="1572">
                  <c:v>42818.511423611111</c:v>
                </c:pt>
                <c:pt idx="1573">
                  <c:v>42818.51153935185</c:v>
                </c:pt>
                <c:pt idx="1574">
                  <c:v>42818.511655092596</c:v>
                </c:pt>
                <c:pt idx="1575">
                  <c:v>42818.511770833335</c:v>
                </c:pt>
                <c:pt idx="1576">
                  <c:v>42818.511886574073</c:v>
                </c:pt>
                <c:pt idx="1577">
                  <c:v>42818.512002314812</c:v>
                </c:pt>
                <c:pt idx="1578">
                  <c:v>42818.512118055558</c:v>
                </c:pt>
                <c:pt idx="1579">
                  <c:v>42818.512245370373</c:v>
                </c:pt>
                <c:pt idx="1580">
                  <c:v>42818.512361111112</c:v>
                </c:pt>
                <c:pt idx="1581">
                  <c:v>42818.512476851851</c:v>
                </c:pt>
                <c:pt idx="1582">
                  <c:v>42818.512592592589</c:v>
                </c:pt>
                <c:pt idx="1583">
                  <c:v>42818.512708333335</c:v>
                </c:pt>
                <c:pt idx="1584">
                  <c:v>42818.512824074074</c:v>
                </c:pt>
                <c:pt idx="1585">
                  <c:v>42818.512939814813</c:v>
                </c:pt>
                <c:pt idx="1586">
                  <c:v>42818.513055555559</c:v>
                </c:pt>
                <c:pt idx="1587">
                  <c:v>42818.513171296298</c:v>
                </c:pt>
                <c:pt idx="1588">
                  <c:v>42818.513287037036</c:v>
                </c:pt>
                <c:pt idx="1589">
                  <c:v>42818.513402777775</c:v>
                </c:pt>
                <c:pt idx="1590">
                  <c:v>42818.513518518521</c:v>
                </c:pt>
                <c:pt idx="1591">
                  <c:v>42818.51363425926</c:v>
                </c:pt>
                <c:pt idx="1592">
                  <c:v>42818.513749999998</c:v>
                </c:pt>
                <c:pt idx="1593">
                  <c:v>42818.514097222222</c:v>
                </c:pt>
                <c:pt idx="1594">
                  <c:v>42818.514444444445</c:v>
                </c:pt>
                <c:pt idx="1595">
                  <c:v>42818.514791666668</c:v>
                </c:pt>
                <c:pt idx="1596">
                  <c:v>42818.515138888892</c:v>
                </c:pt>
                <c:pt idx="1597">
                  <c:v>42818.515486111108</c:v>
                </c:pt>
                <c:pt idx="1598">
                  <c:v>42818.515833333331</c:v>
                </c:pt>
                <c:pt idx="1599">
                  <c:v>42818.516180555554</c:v>
                </c:pt>
                <c:pt idx="1600">
                  <c:v>42818.516539351855</c:v>
                </c:pt>
                <c:pt idx="1601">
                  <c:v>42818.516886574071</c:v>
                </c:pt>
                <c:pt idx="1602">
                  <c:v>42818.517233796294</c:v>
                </c:pt>
                <c:pt idx="1603">
                  <c:v>42818.517581018517</c:v>
                </c:pt>
                <c:pt idx="1604">
                  <c:v>42818.517928240741</c:v>
                </c:pt>
                <c:pt idx="1605">
                  <c:v>42818.518275462964</c:v>
                </c:pt>
                <c:pt idx="1606">
                  <c:v>42818.518622685187</c:v>
                </c:pt>
                <c:pt idx="1607">
                  <c:v>42818.518657407411</c:v>
                </c:pt>
                <c:pt idx="1608">
                  <c:v>42818.518680555557</c:v>
                </c:pt>
                <c:pt idx="1609">
                  <c:v>42818.51871527778</c:v>
                </c:pt>
                <c:pt idx="1610">
                  <c:v>42818.518750000003</c:v>
                </c:pt>
                <c:pt idx="1611">
                  <c:v>42818.518773148149</c:v>
                </c:pt>
                <c:pt idx="1612">
                  <c:v>42818.518807870372</c:v>
                </c:pt>
                <c:pt idx="1613">
                  <c:v>42818.518842592595</c:v>
                </c:pt>
                <c:pt idx="1614">
                  <c:v>42818.518865740742</c:v>
                </c:pt>
                <c:pt idx="1615">
                  <c:v>42818.518900462965</c:v>
                </c:pt>
                <c:pt idx="1616">
                  <c:v>42818.518935185188</c:v>
                </c:pt>
                <c:pt idx="1617">
                  <c:v>42818.518969907411</c:v>
                </c:pt>
                <c:pt idx="1618">
                  <c:v>42818.518993055557</c:v>
                </c:pt>
                <c:pt idx="1619">
                  <c:v>42818.51902777778</c:v>
                </c:pt>
                <c:pt idx="1620">
                  <c:v>42818.519062500003</c:v>
                </c:pt>
                <c:pt idx="1621">
                  <c:v>42818.519085648149</c:v>
                </c:pt>
                <c:pt idx="1622">
                  <c:v>42818.519120370373</c:v>
                </c:pt>
                <c:pt idx="1623">
                  <c:v>42818.519155092596</c:v>
                </c:pt>
                <c:pt idx="1624">
                  <c:v>42818.519178240742</c:v>
                </c:pt>
                <c:pt idx="1625">
                  <c:v>42818.519212962965</c:v>
                </c:pt>
                <c:pt idx="1626">
                  <c:v>42818.519247685188</c:v>
                </c:pt>
                <c:pt idx="1627">
                  <c:v>42818.519270833334</c:v>
                </c:pt>
                <c:pt idx="1628">
                  <c:v>42818.519305555557</c:v>
                </c:pt>
                <c:pt idx="1629">
                  <c:v>42818.51934027778</c:v>
                </c:pt>
                <c:pt idx="1630">
                  <c:v>42818.519363425927</c:v>
                </c:pt>
                <c:pt idx="1631">
                  <c:v>42818.51939814815</c:v>
                </c:pt>
                <c:pt idx="1632">
                  <c:v>42818.519432870373</c:v>
                </c:pt>
                <c:pt idx="1633">
                  <c:v>42818.519456018519</c:v>
                </c:pt>
                <c:pt idx="1634">
                  <c:v>42818.519490740742</c:v>
                </c:pt>
                <c:pt idx="1635">
                  <c:v>42818.519525462965</c:v>
                </c:pt>
                <c:pt idx="1636">
                  <c:v>42818.519548611112</c:v>
                </c:pt>
                <c:pt idx="1637">
                  <c:v>42818.519583333335</c:v>
                </c:pt>
                <c:pt idx="1638">
                  <c:v>42818.519618055558</c:v>
                </c:pt>
                <c:pt idx="1639">
                  <c:v>42818.519641203704</c:v>
                </c:pt>
                <c:pt idx="1640">
                  <c:v>42818.519675925927</c:v>
                </c:pt>
                <c:pt idx="1641">
                  <c:v>42818.51971064815</c:v>
                </c:pt>
                <c:pt idx="1642">
                  <c:v>42818.519733796296</c:v>
                </c:pt>
                <c:pt idx="1643">
                  <c:v>42818.519768518519</c:v>
                </c:pt>
                <c:pt idx="1644">
                  <c:v>42818.519803240742</c:v>
                </c:pt>
                <c:pt idx="1645">
                  <c:v>42818.519826388889</c:v>
                </c:pt>
                <c:pt idx="1646">
                  <c:v>42818.519861111112</c:v>
                </c:pt>
                <c:pt idx="1647">
                  <c:v>42818.519895833335</c:v>
                </c:pt>
                <c:pt idx="1648">
                  <c:v>42818.519918981481</c:v>
                </c:pt>
                <c:pt idx="1649">
                  <c:v>42818.519953703704</c:v>
                </c:pt>
                <c:pt idx="1650">
                  <c:v>42818.519988425927</c:v>
                </c:pt>
                <c:pt idx="1651">
                  <c:v>42818.520011574074</c:v>
                </c:pt>
                <c:pt idx="1652">
                  <c:v>42818.520046296297</c:v>
                </c:pt>
                <c:pt idx="1653">
                  <c:v>42818.52008101852</c:v>
                </c:pt>
                <c:pt idx="1654">
                  <c:v>42818.520104166666</c:v>
                </c:pt>
                <c:pt idx="1655">
                  <c:v>42818.520138888889</c:v>
                </c:pt>
                <c:pt idx="1656">
                  <c:v>42818.520173611112</c:v>
                </c:pt>
                <c:pt idx="1657">
                  <c:v>42818.520208333335</c:v>
                </c:pt>
                <c:pt idx="1658">
                  <c:v>42818.520243055558</c:v>
                </c:pt>
                <c:pt idx="1659">
                  <c:v>42818.520277777781</c:v>
                </c:pt>
                <c:pt idx="1660">
                  <c:v>42818.520300925928</c:v>
                </c:pt>
                <c:pt idx="1661">
                  <c:v>42818.520335648151</c:v>
                </c:pt>
                <c:pt idx="1662">
                  <c:v>42818.520370370374</c:v>
                </c:pt>
                <c:pt idx="1663">
                  <c:v>42818.52039351852</c:v>
                </c:pt>
                <c:pt idx="1664">
                  <c:v>42818.520428240743</c:v>
                </c:pt>
                <c:pt idx="1665">
                  <c:v>42818.520462962966</c:v>
                </c:pt>
                <c:pt idx="1666">
                  <c:v>42818.520486111112</c:v>
                </c:pt>
                <c:pt idx="1667">
                  <c:v>42818.520520833335</c:v>
                </c:pt>
                <c:pt idx="1668">
                  <c:v>42818.520555555559</c:v>
                </c:pt>
                <c:pt idx="1669">
                  <c:v>42818.520578703705</c:v>
                </c:pt>
                <c:pt idx="1670">
                  <c:v>42818.520613425928</c:v>
                </c:pt>
                <c:pt idx="1671">
                  <c:v>42818.520648148151</c:v>
                </c:pt>
                <c:pt idx="1672">
                  <c:v>42818.520671296297</c:v>
                </c:pt>
                <c:pt idx="1673">
                  <c:v>42818.52070601852</c:v>
                </c:pt>
                <c:pt idx="1674">
                  <c:v>42818.520740740743</c:v>
                </c:pt>
                <c:pt idx="1675">
                  <c:v>42818.52076388889</c:v>
                </c:pt>
                <c:pt idx="1676">
                  <c:v>42818.520798611113</c:v>
                </c:pt>
                <c:pt idx="1677">
                  <c:v>42818.520833333336</c:v>
                </c:pt>
                <c:pt idx="1678">
                  <c:v>42818.520856481482</c:v>
                </c:pt>
                <c:pt idx="1679">
                  <c:v>42818.520891203705</c:v>
                </c:pt>
                <c:pt idx="1680">
                  <c:v>42818.520925925928</c:v>
                </c:pt>
                <c:pt idx="1681">
                  <c:v>42818.520949074074</c:v>
                </c:pt>
                <c:pt idx="1682">
                  <c:v>42818.520983796298</c:v>
                </c:pt>
                <c:pt idx="1683">
                  <c:v>42818.521018518521</c:v>
                </c:pt>
                <c:pt idx="1684">
                  <c:v>42818.521041666667</c:v>
                </c:pt>
                <c:pt idx="1685">
                  <c:v>42818.52107638889</c:v>
                </c:pt>
                <c:pt idx="1686">
                  <c:v>42818.521111111113</c:v>
                </c:pt>
                <c:pt idx="1687">
                  <c:v>42818.521134259259</c:v>
                </c:pt>
                <c:pt idx="1688">
                  <c:v>42818.521168981482</c:v>
                </c:pt>
                <c:pt idx="1689">
                  <c:v>42818.521203703705</c:v>
                </c:pt>
                <c:pt idx="1690">
                  <c:v>42818.521226851852</c:v>
                </c:pt>
                <c:pt idx="1691">
                  <c:v>42818.521261574075</c:v>
                </c:pt>
                <c:pt idx="1692">
                  <c:v>42818.521296296298</c:v>
                </c:pt>
                <c:pt idx="1693">
                  <c:v>42818.521319444444</c:v>
                </c:pt>
                <c:pt idx="1694">
                  <c:v>42818.521354166667</c:v>
                </c:pt>
                <c:pt idx="1695">
                  <c:v>42818.52138888889</c:v>
                </c:pt>
                <c:pt idx="1696">
                  <c:v>42818.521412037036</c:v>
                </c:pt>
                <c:pt idx="1697">
                  <c:v>42818.52144675926</c:v>
                </c:pt>
                <c:pt idx="1698">
                  <c:v>42818.521481481483</c:v>
                </c:pt>
                <c:pt idx="1699">
                  <c:v>42818.521504629629</c:v>
                </c:pt>
                <c:pt idx="1700">
                  <c:v>42818.521539351852</c:v>
                </c:pt>
                <c:pt idx="1701">
                  <c:v>42818.521574074075</c:v>
                </c:pt>
                <c:pt idx="1702">
                  <c:v>42818.521597222221</c:v>
                </c:pt>
                <c:pt idx="1703">
                  <c:v>42818.521631944444</c:v>
                </c:pt>
                <c:pt idx="1704">
                  <c:v>42818.521666666667</c:v>
                </c:pt>
                <c:pt idx="1705">
                  <c:v>42818.521689814814</c:v>
                </c:pt>
                <c:pt idx="1706">
                  <c:v>42818.521724537037</c:v>
                </c:pt>
                <c:pt idx="1707">
                  <c:v>42818.52175925926</c:v>
                </c:pt>
                <c:pt idx="1708">
                  <c:v>42818.521793981483</c:v>
                </c:pt>
                <c:pt idx="1709">
                  <c:v>42818.521817129629</c:v>
                </c:pt>
                <c:pt idx="1710">
                  <c:v>42818.521851851852</c:v>
                </c:pt>
                <c:pt idx="1711">
                  <c:v>42818.521886574075</c:v>
                </c:pt>
                <c:pt idx="1712">
                  <c:v>42818.521909722222</c:v>
                </c:pt>
                <c:pt idx="1713">
                  <c:v>42818.521944444445</c:v>
                </c:pt>
                <c:pt idx="1714">
                  <c:v>42818.521979166668</c:v>
                </c:pt>
                <c:pt idx="1715">
                  <c:v>42818.522002314814</c:v>
                </c:pt>
                <c:pt idx="1716">
                  <c:v>42818.522037037037</c:v>
                </c:pt>
                <c:pt idx="1717">
                  <c:v>42818.52207175926</c:v>
                </c:pt>
                <c:pt idx="1718">
                  <c:v>42818.522094907406</c:v>
                </c:pt>
                <c:pt idx="1719">
                  <c:v>42818.522129629629</c:v>
                </c:pt>
                <c:pt idx="1720">
                  <c:v>42818.522164351853</c:v>
                </c:pt>
                <c:pt idx="1721">
                  <c:v>42818.522187499999</c:v>
                </c:pt>
                <c:pt idx="1722">
                  <c:v>42818.522222222222</c:v>
                </c:pt>
                <c:pt idx="1723">
                  <c:v>42818.522256944445</c:v>
                </c:pt>
                <c:pt idx="1724">
                  <c:v>42818.522280092591</c:v>
                </c:pt>
                <c:pt idx="1725">
                  <c:v>42818.522314814814</c:v>
                </c:pt>
                <c:pt idx="1726">
                  <c:v>42818.522349537037</c:v>
                </c:pt>
                <c:pt idx="1727">
                  <c:v>42818.522372685184</c:v>
                </c:pt>
                <c:pt idx="1728">
                  <c:v>42818.522407407407</c:v>
                </c:pt>
                <c:pt idx="1729">
                  <c:v>42818.52244212963</c:v>
                </c:pt>
                <c:pt idx="1730">
                  <c:v>42818.522465277776</c:v>
                </c:pt>
                <c:pt idx="1731">
                  <c:v>42818.522499999999</c:v>
                </c:pt>
                <c:pt idx="1732">
                  <c:v>42818.522534722222</c:v>
                </c:pt>
                <c:pt idx="1733">
                  <c:v>42818.522557870368</c:v>
                </c:pt>
                <c:pt idx="1734">
                  <c:v>42818.522592592592</c:v>
                </c:pt>
                <c:pt idx="1735">
                  <c:v>42818.522627314815</c:v>
                </c:pt>
                <c:pt idx="1736">
                  <c:v>42818.522650462961</c:v>
                </c:pt>
                <c:pt idx="1737">
                  <c:v>42818.522685185184</c:v>
                </c:pt>
                <c:pt idx="1738">
                  <c:v>42818.522719907407</c:v>
                </c:pt>
                <c:pt idx="1739">
                  <c:v>42818.522743055553</c:v>
                </c:pt>
                <c:pt idx="1740">
                  <c:v>42818.522777777776</c:v>
                </c:pt>
                <c:pt idx="1741">
                  <c:v>42818.522812499999</c:v>
                </c:pt>
                <c:pt idx="1742">
                  <c:v>42818.522835648146</c:v>
                </c:pt>
                <c:pt idx="1743">
                  <c:v>42818.522870370369</c:v>
                </c:pt>
                <c:pt idx="1744">
                  <c:v>42818.522905092592</c:v>
                </c:pt>
                <c:pt idx="1745">
                  <c:v>42818.522928240738</c:v>
                </c:pt>
                <c:pt idx="1746">
                  <c:v>42818.522962962961</c:v>
                </c:pt>
                <c:pt idx="1747">
                  <c:v>42818.522997685184</c:v>
                </c:pt>
                <c:pt idx="1748">
                  <c:v>42818.523020833331</c:v>
                </c:pt>
                <c:pt idx="1749">
                  <c:v>42818.523055555554</c:v>
                </c:pt>
                <c:pt idx="1750">
                  <c:v>42818.523090277777</c:v>
                </c:pt>
                <c:pt idx="1751">
                  <c:v>42818.523113425923</c:v>
                </c:pt>
                <c:pt idx="1752">
                  <c:v>42818.523148148146</c:v>
                </c:pt>
                <c:pt idx="1753">
                  <c:v>42818.523182870369</c:v>
                </c:pt>
                <c:pt idx="1754">
                  <c:v>42818.523206018515</c:v>
                </c:pt>
                <c:pt idx="1755">
                  <c:v>42818.523240740738</c:v>
                </c:pt>
                <c:pt idx="1756">
                  <c:v>42818.523275462961</c:v>
                </c:pt>
                <c:pt idx="1757">
                  <c:v>42818.523298611108</c:v>
                </c:pt>
                <c:pt idx="1758">
                  <c:v>42818.523333333331</c:v>
                </c:pt>
                <c:pt idx="1759">
                  <c:v>42818.523368055554</c:v>
                </c:pt>
                <c:pt idx="1760">
                  <c:v>42818.5233912037</c:v>
                </c:pt>
                <c:pt idx="1761">
                  <c:v>42818.523425925923</c:v>
                </c:pt>
                <c:pt idx="1762">
                  <c:v>42818.523460648146</c:v>
                </c:pt>
                <c:pt idx="1763">
                  <c:v>42818.523495370369</c:v>
                </c:pt>
                <c:pt idx="1764">
                  <c:v>42818.523518518516</c:v>
                </c:pt>
                <c:pt idx="1765">
                  <c:v>42818.523553240739</c:v>
                </c:pt>
                <c:pt idx="1766">
                  <c:v>42818.523587962962</c:v>
                </c:pt>
                <c:pt idx="1767">
                  <c:v>42818.523611111108</c:v>
                </c:pt>
                <c:pt idx="1768">
                  <c:v>42818.523645833331</c:v>
                </c:pt>
                <c:pt idx="1769">
                  <c:v>42818.523680555554</c:v>
                </c:pt>
                <c:pt idx="1770">
                  <c:v>42818.5237037037</c:v>
                </c:pt>
                <c:pt idx="1771">
                  <c:v>42818.523738425924</c:v>
                </c:pt>
                <c:pt idx="1772">
                  <c:v>42818.523854166669</c:v>
                </c:pt>
                <c:pt idx="1773">
                  <c:v>42818.523969907408</c:v>
                </c:pt>
                <c:pt idx="1774">
                  <c:v>42818.524085648147</c:v>
                </c:pt>
                <c:pt idx="1775">
                  <c:v>42818.524201388886</c:v>
                </c:pt>
                <c:pt idx="1776">
                  <c:v>42818.524317129632</c:v>
                </c:pt>
                <c:pt idx="1777">
                  <c:v>42818.52443287037</c:v>
                </c:pt>
                <c:pt idx="1778">
                  <c:v>42818.524548611109</c:v>
                </c:pt>
                <c:pt idx="1779">
                  <c:v>42818.524664351855</c:v>
                </c:pt>
                <c:pt idx="1780">
                  <c:v>42818.524780092594</c:v>
                </c:pt>
                <c:pt idx="1781">
                  <c:v>42818.524895833332</c:v>
                </c:pt>
                <c:pt idx="1782">
                  <c:v>42818.525011574071</c:v>
                </c:pt>
                <c:pt idx="1783">
                  <c:v>42818.525127314817</c:v>
                </c:pt>
                <c:pt idx="1784">
                  <c:v>42818.525243055556</c:v>
                </c:pt>
                <c:pt idx="1785">
                  <c:v>42818.525370370371</c:v>
                </c:pt>
                <c:pt idx="1786">
                  <c:v>42818.52548611111</c:v>
                </c:pt>
                <c:pt idx="1787">
                  <c:v>42818.525601851848</c:v>
                </c:pt>
                <c:pt idx="1788">
                  <c:v>42818.525717592594</c:v>
                </c:pt>
                <c:pt idx="1789">
                  <c:v>42818.525833333333</c:v>
                </c:pt>
                <c:pt idx="1790">
                  <c:v>42818.525949074072</c:v>
                </c:pt>
                <c:pt idx="1791">
                  <c:v>42818.526064814818</c:v>
                </c:pt>
                <c:pt idx="1792">
                  <c:v>42818.526180555556</c:v>
                </c:pt>
                <c:pt idx="1793">
                  <c:v>42818.526296296295</c:v>
                </c:pt>
                <c:pt idx="1794">
                  <c:v>42818.526412037034</c:v>
                </c:pt>
                <c:pt idx="1795">
                  <c:v>42818.52652777778</c:v>
                </c:pt>
                <c:pt idx="1796">
                  <c:v>42818.526643518519</c:v>
                </c:pt>
                <c:pt idx="1797">
                  <c:v>42818.526759259257</c:v>
                </c:pt>
                <c:pt idx="1798">
                  <c:v>42818.526875000003</c:v>
                </c:pt>
                <c:pt idx="1799">
                  <c:v>42818.526990740742</c:v>
                </c:pt>
                <c:pt idx="1800">
                  <c:v>42818.527118055557</c:v>
                </c:pt>
                <c:pt idx="1801">
                  <c:v>42818.527233796296</c:v>
                </c:pt>
                <c:pt idx="1802">
                  <c:v>42818.527581018519</c:v>
                </c:pt>
                <c:pt idx="1803">
                  <c:v>42818.527928240743</c:v>
                </c:pt>
                <c:pt idx="1804">
                  <c:v>42818.528275462966</c:v>
                </c:pt>
                <c:pt idx="1805">
                  <c:v>42818.528622685182</c:v>
                </c:pt>
                <c:pt idx="1806">
                  <c:v>42818.528969907406</c:v>
                </c:pt>
                <c:pt idx="1807">
                  <c:v>42818.529317129629</c:v>
                </c:pt>
                <c:pt idx="1808">
                  <c:v>42818.529664351852</c:v>
                </c:pt>
                <c:pt idx="1809">
                  <c:v>42818.530011574076</c:v>
                </c:pt>
                <c:pt idx="1810">
                  <c:v>42818.530358796299</c:v>
                </c:pt>
                <c:pt idx="1811">
                  <c:v>42818.530706018515</c:v>
                </c:pt>
                <c:pt idx="1812">
                  <c:v>42818.531053240738</c:v>
                </c:pt>
                <c:pt idx="1813">
                  <c:v>42818.531400462962</c:v>
                </c:pt>
                <c:pt idx="1814">
                  <c:v>42818.531747685185</c:v>
                </c:pt>
                <c:pt idx="1815">
                  <c:v>42818.532094907408</c:v>
                </c:pt>
                <c:pt idx="1816">
                  <c:v>42818.532442129632</c:v>
                </c:pt>
                <c:pt idx="1817">
                  <c:v>42818.532789351855</c:v>
                </c:pt>
                <c:pt idx="1818">
                  <c:v>42818.533136574071</c:v>
                </c:pt>
                <c:pt idx="1819">
                  <c:v>42818.533483796295</c:v>
                </c:pt>
                <c:pt idx="1820">
                  <c:v>42818.533831018518</c:v>
                </c:pt>
                <c:pt idx="1821">
                  <c:v>42818.534178240741</c:v>
                </c:pt>
                <c:pt idx="1822">
                  <c:v>42818.534872685188</c:v>
                </c:pt>
                <c:pt idx="1823">
                  <c:v>42818.535567129627</c:v>
                </c:pt>
                <c:pt idx="1824">
                  <c:v>42818.536261574074</c:v>
                </c:pt>
                <c:pt idx="1825">
                  <c:v>42818.53696759259</c:v>
                </c:pt>
                <c:pt idx="1826">
                  <c:v>42818.537662037037</c:v>
                </c:pt>
                <c:pt idx="1827">
                  <c:v>42818.538356481484</c:v>
                </c:pt>
                <c:pt idx="1828">
                  <c:v>42818.539050925923</c:v>
                </c:pt>
                <c:pt idx="1829">
                  <c:v>42818.53974537037</c:v>
                </c:pt>
                <c:pt idx="1830">
                  <c:v>42818.540405092594</c:v>
                </c:pt>
                <c:pt idx="1831">
                  <c:v>42818.540439814817</c:v>
                </c:pt>
                <c:pt idx="1832">
                  <c:v>42818.540462962963</c:v>
                </c:pt>
                <c:pt idx="1833">
                  <c:v>42818.540497685186</c:v>
                </c:pt>
                <c:pt idx="1834">
                  <c:v>42818.540532407409</c:v>
                </c:pt>
                <c:pt idx="1835">
                  <c:v>42818.540555555555</c:v>
                </c:pt>
                <c:pt idx="1836">
                  <c:v>42818.540590277778</c:v>
                </c:pt>
                <c:pt idx="1837">
                  <c:v>42818.540625000001</c:v>
                </c:pt>
                <c:pt idx="1838">
                  <c:v>42818.540648148148</c:v>
                </c:pt>
                <c:pt idx="1839">
                  <c:v>42818.540682870371</c:v>
                </c:pt>
                <c:pt idx="1840">
                  <c:v>42818.540717592594</c:v>
                </c:pt>
                <c:pt idx="1841">
                  <c:v>42818.54074074074</c:v>
                </c:pt>
                <c:pt idx="1842">
                  <c:v>42818.540775462963</c:v>
                </c:pt>
                <c:pt idx="1843">
                  <c:v>42818.540821759256</c:v>
                </c:pt>
                <c:pt idx="1844">
                  <c:v>42818.540844907409</c:v>
                </c:pt>
                <c:pt idx="1845">
                  <c:v>42818.540879629632</c:v>
                </c:pt>
                <c:pt idx="1846">
                  <c:v>42818.540914351855</c:v>
                </c:pt>
                <c:pt idx="1847">
                  <c:v>42818.540937500002</c:v>
                </c:pt>
                <c:pt idx="1848">
                  <c:v>42818.540972222225</c:v>
                </c:pt>
                <c:pt idx="1849">
                  <c:v>42818.541006944448</c:v>
                </c:pt>
                <c:pt idx="1850">
                  <c:v>42818.541030092594</c:v>
                </c:pt>
                <c:pt idx="1851">
                  <c:v>42818.541064814817</c:v>
                </c:pt>
                <c:pt idx="1852">
                  <c:v>42818.54109953704</c:v>
                </c:pt>
                <c:pt idx="1853">
                  <c:v>42818.541122685187</c:v>
                </c:pt>
                <c:pt idx="1854">
                  <c:v>42818.54115740741</c:v>
                </c:pt>
                <c:pt idx="1855">
                  <c:v>42818.541192129633</c:v>
                </c:pt>
                <c:pt idx="1856">
                  <c:v>42818.541215277779</c:v>
                </c:pt>
                <c:pt idx="1857">
                  <c:v>42818.541250000002</c:v>
                </c:pt>
                <c:pt idx="1858">
                  <c:v>42818.541284722225</c:v>
                </c:pt>
                <c:pt idx="1859">
                  <c:v>42818.541307870371</c:v>
                </c:pt>
                <c:pt idx="1860">
                  <c:v>42818.541342592594</c:v>
                </c:pt>
                <c:pt idx="1861">
                  <c:v>42818.541377314818</c:v>
                </c:pt>
                <c:pt idx="1862">
                  <c:v>42818.541400462964</c:v>
                </c:pt>
                <c:pt idx="1863">
                  <c:v>42818.541435185187</c:v>
                </c:pt>
                <c:pt idx="1864">
                  <c:v>42818.54146990741</c:v>
                </c:pt>
                <c:pt idx="1865">
                  <c:v>42818.541493055556</c:v>
                </c:pt>
                <c:pt idx="1866">
                  <c:v>42818.541527777779</c:v>
                </c:pt>
                <c:pt idx="1867">
                  <c:v>42818.541562500002</c:v>
                </c:pt>
                <c:pt idx="1868">
                  <c:v>42818.541585648149</c:v>
                </c:pt>
                <c:pt idx="1869">
                  <c:v>42818.541620370372</c:v>
                </c:pt>
                <c:pt idx="1870">
                  <c:v>42818.541655092595</c:v>
                </c:pt>
                <c:pt idx="1871">
                  <c:v>42818.541678240741</c:v>
                </c:pt>
                <c:pt idx="1872">
                  <c:v>42818.541712962964</c:v>
                </c:pt>
                <c:pt idx="1873">
                  <c:v>42818.541747685187</c:v>
                </c:pt>
                <c:pt idx="1874">
                  <c:v>42818.541770833333</c:v>
                </c:pt>
                <c:pt idx="1875">
                  <c:v>42818.541805555556</c:v>
                </c:pt>
                <c:pt idx="1876">
                  <c:v>42818.54184027778</c:v>
                </c:pt>
                <c:pt idx="1877">
                  <c:v>42818.541863425926</c:v>
                </c:pt>
                <c:pt idx="1878">
                  <c:v>42818.541898148149</c:v>
                </c:pt>
                <c:pt idx="1879">
                  <c:v>42818.541932870372</c:v>
                </c:pt>
                <c:pt idx="1880">
                  <c:v>42818.541956018518</c:v>
                </c:pt>
                <c:pt idx="1881">
                  <c:v>42818.541990740741</c:v>
                </c:pt>
                <c:pt idx="1882">
                  <c:v>42818.542025462964</c:v>
                </c:pt>
                <c:pt idx="1883">
                  <c:v>42818.542048611111</c:v>
                </c:pt>
                <c:pt idx="1884">
                  <c:v>42818.542083333334</c:v>
                </c:pt>
                <c:pt idx="1885">
                  <c:v>42818.542118055557</c:v>
                </c:pt>
                <c:pt idx="1886">
                  <c:v>42818.542141203703</c:v>
                </c:pt>
                <c:pt idx="1887">
                  <c:v>42818.542175925926</c:v>
                </c:pt>
                <c:pt idx="1888">
                  <c:v>42818.542210648149</c:v>
                </c:pt>
                <c:pt idx="1889">
                  <c:v>42818.542233796295</c:v>
                </c:pt>
                <c:pt idx="1890">
                  <c:v>42818.542268518519</c:v>
                </c:pt>
                <c:pt idx="1891">
                  <c:v>42818.542303240742</c:v>
                </c:pt>
                <c:pt idx="1892">
                  <c:v>42818.542337962965</c:v>
                </c:pt>
                <c:pt idx="1893">
                  <c:v>42818.542361111111</c:v>
                </c:pt>
                <c:pt idx="1894">
                  <c:v>42818.542395833334</c:v>
                </c:pt>
                <c:pt idx="1895">
                  <c:v>42818.542430555557</c:v>
                </c:pt>
                <c:pt idx="1896">
                  <c:v>42818.542453703703</c:v>
                </c:pt>
                <c:pt idx="1897">
                  <c:v>42818.542488425926</c:v>
                </c:pt>
                <c:pt idx="1898">
                  <c:v>42818.542523148149</c:v>
                </c:pt>
                <c:pt idx="1899">
                  <c:v>42818.542546296296</c:v>
                </c:pt>
                <c:pt idx="1900">
                  <c:v>42818.542581018519</c:v>
                </c:pt>
                <c:pt idx="1901">
                  <c:v>42818.542615740742</c:v>
                </c:pt>
                <c:pt idx="1902">
                  <c:v>42818.542638888888</c:v>
                </c:pt>
                <c:pt idx="1903">
                  <c:v>42818.542673611111</c:v>
                </c:pt>
                <c:pt idx="1904">
                  <c:v>42818.542708333334</c:v>
                </c:pt>
                <c:pt idx="1905">
                  <c:v>42818.542731481481</c:v>
                </c:pt>
                <c:pt idx="1906">
                  <c:v>42818.542766203704</c:v>
                </c:pt>
                <c:pt idx="1907">
                  <c:v>42818.542800925927</c:v>
                </c:pt>
                <c:pt idx="1908">
                  <c:v>42818.542824074073</c:v>
                </c:pt>
                <c:pt idx="1909">
                  <c:v>42818.542858796296</c:v>
                </c:pt>
                <c:pt idx="1910">
                  <c:v>42818.542893518519</c:v>
                </c:pt>
                <c:pt idx="1911">
                  <c:v>42818.542916666665</c:v>
                </c:pt>
                <c:pt idx="1912">
                  <c:v>42818.542951388888</c:v>
                </c:pt>
                <c:pt idx="1913">
                  <c:v>42818.542986111112</c:v>
                </c:pt>
                <c:pt idx="1914">
                  <c:v>42818.543009259258</c:v>
                </c:pt>
                <c:pt idx="1915">
                  <c:v>42818.543043981481</c:v>
                </c:pt>
                <c:pt idx="1916">
                  <c:v>42818.543078703704</c:v>
                </c:pt>
                <c:pt idx="1917">
                  <c:v>42818.54310185185</c:v>
                </c:pt>
                <c:pt idx="1918">
                  <c:v>42818.543136574073</c:v>
                </c:pt>
                <c:pt idx="1919">
                  <c:v>42818.543171296296</c:v>
                </c:pt>
                <c:pt idx="1920">
                  <c:v>42818.543194444443</c:v>
                </c:pt>
                <c:pt idx="1921">
                  <c:v>42818.543229166666</c:v>
                </c:pt>
                <c:pt idx="1922">
                  <c:v>42818.543263888889</c:v>
                </c:pt>
                <c:pt idx="1923">
                  <c:v>42818.543287037035</c:v>
                </c:pt>
                <c:pt idx="1924">
                  <c:v>42818.543321759258</c:v>
                </c:pt>
                <c:pt idx="1925">
                  <c:v>42818.543356481481</c:v>
                </c:pt>
                <c:pt idx="1926">
                  <c:v>42818.543379629627</c:v>
                </c:pt>
                <c:pt idx="1927">
                  <c:v>42818.543414351851</c:v>
                </c:pt>
                <c:pt idx="1928">
                  <c:v>42818.543449074074</c:v>
                </c:pt>
                <c:pt idx="1929">
                  <c:v>42818.54347222222</c:v>
                </c:pt>
                <c:pt idx="1930">
                  <c:v>42818.543506944443</c:v>
                </c:pt>
                <c:pt idx="1931">
                  <c:v>42818.543541666666</c:v>
                </c:pt>
                <c:pt idx="1932">
                  <c:v>42818.543564814812</c:v>
                </c:pt>
                <c:pt idx="1933">
                  <c:v>42818.543599537035</c:v>
                </c:pt>
                <c:pt idx="1934">
                  <c:v>42818.543634259258</c:v>
                </c:pt>
                <c:pt idx="1935">
                  <c:v>42818.543657407405</c:v>
                </c:pt>
                <c:pt idx="1936">
                  <c:v>42818.543692129628</c:v>
                </c:pt>
                <c:pt idx="1937">
                  <c:v>42818.543807870374</c:v>
                </c:pt>
                <c:pt idx="1938">
                  <c:v>42818.543923611112</c:v>
                </c:pt>
                <c:pt idx="1939">
                  <c:v>42818.544039351851</c:v>
                </c:pt>
                <c:pt idx="1940">
                  <c:v>42818.54415509259</c:v>
                </c:pt>
                <c:pt idx="1941">
                  <c:v>42818.544270833336</c:v>
                </c:pt>
                <c:pt idx="1942">
                  <c:v>42818.544386574074</c:v>
                </c:pt>
                <c:pt idx="1943">
                  <c:v>42818.54451388889</c:v>
                </c:pt>
                <c:pt idx="1944">
                  <c:v>42818.544629629629</c:v>
                </c:pt>
                <c:pt idx="1945">
                  <c:v>42818.544745370367</c:v>
                </c:pt>
                <c:pt idx="1946">
                  <c:v>42818.544861111113</c:v>
                </c:pt>
                <c:pt idx="1947">
                  <c:v>42818.544976851852</c:v>
                </c:pt>
                <c:pt idx="1948">
                  <c:v>42818.545092592591</c:v>
                </c:pt>
                <c:pt idx="1949">
                  <c:v>42818.545208333337</c:v>
                </c:pt>
                <c:pt idx="1950">
                  <c:v>42818.545324074075</c:v>
                </c:pt>
                <c:pt idx="1951">
                  <c:v>42818.545439814814</c:v>
                </c:pt>
                <c:pt idx="1952">
                  <c:v>42818.545555555553</c:v>
                </c:pt>
                <c:pt idx="1953">
                  <c:v>42818.545671296299</c:v>
                </c:pt>
                <c:pt idx="1954">
                  <c:v>42818.545787037037</c:v>
                </c:pt>
                <c:pt idx="1955">
                  <c:v>42818.545902777776</c:v>
                </c:pt>
                <c:pt idx="1956">
                  <c:v>42818.546018518522</c:v>
                </c:pt>
                <c:pt idx="1957">
                  <c:v>42818.546134259261</c:v>
                </c:pt>
                <c:pt idx="1958">
                  <c:v>42818.546249999999</c:v>
                </c:pt>
                <c:pt idx="1959">
                  <c:v>42818.546365740738</c:v>
                </c:pt>
                <c:pt idx="1960">
                  <c:v>42818.546481481484</c:v>
                </c:pt>
                <c:pt idx="1961">
                  <c:v>42818.546597222223</c:v>
                </c:pt>
                <c:pt idx="1962">
                  <c:v>42818.546712962961</c:v>
                </c:pt>
                <c:pt idx="1963">
                  <c:v>42818.546840277777</c:v>
                </c:pt>
                <c:pt idx="1964">
                  <c:v>42818.546956018516</c:v>
                </c:pt>
                <c:pt idx="1965">
                  <c:v>42818.547071759262</c:v>
                </c:pt>
                <c:pt idx="1966">
                  <c:v>42818.5471875</c:v>
                </c:pt>
                <c:pt idx="1967">
                  <c:v>42818.547534722224</c:v>
                </c:pt>
                <c:pt idx="1968">
                  <c:v>42818.547881944447</c:v>
                </c:pt>
                <c:pt idx="1969">
                  <c:v>42818.548229166663</c:v>
                </c:pt>
                <c:pt idx="1970">
                  <c:v>42818.548576388886</c:v>
                </c:pt>
                <c:pt idx="1971">
                  <c:v>42818.54892361111</c:v>
                </c:pt>
                <c:pt idx="1972">
                  <c:v>42818.549270833333</c:v>
                </c:pt>
                <c:pt idx="1973">
                  <c:v>42818.549618055556</c:v>
                </c:pt>
                <c:pt idx="1974">
                  <c:v>42818.54996527778</c:v>
                </c:pt>
                <c:pt idx="1975">
                  <c:v>42818.550312500003</c:v>
                </c:pt>
                <c:pt idx="1976">
                  <c:v>42818.550659722219</c:v>
                </c:pt>
                <c:pt idx="1977">
                  <c:v>42818.551006944443</c:v>
                </c:pt>
                <c:pt idx="1978">
                  <c:v>42818.551354166666</c:v>
                </c:pt>
                <c:pt idx="1979">
                  <c:v>42818.551701388889</c:v>
                </c:pt>
                <c:pt idx="1980">
                  <c:v>42818.552048611113</c:v>
                </c:pt>
                <c:pt idx="1981">
                  <c:v>42818.552395833336</c:v>
                </c:pt>
                <c:pt idx="1982">
                  <c:v>42818.552743055552</c:v>
                </c:pt>
                <c:pt idx="1983">
                  <c:v>42818.553090277775</c:v>
                </c:pt>
                <c:pt idx="1984">
                  <c:v>42818.553437499999</c:v>
                </c:pt>
                <c:pt idx="1985">
                  <c:v>42818.553784722222</c:v>
                </c:pt>
                <c:pt idx="1986">
                  <c:v>42818.554131944446</c:v>
                </c:pt>
                <c:pt idx="1987">
                  <c:v>42818.554826388892</c:v>
                </c:pt>
                <c:pt idx="1988">
                  <c:v>42818.555532407408</c:v>
                </c:pt>
                <c:pt idx="1989">
                  <c:v>42818.556226851855</c:v>
                </c:pt>
                <c:pt idx="1990">
                  <c:v>42818.556921296295</c:v>
                </c:pt>
                <c:pt idx="1991">
                  <c:v>42818.557615740741</c:v>
                </c:pt>
                <c:pt idx="1992">
                  <c:v>42818.558310185188</c:v>
                </c:pt>
                <c:pt idx="1993">
                  <c:v>42818.559004629627</c:v>
                </c:pt>
                <c:pt idx="1994">
                  <c:v>42818.559699074074</c:v>
                </c:pt>
                <c:pt idx="1995">
                  <c:v>42818.560393518521</c:v>
                </c:pt>
                <c:pt idx="1996">
                  <c:v>42818.56108796296</c:v>
                </c:pt>
                <c:pt idx="1997">
                  <c:v>42818.561782407407</c:v>
                </c:pt>
                <c:pt idx="1998">
                  <c:v>42818.562476851854</c:v>
                </c:pt>
                <c:pt idx="1999">
                  <c:v>42818.563171296293</c:v>
                </c:pt>
                <c:pt idx="2000">
                  <c:v>42818.56386574074</c:v>
                </c:pt>
                <c:pt idx="2001">
                  <c:v>42818.564259259256</c:v>
                </c:pt>
                <c:pt idx="2002">
                  <c:v>42818.564293981479</c:v>
                </c:pt>
                <c:pt idx="2003">
                  <c:v>42818.564317129632</c:v>
                </c:pt>
                <c:pt idx="2004">
                  <c:v>42818.564351851855</c:v>
                </c:pt>
                <c:pt idx="2005">
                  <c:v>42818.564386574071</c:v>
                </c:pt>
                <c:pt idx="2006">
                  <c:v>42818.564409722225</c:v>
                </c:pt>
                <c:pt idx="2007">
                  <c:v>42818.564444444448</c:v>
                </c:pt>
                <c:pt idx="2008">
                  <c:v>42818.564479166664</c:v>
                </c:pt>
                <c:pt idx="2009">
                  <c:v>42818.564513888887</c:v>
                </c:pt>
                <c:pt idx="2010">
                  <c:v>42818.56453703704</c:v>
                </c:pt>
                <c:pt idx="2011">
                  <c:v>42818.564571759256</c:v>
                </c:pt>
                <c:pt idx="2012">
                  <c:v>42818.564606481479</c:v>
                </c:pt>
                <c:pt idx="2013">
                  <c:v>42818.564629629633</c:v>
                </c:pt>
                <c:pt idx="2014">
                  <c:v>42818.564664351848</c:v>
                </c:pt>
                <c:pt idx="2015">
                  <c:v>42818.564699074072</c:v>
                </c:pt>
                <c:pt idx="2016">
                  <c:v>42818.564722222225</c:v>
                </c:pt>
                <c:pt idx="2017">
                  <c:v>42818.564756944441</c:v>
                </c:pt>
                <c:pt idx="2018">
                  <c:v>42818.564791666664</c:v>
                </c:pt>
                <c:pt idx="2019">
                  <c:v>42818.564814814818</c:v>
                </c:pt>
                <c:pt idx="2020">
                  <c:v>42818.564849537041</c:v>
                </c:pt>
                <c:pt idx="2021">
                  <c:v>42818.564884259256</c:v>
                </c:pt>
                <c:pt idx="2022">
                  <c:v>42818.56490740741</c:v>
                </c:pt>
                <c:pt idx="2023">
                  <c:v>42818.564942129633</c:v>
                </c:pt>
                <c:pt idx="2024">
                  <c:v>42818.564976851849</c:v>
                </c:pt>
                <c:pt idx="2025">
                  <c:v>42818.565000000002</c:v>
                </c:pt>
                <c:pt idx="2026">
                  <c:v>42818.565034722225</c:v>
                </c:pt>
                <c:pt idx="2027">
                  <c:v>42818.565069444441</c:v>
                </c:pt>
                <c:pt idx="2028">
                  <c:v>42818.565092592595</c:v>
                </c:pt>
                <c:pt idx="2029">
                  <c:v>42818.565127314818</c:v>
                </c:pt>
                <c:pt idx="2030">
                  <c:v>42818.565162037034</c:v>
                </c:pt>
                <c:pt idx="2031">
                  <c:v>42818.565185185187</c:v>
                </c:pt>
                <c:pt idx="2032">
                  <c:v>42818.56521990741</c:v>
                </c:pt>
                <c:pt idx="2033">
                  <c:v>42818.565254629626</c:v>
                </c:pt>
                <c:pt idx="2034">
                  <c:v>42818.56527777778</c:v>
                </c:pt>
                <c:pt idx="2035">
                  <c:v>42818.565312500003</c:v>
                </c:pt>
                <c:pt idx="2036">
                  <c:v>42818.565347222226</c:v>
                </c:pt>
                <c:pt idx="2037">
                  <c:v>42818.565370370372</c:v>
                </c:pt>
                <c:pt idx="2038">
                  <c:v>42818.565405092595</c:v>
                </c:pt>
                <c:pt idx="2039">
                  <c:v>42818.565439814818</c:v>
                </c:pt>
                <c:pt idx="2040">
                  <c:v>42818.565462962964</c:v>
                </c:pt>
                <c:pt idx="2041">
                  <c:v>42818.565497685187</c:v>
                </c:pt>
                <c:pt idx="2042">
                  <c:v>42818.565532407411</c:v>
                </c:pt>
                <c:pt idx="2043">
                  <c:v>42818.565555555557</c:v>
                </c:pt>
                <c:pt idx="2044">
                  <c:v>42818.56559027778</c:v>
                </c:pt>
                <c:pt idx="2045">
                  <c:v>42818.565625000003</c:v>
                </c:pt>
                <c:pt idx="2046">
                  <c:v>42818.565648148149</c:v>
                </c:pt>
                <c:pt idx="2047">
                  <c:v>42818.565682870372</c:v>
                </c:pt>
                <c:pt idx="2048">
                  <c:v>42818.565717592595</c:v>
                </c:pt>
                <c:pt idx="2049">
                  <c:v>42818.565740740742</c:v>
                </c:pt>
                <c:pt idx="2050">
                  <c:v>42818.565775462965</c:v>
                </c:pt>
                <c:pt idx="2051">
                  <c:v>42818.565810185188</c:v>
                </c:pt>
                <c:pt idx="2052">
                  <c:v>42818.565833333334</c:v>
                </c:pt>
                <c:pt idx="2053">
                  <c:v>42818.565868055557</c:v>
                </c:pt>
                <c:pt idx="2054">
                  <c:v>42818.56590277778</c:v>
                </c:pt>
                <c:pt idx="2055">
                  <c:v>42818.565925925926</c:v>
                </c:pt>
                <c:pt idx="2056">
                  <c:v>42818.565960648149</c:v>
                </c:pt>
                <c:pt idx="2057">
                  <c:v>42818.565995370373</c:v>
                </c:pt>
                <c:pt idx="2058">
                  <c:v>42818.566018518519</c:v>
                </c:pt>
                <c:pt idx="2059">
                  <c:v>42818.566053240742</c:v>
                </c:pt>
                <c:pt idx="2060">
                  <c:v>42818.566087962965</c:v>
                </c:pt>
                <c:pt idx="2061">
                  <c:v>42818.566111111111</c:v>
                </c:pt>
                <c:pt idx="2062">
                  <c:v>42818.566145833334</c:v>
                </c:pt>
                <c:pt idx="2063">
                  <c:v>42818.566180555557</c:v>
                </c:pt>
                <c:pt idx="2064">
                  <c:v>42818.566203703704</c:v>
                </c:pt>
                <c:pt idx="2065">
                  <c:v>42818.566238425927</c:v>
                </c:pt>
                <c:pt idx="2066">
                  <c:v>42818.56627314815</c:v>
                </c:pt>
                <c:pt idx="2067">
                  <c:v>42818.566296296296</c:v>
                </c:pt>
                <c:pt idx="2068">
                  <c:v>42818.566331018519</c:v>
                </c:pt>
                <c:pt idx="2069">
                  <c:v>42818.566365740742</c:v>
                </c:pt>
                <c:pt idx="2070">
                  <c:v>42818.566388888888</c:v>
                </c:pt>
                <c:pt idx="2071">
                  <c:v>42818.566423611112</c:v>
                </c:pt>
                <c:pt idx="2072">
                  <c:v>42818.566458333335</c:v>
                </c:pt>
                <c:pt idx="2073">
                  <c:v>42818.566481481481</c:v>
                </c:pt>
                <c:pt idx="2074">
                  <c:v>42818.566516203704</c:v>
                </c:pt>
                <c:pt idx="2075">
                  <c:v>42818.566550925927</c:v>
                </c:pt>
                <c:pt idx="2076">
                  <c:v>42818.566574074073</c:v>
                </c:pt>
                <c:pt idx="2077">
                  <c:v>42818.566608796296</c:v>
                </c:pt>
                <c:pt idx="2078">
                  <c:v>42818.566643518519</c:v>
                </c:pt>
                <c:pt idx="2079">
                  <c:v>42818.566666666666</c:v>
                </c:pt>
                <c:pt idx="2080">
                  <c:v>42818.566701388889</c:v>
                </c:pt>
                <c:pt idx="2081">
                  <c:v>42818.566736111112</c:v>
                </c:pt>
                <c:pt idx="2082">
                  <c:v>42818.566759259258</c:v>
                </c:pt>
                <c:pt idx="2083">
                  <c:v>42818.566793981481</c:v>
                </c:pt>
                <c:pt idx="2084">
                  <c:v>42818.566828703704</c:v>
                </c:pt>
                <c:pt idx="2085">
                  <c:v>42818.566863425927</c:v>
                </c:pt>
                <c:pt idx="2086">
                  <c:v>42818.566886574074</c:v>
                </c:pt>
                <c:pt idx="2087">
                  <c:v>42818.566921296297</c:v>
                </c:pt>
                <c:pt idx="2088">
                  <c:v>42818.56695601852</c:v>
                </c:pt>
                <c:pt idx="2089">
                  <c:v>42818.566979166666</c:v>
                </c:pt>
                <c:pt idx="2090">
                  <c:v>42818.567013888889</c:v>
                </c:pt>
                <c:pt idx="2091">
                  <c:v>42818.567048611112</c:v>
                </c:pt>
                <c:pt idx="2092">
                  <c:v>42818.567071759258</c:v>
                </c:pt>
                <c:pt idx="2093">
                  <c:v>42818.567106481481</c:v>
                </c:pt>
                <c:pt idx="2094">
                  <c:v>42818.567141203705</c:v>
                </c:pt>
                <c:pt idx="2095">
                  <c:v>42818.567164351851</c:v>
                </c:pt>
                <c:pt idx="2096">
                  <c:v>42818.567199074074</c:v>
                </c:pt>
                <c:pt idx="2097">
                  <c:v>42818.567233796297</c:v>
                </c:pt>
                <c:pt idx="2098">
                  <c:v>42818.567256944443</c:v>
                </c:pt>
                <c:pt idx="2099">
                  <c:v>42818.567291666666</c:v>
                </c:pt>
                <c:pt idx="2100">
                  <c:v>42818.567326388889</c:v>
                </c:pt>
                <c:pt idx="2101">
                  <c:v>42818.567349537036</c:v>
                </c:pt>
                <c:pt idx="2102">
                  <c:v>42818.567384259259</c:v>
                </c:pt>
                <c:pt idx="2103">
                  <c:v>42818.567418981482</c:v>
                </c:pt>
                <c:pt idx="2104">
                  <c:v>42818.567442129628</c:v>
                </c:pt>
                <c:pt idx="2105">
                  <c:v>42818.567476851851</c:v>
                </c:pt>
                <c:pt idx="2106">
                  <c:v>42818.567511574074</c:v>
                </c:pt>
                <c:pt idx="2107">
                  <c:v>42818.56753472222</c:v>
                </c:pt>
                <c:pt idx="2108">
                  <c:v>42818.567569444444</c:v>
                </c:pt>
                <c:pt idx="2109">
                  <c:v>42818.567604166667</c:v>
                </c:pt>
                <c:pt idx="2110">
                  <c:v>42818.567719907405</c:v>
                </c:pt>
                <c:pt idx="2111">
                  <c:v>42818.567835648151</c:v>
                </c:pt>
                <c:pt idx="2112">
                  <c:v>42818.56795138889</c:v>
                </c:pt>
                <c:pt idx="2113">
                  <c:v>42818.568067129629</c:v>
                </c:pt>
                <c:pt idx="2114">
                  <c:v>42818.568182870367</c:v>
                </c:pt>
                <c:pt idx="2115">
                  <c:v>42818.568298611113</c:v>
                </c:pt>
                <c:pt idx="2116">
                  <c:v>42818.568414351852</c:v>
                </c:pt>
                <c:pt idx="2117">
                  <c:v>42818.568530092591</c:v>
                </c:pt>
                <c:pt idx="2118">
                  <c:v>42818.568645833337</c:v>
                </c:pt>
                <c:pt idx="2119">
                  <c:v>42818.568761574075</c:v>
                </c:pt>
                <c:pt idx="2120">
                  <c:v>42818.568877314814</c:v>
                </c:pt>
                <c:pt idx="2121">
                  <c:v>42818.568993055553</c:v>
                </c:pt>
                <c:pt idx="2122">
                  <c:v>42818.569108796299</c:v>
                </c:pt>
                <c:pt idx="2123">
                  <c:v>42818.569224537037</c:v>
                </c:pt>
                <c:pt idx="2124">
                  <c:v>42818.569340277776</c:v>
                </c:pt>
                <c:pt idx="2125">
                  <c:v>42818.569456018522</c:v>
                </c:pt>
                <c:pt idx="2126">
                  <c:v>42818.569571759261</c:v>
                </c:pt>
                <c:pt idx="2127">
                  <c:v>42818.569687499999</c:v>
                </c:pt>
                <c:pt idx="2128">
                  <c:v>42818.569803240738</c:v>
                </c:pt>
                <c:pt idx="2129">
                  <c:v>42818.569918981484</c:v>
                </c:pt>
                <c:pt idx="2130">
                  <c:v>42818.5700462963</c:v>
                </c:pt>
                <c:pt idx="2131">
                  <c:v>42818.570162037038</c:v>
                </c:pt>
                <c:pt idx="2132">
                  <c:v>42818.570277777777</c:v>
                </c:pt>
                <c:pt idx="2133">
                  <c:v>42818.570393518516</c:v>
                </c:pt>
                <c:pt idx="2134">
                  <c:v>42818.570509259262</c:v>
                </c:pt>
                <c:pt idx="2135">
                  <c:v>42818.570625</c:v>
                </c:pt>
                <c:pt idx="2136">
                  <c:v>42818.570740740739</c:v>
                </c:pt>
                <c:pt idx="2137">
                  <c:v>42818.570856481485</c:v>
                </c:pt>
                <c:pt idx="2138">
                  <c:v>42818.570972222224</c:v>
                </c:pt>
                <c:pt idx="2139">
                  <c:v>42818.571087962962</c:v>
                </c:pt>
                <c:pt idx="2140">
                  <c:v>42818.571435185186</c:v>
                </c:pt>
                <c:pt idx="2141">
                  <c:v>42818.571782407409</c:v>
                </c:pt>
                <c:pt idx="2142">
                  <c:v>42818.572129629632</c:v>
                </c:pt>
                <c:pt idx="2143">
                  <c:v>42818.572476851848</c:v>
                </c:pt>
                <c:pt idx="2144">
                  <c:v>42818.572824074072</c:v>
                </c:pt>
                <c:pt idx="2145">
                  <c:v>42818.573171296295</c:v>
                </c:pt>
                <c:pt idx="2146">
                  <c:v>42818.573518518519</c:v>
                </c:pt>
                <c:pt idx="2147">
                  <c:v>42818.573865740742</c:v>
                </c:pt>
                <c:pt idx="2148">
                  <c:v>42818.574212962965</c:v>
                </c:pt>
                <c:pt idx="2149">
                  <c:v>42818.574560185189</c:v>
                </c:pt>
                <c:pt idx="2150">
                  <c:v>42818.574907407405</c:v>
                </c:pt>
                <c:pt idx="2151">
                  <c:v>42818.575266203705</c:v>
                </c:pt>
                <c:pt idx="2152">
                  <c:v>42818.575613425928</c:v>
                </c:pt>
                <c:pt idx="2153">
                  <c:v>42818.575960648152</c:v>
                </c:pt>
                <c:pt idx="2154">
                  <c:v>42818.576307870368</c:v>
                </c:pt>
                <c:pt idx="2155">
                  <c:v>42818.576655092591</c:v>
                </c:pt>
                <c:pt idx="2156">
                  <c:v>42818.577002314814</c:v>
                </c:pt>
                <c:pt idx="2157">
                  <c:v>42818.577349537038</c:v>
                </c:pt>
                <c:pt idx="2158">
                  <c:v>42818.577696759261</c:v>
                </c:pt>
                <c:pt idx="2159">
                  <c:v>42818.578043981484</c:v>
                </c:pt>
                <c:pt idx="2160">
                  <c:v>42818.578738425924</c:v>
                </c:pt>
                <c:pt idx="2161">
                  <c:v>42818.579432870371</c:v>
                </c:pt>
                <c:pt idx="2162">
                  <c:v>42818.580127314817</c:v>
                </c:pt>
                <c:pt idx="2163">
                  <c:v>42818.580821759257</c:v>
                </c:pt>
                <c:pt idx="2164">
                  <c:v>42818.581516203703</c:v>
                </c:pt>
                <c:pt idx="2165">
                  <c:v>42818.58221064815</c:v>
                </c:pt>
                <c:pt idx="2166">
                  <c:v>42818.582905092589</c:v>
                </c:pt>
                <c:pt idx="2167">
                  <c:v>42818.583599537036</c:v>
                </c:pt>
                <c:pt idx="2168">
                  <c:v>42818.584293981483</c:v>
                </c:pt>
                <c:pt idx="2169">
                  <c:v>42818.584988425922</c:v>
                </c:pt>
                <c:pt idx="2170">
                  <c:v>42818.585682870369</c:v>
                </c:pt>
                <c:pt idx="2171">
                  <c:v>42818.586377314816</c:v>
                </c:pt>
                <c:pt idx="2172">
                  <c:v>42818.587071759262</c:v>
                </c:pt>
                <c:pt idx="2173">
                  <c:v>42818.587766203702</c:v>
                </c:pt>
                <c:pt idx="2174">
                  <c:v>42818.588472222225</c:v>
                </c:pt>
                <c:pt idx="2175">
                  <c:v>42818.589166666665</c:v>
                </c:pt>
                <c:pt idx="2176">
                  <c:v>42818.589861111112</c:v>
                </c:pt>
                <c:pt idx="2177">
                  <c:v>42818.590555555558</c:v>
                </c:pt>
                <c:pt idx="2178">
                  <c:v>42818.591249999998</c:v>
                </c:pt>
                <c:pt idx="2179">
                  <c:v>42818.591944444444</c:v>
                </c:pt>
                <c:pt idx="2180">
                  <c:v>42818.592638888891</c:v>
                </c:pt>
                <c:pt idx="2181">
                  <c:v>42818.593333333331</c:v>
                </c:pt>
                <c:pt idx="2182">
                  <c:v>42818.594027777777</c:v>
                </c:pt>
                <c:pt idx="2183">
                  <c:v>42818.594722222224</c:v>
                </c:pt>
                <c:pt idx="2184">
                  <c:v>42818.595416666663</c:v>
                </c:pt>
                <c:pt idx="2185">
                  <c:v>42818.59611111111</c:v>
                </c:pt>
                <c:pt idx="2186">
                  <c:v>42818.596805555557</c:v>
                </c:pt>
                <c:pt idx="2187">
                  <c:v>42818.597500000003</c:v>
                </c:pt>
                <c:pt idx="2188">
                  <c:v>42818.598194444443</c:v>
                </c:pt>
                <c:pt idx="2189">
                  <c:v>42818.59888888889</c:v>
                </c:pt>
                <c:pt idx="2190">
                  <c:v>42818.599583333336</c:v>
                </c:pt>
                <c:pt idx="2191">
                  <c:v>42818.600277777776</c:v>
                </c:pt>
                <c:pt idx="2192">
                  <c:v>42818.600972222222</c:v>
                </c:pt>
                <c:pt idx="2193">
                  <c:v>42818.601666666669</c:v>
                </c:pt>
                <c:pt idx="2194">
                  <c:v>42818.602361111109</c:v>
                </c:pt>
                <c:pt idx="2195">
                  <c:v>42818.603055555555</c:v>
                </c:pt>
                <c:pt idx="2196">
                  <c:v>42818.603750000002</c:v>
                </c:pt>
                <c:pt idx="2197">
                  <c:v>42818.604444444441</c:v>
                </c:pt>
                <c:pt idx="2198">
                  <c:v>42818.605138888888</c:v>
                </c:pt>
                <c:pt idx="2199">
                  <c:v>42818.605833333335</c:v>
                </c:pt>
                <c:pt idx="2200">
                  <c:v>42818.606527777774</c:v>
                </c:pt>
                <c:pt idx="2201">
                  <c:v>42818.607222222221</c:v>
                </c:pt>
                <c:pt idx="2202">
                  <c:v>42818.607928240737</c:v>
                </c:pt>
                <c:pt idx="2203">
                  <c:v>42818.608622685184</c:v>
                </c:pt>
                <c:pt idx="2204">
                  <c:v>42818.609317129631</c:v>
                </c:pt>
                <c:pt idx="2205">
                  <c:v>42818.610011574077</c:v>
                </c:pt>
                <c:pt idx="2206">
                  <c:v>42818.610706018517</c:v>
                </c:pt>
                <c:pt idx="2207">
                  <c:v>42818.611400462964</c:v>
                </c:pt>
                <c:pt idx="2208">
                  <c:v>42818.61209490741</c:v>
                </c:pt>
                <c:pt idx="2209">
                  <c:v>42818.61278935185</c:v>
                </c:pt>
                <c:pt idx="2210">
                  <c:v>42818.613483796296</c:v>
                </c:pt>
                <c:pt idx="2211">
                  <c:v>42818.614178240743</c:v>
                </c:pt>
                <c:pt idx="2212">
                  <c:v>42818.614872685182</c:v>
                </c:pt>
                <c:pt idx="2213">
                  <c:v>42818.615567129629</c:v>
                </c:pt>
                <c:pt idx="2214">
                  <c:v>42818.616261574076</c:v>
                </c:pt>
                <c:pt idx="2215">
                  <c:v>42818.616956018515</c:v>
                </c:pt>
                <c:pt idx="2216">
                  <c:v>42818.617650462962</c:v>
                </c:pt>
                <c:pt idx="2217">
                  <c:v>42818.618344907409</c:v>
                </c:pt>
                <c:pt idx="2218">
                  <c:v>42818.619039351855</c:v>
                </c:pt>
                <c:pt idx="2219">
                  <c:v>42818.619733796295</c:v>
                </c:pt>
                <c:pt idx="2220">
                  <c:v>42818.620428240742</c:v>
                </c:pt>
                <c:pt idx="2221">
                  <c:v>42818.621122685188</c:v>
                </c:pt>
                <c:pt idx="2222">
                  <c:v>42818.621817129628</c:v>
                </c:pt>
                <c:pt idx="2223">
                  <c:v>42818.622511574074</c:v>
                </c:pt>
                <c:pt idx="2224">
                  <c:v>42818.623206018521</c:v>
                </c:pt>
                <c:pt idx="2225">
                  <c:v>42818.623900462961</c:v>
                </c:pt>
                <c:pt idx="2226">
                  <c:v>42818.624594907407</c:v>
                </c:pt>
                <c:pt idx="2227">
                  <c:v>42818.625289351854</c:v>
                </c:pt>
                <c:pt idx="2228">
                  <c:v>42818.62599537037</c:v>
                </c:pt>
                <c:pt idx="2229">
                  <c:v>42818.626689814817</c:v>
                </c:pt>
                <c:pt idx="2230">
                  <c:v>42818.627384259256</c:v>
                </c:pt>
                <c:pt idx="2231">
                  <c:v>42818.628078703703</c:v>
                </c:pt>
                <c:pt idx="2232">
                  <c:v>42818.62877314815</c:v>
                </c:pt>
                <c:pt idx="2233">
                  <c:v>42818.629467592589</c:v>
                </c:pt>
                <c:pt idx="2234">
                  <c:v>42818.630162037036</c:v>
                </c:pt>
                <c:pt idx="2235">
                  <c:v>42818.630856481483</c:v>
                </c:pt>
                <c:pt idx="2236">
                  <c:v>42818.631550925929</c:v>
                </c:pt>
                <c:pt idx="2237">
                  <c:v>42818.632245370369</c:v>
                </c:pt>
                <c:pt idx="2238">
                  <c:v>42818.632939814815</c:v>
                </c:pt>
                <c:pt idx="2239">
                  <c:v>42818.633634259262</c:v>
                </c:pt>
                <c:pt idx="2240">
                  <c:v>42818.634328703702</c:v>
                </c:pt>
                <c:pt idx="2241">
                  <c:v>42818.635023148148</c:v>
                </c:pt>
                <c:pt idx="2242">
                  <c:v>42818.635717592595</c:v>
                </c:pt>
                <c:pt idx="2243">
                  <c:v>42818.636412037034</c:v>
                </c:pt>
                <c:pt idx="2244">
                  <c:v>42818.637106481481</c:v>
                </c:pt>
                <c:pt idx="2245">
                  <c:v>42818.637800925928</c:v>
                </c:pt>
                <c:pt idx="2246">
                  <c:v>42818.638495370367</c:v>
                </c:pt>
                <c:pt idx="2247">
                  <c:v>42818.639189814814</c:v>
                </c:pt>
                <c:pt idx="2248">
                  <c:v>42818.639884259261</c:v>
                </c:pt>
                <c:pt idx="2249">
                  <c:v>42818.6405787037</c:v>
                </c:pt>
                <c:pt idx="2250">
                  <c:v>42818.641273148147</c:v>
                </c:pt>
                <c:pt idx="2251">
                  <c:v>42818.641967592594</c:v>
                </c:pt>
                <c:pt idx="2252">
                  <c:v>42818.64266203704</c:v>
                </c:pt>
                <c:pt idx="2253">
                  <c:v>42818.64335648148</c:v>
                </c:pt>
                <c:pt idx="2254">
                  <c:v>42818.644050925926</c:v>
                </c:pt>
                <c:pt idx="2255">
                  <c:v>42818.644745370373</c:v>
                </c:pt>
                <c:pt idx="2256">
                  <c:v>42818.645451388889</c:v>
                </c:pt>
                <c:pt idx="2257">
                  <c:v>42818.646145833336</c:v>
                </c:pt>
                <c:pt idx="2258">
                  <c:v>42818.646840277775</c:v>
                </c:pt>
                <c:pt idx="2259">
                  <c:v>42818.647534722222</c:v>
                </c:pt>
                <c:pt idx="2260">
                  <c:v>42818.648229166669</c:v>
                </c:pt>
                <c:pt idx="2261">
                  <c:v>42818.648923611108</c:v>
                </c:pt>
                <c:pt idx="2262">
                  <c:v>42818.649618055555</c:v>
                </c:pt>
                <c:pt idx="2263">
                  <c:v>42818.650312500002</c:v>
                </c:pt>
                <c:pt idx="2264">
                  <c:v>42818.651006944441</c:v>
                </c:pt>
                <c:pt idx="2265">
                  <c:v>42818.651701388888</c:v>
                </c:pt>
                <c:pt idx="2266">
                  <c:v>42818.652395833335</c:v>
                </c:pt>
                <c:pt idx="2267">
                  <c:v>42818.653090277781</c:v>
                </c:pt>
                <c:pt idx="2268">
                  <c:v>42818.653784722221</c:v>
                </c:pt>
                <c:pt idx="2269">
                  <c:v>42818.654479166667</c:v>
                </c:pt>
                <c:pt idx="2270">
                  <c:v>42818.655173611114</c:v>
                </c:pt>
                <c:pt idx="2271">
                  <c:v>42818.655868055554</c:v>
                </c:pt>
                <c:pt idx="2272">
                  <c:v>42818.6565625</c:v>
                </c:pt>
                <c:pt idx="2273">
                  <c:v>42818.657256944447</c:v>
                </c:pt>
                <c:pt idx="2274">
                  <c:v>42818.657951388886</c:v>
                </c:pt>
                <c:pt idx="2275">
                  <c:v>42818.658645833333</c:v>
                </c:pt>
                <c:pt idx="2276">
                  <c:v>42818.65934027778</c:v>
                </c:pt>
                <c:pt idx="2277">
                  <c:v>42818.660034722219</c:v>
                </c:pt>
                <c:pt idx="2278">
                  <c:v>42818.660729166666</c:v>
                </c:pt>
                <c:pt idx="2279">
                  <c:v>42818.661423611113</c:v>
                </c:pt>
                <c:pt idx="2280">
                  <c:v>42818.662118055552</c:v>
                </c:pt>
                <c:pt idx="2281">
                  <c:v>42818.662812499999</c:v>
                </c:pt>
                <c:pt idx="2282">
                  <c:v>42818.663506944446</c:v>
                </c:pt>
                <c:pt idx="2283">
                  <c:v>42818.664201388892</c:v>
                </c:pt>
                <c:pt idx="2284">
                  <c:v>42818.664907407408</c:v>
                </c:pt>
                <c:pt idx="2285">
                  <c:v>42818.665601851855</c:v>
                </c:pt>
                <c:pt idx="2286">
                  <c:v>42818.666296296295</c:v>
                </c:pt>
                <c:pt idx="2287">
                  <c:v>42818.666990740741</c:v>
                </c:pt>
                <c:pt idx="2288">
                  <c:v>42818.667685185188</c:v>
                </c:pt>
                <c:pt idx="2289">
                  <c:v>42818.668379629627</c:v>
                </c:pt>
                <c:pt idx="2290">
                  <c:v>42818.669074074074</c:v>
                </c:pt>
                <c:pt idx="2291">
                  <c:v>42818.669768518521</c:v>
                </c:pt>
                <c:pt idx="2292">
                  <c:v>42818.67046296296</c:v>
                </c:pt>
                <c:pt idx="2293">
                  <c:v>42818.671157407407</c:v>
                </c:pt>
                <c:pt idx="2294">
                  <c:v>42818.671851851854</c:v>
                </c:pt>
                <c:pt idx="2295">
                  <c:v>42818.672546296293</c:v>
                </c:pt>
                <c:pt idx="2296">
                  <c:v>42818.67324074074</c:v>
                </c:pt>
                <c:pt idx="2297">
                  <c:v>42818.673935185187</c:v>
                </c:pt>
                <c:pt idx="2298">
                  <c:v>42818.674629629626</c:v>
                </c:pt>
                <c:pt idx="2299">
                  <c:v>42818.675324074073</c:v>
                </c:pt>
                <c:pt idx="2300">
                  <c:v>42818.676018518519</c:v>
                </c:pt>
                <c:pt idx="2301">
                  <c:v>42818.676712962966</c:v>
                </c:pt>
                <c:pt idx="2302">
                  <c:v>42818.677407407406</c:v>
                </c:pt>
                <c:pt idx="2303">
                  <c:v>42818.678101851852</c:v>
                </c:pt>
                <c:pt idx="2304">
                  <c:v>42818.678796296299</c:v>
                </c:pt>
                <c:pt idx="2305">
                  <c:v>42818.679490740738</c:v>
                </c:pt>
                <c:pt idx="2306">
                  <c:v>42818.680185185185</c:v>
                </c:pt>
                <c:pt idx="2307">
                  <c:v>42818.680879629632</c:v>
                </c:pt>
                <c:pt idx="2308">
                  <c:v>42818.681574074071</c:v>
                </c:pt>
                <c:pt idx="2309">
                  <c:v>42818.682268518518</c:v>
                </c:pt>
                <c:pt idx="2310">
                  <c:v>42818.682962962965</c:v>
                </c:pt>
                <c:pt idx="2311">
                  <c:v>42818.683668981481</c:v>
                </c:pt>
                <c:pt idx="2312">
                  <c:v>42818.684363425928</c:v>
                </c:pt>
                <c:pt idx="2313">
                  <c:v>42818.685057870367</c:v>
                </c:pt>
                <c:pt idx="2314">
                  <c:v>42818.685752314814</c:v>
                </c:pt>
                <c:pt idx="2315">
                  <c:v>42818.68644675926</c:v>
                </c:pt>
                <c:pt idx="2316">
                  <c:v>42818.687141203707</c:v>
                </c:pt>
                <c:pt idx="2317">
                  <c:v>42818.687835648147</c:v>
                </c:pt>
                <c:pt idx="2318">
                  <c:v>42818.688530092593</c:v>
                </c:pt>
                <c:pt idx="2319">
                  <c:v>42818.68922453704</c:v>
                </c:pt>
                <c:pt idx="2320">
                  <c:v>42818.689918981479</c:v>
                </c:pt>
                <c:pt idx="2321">
                  <c:v>42818.690613425926</c:v>
                </c:pt>
                <c:pt idx="2322">
                  <c:v>42818.691307870373</c:v>
                </c:pt>
                <c:pt idx="2323">
                  <c:v>42818.692002314812</c:v>
                </c:pt>
                <c:pt idx="2324">
                  <c:v>42818.692696759259</c:v>
                </c:pt>
                <c:pt idx="2325">
                  <c:v>42818.693391203706</c:v>
                </c:pt>
                <c:pt idx="2326">
                  <c:v>42818.694085648145</c:v>
                </c:pt>
                <c:pt idx="2327">
                  <c:v>42818.694780092592</c:v>
                </c:pt>
                <c:pt idx="2328">
                  <c:v>42818.695474537039</c:v>
                </c:pt>
                <c:pt idx="2329">
                  <c:v>42818.696168981478</c:v>
                </c:pt>
                <c:pt idx="2330">
                  <c:v>42818.696863425925</c:v>
                </c:pt>
                <c:pt idx="2331">
                  <c:v>42818.697557870371</c:v>
                </c:pt>
                <c:pt idx="2332">
                  <c:v>42818.698252314818</c:v>
                </c:pt>
                <c:pt idx="2333">
                  <c:v>42818.698946759258</c:v>
                </c:pt>
                <c:pt idx="2334">
                  <c:v>42818.699652777781</c:v>
                </c:pt>
                <c:pt idx="2335">
                  <c:v>42818.70034722222</c:v>
                </c:pt>
                <c:pt idx="2336">
                  <c:v>42818.701041666667</c:v>
                </c:pt>
                <c:pt idx="2337">
                  <c:v>42818.701736111114</c:v>
                </c:pt>
                <c:pt idx="2338">
                  <c:v>42818.702430555553</c:v>
                </c:pt>
                <c:pt idx="2339">
                  <c:v>42818.703125</c:v>
                </c:pt>
                <c:pt idx="2340">
                  <c:v>42818.703819444447</c:v>
                </c:pt>
                <c:pt idx="2341">
                  <c:v>42818.704513888886</c:v>
                </c:pt>
                <c:pt idx="2342">
                  <c:v>42818.705208333333</c:v>
                </c:pt>
                <c:pt idx="2343">
                  <c:v>42818.70590277778</c:v>
                </c:pt>
                <c:pt idx="2344">
                  <c:v>42818.706597222219</c:v>
                </c:pt>
                <c:pt idx="2345">
                  <c:v>42818.707291666666</c:v>
                </c:pt>
                <c:pt idx="2346">
                  <c:v>42818.707986111112</c:v>
                </c:pt>
                <c:pt idx="2347">
                  <c:v>42818.708680555559</c:v>
                </c:pt>
                <c:pt idx="2348">
                  <c:v>42818.709374999999</c:v>
                </c:pt>
                <c:pt idx="2349">
                  <c:v>42818.710069444445</c:v>
                </c:pt>
                <c:pt idx="2350">
                  <c:v>42818.710763888892</c:v>
                </c:pt>
                <c:pt idx="2351">
                  <c:v>42818.711458333331</c:v>
                </c:pt>
                <c:pt idx="2352">
                  <c:v>42818.712152777778</c:v>
                </c:pt>
                <c:pt idx="2353">
                  <c:v>42818.712847222225</c:v>
                </c:pt>
                <c:pt idx="2354">
                  <c:v>42818.713541666664</c:v>
                </c:pt>
                <c:pt idx="2355">
                  <c:v>42818.714236111111</c:v>
                </c:pt>
                <c:pt idx="2356">
                  <c:v>42818.714930555558</c:v>
                </c:pt>
                <c:pt idx="2357">
                  <c:v>42818.715624999997</c:v>
                </c:pt>
                <c:pt idx="2358">
                  <c:v>42818.716319444444</c:v>
                </c:pt>
                <c:pt idx="2359">
                  <c:v>42818.717013888891</c:v>
                </c:pt>
                <c:pt idx="2360">
                  <c:v>42818.717719907407</c:v>
                </c:pt>
                <c:pt idx="2361">
                  <c:v>42818.718414351853</c:v>
                </c:pt>
                <c:pt idx="2362">
                  <c:v>42818.719108796293</c:v>
                </c:pt>
                <c:pt idx="2363">
                  <c:v>42818.71980324074</c:v>
                </c:pt>
                <c:pt idx="2364">
                  <c:v>42818.720497685186</c:v>
                </c:pt>
                <c:pt idx="2365">
                  <c:v>42818.721192129633</c:v>
                </c:pt>
                <c:pt idx="2366">
                  <c:v>42818.721886574072</c:v>
                </c:pt>
                <c:pt idx="2367">
                  <c:v>42818.722581018519</c:v>
                </c:pt>
                <c:pt idx="2368">
                  <c:v>42818.723275462966</c:v>
                </c:pt>
                <c:pt idx="2369">
                  <c:v>42818.723969907405</c:v>
                </c:pt>
                <c:pt idx="2370">
                  <c:v>42818.724664351852</c:v>
                </c:pt>
                <c:pt idx="2371">
                  <c:v>42818.725358796299</c:v>
                </c:pt>
                <c:pt idx="2372">
                  <c:v>42818.726053240738</c:v>
                </c:pt>
                <c:pt idx="2373">
                  <c:v>42818.726747685185</c:v>
                </c:pt>
                <c:pt idx="2374">
                  <c:v>42818.727442129632</c:v>
                </c:pt>
                <c:pt idx="2375">
                  <c:v>42818.728136574071</c:v>
                </c:pt>
                <c:pt idx="2376">
                  <c:v>42818.728831018518</c:v>
                </c:pt>
                <c:pt idx="2377">
                  <c:v>42818.729525462964</c:v>
                </c:pt>
                <c:pt idx="2378">
                  <c:v>42818.730219907404</c:v>
                </c:pt>
                <c:pt idx="2379">
                  <c:v>42818.730914351851</c:v>
                </c:pt>
                <c:pt idx="2380">
                  <c:v>42818.731608796297</c:v>
                </c:pt>
                <c:pt idx="2381">
                  <c:v>42818.732303240744</c:v>
                </c:pt>
                <c:pt idx="2382">
                  <c:v>42818.732997685183</c:v>
                </c:pt>
                <c:pt idx="2383">
                  <c:v>42818.73369212963</c:v>
                </c:pt>
                <c:pt idx="2384">
                  <c:v>42818.734386574077</c:v>
                </c:pt>
                <c:pt idx="2385">
                  <c:v>42818.735081018516</c:v>
                </c:pt>
                <c:pt idx="2386">
                  <c:v>42818.735775462963</c:v>
                </c:pt>
                <c:pt idx="2387">
                  <c:v>42818.736481481479</c:v>
                </c:pt>
                <c:pt idx="2388">
                  <c:v>42818.737175925926</c:v>
                </c:pt>
                <c:pt idx="2389">
                  <c:v>42818.737870370373</c:v>
                </c:pt>
                <c:pt idx="2390">
                  <c:v>42818.738564814812</c:v>
                </c:pt>
                <c:pt idx="2391">
                  <c:v>42818.739259259259</c:v>
                </c:pt>
                <c:pt idx="2392">
                  <c:v>42818.739953703705</c:v>
                </c:pt>
                <c:pt idx="2393">
                  <c:v>42818.740648148145</c:v>
                </c:pt>
                <c:pt idx="2394">
                  <c:v>42818.741342592592</c:v>
                </c:pt>
                <c:pt idx="2395">
                  <c:v>42818.742037037038</c:v>
                </c:pt>
                <c:pt idx="2396">
                  <c:v>42818.742731481485</c:v>
                </c:pt>
                <c:pt idx="2397">
                  <c:v>42818.743425925924</c:v>
                </c:pt>
                <c:pt idx="2398">
                  <c:v>42818.744120370371</c:v>
                </c:pt>
                <c:pt idx="2399">
                  <c:v>42818.744814814818</c:v>
                </c:pt>
                <c:pt idx="2400">
                  <c:v>42818.745509259257</c:v>
                </c:pt>
                <c:pt idx="2401">
                  <c:v>42818.746203703704</c:v>
                </c:pt>
                <c:pt idx="2402">
                  <c:v>42818.746898148151</c:v>
                </c:pt>
                <c:pt idx="2403">
                  <c:v>42818.74759259259</c:v>
                </c:pt>
                <c:pt idx="2404">
                  <c:v>42818.748287037037</c:v>
                </c:pt>
                <c:pt idx="2405">
                  <c:v>42818.748981481483</c:v>
                </c:pt>
                <c:pt idx="2406">
                  <c:v>42818.749675925923</c:v>
                </c:pt>
                <c:pt idx="2407">
                  <c:v>42818.75037037037</c:v>
                </c:pt>
                <c:pt idx="2408">
                  <c:v>42818.751064814816</c:v>
                </c:pt>
                <c:pt idx="2409">
                  <c:v>42818.751759259256</c:v>
                </c:pt>
                <c:pt idx="2410">
                  <c:v>42818.752453703702</c:v>
                </c:pt>
                <c:pt idx="2411">
                  <c:v>42818.753148148149</c:v>
                </c:pt>
                <c:pt idx="2412">
                  <c:v>42818.753842592596</c:v>
                </c:pt>
                <c:pt idx="2413">
                  <c:v>42818.754537037035</c:v>
                </c:pt>
                <c:pt idx="2414">
                  <c:v>42818.755243055559</c:v>
                </c:pt>
                <c:pt idx="2415">
                  <c:v>42818.755937499998</c:v>
                </c:pt>
                <c:pt idx="2416">
                  <c:v>42818.756631944445</c:v>
                </c:pt>
                <c:pt idx="2417">
                  <c:v>42818.757326388892</c:v>
                </c:pt>
                <c:pt idx="2418">
                  <c:v>42818.758020833331</c:v>
                </c:pt>
                <c:pt idx="2419">
                  <c:v>42818.758715277778</c:v>
                </c:pt>
                <c:pt idx="2420">
                  <c:v>42818.759409722225</c:v>
                </c:pt>
                <c:pt idx="2421">
                  <c:v>42818.760104166664</c:v>
                </c:pt>
                <c:pt idx="2422">
                  <c:v>42818.760798611111</c:v>
                </c:pt>
                <c:pt idx="2423">
                  <c:v>42818.761493055557</c:v>
                </c:pt>
                <c:pt idx="2424">
                  <c:v>42818.762187499997</c:v>
                </c:pt>
                <c:pt idx="2425">
                  <c:v>42818.762881944444</c:v>
                </c:pt>
                <c:pt idx="2426">
                  <c:v>42818.76357638889</c:v>
                </c:pt>
                <c:pt idx="2427">
                  <c:v>42818.764270833337</c:v>
                </c:pt>
                <c:pt idx="2428">
                  <c:v>42818.764965277776</c:v>
                </c:pt>
                <c:pt idx="2429">
                  <c:v>42818.765659722223</c:v>
                </c:pt>
                <c:pt idx="2430">
                  <c:v>42818.76635416667</c:v>
                </c:pt>
                <c:pt idx="2431">
                  <c:v>42818.767048611109</c:v>
                </c:pt>
                <c:pt idx="2432">
                  <c:v>42818.767743055556</c:v>
                </c:pt>
                <c:pt idx="2433">
                  <c:v>42818.768437500003</c:v>
                </c:pt>
                <c:pt idx="2434">
                  <c:v>42818.769131944442</c:v>
                </c:pt>
                <c:pt idx="2435">
                  <c:v>42818.769826388889</c:v>
                </c:pt>
                <c:pt idx="2436">
                  <c:v>42818.770520833335</c:v>
                </c:pt>
                <c:pt idx="2437">
                  <c:v>42818.771215277775</c:v>
                </c:pt>
                <c:pt idx="2438">
                  <c:v>42818.771909722222</c:v>
                </c:pt>
                <c:pt idx="2439">
                  <c:v>42818.772604166668</c:v>
                </c:pt>
                <c:pt idx="2440">
                  <c:v>42818.773298611108</c:v>
                </c:pt>
                <c:pt idx="2441">
                  <c:v>42818.774004629631</c:v>
                </c:pt>
                <c:pt idx="2442">
                  <c:v>42818.774699074071</c:v>
                </c:pt>
                <c:pt idx="2443">
                  <c:v>42818.775393518517</c:v>
                </c:pt>
                <c:pt idx="2444">
                  <c:v>42818.776087962964</c:v>
                </c:pt>
                <c:pt idx="2445">
                  <c:v>42818.776782407411</c:v>
                </c:pt>
                <c:pt idx="2446">
                  <c:v>42818.77747685185</c:v>
                </c:pt>
                <c:pt idx="2447">
                  <c:v>42818.778171296297</c:v>
                </c:pt>
                <c:pt idx="2448">
                  <c:v>42818.778865740744</c:v>
                </c:pt>
                <c:pt idx="2449">
                  <c:v>42818.779560185183</c:v>
                </c:pt>
                <c:pt idx="2450">
                  <c:v>42818.78025462963</c:v>
                </c:pt>
                <c:pt idx="2451">
                  <c:v>42818.780949074076</c:v>
                </c:pt>
                <c:pt idx="2452">
                  <c:v>42818.781643518516</c:v>
                </c:pt>
                <c:pt idx="2453">
                  <c:v>42818.782337962963</c:v>
                </c:pt>
                <c:pt idx="2454">
                  <c:v>42818.783032407409</c:v>
                </c:pt>
                <c:pt idx="2455">
                  <c:v>42818.783726851849</c:v>
                </c:pt>
                <c:pt idx="2456">
                  <c:v>42818.784421296295</c:v>
                </c:pt>
                <c:pt idx="2457">
                  <c:v>42818.785115740742</c:v>
                </c:pt>
                <c:pt idx="2458">
                  <c:v>42818.785810185182</c:v>
                </c:pt>
                <c:pt idx="2459">
                  <c:v>42818.786504629628</c:v>
                </c:pt>
                <c:pt idx="2460">
                  <c:v>42818.787199074075</c:v>
                </c:pt>
                <c:pt idx="2461">
                  <c:v>42818.787893518522</c:v>
                </c:pt>
                <c:pt idx="2462">
                  <c:v>42818.788587962961</c:v>
                </c:pt>
                <c:pt idx="2463">
                  <c:v>42818.789282407408</c:v>
                </c:pt>
                <c:pt idx="2464">
                  <c:v>42818.789976851855</c:v>
                </c:pt>
                <c:pt idx="2465">
                  <c:v>42818.790671296294</c:v>
                </c:pt>
                <c:pt idx="2466">
                  <c:v>42818.791365740741</c:v>
                </c:pt>
                <c:pt idx="2467">
                  <c:v>42818.792071759257</c:v>
                </c:pt>
                <c:pt idx="2468">
                  <c:v>42818.792766203704</c:v>
                </c:pt>
                <c:pt idx="2469">
                  <c:v>42818.79346064815</c:v>
                </c:pt>
                <c:pt idx="2470">
                  <c:v>42818.79415509259</c:v>
                </c:pt>
                <c:pt idx="2471">
                  <c:v>42818.794849537036</c:v>
                </c:pt>
                <c:pt idx="2472">
                  <c:v>42818.795543981483</c:v>
                </c:pt>
                <c:pt idx="2473">
                  <c:v>42818.796238425923</c:v>
                </c:pt>
                <c:pt idx="2474">
                  <c:v>42818.796932870369</c:v>
                </c:pt>
                <c:pt idx="2475">
                  <c:v>42818.797627314816</c:v>
                </c:pt>
                <c:pt idx="2476">
                  <c:v>42818.798321759263</c:v>
                </c:pt>
                <c:pt idx="2477">
                  <c:v>42818.799016203702</c:v>
                </c:pt>
                <c:pt idx="2478">
                  <c:v>42818.799710648149</c:v>
                </c:pt>
                <c:pt idx="2479">
                  <c:v>42818.800405092596</c:v>
                </c:pt>
                <c:pt idx="2480">
                  <c:v>42818.801099537035</c:v>
                </c:pt>
                <c:pt idx="2481">
                  <c:v>42818.801793981482</c:v>
                </c:pt>
                <c:pt idx="2482">
                  <c:v>42818.802488425928</c:v>
                </c:pt>
                <c:pt idx="2483">
                  <c:v>42818.803182870368</c:v>
                </c:pt>
                <c:pt idx="2484">
                  <c:v>42818.803877314815</c:v>
                </c:pt>
                <c:pt idx="2485">
                  <c:v>42818.804571759261</c:v>
                </c:pt>
                <c:pt idx="2486">
                  <c:v>42818.805266203701</c:v>
                </c:pt>
                <c:pt idx="2487">
                  <c:v>42818.805960648147</c:v>
                </c:pt>
                <c:pt idx="2488">
                  <c:v>42818.806655092594</c:v>
                </c:pt>
                <c:pt idx="2489">
                  <c:v>42818.807349537034</c:v>
                </c:pt>
                <c:pt idx="2490">
                  <c:v>42818.80804398148</c:v>
                </c:pt>
                <c:pt idx="2491">
                  <c:v>42818.808738425927</c:v>
                </c:pt>
                <c:pt idx="2492">
                  <c:v>42818.809432870374</c:v>
                </c:pt>
                <c:pt idx="2493">
                  <c:v>42818.810127314813</c:v>
                </c:pt>
                <c:pt idx="2494">
                  <c:v>42818.81082175926</c:v>
                </c:pt>
                <c:pt idx="2495">
                  <c:v>42818.811527777776</c:v>
                </c:pt>
                <c:pt idx="2496">
                  <c:v>42818.812222222223</c:v>
                </c:pt>
                <c:pt idx="2497">
                  <c:v>42818.812916666669</c:v>
                </c:pt>
                <c:pt idx="2498">
                  <c:v>42818.813611111109</c:v>
                </c:pt>
                <c:pt idx="2499">
                  <c:v>42818.814305555556</c:v>
                </c:pt>
                <c:pt idx="2500">
                  <c:v>42818.815000000002</c:v>
                </c:pt>
                <c:pt idx="2501">
                  <c:v>42818.815694444442</c:v>
                </c:pt>
                <c:pt idx="2502">
                  <c:v>42818.816388888888</c:v>
                </c:pt>
                <c:pt idx="2503">
                  <c:v>42818.817083333335</c:v>
                </c:pt>
                <c:pt idx="2504">
                  <c:v>42818.817777777775</c:v>
                </c:pt>
                <c:pt idx="2505">
                  <c:v>42818.818472222221</c:v>
                </c:pt>
                <c:pt idx="2506">
                  <c:v>42818.819166666668</c:v>
                </c:pt>
                <c:pt idx="2507">
                  <c:v>42818.819861111115</c:v>
                </c:pt>
                <c:pt idx="2508">
                  <c:v>42818.820555555554</c:v>
                </c:pt>
                <c:pt idx="2509">
                  <c:v>42818.821250000001</c:v>
                </c:pt>
                <c:pt idx="2510">
                  <c:v>42818.821944444448</c:v>
                </c:pt>
                <c:pt idx="2511">
                  <c:v>42818.822638888887</c:v>
                </c:pt>
                <c:pt idx="2512">
                  <c:v>42818.823333333334</c:v>
                </c:pt>
                <c:pt idx="2513">
                  <c:v>42818.82402777778</c:v>
                </c:pt>
                <c:pt idx="2514">
                  <c:v>42818.82472222222</c:v>
                </c:pt>
                <c:pt idx="2515">
                  <c:v>42818.825416666667</c:v>
                </c:pt>
                <c:pt idx="2516">
                  <c:v>42818.826111111113</c:v>
                </c:pt>
                <c:pt idx="2517">
                  <c:v>42818.826805555553</c:v>
                </c:pt>
                <c:pt idx="2518">
                  <c:v>42818.827499999999</c:v>
                </c:pt>
                <c:pt idx="2519">
                  <c:v>42818.828194444446</c:v>
                </c:pt>
                <c:pt idx="2520">
                  <c:v>42818.828888888886</c:v>
                </c:pt>
                <c:pt idx="2521">
                  <c:v>42818.829583333332</c:v>
                </c:pt>
                <c:pt idx="2522">
                  <c:v>42818.830277777779</c:v>
                </c:pt>
                <c:pt idx="2523">
                  <c:v>42818.830983796295</c:v>
                </c:pt>
                <c:pt idx="2524">
                  <c:v>42818.831678240742</c:v>
                </c:pt>
                <c:pt idx="2525">
                  <c:v>42818.832372685189</c:v>
                </c:pt>
                <c:pt idx="2526">
                  <c:v>42818.833067129628</c:v>
                </c:pt>
                <c:pt idx="2527">
                  <c:v>42818.833761574075</c:v>
                </c:pt>
                <c:pt idx="2528">
                  <c:v>42818.834456018521</c:v>
                </c:pt>
                <c:pt idx="2529">
                  <c:v>42818.835150462961</c:v>
                </c:pt>
                <c:pt idx="2530">
                  <c:v>42818.835844907408</c:v>
                </c:pt>
                <c:pt idx="2531">
                  <c:v>42818.836539351854</c:v>
                </c:pt>
                <c:pt idx="2532">
                  <c:v>42818.837233796294</c:v>
                </c:pt>
                <c:pt idx="2533">
                  <c:v>42818.83792824074</c:v>
                </c:pt>
                <c:pt idx="2534">
                  <c:v>42818.838622685187</c:v>
                </c:pt>
                <c:pt idx="2535">
                  <c:v>42818.839317129627</c:v>
                </c:pt>
                <c:pt idx="2536">
                  <c:v>42818.840011574073</c:v>
                </c:pt>
                <c:pt idx="2537">
                  <c:v>42818.84070601852</c:v>
                </c:pt>
                <c:pt idx="2538">
                  <c:v>42818.841400462959</c:v>
                </c:pt>
                <c:pt idx="2539">
                  <c:v>42818.842094907406</c:v>
                </c:pt>
                <c:pt idx="2540">
                  <c:v>42818.842789351853</c:v>
                </c:pt>
                <c:pt idx="2541">
                  <c:v>42818.8434837963</c:v>
                </c:pt>
                <c:pt idx="2542">
                  <c:v>42818.844178240739</c:v>
                </c:pt>
                <c:pt idx="2543">
                  <c:v>42818.844872685186</c:v>
                </c:pt>
                <c:pt idx="2544">
                  <c:v>42818.845567129632</c:v>
                </c:pt>
                <c:pt idx="2545">
                  <c:v>42818.846261574072</c:v>
                </c:pt>
                <c:pt idx="2546">
                  <c:v>42818.846956018519</c:v>
                </c:pt>
                <c:pt idx="2547">
                  <c:v>42818.847650462965</c:v>
                </c:pt>
                <c:pt idx="2548">
                  <c:v>42818.848344907405</c:v>
                </c:pt>
                <c:pt idx="2549">
                  <c:v>42818.849039351851</c:v>
                </c:pt>
                <c:pt idx="2550">
                  <c:v>42818.849745370368</c:v>
                </c:pt>
                <c:pt idx="2551">
                  <c:v>42818.850439814814</c:v>
                </c:pt>
                <c:pt idx="2552">
                  <c:v>42818.851134259261</c:v>
                </c:pt>
                <c:pt idx="2553">
                  <c:v>42818.8518287037</c:v>
                </c:pt>
                <c:pt idx="2554">
                  <c:v>42818.852523148147</c:v>
                </c:pt>
                <c:pt idx="2555">
                  <c:v>42818.853217592594</c:v>
                </c:pt>
                <c:pt idx="2556">
                  <c:v>42818.853912037041</c:v>
                </c:pt>
                <c:pt idx="2557">
                  <c:v>42818.85460648148</c:v>
                </c:pt>
                <c:pt idx="2558">
                  <c:v>42818.855300925927</c:v>
                </c:pt>
                <c:pt idx="2559">
                  <c:v>42818.855995370373</c:v>
                </c:pt>
                <c:pt idx="2560">
                  <c:v>42818.856689814813</c:v>
                </c:pt>
                <c:pt idx="2561">
                  <c:v>42818.85738425926</c:v>
                </c:pt>
                <c:pt idx="2562">
                  <c:v>42818.858078703706</c:v>
                </c:pt>
                <c:pt idx="2563">
                  <c:v>42818.858773148146</c:v>
                </c:pt>
                <c:pt idx="2564">
                  <c:v>42818.859467592592</c:v>
                </c:pt>
                <c:pt idx="2565">
                  <c:v>42818.860162037039</c:v>
                </c:pt>
                <c:pt idx="2566">
                  <c:v>42818.860856481479</c:v>
                </c:pt>
                <c:pt idx="2567">
                  <c:v>42818.861550925925</c:v>
                </c:pt>
                <c:pt idx="2568">
                  <c:v>42818.862245370372</c:v>
                </c:pt>
                <c:pt idx="2569">
                  <c:v>42818.862939814811</c:v>
                </c:pt>
                <c:pt idx="2570">
                  <c:v>42818.863634259258</c:v>
                </c:pt>
                <c:pt idx="2571">
                  <c:v>42818.864328703705</c:v>
                </c:pt>
                <c:pt idx="2572">
                  <c:v>42818.865023148152</c:v>
                </c:pt>
                <c:pt idx="2573">
                  <c:v>42818.865717592591</c:v>
                </c:pt>
                <c:pt idx="2574">
                  <c:v>42818.866412037038</c:v>
                </c:pt>
                <c:pt idx="2575">
                  <c:v>42818.867106481484</c:v>
                </c:pt>
                <c:pt idx="2576">
                  <c:v>42818.867800925924</c:v>
                </c:pt>
                <c:pt idx="2577">
                  <c:v>42818.868506944447</c:v>
                </c:pt>
                <c:pt idx="2578">
                  <c:v>42818.869201388887</c:v>
                </c:pt>
                <c:pt idx="2579">
                  <c:v>42818.869895833333</c:v>
                </c:pt>
                <c:pt idx="2580">
                  <c:v>42818.87059027778</c:v>
                </c:pt>
                <c:pt idx="2581">
                  <c:v>42818.87128472222</c:v>
                </c:pt>
                <c:pt idx="2582">
                  <c:v>42818.871979166666</c:v>
                </c:pt>
                <c:pt idx="2583">
                  <c:v>42818.872673611113</c:v>
                </c:pt>
                <c:pt idx="2584">
                  <c:v>42818.873368055552</c:v>
                </c:pt>
                <c:pt idx="2585">
                  <c:v>42818.874062499999</c:v>
                </c:pt>
                <c:pt idx="2586">
                  <c:v>42818.874756944446</c:v>
                </c:pt>
                <c:pt idx="2587">
                  <c:v>42818.875451388885</c:v>
                </c:pt>
                <c:pt idx="2588">
                  <c:v>42818.876145833332</c:v>
                </c:pt>
                <c:pt idx="2589">
                  <c:v>42818.876840277779</c:v>
                </c:pt>
                <c:pt idx="2590">
                  <c:v>42818.877534722225</c:v>
                </c:pt>
                <c:pt idx="2591">
                  <c:v>42818.878229166665</c:v>
                </c:pt>
                <c:pt idx="2592">
                  <c:v>42818.878923611112</c:v>
                </c:pt>
                <c:pt idx="2593">
                  <c:v>42818.879618055558</c:v>
                </c:pt>
                <c:pt idx="2594">
                  <c:v>42818.880312499998</c:v>
                </c:pt>
                <c:pt idx="2595">
                  <c:v>42818.881006944444</c:v>
                </c:pt>
                <c:pt idx="2596">
                  <c:v>42818.881701388891</c:v>
                </c:pt>
                <c:pt idx="2597">
                  <c:v>42818.882395833331</c:v>
                </c:pt>
                <c:pt idx="2598">
                  <c:v>42818.883090277777</c:v>
                </c:pt>
                <c:pt idx="2599">
                  <c:v>42818.883784722224</c:v>
                </c:pt>
                <c:pt idx="2600">
                  <c:v>42818.884479166663</c:v>
                </c:pt>
                <c:pt idx="2601">
                  <c:v>42818.88517361111</c:v>
                </c:pt>
                <c:pt idx="2602">
                  <c:v>42818.885868055557</c:v>
                </c:pt>
                <c:pt idx="2603">
                  <c:v>42818.886562500003</c:v>
                </c:pt>
                <c:pt idx="2604">
                  <c:v>42818.88726851852</c:v>
                </c:pt>
                <c:pt idx="2605">
                  <c:v>42818.887962962966</c:v>
                </c:pt>
                <c:pt idx="2606">
                  <c:v>42818.888657407406</c:v>
                </c:pt>
                <c:pt idx="2607">
                  <c:v>42818.889351851853</c:v>
                </c:pt>
                <c:pt idx="2608">
                  <c:v>42818.890046296299</c:v>
                </c:pt>
                <c:pt idx="2609">
                  <c:v>42818.890740740739</c:v>
                </c:pt>
                <c:pt idx="2610">
                  <c:v>42818.891435185185</c:v>
                </c:pt>
                <c:pt idx="2611">
                  <c:v>42818.892129629632</c:v>
                </c:pt>
                <c:pt idx="2612">
                  <c:v>42818.892824074072</c:v>
                </c:pt>
                <c:pt idx="2613">
                  <c:v>42818.893518518518</c:v>
                </c:pt>
                <c:pt idx="2614">
                  <c:v>42818.894212962965</c:v>
                </c:pt>
                <c:pt idx="2615">
                  <c:v>42818.894907407404</c:v>
                </c:pt>
                <c:pt idx="2616">
                  <c:v>42818.895601851851</c:v>
                </c:pt>
                <c:pt idx="2617">
                  <c:v>42818.896296296298</c:v>
                </c:pt>
                <c:pt idx="2618">
                  <c:v>42818.896990740737</c:v>
                </c:pt>
                <c:pt idx="2619">
                  <c:v>42818.897685185184</c:v>
                </c:pt>
                <c:pt idx="2620">
                  <c:v>42818.898379629631</c:v>
                </c:pt>
                <c:pt idx="2621">
                  <c:v>42818.899074074077</c:v>
                </c:pt>
                <c:pt idx="2622">
                  <c:v>42818.899768518517</c:v>
                </c:pt>
                <c:pt idx="2623">
                  <c:v>42818.900462962964</c:v>
                </c:pt>
                <c:pt idx="2624">
                  <c:v>42818.90115740741</c:v>
                </c:pt>
                <c:pt idx="2625">
                  <c:v>42818.90185185185</c:v>
                </c:pt>
                <c:pt idx="2626">
                  <c:v>42818.902546296296</c:v>
                </c:pt>
                <c:pt idx="2627">
                  <c:v>42818.903240740743</c:v>
                </c:pt>
                <c:pt idx="2628">
                  <c:v>42818.903935185182</c:v>
                </c:pt>
                <c:pt idx="2629">
                  <c:v>42818.904629629629</c:v>
                </c:pt>
                <c:pt idx="2630">
                  <c:v>42818.905324074076</c:v>
                </c:pt>
                <c:pt idx="2631">
                  <c:v>42818.906018518515</c:v>
                </c:pt>
                <c:pt idx="2632">
                  <c:v>42818.906712962962</c:v>
                </c:pt>
                <c:pt idx="2633">
                  <c:v>42818.907407407409</c:v>
                </c:pt>
                <c:pt idx="2634">
                  <c:v>42818.908113425925</c:v>
                </c:pt>
                <c:pt idx="2635">
                  <c:v>42818.908807870372</c:v>
                </c:pt>
                <c:pt idx="2636">
                  <c:v>42818.909502314818</c:v>
                </c:pt>
                <c:pt idx="2637">
                  <c:v>42818.910196759258</c:v>
                </c:pt>
                <c:pt idx="2638">
                  <c:v>42818.910891203705</c:v>
                </c:pt>
                <c:pt idx="2639">
                  <c:v>42818.911585648151</c:v>
                </c:pt>
                <c:pt idx="2640">
                  <c:v>42818.912280092591</c:v>
                </c:pt>
                <c:pt idx="2641">
                  <c:v>42818.912974537037</c:v>
                </c:pt>
                <c:pt idx="2642">
                  <c:v>42818.913668981484</c:v>
                </c:pt>
                <c:pt idx="2643">
                  <c:v>42818.914363425924</c:v>
                </c:pt>
                <c:pt idx="2644">
                  <c:v>42818.91505787037</c:v>
                </c:pt>
                <c:pt idx="2645">
                  <c:v>42818.915752314817</c:v>
                </c:pt>
                <c:pt idx="2646">
                  <c:v>42818.916446759256</c:v>
                </c:pt>
                <c:pt idx="2647">
                  <c:v>42818.917141203703</c:v>
                </c:pt>
                <c:pt idx="2648">
                  <c:v>42818.91783564815</c:v>
                </c:pt>
                <c:pt idx="2649">
                  <c:v>42818.918530092589</c:v>
                </c:pt>
                <c:pt idx="2650">
                  <c:v>42818.919224537036</c:v>
                </c:pt>
                <c:pt idx="2651">
                  <c:v>42818.919918981483</c:v>
                </c:pt>
                <c:pt idx="2652">
                  <c:v>42818.920613425929</c:v>
                </c:pt>
                <c:pt idx="2653">
                  <c:v>42818.921307870369</c:v>
                </c:pt>
                <c:pt idx="2654">
                  <c:v>42818.922002314815</c:v>
                </c:pt>
                <c:pt idx="2655">
                  <c:v>42818.922696759262</c:v>
                </c:pt>
                <c:pt idx="2656">
                  <c:v>42818.923391203702</c:v>
                </c:pt>
                <c:pt idx="2657">
                  <c:v>42818.924085648148</c:v>
                </c:pt>
                <c:pt idx="2658">
                  <c:v>42818.924780092595</c:v>
                </c:pt>
                <c:pt idx="2659">
                  <c:v>42818.925474537034</c:v>
                </c:pt>
                <c:pt idx="2660">
                  <c:v>42818.926168981481</c:v>
                </c:pt>
                <c:pt idx="2661">
                  <c:v>42818.926874999997</c:v>
                </c:pt>
                <c:pt idx="2662">
                  <c:v>42818.927569444444</c:v>
                </c:pt>
                <c:pt idx="2663">
                  <c:v>42818.928263888891</c:v>
                </c:pt>
                <c:pt idx="2664">
                  <c:v>42818.92895833333</c:v>
                </c:pt>
                <c:pt idx="2665">
                  <c:v>42818.929652777777</c:v>
                </c:pt>
                <c:pt idx="2666">
                  <c:v>42818.930347222224</c:v>
                </c:pt>
                <c:pt idx="2667">
                  <c:v>42818.931041666663</c:v>
                </c:pt>
                <c:pt idx="2668">
                  <c:v>42818.93173611111</c:v>
                </c:pt>
                <c:pt idx="2669">
                  <c:v>42818.932430555556</c:v>
                </c:pt>
                <c:pt idx="2670">
                  <c:v>42818.933125000003</c:v>
                </c:pt>
                <c:pt idx="2671">
                  <c:v>42818.933819444443</c:v>
                </c:pt>
                <c:pt idx="2672">
                  <c:v>42818.934513888889</c:v>
                </c:pt>
                <c:pt idx="2673">
                  <c:v>42818.935208333336</c:v>
                </c:pt>
                <c:pt idx="2674">
                  <c:v>42818.935902777775</c:v>
                </c:pt>
                <c:pt idx="2675">
                  <c:v>42818.936597222222</c:v>
                </c:pt>
                <c:pt idx="2676">
                  <c:v>42818.937291666669</c:v>
                </c:pt>
                <c:pt idx="2677">
                  <c:v>42818.937986111108</c:v>
                </c:pt>
                <c:pt idx="2678">
                  <c:v>42818.938680555555</c:v>
                </c:pt>
                <c:pt idx="2679">
                  <c:v>42818.939375000002</c:v>
                </c:pt>
                <c:pt idx="2680">
                  <c:v>42818.940069444441</c:v>
                </c:pt>
                <c:pt idx="2681">
                  <c:v>42818.940763888888</c:v>
                </c:pt>
                <c:pt idx="2682">
                  <c:v>42818.941458333335</c:v>
                </c:pt>
                <c:pt idx="2683">
                  <c:v>42818.942152777781</c:v>
                </c:pt>
                <c:pt idx="2684">
                  <c:v>42818.942847222221</c:v>
                </c:pt>
                <c:pt idx="2685">
                  <c:v>42818.943541666667</c:v>
                </c:pt>
                <c:pt idx="2686">
                  <c:v>42818.944236111114</c:v>
                </c:pt>
                <c:pt idx="2687">
                  <c:v>42818.944930555554</c:v>
                </c:pt>
                <c:pt idx="2688">
                  <c:v>42818.945625</c:v>
                </c:pt>
                <c:pt idx="2689">
                  <c:v>42818.946331018517</c:v>
                </c:pt>
                <c:pt idx="2690">
                  <c:v>42818.947025462963</c:v>
                </c:pt>
                <c:pt idx="2691">
                  <c:v>42818.94771990741</c:v>
                </c:pt>
                <c:pt idx="2692">
                  <c:v>42818.948414351849</c:v>
                </c:pt>
                <c:pt idx="2693">
                  <c:v>42818.949108796296</c:v>
                </c:pt>
                <c:pt idx="2694">
                  <c:v>42818.949803240743</c:v>
                </c:pt>
                <c:pt idx="2695">
                  <c:v>42818.950497685182</c:v>
                </c:pt>
                <c:pt idx="2696">
                  <c:v>42818.951192129629</c:v>
                </c:pt>
                <c:pt idx="2697">
                  <c:v>42818.951886574076</c:v>
                </c:pt>
                <c:pt idx="2698">
                  <c:v>42818.952581018515</c:v>
                </c:pt>
                <c:pt idx="2699">
                  <c:v>42818.953275462962</c:v>
                </c:pt>
                <c:pt idx="2700">
                  <c:v>42818.953969907408</c:v>
                </c:pt>
                <c:pt idx="2701">
                  <c:v>42818.954664351855</c:v>
                </c:pt>
                <c:pt idx="2702">
                  <c:v>42818.955358796295</c:v>
                </c:pt>
                <c:pt idx="2703">
                  <c:v>42818.956053240741</c:v>
                </c:pt>
                <c:pt idx="2704">
                  <c:v>42818.956747685188</c:v>
                </c:pt>
                <c:pt idx="2705">
                  <c:v>42818.957442129627</c:v>
                </c:pt>
                <c:pt idx="2706">
                  <c:v>42818.958136574074</c:v>
                </c:pt>
                <c:pt idx="2707">
                  <c:v>42818.958831018521</c:v>
                </c:pt>
                <c:pt idx="2708">
                  <c:v>42818.95952546296</c:v>
                </c:pt>
                <c:pt idx="2709">
                  <c:v>42818.960219907407</c:v>
                </c:pt>
                <c:pt idx="2710">
                  <c:v>42818.960914351854</c:v>
                </c:pt>
                <c:pt idx="2711">
                  <c:v>42818.961608796293</c:v>
                </c:pt>
                <c:pt idx="2712">
                  <c:v>42818.96230324074</c:v>
                </c:pt>
                <c:pt idx="2713">
                  <c:v>42818.962997685187</c:v>
                </c:pt>
                <c:pt idx="2714">
                  <c:v>42818.963692129626</c:v>
                </c:pt>
                <c:pt idx="2715">
                  <c:v>42818.964386574073</c:v>
                </c:pt>
                <c:pt idx="2716">
                  <c:v>42818.965081018519</c:v>
                </c:pt>
                <c:pt idx="2717">
                  <c:v>42818.965775462966</c:v>
                </c:pt>
                <c:pt idx="2718">
                  <c:v>42818.966481481482</c:v>
                </c:pt>
                <c:pt idx="2719">
                  <c:v>42818.967175925929</c:v>
                </c:pt>
                <c:pt idx="2720">
                  <c:v>42818.967870370368</c:v>
                </c:pt>
                <c:pt idx="2721">
                  <c:v>42818.968564814815</c:v>
                </c:pt>
                <c:pt idx="2722">
                  <c:v>42818.969259259262</c:v>
                </c:pt>
                <c:pt idx="2723">
                  <c:v>42818.969953703701</c:v>
                </c:pt>
                <c:pt idx="2724">
                  <c:v>42818.970648148148</c:v>
                </c:pt>
                <c:pt idx="2725">
                  <c:v>42818.971342592595</c:v>
                </c:pt>
                <c:pt idx="2726">
                  <c:v>42818.972037037034</c:v>
                </c:pt>
                <c:pt idx="2727">
                  <c:v>42818.972731481481</c:v>
                </c:pt>
                <c:pt idx="2728">
                  <c:v>42818.973425925928</c:v>
                </c:pt>
                <c:pt idx="2729">
                  <c:v>42818.974120370367</c:v>
                </c:pt>
                <c:pt idx="2730">
                  <c:v>42818.974814814814</c:v>
                </c:pt>
                <c:pt idx="2731">
                  <c:v>42818.97550925926</c:v>
                </c:pt>
                <c:pt idx="2732">
                  <c:v>42818.976203703707</c:v>
                </c:pt>
                <c:pt idx="2733">
                  <c:v>42818.976898148147</c:v>
                </c:pt>
                <c:pt idx="2734">
                  <c:v>42818.977592592593</c:v>
                </c:pt>
                <c:pt idx="2735">
                  <c:v>42818.97828703704</c:v>
                </c:pt>
                <c:pt idx="2736">
                  <c:v>42818.978981481479</c:v>
                </c:pt>
                <c:pt idx="2737">
                  <c:v>42818.979675925926</c:v>
                </c:pt>
                <c:pt idx="2738">
                  <c:v>42818.980370370373</c:v>
                </c:pt>
                <c:pt idx="2739">
                  <c:v>42818.981064814812</c:v>
                </c:pt>
                <c:pt idx="2740">
                  <c:v>42818.981759259259</c:v>
                </c:pt>
                <c:pt idx="2741">
                  <c:v>42818.982453703706</c:v>
                </c:pt>
                <c:pt idx="2742">
                  <c:v>42818.983148148145</c:v>
                </c:pt>
                <c:pt idx="2743">
                  <c:v>42818.983842592592</c:v>
                </c:pt>
                <c:pt idx="2744">
                  <c:v>42818.984537037039</c:v>
                </c:pt>
                <c:pt idx="2745">
                  <c:v>42818.985243055555</c:v>
                </c:pt>
                <c:pt idx="2746">
                  <c:v>42818.985937500001</c:v>
                </c:pt>
                <c:pt idx="2747">
                  <c:v>42818.986631944441</c:v>
                </c:pt>
                <c:pt idx="2748">
                  <c:v>42818.987326388888</c:v>
                </c:pt>
                <c:pt idx="2749">
                  <c:v>42818.988020833334</c:v>
                </c:pt>
                <c:pt idx="2750">
                  <c:v>42818.988715277781</c:v>
                </c:pt>
                <c:pt idx="2751">
                  <c:v>42818.98940972222</c:v>
                </c:pt>
                <c:pt idx="2752">
                  <c:v>42818.990104166667</c:v>
                </c:pt>
                <c:pt idx="2753">
                  <c:v>42818.990798611114</c:v>
                </c:pt>
                <c:pt idx="2754">
                  <c:v>42818.991493055553</c:v>
                </c:pt>
                <c:pt idx="2755">
                  <c:v>42818.9921875</c:v>
                </c:pt>
                <c:pt idx="2756">
                  <c:v>42818.992881944447</c:v>
                </c:pt>
                <c:pt idx="2757">
                  <c:v>42818.993576388886</c:v>
                </c:pt>
                <c:pt idx="2758">
                  <c:v>42818.994270833333</c:v>
                </c:pt>
                <c:pt idx="2759">
                  <c:v>42818.99496527778</c:v>
                </c:pt>
                <c:pt idx="2760">
                  <c:v>42818.995659722219</c:v>
                </c:pt>
                <c:pt idx="2761">
                  <c:v>42818.996354166666</c:v>
                </c:pt>
                <c:pt idx="2762">
                  <c:v>42818.997048611112</c:v>
                </c:pt>
                <c:pt idx="2763">
                  <c:v>42818.997743055559</c:v>
                </c:pt>
                <c:pt idx="2764">
                  <c:v>42818.998437499999</c:v>
                </c:pt>
                <c:pt idx="2765">
                  <c:v>42818.999131944445</c:v>
                </c:pt>
                <c:pt idx="2766">
                  <c:v>42818.999826388892</c:v>
                </c:pt>
                <c:pt idx="2767">
                  <c:v>42819.000520833331</c:v>
                </c:pt>
                <c:pt idx="2768">
                  <c:v>42819.001215277778</c:v>
                </c:pt>
                <c:pt idx="2769">
                  <c:v>42819.001909722225</c:v>
                </c:pt>
                <c:pt idx="2770">
                  <c:v>42819.002615740741</c:v>
                </c:pt>
                <c:pt idx="2771">
                  <c:v>42819.003310185188</c:v>
                </c:pt>
                <c:pt idx="2772">
                  <c:v>42819.004004629627</c:v>
                </c:pt>
                <c:pt idx="2773">
                  <c:v>42819.004699074074</c:v>
                </c:pt>
                <c:pt idx="2774">
                  <c:v>42819.005393518521</c:v>
                </c:pt>
                <c:pt idx="2775">
                  <c:v>42819.00608796296</c:v>
                </c:pt>
                <c:pt idx="2776">
                  <c:v>42819.006782407407</c:v>
                </c:pt>
                <c:pt idx="2777">
                  <c:v>42819.007476851853</c:v>
                </c:pt>
                <c:pt idx="2778">
                  <c:v>42819.008171296293</c:v>
                </c:pt>
                <c:pt idx="2779">
                  <c:v>42819.00886574074</c:v>
                </c:pt>
                <c:pt idx="2780">
                  <c:v>42819.009560185186</c:v>
                </c:pt>
                <c:pt idx="2781">
                  <c:v>42819.010254629633</c:v>
                </c:pt>
                <c:pt idx="2782">
                  <c:v>42819.010949074072</c:v>
                </c:pt>
                <c:pt idx="2783">
                  <c:v>42819.011643518519</c:v>
                </c:pt>
                <c:pt idx="2784">
                  <c:v>42819.012337962966</c:v>
                </c:pt>
                <c:pt idx="2785">
                  <c:v>42819.013032407405</c:v>
                </c:pt>
                <c:pt idx="2786">
                  <c:v>42819.013726851852</c:v>
                </c:pt>
                <c:pt idx="2787">
                  <c:v>42819.014421296299</c:v>
                </c:pt>
                <c:pt idx="2788">
                  <c:v>42819.015115740738</c:v>
                </c:pt>
                <c:pt idx="2789">
                  <c:v>42819.015810185185</c:v>
                </c:pt>
                <c:pt idx="2790">
                  <c:v>42819.016504629632</c:v>
                </c:pt>
                <c:pt idx="2791">
                  <c:v>42819.017199074071</c:v>
                </c:pt>
                <c:pt idx="2792">
                  <c:v>42819.017893518518</c:v>
                </c:pt>
                <c:pt idx="2793">
                  <c:v>42819.018587962964</c:v>
                </c:pt>
                <c:pt idx="2794">
                  <c:v>42819.019282407404</c:v>
                </c:pt>
                <c:pt idx="2795">
                  <c:v>42819.019976851851</c:v>
                </c:pt>
                <c:pt idx="2796">
                  <c:v>42819.020671296297</c:v>
                </c:pt>
                <c:pt idx="2797">
                  <c:v>42819.021365740744</c:v>
                </c:pt>
                <c:pt idx="2798">
                  <c:v>42819.022060185183</c:v>
                </c:pt>
                <c:pt idx="2799">
                  <c:v>42819.022766203707</c:v>
                </c:pt>
                <c:pt idx="2800">
                  <c:v>42819.023460648146</c:v>
                </c:pt>
                <c:pt idx="2801">
                  <c:v>42819.024155092593</c:v>
                </c:pt>
                <c:pt idx="2802">
                  <c:v>42819.02484953704</c:v>
                </c:pt>
                <c:pt idx="2803">
                  <c:v>42819.025543981479</c:v>
                </c:pt>
                <c:pt idx="2804">
                  <c:v>42819.026238425926</c:v>
                </c:pt>
                <c:pt idx="2805">
                  <c:v>42819.026932870373</c:v>
                </c:pt>
                <c:pt idx="2806">
                  <c:v>42819.027627314812</c:v>
                </c:pt>
                <c:pt idx="2807">
                  <c:v>42819.028321759259</c:v>
                </c:pt>
                <c:pt idx="2808">
                  <c:v>42819.029016203705</c:v>
                </c:pt>
                <c:pt idx="2809">
                  <c:v>42819.029710648145</c:v>
                </c:pt>
                <c:pt idx="2810">
                  <c:v>42819.030405092592</c:v>
                </c:pt>
                <c:pt idx="2811">
                  <c:v>42819.031099537038</c:v>
                </c:pt>
                <c:pt idx="2812">
                  <c:v>42819.031793981485</c:v>
                </c:pt>
                <c:pt idx="2813">
                  <c:v>42819.032488425924</c:v>
                </c:pt>
                <c:pt idx="2814">
                  <c:v>42819.033182870371</c:v>
                </c:pt>
                <c:pt idx="2815">
                  <c:v>42819.033877314818</c:v>
                </c:pt>
                <c:pt idx="2816">
                  <c:v>42819.034571759257</c:v>
                </c:pt>
                <c:pt idx="2817">
                  <c:v>42819.035266203704</c:v>
                </c:pt>
                <c:pt idx="2818">
                  <c:v>42819.035960648151</c:v>
                </c:pt>
                <c:pt idx="2819">
                  <c:v>42819.03665509259</c:v>
                </c:pt>
                <c:pt idx="2820">
                  <c:v>42819.037349537037</c:v>
                </c:pt>
                <c:pt idx="2821">
                  <c:v>42819.038043981483</c:v>
                </c:pt>
                <c:pt idx="2822">
                  <c:v>42819.038738425923</c:v>
                </c:pt>
                <c:pt idx="2823">
                  <c:v>42819.03943287037</c:v>
                </c:pt>
                <c:pt idx="2824">
                  <c:v>42819.040127314816</c:v>
                </c:pt>
                <c:pt idx="2825">
                  <c:v>42819.040833333333</c:v>
                </c:pt>
                <c:pt idx="2826">
                  <c:v>42819.041527777779</c:v>
                </c:pt>
                <c:pt idx="2827">
                  <c:v>42819.042222222219</c:v>
                </c:pt>
                <c:pt idx="2828">
                  <c:v>42819.042916666665</c:v>
                </c:pt>
                <c:pt idx="2829">
                  <c:v>42819.043611111112</c:v>
                </c:pt>
                <c:pt idx="2830">
                  <c:v>42819.044305555559</c:v>
                </c:pt>
                <c:pt idx="2831">
                  <c:v>42819.044999999998</c:v>
                </c:pt>
                <c:pt idx="2832">
                  <c:v>42819.045694444445</c:v>
                </c:pt>
                <c:pt idx="2833">
                  <c:v>42819.046388888892</c:v>
                </c:pt>
                <c:pt idx="2834">
                  <c:v>42819.047083333331</c:v>
                </c:pt>
                <c:pt idx="2835">
                  <c:v>42819.047777777778</c:v>
                </c:pt>
                <c:pt idx="2836">
                  <c:v>42819.048472222225</c:v>
                </c:pt>
                <c:pt idx="2837">
                  <c:v>42819.049166666664</c:v>
                </c:pt>
                <c:pt idx="2838">
                  <c:v>42819.049861111111</c:v>
                </c:pt>
                <c:pt idx="2839">
                  <c:v>42819.050555555557</c:v>
                </c:pt>
                <c:pt idx="2840">
                  <c:v>42819.051249999997</c:v>
                </c:pt>
                <c:pt idx="2841">
                  <c:v>42819.051944444444</c:v>
                </c:pt>
                <c:pt idx="2842">
                  <c:v>42819.05263888889</c:v>
                </c:pt>
                <c:pt idx="2843">
                  <c:v>42819.053333333337</c:v>
                </c:pt>
                <c:pt idx="2844">
                  <c:v>42819.054027777776</c:v>
                </c:pt>
                <c:pt idx="2845">
                  <c:v>42819.054722222223</c:v>
                </c:pt>
                <c:pt idx="2846">
                  <c:v>42819.05541666667</c:v>
                </c:pt>
                <c:pt idx="2847">
                  <c:v>42819.056111111109</c:v>
                </c:pt>
                <c:pt idx="2848">
                  <c:v>42819.056805555556</c:v>
                </c:pt>
                <c:pt idx="2849">
                  <c:v>42819.057500000003</c:v>
                </c:pt>
                <c:pt idx="2850">
                  <c:v>42819.058194444442</c:v>
                </c:pt>
                <c:pt idx="2851">
                  <c:v>42819.058888888889</c:v>
                </c:pt>
                <c:pt idx="2852">
                  <c:v>42819.059594907405</c:v>
                </c:pt>
                <c:pt idx="2853">
                  <c:v>42819.060289351852</c:v>
                </c:pt>
                <c:pt idx="2854">
                  <c:v>42819.060983796298</c:v>
                </c:pt>
                <c:pt idx="2855">
                  <c:v>42819.061678240738</c:v>
                </c:pt>
                <c:pt idx="2856">
                  <c:v>42819.062372685185</c:v>
                </c:pt>
                <c:pt idx="2857">
                  <c:v>42819.063067129631</c:v>
                </c:pt>
                <c:pt idx="2858">
                  <c:v>42819.063761574071</c:v>
                </c:pt>
                <c:pt idx="2859">
                  <c:v>42819.064456018517</c:v>
                </c:pt>
                <c:pt idx="2860">
                  <c:v>42819.065150462964</c:v>
                </c:pt>
                <c:pt idx="2861">
                  <c:v>42819.065844907411</c:v>
                </c:pt>
                <c:pt idx="2862">
                  <c:v>42819.06653935185</c:v>
                </c:pt>
                <c:pt idx="2863">
                  <c:v>42819.067233796297</c:v>
                </c:pt>
                <c:pt idx="2864">
                  <c:v>42819.067928240744</c:v>
                </c:pt>
                <c:pt idx="2865">
                  <c:v>42819.068622685183</c:v>
                </c:pt>
                <c:pt idx="2866">
                  <c:v>42819.06931712963</c:v>
                </c:pt>
                <c:pt idx="2867">
                  <c:v>42819.070011574076</c:v>
                </c:pt>
                <c:pt idx="2868">
                  <c:v>42819.070706018516</c:v>
                </c:pt>
                <c:pt idx="2869">
                  <c:v>42819.071400462963</c:v>
                </c:pt>
                <c:pt idx="2870">
                  <c:v>42819.072094907409</c:v>
                </c:pt>
                <c:pt idx="2871">
                  <c:v>42819.072789351849</c:v>
                </c:pt>
                <c:pt idx="2872">
                  <c:v>42819.073483796295</c:v>
                </c:pt>
                <c:pt idx="2873">
                  <c:v>42819.074178240742</c:v>
                </c:pt>
                <c:pt idx="2874">
                  <c:v>42819.074872685182</c:v>
                </c:pt>
                <c:pt idx="2875">
                  <c:v>42819.075567129628</c:v>
                </c:pt>
                <c:pt idx="2876">
                  <c:v>42819.076261574075</c:v>
                </c:pt>
                <c:pt idx="2877">
                  <c:v>42819.076956018522</c:v>
                </c:pt>
                <c:pt idx="2878">
                  <c:v>42819.077650462961</c:v>
                </c:pt>
                <c:pt idx="2879">
                  <c:v>42819.078344907408</c:v>
                </c:pt>
                <c:pt idx="2880">
                  <c:v>42819.079039351855</c:v>
                </c:pt>
                <c:pt idx="2881">
                  <c:v>42819.079745370371</c:v>
                </c:pt>
                <c:pt idx="2882">
                  <c:v>42819.080439814818</c:v>
                </c:pt>
                <c:pt idx="2883">
                  <c:v>42819.081134259257</c:v>
                </c:pt>
                <c:pt idx="2884">
                  <c:v>42819.081828703704</c:v>
                </c:pt>
                <c:pt idx="2885">
                  <c:v>42819.08252314815</c:v>
                </c:pt>
                <c:pt idx="2886">
                  <c:v>42819.08321759259</c:v>
                </c:pt>
                <c:pt idx="2887">
                  <c:v>42819.083912037036</c:v>
                </c:pt>
                <c:pt idx="2888">
                  <c:v>42819.084606481483</c:v>
                </c:pt>
                <c:pt idx="2889">
                  <c:v>42819.085300925923</c:v>
                </c:pt>
                <c:pt idx="2890">
                  <c:v>42819.085995370369</c:v>
                </c:pt>
                <c:pt idx="2891">
                  <c:v>42819.086689814816</c:v>
                </c:pt>
                <c:pt idx="2892">
                  <c:v>42819.087384259263</c:v>
                </c:pt>
                <c:pt idx="2893">
                  <c:v>42819.088078703702</c:v>
                </c:pt>
                <c:pt idx="2894">
                  <c:v>42819.088773148149</c:v>
                </c:pt>
                <c:pt idx="2895">
                  <c:v>42819.089467592596</c:v>
                </c:pt>
                <c:pt idx="2896">
                  <c:v>42819.090162037035</c:v>
                </c:pt>
                <c:pt idx="2897">
                  <c:v>42819.090856481482</c:v>
                </c:pt>
                <c:pt idx="2898">
                  <c:v>42819.091550925928</c:v>
                </c:pt>
                <c:pt idx="2899">
                  <c:v>42819.092245370368</c:v>
                </c:pt>
                <c:pt idx="2900">
                  <c:v>42819.092939814815</c:v>
                </c:pt>
                <c:pt idx="2901">
                  <c:v>42819.093634259261</c:v>
                </c:pt>
                <c:pt idx="2902">
                  <c:v>42819.094328703701</c:v>
                </c:pt>
                <c:pt idx="2903">
                  <c:v>42819.095023148147</c:v>
                </c:pt>
                <c:pt idx="2904">
                  <c:v>42819.095717592594</c:v>
                </c:pt>
                <c:pt idx="2905">
                  <c:v>42819.096412037034</c:v>
                </c:pt>
                <c:pt idx="2906">
                  <c:v>42819.097118055557</c:v>
                </c:pt>
                <c:pt idx="2907">
                  <c:v>42819.097812499997</c:v>
                </c:pt>
                <c:pt idx="2908">
                  <c:v>42819.098506944443</c:v>
                </c:pt>
                <c:pt idx="2909">
                  <c:v>42819.09920138889</c:v>
                </c:pt>
                <c:pt idx="2910">
                  <c:v>42819.099895833337</c:v>
                </c:pt>
                <c:pt idx="2911">
                  <c:v>42819.100590277776</c:v>
                </c:pt>
                <c:pt idx="2912">
                  <c:v>42819.101284722223</c:v>
                </c:pt>
                <c:pt idx="2913">
                  <c:v>42819.101979166669</c:v>
                </c:pt>
                <c:pt idx="2914">
                  <c:v>42819.102673611109</c:v>
                </c:pt>
                <c:pt idx="2915">
                  <c:v>42819.103368055556</c:v>
                </c:pt>
                <c:pt idx="2916">
                  <c:v>42819.104062500002</c:v>
                </c:pt>
                <c:pt idx="2917">
                  <c:v>42819.104756944442</c:v>
                </c:pt>
                <c:pt idx="2918">
                  <c:v>42819.105451388888</c:v>
                </c:pt>
                <c:pt idx="2919">
                  <c:v>42819.106145833335</c:v>
                </c:pt>
                <c:pt idx="2920">
                  <c:v>42819.106840277775</c:v>
                </c:pt>
                <c:pt idx="2921">
                  <c:v>42819.107534722221</c:v>
                </c:pt>
                <c:pt idx="2922">
                  <c:v>42819.108229166668</c:v>
                </c:pt>
                <c:pt idx="2923">
                  <c:v>42819.108923611115</c:v>
                </c:pt>
                <c:pt idx="2924">
                  <c:v>42819.109618055554</c:v>
                </c:pt>
                <c:pt idx="2925">
                  <c:v>42819.110312500001</c:v>
                </c:pt>
                <c:pt idx="2926">
                  <c:v>42819.111006944448</c:v>
                </c:pt>
                <c:pt idx="2927">
                  <c:v>42819.111701388887</c:v>
                </c:pt>
                <c:pt idx="2928">
                  <c:v>42819.112395833334</c:v>
                </c:pt>
                <c:pt idx="2929">
                  <c:v>42819.11309027778</c:v>
                </c:pt>
                <c:pt idx="2930">
                  <c:v>42819.11378472222</c:v>
                </c:pt>
                <c:pt idx="2931">
                  <c:v>42819.114479166667</c:v>
                </c:pt>
                <c:pt idx="2932">
                  <c:v>42819.115173611113</c:v>
                </c:pt>
                <c:pt idx="2933">
                  <c:v>42819.115879629629</c:v>
                </c:pt>
                <c:pt idx="2934">
                  <c:v>42819.116574074076</c:v>
                </c:pt>
                <c:pt idx="2935">
                  <c:v>42819.117268518516</c:v>
                </c:pt>
                <c:pt idx="2936">
                  <c:v>42819.117962962962</c:v>
                </c:pt>
                <c:pt idx="2937">
                  <c:v>42819.118657407409</c:v>
                </c:pt>
                <c:pt idx="2938">
                  <c:v>42819.119351851848</c:v>
                </c:pt>
                <c:pt idx="2939">
                  <c:v>42819.120046296295</c:v>
                </c:pt>
                <c:pt idx="2940">
                  <c:v>42819.120740740742</c:v>
                </c:pt>
                <c:pt idx="2941">
                  <c:v>42819.121435185189</c:v>
                </c:pt>
                <c:pt idx="2942">
                  <c:v>42819.122129629628</c:v>
                </c:pt>
                <c:pt idx="2943">
                  <c:v>42819.122824074075</c:v>
                </c:pt>
                <c:pt idx="2944">
                  <c:v>42819.123518518521</c:v>
                </c:pt>
                <c:pt idx="2945">
                  <c:v>42819.124212962961</c:v>
                </c:pt>
                <c:pt idx="2946">
                  <c:v>42819.124907407408</c:v>
                </c:pt>
                <c:pt idx="2947">
                  <c:v>42819.125601851854</c:v>
                </c:pt>
                <c:pt idx="2948">
                  <c:v>42819.126296296294</c:v>
                </c:pt>
                <c:pt idx="2949">
                  <c:v>42819.12699074074</c:v>
                </c:pt>
                <c:pt idx="2950">
                  <c:v>42819.127685185187</c:v>
                </c:pt>
                <c:pt idx="2951">
                  <c:v>42819.128379629627</c:v>
                </c:pt>
                <c:pt idx="2952">
                  <c:v>42819.129074074073</c:v>
                </c:pt>
                <c:pt idx="2953">
                  <c:v>42819.12976851852</c:v>
                </c:pt>
                <c:pt idx="2954">
                  <c:v>42819.130462962959</c:v>
                </c:pt>
                <c:pt idx="2955">
                  <c:v>42819.131157407406</c:v>
                </c:pt>
                <c:pt idx="2956">
                  <c:v>42819.131851851853</c:v>
                </c:pt>
                <c:pt idx="2957">
                  <c:v>42819.1325462963</c:v>
                </c:pt>
                <c:pt idx="2958">
                  <c:v>42819.133240740739</c:v>
                </c:pt>
                <c:pt idx="2959">
                  <c:v>42819.133935185186</c:v>
                </c:pt>
                <c:pt idx="2960">
                  <c:v>42819.134629629632</c:v>
                </c:pt>
                <c:pt idx="2961">
                  <c:v>42819.135324074072</c:v>
                </c:pt>
                <c:pt idx="2962">
                  <c:v>42819.136030092595</c:v>
                </c:pt>
                <c:pt idx="2963">
                  <c:v>42819.136724537035</c:v>
                </c:pt>
                <c:pt idx="2964">
                  <c:v>42819.137418981481</c:v>
                </c:pt>
                <c:pt idx="2965">
                  <c:v>42819.138113425928</c:v>
                </c:pt>
                <c:pt idx="2966">
                  <c:v>42819.138807870368</c:v>
                </c:pt>
                <c:pt idx="2967">
                  <c:v>42819.139502314814</c:v>
                </c:pt>
                <c:pt idx="2968">
                  <c:v>42819.140196759261</c:v>
                </c:pt>
                <c:pt idx="2969">
                  <c:v>42819.1408912037</c:v>
                </c:pt>
                <c:pt idx="2970">
                  <c:v>42819.141585648147</c:v>
                </c:pt>
                <c:pt idx="2971">
                  <c:v>42819.142280092594</c:v>
                </c:pt>
                <c:pt idx="2972">
                  <c:v>42819.142974537041</c:v>
                </c:pt>
                <c:pt idx="2973">
                  <c:v>42819.14366898148</c:v>
                </c:pt>
                <c:pt idx="2974">
                  <c:v>42819.144363425927</c:v>
                </c:pt>
                <c:pt idx="2975">
                  <c:v>42819.145057870373</c:v>
                </c:pt>
                <c:pt idx="2976">
                  <c:v>42819.145752314813</c:v>
                </c:pt>
                <c:pt idx="2977">
                  <c:v>42819.14644675926</c:v>
                </c:pt>
                <c:pt idx="2978">
                  <c:v>42819.147141203706</c:v>
                </c:pt>
                <c:pt idx="2979">
                  <c:v>42819.147835648146</c:v>
                </c:pt>
                <c:pt idx="2980">
                  <c:v>42819.148530092592</c:v>
                </c:pt>
                <c:pt idx="2981">
                  <c:v>42819.149224537039</c:v>
                </c:pt>
                <c:pt idx="2982">
                  <c:v>42819.149918981479</c:v>
                </c:pt>
                <c:pt idx="2983">
                  <c:v>42819.150613425925</c:v>
                </c:pt>
                <c:pt idx="2984">
                  <c:v>42819.151307870372</c:v>
                </c:pt>
                <c:pt idx="2985">
                  <c:v>42819.152002314811</c:v>
                </c:pt>
                <c:pt idx="2986">
                  <c:v>42819.152696759258</c:v>
                </c:pt>
                <c:pt idx="2987">
                  <c:v>42819.153391203705</c:v>
                </c:pt>
                <c:pt idx="2988">
                  <c:v>42819.154085648152</c:v>
                </c:pt>
                <c:pt idx="2989">
                  <c:v>42819.154791666668</c:v>
                </c:pt>
                <c:pt idx="2990">
                  <c:v>42819.155486111114</c:v>
                </c:pt>
                <c:pt idx="2991">
                  <c:v>42819.156180555554</c:v>
                </c:pt>
                <c:pt idx="2992">
                  <c:v>42819.156875000001</c:v>
                </c:pt>
                <c:pt idx="2993">
                  <c:v>42819.157569444447</c:v>
                </c:pt>
                <c:pt idx="2994">
                  <c:v>42819.158263888887</c:v>
                </c:pt>
                <c:pt idx="2995">
                  <c:v>42819.158958333333</c:v>
                </c:pt>
                <c:pt idx="2996">
                  <c:v>42819.15965277778</c:v>
                </c:pt>
                <c:pt idx="2997">
                  <c:v>42819.16034722222</c:v>
                </c:pt>
                <c:pt idx="2998">
                  <c:v>42819.161041666666</c:v>
                </c:pt>
                <c:pt idx="2999">
                  <c:v>42819.161736111113</c:v>
                </c:pt>
                <c:pt idx="3000">
                  <c:v>42819.162430555552</c:v>
                </c:pt>
                <c:pt idx="3001">
                  <c:v>42819.163124999999</c:v>
                </c:pt>
                <c:pt idx="3002">
                  <c:v>42819.163819444446</c:v>
                </c:pt>
                <c:pt idx="3003">
                  <c:v>42819.164513888885</c:v>
                </c:pt>
                <c:pt idx="3004">
                  <c:v>42819.165208333332</c:v>
                </c:pt>
                <c:pt idx="3005">
                  <c:v>42819.165902777779</c:v>
                </c:pt>
                <c:pt idx="3006">
                  <c:v>42819.166597222225</c:v>
                </c:pt>
                <c:pt idx="3007">
                  <c:v>42819.167291666665</c:v>
                </c:pt>
                <c:pt idx="3008">
                  <c:v>42819.167986111112</c:v>
                </c:pt>
                <c:pt idx="3009">
                  <c:v>42819.168680555558</c:v>
                </c:pt>
                <c:pt idx="3010">
                  <c:v>42819.169374999998</c:v>
                </c:pt>
                <c:pt idx="3011">
                  <c:v>42819.170069444444</c:v>
                </c:pt>
                <c:pt idx="3012">
                  <c:v>42819.170763888891</c:v>
                </c:pt>
                <c:pt idx="3013">
                  <c:v>42819.171458333331</c:v>
                </c:pt>
                <c:pt idx="3014">
                  <c:v>42819.172164351854</c:v>
                </c:pt>
                <c:pt idx="3015">
                  <c:v>42819.172858796293</c:v>
                </c:pt>
                <c:pt idx="3016">
                  <c:v>42819.17355324074</c:v>
                </c:pt>
                <c:pt idx="3017">
                  <c:v>42819.174247685187</c:v>
                </c:pt>
                <c:pt idx="3018">
                  <c:v>42819.174942129626</c:v>
                </c:pt>
                <c:pt idx="3019">
                  <c:v>42819.175636574073</c:v>
                </c:pt>
                <c:pt idx="3020">
                  <c:v>42819.17633101852</c:v>
                </c:pt>
                <c:pt idx="3021">
                  <c:v>42819.177025462966</c:v>
                </c:pt>
                <c:pt idx="3022">
                  <c:v>42819.177719907406</c:v>
                </c:pt>
                <c:pt idx="3023">
                  <c:v>42819.178414351853</c:v>
                </c:pt>
                <c:pt idx="3024">
                  <c:v>42819.179108796299</c:v>
                </c:pt>
                <c:pt idx="3025">
                  <c:v>42819.179803240739</c:v>
                </c:pt>
                <c:pt idx="3026">
                  <c:v>42819.180497685185</c:v>
                </c:pt>
                <c:pt idx="3027">
                  <c:v>42819.181192129632</c:v>
                </c:pt>
                <c:pt idx="3028">
                  <c:v>42819.181886574072</c:v>
                </c:pt>
                <c:pt idx="3029">
                  <c:v>42819.182581018518</c:v>
                </c:pt>
                <c:pt idx="3030">
                  <c:v>42819.183275462965</c:v>
                </c:pt>
                <c:pt idx="3031">
                  <c:v>42819.183969907404</c:v>
                </c:pt>
                <c:pt idx="3032">
                  <c:v>42819.184664351851</c:v>
                </c:pt>
                <c:pt idx="3033">
                  <c:v>42819.185358796298</c:v>
                </c:pt>
                <c:pt idx="3034">
                  <c:v>42819.186053240737</c:v>
                </c:pt>
                <c:pt idx="3035">
                  <c:v>42819.186747685184</c:v>
                </c:pt>
                <c:pt idx="3036">
                  <c:v>42819.187442129631</c:v>
                </c:pt>
                <c:pt idx="3037">
                  <c:v>42819.188136574077</c:v>
                </c:pt>
                <c:pt idx="3038">
                  <c:v>42819.188842592594</c:v>
                </c:pt>
                <c:pt idx="3039">
                  <c:v>42819.18953703704</c:v>
                </c:pt>
                <c:pt idx="3040">
                  <c:v>42819.19023148148</c:v>
                </c:pt>
                <c:pt idx="3041">
                  <c:v>42819.190925925926</c:v>
                </c:pt>
                <c:pt idx="3042">
                  <c:v>42819.191620370373</c:v>
                </c:pt>
                <c:pt idx="3043">
                  <c:v>42819.192314814813</c:v>
                </c:pt>
                <c:pt idx="3044">
                  <c:v>42819.193009259259</c:v>
                </c:pt>
                <c:pt idx="3045">
                  <c:v>42819.193703703706</c:v>
                </c:pt>
                <c:pt idx="3046">
                  <c:v>42819.194398148145</c:v>
                </c:pt>
                <c:pt idx="3047">
                  <c:v>42819.195092592592</c:v>
                </c:pt>
                <c:pt idx="3048">
                  <c:v>42819.195787037039</c:v>
                </c:pt>
                <c:pt idx="3049">
                  <c:v>42819.196481481478</c:v>
                </c:pt>
                <c:pt idx="3050">
                  <c:v>42819.197175925925</c:v>
                </c:pt>
                <c:pt idx="3051">
                  <c:v>42819.197870370372</c:v>
                </c:pt>
                <c:pt idx="3052">
                  <c:v>42819.198564814818</c:v>
                </c:pt>
                <c:pt idx="3053">
                  <c:v>42819.199259259258</c:v>
                </c:pt>
                <c:pt idx="3054">
                  <c:v>42819.199953703705</c:v>
                </c:pt>
                <c:pt idx="3055">
                  <c:v>42819.200648148151</c:v>
                </c:pt>
                <c:pt idx="3056">
                  <c:v>42819.201342592591</c:v>
                </c:pt>
                <c:pt idx="3057">
                  <c:v>42819.202037037037</c:v>
                </c:pt>
                <c:pt idx="3058">
                  <c:v>42819.202731481484</c:v>
                </c:pt>
                <c:pt idx="3059">
                  <c:v>42819.203425925924</c:v>
                </c:pt>
                <c:pt idx="3060">
                  <c:v>42819.20412037037</c:v>
                </c:pt>
                <c:pt idx="3061">
                  <c:v>42819.204814814817</c:v>
                </c:pt>
                <c:pt idx="3062">
                  <c:v>42819.205509259256</c:v>
                </c:pt>
                <c:pt idx="3063">
                  <c:v>42819.206203703703</c:v>
                </c:pt>
                <c:pt idx="3064">
                  <c:v>42819.20689814815</c:v>
                </c:pt>
                <c:pt idx="3065">
                  <c:v>42819.207592592589</c:v>
                </c:pt>
                <c:pt idx="3066">
                  <c:v>42819.208298611113</c:v>
                </c:pt>
                <c:pt idx="3067">
                  <c:v>42819.208993055552</c:v>
                </c:pt>
                <c:pt idx="3068">
                  <c:v>42819.209687499999</c:v>
                </c:pt>
                <c:pt idx="3069">
                  <c:v>42819.210381944446</c:v>
                </c:pt>
                <c:pt idx="3070">
                  <c:v>42819.211076388892</c:v>
                </c:pt>
                <c:pt idx="3071">
                  <c:v>42819.211770833332</c:v>
                </c:pt>
                <c:pt idx="3072">
                  <c:v>42819.212465277778</c:v>
                </c:pt>
                <c:pt idx="3073">
                  <c:v>42819.213159722225</c:v>
                </c:pt>
                <c:pt idx="3074">
                  <c:v>42819.213854166665</c:v>
                </c:pt>
                <c:pt idx="3075">
                  <c:v>42819.214548611111</c:v>
                </c:pt>
                <c:pt idx="3076">
                  <c:v>42819.215243055558</c:v>
                </c:pt>
                <c:pt idx="3077">
                  <c:v>42819.215937499997</c:v>
                </c:pt>
                <c:pt idx="3078">
                  <c:v>42819.216631944444</c:v>
                </c:pt>
                <c:pt idx="3079">
                  <c:v>42819.217326388891</c:v>
                </c:pt>
                <c:pt idx="3080">
                  <c:v>42819.21802083333</c:v>
                </c:pt>
                <c:pt idx="3081">
                  <c:v>42819.218715277777</c:v>
                </c:pt>
                <c:pt idx="3082">
                  <c:v>42819.219409722224</c:v>
                </c:pt>
                <c:pt idx="3083">
                  <c:v>42819.220104166663</c:v>
                </c:pt>
                <c:pt idx="3084">
                  <c:v>42819.22079861111</c:v>
                </c:pt>
                <c:pt idx="3085">
                  <c:v>42819.221493055556</c:v>
                </c:pt>
                <c:pt idx="3086">
                  <c:v>42819.222187500003</c:v>
                </c:pt>
                <c:pt idx="3087">
                  <c:v>42819.222881944443</c:v>
                </c:pt>
                <c:pt idx="3088">
                  <c:v>42819.223576388889</c:v>
                </c:pt>
                <c:pt idx="3089">
                  <c:v>42819.224270833336</c:v>
                </c:pt>
                <c:pt idx="3090">
                  <c:v>42819.224965277775</c:v>
                </c:pt>
                <c:pt idx="3091">
                  <c:v>42819.225671296299</c:v>
                </c:pt>
                <c:pt idx="3092">
                  <c:v>42819.226365740738</c:v>
                </c:pt>
                <c:pt idx="3093">
                  <c:v>42819.227060185185</c:v>
                </c:pt>
                <c:pt idx="3094">
                  <c:v>42819.227754629632</c:v>
                </c:pt>
                <c:pt idx="3095">
                  <c:v>42819.228449074071</c:v>
                </c:pt>
                <c:pt idx="3096">
                  <c:v>42819.229143518518</c:v>
                </c:pt>
                <c:pt idx="3097">
                  <c:v>42819.229837962965</c:v>
                </c:pt>
                <c:pt idx="3098">
                  <c:v>42819.230532407404</c:v>
                </c:pt>
                <c:pt idx="3099">
                  <c:v>42819.231226851851</c:v>
                </c:pt>
                <c:pt idx="3100">
                  <c:v>42819.231921296298</c:v>
                </c:pt>
                <c:pt idx="3101">
                  <c:v>42819.232615740744</c:v>
                </c:pt>
                <c:pt idx="3102">
                  <c:v>42819.233310185184</c:v>
                </c:pt>
                <c:pt idx="3103">
                  <c:v>42819.23400462963</c:v>
                </c:pt>
                <c:pt idx="3104">
                  <c:v>42819.234699074077</c:v>
                </c:pt>
                <c:pt idx="3105">
                  <c:v>42819.235393518517</c:v>
                </c:pt>
                <c:pt idx="3106">
                  <c:v>42819.236087962963</c:v>
                </c:pt>
                <c:pt idx="3107">
                  <c:v>42819.23678240741</c:v>
                </c:pt>
                <c:pt idx="3108">
                  <c:v>42819.237476851849</c:v>
                </c:pt>
                <c:pt idx="3109">
                  <c:v>42819.238171296296</c:v>
                </c:pt>
                <c:pt idx="3110">
                  <c:v>42819.238865740743</c:v>
                </c:pt>
                <c:pt idx="3111">
                  <c:v>42819.239560185182</c:v>
                </c:pt>
                <c:pt idx="3112">
                  <c:v>42819.240254629629</c:v>
                </c:pt>
                <c:pt idx="3113">
                  <c:v>42819.240949074076</c:v>
                </c:pt>
                <c:pt idx="3114">
                  <c:v>42819.241643518515</c:v>
                </c:pt>
                <c:pt idx="3115">
                  <c:v>42819.242337962962</c:v>
                </c:pt>
                <c:pt idx="3116">
                  <c:v>42819.243043981478</c:v>
                </c:pt>
                <c:pt idx="3117">
                  <c:v>42819.243738425925</c:v>
                </c:pt>
                <c:pt idx="3118">
                  <c:v>42819.244432870371</c:v>
                </c:pt>
                <c:pt idx="3119">
                  <c:v>42819.245127314818</c:v>
                </c:pt>
                <c:pt idx="3120">
                  <c:v>42819.245821759258</c:v>
                </c:pt>
                <c:pt idx="3121">
                  <c:v>42819.246516203704</c:v>
                </c:pt>
                <c:pt idx="3122">
                  <c:v>42819.247210648151</c:v>
                </c:pt>
                <c:pt idx="3123">
                  <c:v>42819.24790509259</c:v>
                </c:pt>
                <c:pt idx="3124">
                  <c:v>42819.248599537037</c:v>
                </c:pt>
                <c:pt idx="3125">
                  <c:v>42819.249293981484</c:v>
                </c:pt>
                <c:pt idx="3126">
                  <c:v>42819.249988425923</c:v>
                </c:pt>
                <c:pt idx="3127">
                  <c:v>42819.25068287037</c:v>
                </c:pt>
                <c:pt idx="3128">
                  <c:v>42819.251377314817</c:v>
                </c:pt>
                <c:pt idx="3129">
                  <c:v>42819.252071759256</c:v>
                </c:pt>
                <c:pt idx="3130">
                  <c:v>42819.252766203703</c:v>
                </c:pt>
                <c:pt idx="3131">
                  <c:v>42819.253460648149</c:v>
                </c:pt>
                <c:pt idx="3132">
                  <c:v>42819.254155092596</c:v>
                </c:pt>
                <c:pt idx="3133">
                  <c:v>42819.254849537036</c:v>
                </c:pt>
                <c:pt idx="3134">
                  <c:v>42819.255543981482</c:v>
                </c:pt>
                <c:pt idx="3135">
                  <c:v>42819.256238425929</c:v>
                </c:pt>
                <c:pt idx="3136">
                  <c:v>42819.256932870368</c:v>
                </c:pt>
                <c:pt idx="3137">
                  <c:v>42819.257627314815</c:v>
                </c:pt>
                <c:pt idx="3138">
                  <c:v>42819.258321759262</c:v>
                </c:pt>
                <c:pt idx="3139">
                  <c:v>42819.259016203701</c:v>
                </c:pt>
                <c:pt idx="3140">
                  <c:v>42819.259710648148</c:v>
                </c:pt>
                <c:pt idx="3141">
                  <c:v>42819.260405092595</c:v>
                </c:pt>
                <c:pt idx="3142">
                  <c:v>42819.261111111111</c:v>
                </c:pt>
                <c:pt idx="3143">
                  <c:v>42819.261805555558</c:v>
                </c:pt>
                <c:pt idx="3144">
                  <c:v>42819.262499999997</c:v>
                </c:pt>
                <c:pt idx="3145">
                  <c:v>42819.263194444444</c:v>
                </c:pt>
                <c:pt idx="3146">
                  <c:v>42819.263888888891</c:v>
                </c:pt>
                <c:pt idx="3147">
                  <c:v>42819.26458333333</c:v>
                </c:pt>
                <c:pt idx="3148">
                  <c:v>42819.265277777777</c:v>
                </c:pt>
                <c:pt idx="3149">
                  <c:v>42819.265972222223</c:v>
                </c:pt>
                <c:pt idx="3150">
                  <c:v>42819.26666666667</c:v>
                </c:pt>
                <c:pt idx="3151">
                  <c:v>42819.267361111109</c:v>
                </c:pt>
                <c:pt idx="3152">
                  <c:v>42819.268055555556</c:v>
                </c:pt>
                <c:pt idx="3153">
                  <c:v>42819.268750000003</c:v>
                </c:pt>
                <c:pt idx="3154">
                  <c:v>42819.269444444442</c:v>
                </c:pt>
                <c:pt idx="3155">
                  <c:v>42819.270138888889</c:v>
                </c:pt>
                <c:pt idx="3156">
                  <c:v>42819.270833333336</c:v>
                </c:pt>
                <c:pt idx="3157">
                  <c:v>42819.271527777775</c:v>
                </c:pt>
                <c:pt idx="3158">
                  <c:v>42819.272222222222</c:v>
                </c:pt>
                <c:pt idx="3159">
                  <c:v>42819.272916666669</c:v>
                </c:pt>
                <c:pt idx="3160">
                  <c:v>42819.273611111108</c:v>
                </c:pt>
                <c:pt idx="3161">
                  <c:v>42819.274305555555</c:v>
                </c:pt>
                <c:pt idx="3162">
                  <c:v>42819.275000000001</c:v>
                </c:pt>
                <c:pt idx="3163">
                  <c:v>42819.275694444441</c:v>
                </c:pt>
                <c:pt idx="3164">
                  <c:v>42819.276388888888</c:v>
                </c:pt>
                <c:pt idx="3165">
                  <c:v>42819.277083333334</c:v>
                </c:pt>
                <c:pt idx="3166">
                  <c:v>42819.277777777781</c:v>
                </c:pt>
                <c:pt idx="3167">
                  <c:v>42819.27847222222</c:v>
                </c:pt>
                <c:pt idx="3168">
                  <c:v>42819.279166666667</c:v>
                </c:pt>
                <c:pt idx="3169">
                  <c:v>42819.279861111114</c:v>
                </c:pt>
                <c:pt idx="3170">
                  <c:v>42819.280555555553</c:v>
                </c:pt>
                <c:pt idx="3171">
                  <c:v>42819.281261574077</c:v>
                </c:pt>
                <c:pt idx="3172">
                  <c:v>42819.281956018516</c:v>
                </c:pt>
                <c:pt idx="3173">
                  <c:v>42819.282650462963</c:v>
                </c:pt>
                <c:pt idx="3174">
                  <c:v>42819.28334490741</c:v>
                </c:pt>
                <c:pt idx="3175">
                  <c:v>42819.284039351849</c:v>
                </c:pt>
                <c:pt idx="3176">
                  <c:v>42819.284733796296</c:v>
                </c:pt>
                <c:pt idx="3177">
                  <c:v>42819.285428240742</c:v>
                </c:pt>
                <c:pt idx="3178">
                  <c:v>42819.286122685182</c:v>
                </c:pt>
                <c:pt idx="3179">
                  <c:v>42819.286817129629</c:v>
                </c:pt>
                <c:pt idx="3180">
                  <c:v>42819.287511574075</c:v>
                </c:pt>
                <c:pt idx="3181">
                  <c:v>42819.288206018522</c:v>
                </c:pt>
                <c:pt idx="3182">
                  <c:v>42819.288900462961</c:v>
                </c:pt>
                <c:pt idx="3183">
                  <c:v>42819.289594907408</c:v>
                </c:pt>
                <c:pt idx="3184">
                  <c:v>42819.290289351855</c:v>
                </c:pt>
                <c:pt idx="3185">
                  <c:v>42819.290983796294</c:v>
                </c:pt>
                <c:pt idx="3186">
                  <c:v>42819.291678240741</c:v>
                </c:pt>
                <c:pt idx="3187">
                  <c:v>42819.292372685188</c:v>
                </c:pt>
                <c:pt idx="3188">
                  <c:v>42819.293067129627</c:v>
                </c:pt>
                <c:pt idx="3189">
                  <c:v>42819.293761574074</c:v>
                </c:pt>
                <c:pt idx="3190">
                  <c:v>42819.294456018521</c:v>
                </c:pt>
                <c:pt idx="3191">
                  <c:v>42819.29515046296</c:v>
                </c:pt>
                <c:pt idx="3192">
                  <c:v>42819.295844907407</c:v>
                </c:pt>
                <c:pt idx="3193">
                  <c:v>42819.296539351853</c:v>
                </c:pt>
                <c:pt idx="3194">
                  <c:v>42819.297233796293</c:v>
                </c:pt>
                <c:pt idx="3195">
                  <c:v>42819.29792824074</c:v>
                </c:pt>
                <c:pt idx="3196">
                  <c:v>42819.298622685186</c:v>
                </c:pt>
                <c:pt idx="3197">
                  <c:v>42819.299317129633</c:v>
                </c:pt>
                <c:pt idx="3198">
                  <c:v>42819.300011574072</c:v>
                </c:pt>
                <c:pt idx="3199">
                  <c:v>42819.300717592596</c:v>
                </c:pt>
                <c:pt idx="3200">
                  <c:v>42819.301412037035</c:v>
                </c:pt>
                <c:pt idx="3201">
                  <c:v>42819.302106481482</c:v>
                </c:pt>
                <c:pt idx="3202">
                  <c:v>42819.302800925929</c:v>
                </c:pt>
                <c:pt idx="3203">
                  <c:v>42819.303495370368</c:v>
                </c:pt>
                <c:pt idx="3204">
                  <c:v>42819.304189814815</c:v>
                </c:pt>
                <c:pt idx="3205">
                  <c:v>42819.304884259262</c:v>
                </c:pt>
                <c:pt idx="3206">
                  <c:v>42819.305578703701</c:v>
                </c:pt>
                <c:pt idx="3207">
                  <c:v>42819.306273148148</c:v>
                </c:pt>
                <c:pt idx="3208">
                  <c:v>42819.306967592594</c:v>
                </c:pt>
                <c:pt idx="3209">
                  <c:v>42819.307662037034</c:v>
                </c:pt>
                <c:pt idx="3210">
                  <c:v>42819.308356481481</c:v>
                </c:pt>
                <c:pt idx="3211">
                  <c:v>42819.309050925927</c:v>
                </c:pt>
                <c:pt idx="3212">
                  <c:v>42819.309745370374</c:v>
                </c:pt>
                <c:pt idx="3213">
                  <c:v>42819.310439814813</c:v>
                </c:pt>
                <c:pt idx="3214">
                  <c:v>42819.31113425926</c:v>
                </c:pt>
                <c:pt idx="3215">
                  <c:v>42819.311828703707</c:v>
                </c:pt>
                <c:pt idx="3216">
                  <c:v>42819.312523148146</c:v>
                </c:pt>
                <c:pt idx="3217">
                  <c:v>42819.313217592593</c:v>
                </c:pt>
                <c:pt idx="3218">
                  <c:v>42819.31391203704</c:v>
                </c:pt>
                <c:pt idx="3219">
                  <c:v>42819.314606481479</c:v>
                </c:pt>
                <c:pt idx="3220">
                  <c:v>42819.315300925926</c:v>
                </c:pt>
                <c:pt idx="3221">
                  <c:v>42819.315995370373</c:v>
                </c:pt>
                <c:pt idx="3222">
                  <c:v>42819.316689814812</c:v>
                </c:pt>
                <c:pt idx="3223">
                  <c:v>42819.317384259259</c:v>
                </c:pt>
                <c:pt idx="3224">
                  <c:v>42819.318078703705</c:v>
                </c:pt>
                <c:pt idx="3225">
                  <c:v>42819.318773148145</c:v>
                </c:pt>
                <c:pt idx="3226">
                  <c:v>42819.319467592592</c:v>
                </c:pt>
                <c:pt idx="3227">
                  <c:v>42819.320173611108</c:v>
                </c:pt>
                <c:pt idx="3228">
                  <c:v>42819.320868055554</c:v>
                </c:pt>
                <c:pt idx="3229">
                  <c:v>42819.321562500001</c:v>
                </c:pt>
                <c:pt idx="3230">
                  <c:v>42819.322256944448</c:v>
                </c:pt>
                <c:pt idx="3231">
                  <c:v>42819.322951388887</c:v>
                </c:pt>
                <c:pt idx="3232">
                  <c:v>42819.323645833334</c:v>
                </c:pt>
                <c:pt idx="3233">
                  <c:v>42819.324340277781</c:v>
                </c:pt>
                <c:pt idx="3234">
                  <c:v>42819.32503472222</c:v>
                </c:pt>
                <c:pt idx="3235">
                  <c:v>42819.325729166667</c:v>
                </c:pt>
                <c:pt idx="3236">
                  <c:v>42819.326423611114</c:v>
                </c:pt>
                <c:pt idx="3237">
                  <c:v>42819.327118055553</c:v>
                </c:pt>
                <c:pt idx="3238">
                  <c:v>42819.3278125</c:v>
                </c:pt>
                <c:pt idx="3239">
                  <c:v>42819.328506944446</c:v>
                </c:pt>
                <c:pt idx="3240">
                  <c:v>42819.329201388886</c:v>
                </c:pt>
                <c:pt idx="3241">
                  <c:v>42819.329895833333</c:v>
                </c:pt>
                <c:pt idx="3242">
                  <c:v>42819.330590277779</c:v>
                </c:pt>
                <c:pt idx="3243">
                  <c:v>42819.331284722219</c:v>
                </c:pt>
                <c:pt idx="3244">
                  <c:v>42819.331979166665</c:v>
                </c:pt>
                <c:pt idx="3245">
                  <c:v>42819.332673611112</c:v>
                </c:pt>
                <c:pt idx="3246">
                  <c:v>42819.333368055559</c:v>
                </c:pt>
                <c:pt idx="3247">
                  <c:v>42819.334062499998</c:v>
                </c:pt>
                <c:pt idx="3248">
                  <c:v>42819.334756944445</c:v>
                </c:pt>
                <c:pt idx="3249">
                  <c:v>42819.335451388892</c:v>
                </c:pt>
                <c:pt idx="3250">
                  <c:v>42819.336145833331</c:v>
                </c:pt>
                <c:pt idx="3251">
                  <c:v>42819.336840277778</c:v>
                </c:pt>
                <c:pt idx="3252">
                  <c:v>42819.337534722225</c:v>
                </c:pt>
                <c:pt idx="3253">
                  <c:v>42819.338240740741</c:v>
                </c:pt>
                <c:pt idx="3254">
                  <c:v>42819.338935185187</c:v>
                </c:pt>
                <c:pt idx="3255">
                  <c:v>42819.339629629627</c:v>
                </c:pt>
                <c:pt idx="3256">
                  <c:v>42819.340324074074</c:v>
                </c:pt>
                <c:pt idx="3257">
                  <c:v>42819.34101851852</c:v>
                </c:pt>
                <c:pt idx="3258">
                  <c:v>42819.34171296296</c:v>
                </c:pt>
                <c:pt idx="3259">
                  <c:v>42819.342407407406</c:v>
                </c:pt>
                <c:pt idx="3260">
                  <c:v>42819.343101851853</c:v>
                </c:pt>
                <c:pt idx="3261">
                  <c:v>42819.3437962963</c:v>
                </c:pt>
                <c:pt idx="3262">
                  <c:v>42819.344490740739</c:v>
                </c:pt>
                <c:pt idx="3263">
                  <c:v>42819.345185185186</c:v>
                </c:pt>
                <c:pt idx="3264">
                  <c:v>42819.345879629633</c:v>
                </c:pt>
                <c:pt idx="3265">
                  <c:v>42819.346574074072</c:v>
                </c:pt>
                <c:pt idx="3266">
                  <c:v>42819.347268518519</c:v>
                </c:pt>
                <c:pt idx="3267">
                  <c:v>42819.347962962966</c:v>
                </c:pt>
                <c:pt idx="3268">
                  <c:v>42819.348657407405</c:v>
                </c:pt>
                <c:pt idx="3269">
                  <c:v>42819.349351851852</c:v>
                </c:pt>
                <c:pt idx="3270">
                  <c:v>42819.350046296298</c:v>
                </c:pt>
                <c:pt idx="3271">
                  <c:v>42819.350740740738</c:v>
                </c:pt>
                <c:pt idx="3272">
                  <c:v>42819.351435185185</c:v>
                </c:pt>
                <c:pt idx="3273">
                  <c:v>42819.352129629631</c:v>
                </c:pt>
                <c:pt idx="3274">
                  <c:v>42819.352824074071</c:v>
                </c:pt>
                <c:pt idx="3275">
                  <c:v>42819.353518518517</c:v>
                </c:pt>
                <c:pt idx="3276">
                  <c:v>42819.354212962964</c:v>
                </c:pt>
                <c:pt idx="3277">
                  <c:v>42819.354907407411</c:v>
                </c:pt>
                <c:pt idx="3278">
                  <c:v>42819.35560185185</c:v>
                </c:pt>
                <c:pt idx="3279">
                  <c:v>42819.356296296297</c:v>
                </c:pt>
                <c:pt idx="3280">
                  <c:v>42819.356990740744</c:v>
                </c:pt>
                <c:pt idx="3281">
                  <c:v>42819.357685185183</c:v>
                </c:pt>
                <c:pt idx="3282">
                  <c:v>42819.358391203707</c:v>
                </c:pt>
                <c:pt idx="3283">
                  <c:v>42819.359085648146</c:v>
                </c:pt>
                <c:pt idx="3284">
                  <c:v>42819.359780092593</c:v>
                </c:pt>
                <c:pt idx="3285">
                  <c:v>42819.360474537039</c:v>
                </c:pt>
                <c:pt idx="3286">
                  <c:v>42819.361168981479</c:v>
                </c:pt>
                <c:pt idx="3287">
                  <c:v>42819.361863425926</c:v>
                </c:pt>
                <c:pt idx="3288">
                  <c:v>42819.362557870372</c:v>
                </c:pt>
                <c:pt idx="3289">
                  <c:v>42819.363252314812</c:v>
                </c:pt>
                <c:pt idx="3290">
                  <c:v>42819.363946759258</c:v>
                </c:pt>
                <c:pt idx="3291">
                  <c:v>42819.364641203705</c:v>
                </c:pt>
                <c:pt idx="3292">
                  <c:v>42819.365335648145</c:v>
                </c:pt>
                <c:pt idx="3293">
                  <c:v>42819.366030092591</c:v>
                </c:pt>
                <c:pt idx="3294">
                  <c:v>42819.366724537038</c:v>
                </c:pt>
                <c:pt idx="3295">
                  <c:v>42819.367418981485</c:v>
                </c:pt>
                <c:pt idx="3296">
                  <c:v>42819.368113425924</c:v>
                </c:pt>
                <c:pt idx="3297">
                  <c:v>42819.368807870371</c:v>
                </c:pt>
                <c:pt idx="3298">
                  <c:v>42819.369502314818</c:v>
                </c:pt>
                <c:pt idx="3299">
                  <c:v>42819.370196759257</c:v>
                </c:pt>
                <c:pt idx="3300">
                  <c:v>42819.370891203704</c:v>
                </c:pt>
                <c:pt idx="3301">
                  <c:v>42819.37158564815</c:v>
                </c:pt>
                <c:pt idx="3302">
                  <c:v>42819.37228009259</c:v>
                </c:pt>
                <c:pt idx="3303">
                  <c:v>42819.372974537036</c:v>
                </c:pt>
                <c:pt idx="3304">
                  <c:v>42819.373668981483</c:v>
                </c:pt>
                <c:pt idx="3305">
                  <c:v>42819.374363425923</c:v>
                </c:pt>
                <c:pt idx="3306">
                  <c:v>42819.375057870369</c:v>
                </c:pt>
                <c:pt idx="3307">
                  <c:v>42819.375752314816</c:v>
                </c:pt>
                <c:pt idx="3308">
                  <c:v>42819.376446759263</c:v>
                </c:pt>
                <c:pt idx="3309">
                  <c:v>42819.377152777779</c:v>
                </c:pt>
                <c:pt idx="3310">
                  <c:v>42819.377847222226</c:v>
                </c:pt>
                <c:pt idx="3311">
                  <c:v>42819.378541666665</c:v>
                </c:pt>
                <c:pt idx="3312">
                  <c:v>42819.379236111112</c:v>
                </c:pt>
                <c:pt idx="3313">
                  <c:v>42819.379930555559</c:v>
                </c:pt>
                <c:pt idx="3314">
                  <c:v>42819.380624999998</c:v>
                </c:pt>
                <c:pt idx="3315">
                  <c:v>42819.381319444445</c:v>
                </c:pt>
                <c:pt idx="3316">
                  <c:v>42819.382013888891</c:v>
                </c:pt>
                <c:pt idx="3317">
                  <c:v>42819.382708333331</c:v>
                </c:pt>
                <c:pt idx="3318">
                  <c:v>42819.383402777778</c:v>
                </c:pt>
                <c:pt idx="3319">
                  <c:v>42819.384097222224</c:v>
                </c:pt>
                <c:pt idx="3320">
                  <c:v>42819.384791666664</c:v>
                </c:pt>
                <c:pt idx="3321">
                  <c:v>42819.38548611111</c:v>
                </c:pt>
                <c:pt idx="3322">
                  <c:v>42819.386180555557</c:v>
                </c:pt>
                <c:pt idx="3323">
                  <c:v>42819.386874999997</c:v>
                </c:pt>
                <c:pt idx="3324">
                  <c:v>42819.387569444443</c:v>
                </c:pt>
                <c:pt idx="3325">
                  <c:v>42819.38826388889</c:v>
                </c:pt>
                <c:pt idx="3326">
                  <c:v>42819.388958333337</c:v>
                </c:pt>
                <c:pt idx="3327">
                  <c:v>42819.389652777776</c:v>
                </c:pt>
                <c:pt idx="3328">
                  <c:v>42819.390347222223</c:v>
                </c:pt>
                <c:pt idx="3329">
                  <c:v>42819.391041666669</c:v>
                </c:pt>
                <c:pt idx="3330">
                  <c:v>42819.391736111109</c:v>
                </c:pt>
                <c:pt idx="3331">
                  <c:v>42819.392430555556</c:v>
                </c:pt>
                <c:pt idx="3332">
                  <c:v>42819.393125000002</c:v>
                </c:pt>
                <c:pt idx="3333">
                  <c:v>42819.393819444442</c:v>
                </c:pt>
                <c:pt idx="3334">
                  <c:v>42819.394525462965</c:v>
                </c:pt>
                <c:pt idx="3335">
                  <c:v>42819.395219907405</c:v>
                </c:pt>
                <c:pt idx="3336">
                  <c:v>42819.39570601852</c:v>
                </c:pt>
                <c:pt idx="3337">
                  <c:v>42819.395729166667</c:v>
                </c:pt>
                <c:pt idx="3338">
                  <c:v>42819.39576388889</c:v>
                </c:pt>
                <c:pt idx="3339">
                  <c:v>42819.395798611113</c:v>
                </c:pt>
                <c:pt idx="3340">
                  <c:v>42819.395821759259</c:v>
                </c:pt>
                <c:pt idx="3341">
                  <c:v>42819.395856481482</c:v>
                </c:pt>
                <c:pt idx="3342">
                  <c:v>42819.395891203705</c:v>
                </c:pt>
                <c:pt idx="3343">
                  <c:v>42819.395914351851</c:v>
                </c:pt>
                <c:pt idx="3344">
                  <c:v>42819.395949074074</c:v>
                </c:pt>
                <c:pt idx="3345">
                  <c:v>42819.395983796298</c:v>
                </c:pt>
                <c:pt idx="3346">
                  <c:v>42819.396006944444</c:v>
                </c:pt>
                <c:pt idx="3347">
                  <c:v>42819.396041666667</c:v>
                </c:pt>
                <c:pt idx="3348">
                  <c:v>42819.39607638889</c:v>
                </c:pt>
                <c:pt idx="3349">
                  <c:v>42819.396099537036</c:v>
                </c:pt>
                <c:pt idx="3350">
                  <c:v>42819.396134259259</c:v>
                </c:pt>
                <c:pt idx="3351">
                  <c:v>42819.396168981482</c:v>
                </c:pt>
                <c:pt idx="3352">
                  <c:v>42819.396192129629</c:v>
                </c:pt>
                <c:pt idx="3353">
                  <c:v>42819.396226851852</c:v>
                </c:pt>
                <c:pt idx="3354">
                  <c:v>42819.396261574075</c:v>
                </c:pt>
                <c:pt idx="3355">
                  <c:v>42819.396284722221</c:v>
                </c:pt>
                <c:pt idx="3356">
                  <c:v>42819.396319444444</c:v>
                </c:pt>
                <c:pt idx="3357">
                  <c:v>42819.396354166667</c:v>
                </c:pt>
                <c:pt idx="3358">
                  <c:v>42819.396377314813</c:v>
                </c:pt>
                <c:pt idx="3359">
                  <c:v>42819.396412037036</c:v>
                </c:pt>
                <c:pt idx="3360">
                  <c:v>42819.39644675926</c:v>
                </c:pt>
                <c:pt idx="3361">
                  <c:v>42819.396469907406</c:v>
                </c:pt>
                <c:pt idx="3362">
                  <c:v>42819.396504629629</c:v>
                </c:pt>
                <c:pt idx="3363">
                  <c:v>42819.396539351852</c:v>
                </c:pt>
                <c:pt idx="3364">
                  <c:v>42819.396562499998</c:v>
                </c:pt>
                <c:pt idx="3365">
                  <c:v>42819.396597222221</c:v>
                </c:pt>
                <c:pt idx="3366">
                  <c:v>42819.396631944444</c:v>
                </c:pt>
                <c:pt idx="3367">
                  <c:v>42819.396655092591</c:v>
                </c:pt>
                <c:pt idx="3368">
                  <c:v>42819.396689814814</c:v>
                </c:pt>
                <c:pt idx="3369">
                  <c:v>42819.396724537037</c:v>
                </c:pt>
                <c:pt idx="3370">
                  <c:v>42819.396747685183</c:v>
                </c:pt>
                <c:pt idx="3371">
                  <c:v>42819.396782407406</c:v>
                </c:pt>
                <c:pt idx="3372">
                  <c:v>42819.396817129629</c:v>
                </c:pt>
                <c:pt idx="3373">
                  <c:v>42819.396840277775</c:v>
                </c:pt>
                <c:pt idx="3374">
                  <c:v>42819.396874999999</c:v>
                </c:pt>
                <c:pt idx="3375">
                  <c:v>42819.396909722222</c:v>
                </c:pt>
                <c:pt idx="3376">
                  <c:v>42819.396932870368</c:v>
                </c:pt>
                <c:pt idx="3377">
                  <c:v>42819.396967592591</c:v>
                </c:pt>
                <c:pt idx="3378">
                  <c:v>42819.397002314814</c:v>
                </c:pt>
                <c:pt idx="3379">
                  <c:v>42819.39702546296</c:v>
                </c:pt>
                <c:pt idx="3380">
                  <c:v>42819.397060185183</c:v>
                </c:pt>
                <c:pt idx="3381">
                  <c:v>42819.397094907406</c:v>
                </c:pt>
                <c:pt idx="3382">
                  <c:v>42819.397118055553</c:v>
                </c:pt>
                <c:pt idx="3383">
                  <c:v>42819.397152777776</c:v>
                </c:pt>
                <c:pt idx="3384">
                  <c:v>42819.397187499999</c:v>
                </c:pt>
                <c:pt idx="3385">
                  <c:v>42819.397210648145</c:v>
                </c:pt>
                <c:pt idx="3386">
                  <c:v>42819.397245370368</c:v>
                </c:pt>
                <c:pt idx="3387">
                  <c:v>42819.397280092591</c:v>
                </c:pt>
                <c:pt idx="3388">
                  <c:v>42819.397314814814</c:v>
                </c:pt>
                <c:pt idx="3389">
                  <c:v>42819.397337962961</c:v>
                </c:pt>
                <c:pt idx="3390">
                  <c:v>42819.397372685184</c:v>
                </c:pt>
                <c:pt idx="3391">
                  <c:v>42819.397407407407</c:v>
                </c:pt>
                <c:pt idx="3392">
                  <c:v>42819.397430555553</c:v>
                </c:pt>
                <c:pt idx="3393">
                  <c:v>42819.397465277776</c:v>
                </c:pt>
                <c:pt idx="3394">
                  <c:v>42819.397499999999</c:v>
                </c:pt>
                <c:pt idx="3395">
                  <c:v>42819.397523148145</c:v>
                </c:pt>
                <c:pt idx="3396">
                  <c:v>42819.397557870368</c:v>
                </c:pt>
                <c:pt idx="3397">
                  <c:v>42819.397592592592</c:v>
                </c:pt>
                <c:pt idx="3398">
                  <c:v>42819.397615740738</c:v>
                </c:pt>
                <c:pt idx="3399">
                  <c:v>42819.397650462961</c:v>
                </c:pt>
                <c:pt idx="3400">
                  <c:v>42819.397685185184</c:v>
                </c:pt>
                <c:pt idx="3401">
                  <c:v>42819.39770833333</c:v>
                </c:pt>
                <c:pt idx="3402">
                  <c:v>42819.397743055553</c:v>
                </c:pt>
                <c:pt idx="3403">
                  <c:v>42819.397777777776</c:v>
                </c:pt>
                <c:pt idx="3404">
                  <c:v>42819.397800925923</c:v>
                </c:pt>
                <c:pt idx="3405">
                  <c:v>42819.397835648146</c:v>
                </c:pt>
                <c:pt idx="3406">
                  <c:v>42819.397870370369</c:v>
                </c:pt>
                <c:pt idx="3407">
                  <c:v>42819.397893518515</c:v>
                </c:pt>
                <c:pt idx="3408">
                  <c:v>42819.397928240738</c:v>
                </c:pt>
                <c:pt idx="3409">
                  <c:v>42819.397962962961</c:v>
                </c:pt>
                <c:pt idx="3410">
                  <c:v>42819.397986111115</c:v>
                </c:pt>
                <c:pt idx="3411">
                  <c:v>42819.398020833331</c:v>
                </c:pt>
                <c:pt idx="3412">
                  <c:v>42819.398055555554</c:v>
                </c:pt>
                <c:pt idx="3413">
                  <c:v>42819.398078703707</c:v>
                </c:pt>
                <c:pt idx="3414">
                  <c:v>42819.398113425923</c:v>
                </c:pt>
                <c:pt idx="3415">
                  <c:v>42819.398148148146</c:v>
                </c:pt>
                <c:pt idx="3416">
                  <c:v>42819.3981712963</c:v>
                </c:pt>
                <c:pt idx="3417">
                  <c:v>42819.398206018515</c:v>
                </c:pt>
                <c:pt idx="3418">
                  <c:v>42819.398240740738</c:v>
                </c:pt>
                <c:pt idx="3419">
                  <c:v>42819.398263888892</c:v>
                </c:pt>
                <c:pt idx="3420">
                  <c:v>42819.398298611108</c:v>
                </c:pt>
                <c:pt idx="3421">
                  <c:v>42819.398333333331</c:v>
                </c:pt>
                <c:pt idx="3422">
                  <c:v>42819.398356481484</c:v>
                </c:pt>
                <c:pt idx="3423">
                  <c:v>42819.3983912037</c:v>
                </c:pt>
                <c:pt idx="3424">
                  <c:v>42819.398425925923</c:v>
                </c:pt>
                <c:pt idx="3425">
                  <c:v>42819.398449074077</c:v>
                </c:pt>
                <c:pt idx="3426">
                  <c:v>42819.3984837963</c:v>
                </c:pt>
                <c:pt idx="3427">
                  <c:v>42819.398518518516</c:v>
                </c:pt>
                <c:pt idx="3428">
                  <c:v>42819.398541666669</c:v>
                </c:pt>
                <c:pt idx="3429">
                  <c:v>42819.398576388892</c:v>
                </c:pt>
                <c:pt idx="3430">
                  <c:v>42819.398611111108</c:v>
                </c:pt>
                <c:pt idx="3431">
                  <c:v>42819.398634259262</c:v>
                </c:pt>
                <c:pt idx="3432">
                  <c:v>42819.398668981485</c:v>
                </c:pt>
                <c:pt idx="3433">
                  <c:v>42819.3987037037</c:v>
                </c:pt>
                <c:pt idx="3434">
                  <c:v>42819.398726851854</c:v>
                </c:pt>
                <c:pt idx="3435">
                  <c:v>42819.398761574077</c:v>
                </c:pt>
                <c:pt idx="3436">
                  <c:v>42819.398796296293</c:v>
                </c:pt>
                <c:pt idx="3437">
                  <c:v>42819.398819444446</c:v>
                </c:pt>
                <c:pt idx="3438">
                  <c:v>42819.398854166669</c:v>
                </c:pt>
                <c:pt idx="3439">
                  <c:v>42819.398888888885</c:v>
                </c:pt>
                <c:pt idx="3440">
                  <c:v>42819.398912037039</c:v>
                </c:pt>
                <c:pt idx="3441">
                  <c:v>42819.398946759262</c:v>
                </c:pt>
                <c:pt idx="3442">
                  <c:v>42819.398981481485</c:v>
                </c:pt>
                <c:pt idx="3443">
                  <c:v>42819.399004629631</c:v>
                </c:pt>
                <c:pt idx="3444">
                  <c:v>42819.399039351854</c:v>
                </c:pt>
                <c:pt idx="3445">
                  <c:v>42819.399074074077</c:v>
                </c:pt>
                <c:pt idx="3446">
                  <c:v>42819.399097222224</c:v>
                </c:pt>
                <c:pt idx="3447">
                  <c:v>42819.399131944447</c:v>
                </c:pt>
                <c:pt idx="3448">
                  <c:v>42819.39916666667</c:v>
                </c:pt>
                <c:pt idx="3449">
                  <c:v>42819.399201388886</c:v>
                </c:pt>
                <c:pt idx="3450">
                  <c:v>42819.399224537039</c:v>
                </c:pt>
                <c:pt idx="3451">
                  <c:v>42819.399259259262</c:v>
                </c:pt>
                <c:pt idx="3452">
                  <c:v>42819.399293981478</c:v>
                </c:pt>
                <c:pt idx="3453">
                  <c:v>42819.399317129632</c:v>
                </c:pt>
                <c:pt idx="3454">
                  <c:v>42819.399351851855</c:v>
                </c:pt>
                <c:pt idx="3455">
                  <c:v>42819.399386574078</c:v>
                </c:pt>
                <c:pt idx="3456">
                  <c:v>42819.399409722224</c:v>
                </c:pt>
                <c:pt idx="3457">
                  <c:v>42819.399444444447</c:v>
                </c:pt>
                <c:pt idx="3458">
                  <c:v>42819.39947916667</c:v>
                </c:pt>
                <c:pt idx="3459">
                  <c:v>42819.399502314816</c:v>
                </c:pt>
                <c:pt idx="3460">
                  <c:v>42819.399537037039</c:v>
                </c:pt>
                <c:pt idx="3461">
                  <c:v>42819.399571759262</c:v>
                </c:pt>
                <c:pt idx="3462">
                  <c:v>42819.399594907409</c:v>
                </c:pt>
                <c:pt idx="3463">
                  <c:v>42819.399629629632</c:v>
                </c:pt>
                <c:pt idx="3464">
                  <c:v>42819.399664351855</c:v>
                </c:pt>
                <c:pt idx="3465">
                  <c:v>42819.399687500001</c:v>
                </c:pt>
                <c:pt idx="3466">
                  <c:v>42819.399722222224</c:v>
                </c:pt>
                <c:pt idx="3467">
                  <c:v>42819.399756944447</c:v>
                </c:pt>
                <c:pt idx="3468">
                  <c:v>42819.399780092594</c:v>
                </c:pt>
                <c:pt idx="3469">
                  <c:v>42819.399814814817</c:v>
                </c:pt>
                <c:pt idx="3470">
                  <c:v>42819.39984953704</c:v>
                </c:pt>
                <c:pt idx="3471">
                  <c:v>42819.399872685186</c:v>
                </c:pt>
                <c:pt idx="3472">
                  <c:v>42819.399907407409</c:v>
                </c:pt>
                <c:pt idx="3473">
                  <c:v>42819.399942129632</c:v>
                </c:pt>
                <c:pt idx="3474">
                  <c:v>42819.399965277778</c:v>
                </c:pt>
                <c:pt idx="3475">
                  <c:v>42819.4</c:v>
                </c:pt>
                <c:pt idx="3476">
                  <c:v>42819.40011574074</c:v>
                </c:pt>
                <c:pt idx="3477">
                  <c:v>42819.400231481479</c:v>
                </c:pt>
                <c:pt idx="3478">
                  <c:v>42819.400347222225</c:v>
                </c:pt>
                <c:pt idx="3479">
                  <c:v>42819.400462962964</c:v>
                </c:pt>
                <c:pt idx="3480">
                  <c:v>42819.400578703702</c:v>
                </c:pt>
                <c:pt idx="3481">
                  <c:v>42819.400694444441</c:v>
                </c:pt>
                <c:pt idx="3482">
                  <c:v>42819.400810185187</c:v>
                </c:pt>
                <c:pt idx="3483">
                  <c:v>42819.400925925926</c:v>
                </c:pt>
                <c:pt idx="3484">
                  <c:v>42819.401041666664</c:v>
                </c:pt>
                <c:pt idx="3485">
                  <c:v>42819.40116898148</c:v>
                </c:pt>
                <c:pt idx="3486">
                  <c:v>42819.401284722226</c:v>
                </c:pt>
                <c:pt idx="3487">
                  <c:v>42819.401400462964</c:v>
                </c:pt>
                <c:pt idx="3488">
                  <c:v>42819.401516203703</c:v>
                </c:pt>
                <c:pt idx="3489">
                  <c:v>42819.401631944442</c:v>
                </c:pt>
                <c:pt idx="3490">
                  <c:v>42819.401747685188</c:v>
                </c:pt>
                <c:pt idx="3491">
                  <c:v>42819.401863425926</c:v>
                </c:pt>
                <c:pt idx="3492">
                  <c:v>42819.401979166665</c:v>
                </c:pt>
                <c:pt idx="3493">
                  <c:v>42819.402094907404</c:v>
                </c:pt>
                <c:pt idx="3494">
                  <c:v>42819.40221064815</c:v>
                </c:pt>
                <c:pt idx="3495">
                  <c:v>42819.402326388888</c:v>
                </c:pt>
                <c:pt idx="3496">
                  <c:v>42819.402442129627</c:v>
                </c:pt>
                <c:pt idx="3497">
                  <c:v>42819.402557870373</c:v>
                </c:pt>
                <c:pt idx="3498">
                  <c:v>42819.402673611112</c:v>
                </c:pt>
                <c:pt idx="3499">
                  <c:v>42819.402789351851</c:v>
                </c:pt>
                <c:pt idx="3500">
                  <c:v>42819.402905092589</c:v>
                </c:pt>
                <c:pt idx="3501">
                  <c:v>42819.403020833335</c:v>
                </c:pt>
                <c:pt idx="3502">
                  <c:v>42819.403136574074</c:v>
                </c:pt>
                <c:pt idx="3503">
                  <c:v>42819.403252314813</c:v>
                </c:pt>
                <c:pt idx="3504">
                  <c:v>42819.403368055559</c:v>
                </c:pt>
                <c:pt idx="3505">
                  <c:v>42819.403495370374</c:v>
                </c:pt>
                <c:pt idx="3506">
                  <c:v>42819.40384259259</c:v>
                </c:pt>
                <c:pt idx="3507">
                  <c:v>42819.404189814813</c:v>
                </c:pt>
                <c:pt idx="3508">
                  <c:v>42819.404537037037</c:v>
                </c:pt>
                <c:pt idx="3509">
                  <c:v>42819.40488425926</c:v>
                </c:pt>
                <c:pt idx="3510">
                  <c:v>42819.405231481483</c:v>
                </c:pt>
                <c:pt idx="3511">
                  <c:v>42819.405578703707</c:v>
                </c:pt>
                <c:pt idx="3512">
                  <c:v>42819.405925925923</c:v>
                </c:pt>
                <c:pt idx="3513">
                  <c:v>42819.406273148146</c:v>
                </c:pt>
                <c:pt idx="3514">
                  <c:v>42819.4062962963</c:v>
                </c:pt>
                <c:pt idx="3515">
                  <c:v>42819.406331018516</c:v>
                </c:pt>
                <c:pt idx="3516">
                  <c:v>42819.406365740739</c:v>
                </c:pt>
                <c:pt idx="3517">
                  <c:v>42819.406400462962</c:v>
                </c:pt>
                <c:pt idx="3518">
                  <c:v>42819.406423611108</c:v>
                </c:pt>
                <c:pt idx="3519">
                  <c:v>42819.406458333331</c:v>
                </c:pt>
                <c:pt idx="3520">
                  <c:v>42819.406493055554</c:v>
                </c:pt>
                <c:pt idx="3521">
                  <c:v>42819.4065162037</c:v>
                </c:pt>
                <c:pt idx="3522">
                  <c:v>42819.406550925924</c:v>
                </c:pt>
                <c:pt idx="3523">
                  <c:v>42819.406585648147</c:v>
                </c:pt>
                <c:pt idx="3524">
                  <c:v>42819.406608796293</c:v>
                </c:pt>
                <c:pt idx="3525">
                  <c:v>42819.406643518516</c:v>
                </c:pt>
                <c:pt idx="3526">
                  <c:v>42819.406678240739</c:v>
                </c:pt>
                <c:pt idx="3527">
                  <c:v>42819.406701388885</c:v>
                </c:pt>
                <c:pt idx="3528">
                  <c:v>42819.406736111108</c:v>
                </c:pt>
                <c:pt idx="3529">
                  <c:v>42819.406770833331</c:v>
                </c:pt>
                <c:pt idx="3530">
                  <c:v>42819.406793981485</c:v>
                </c:pt>
                <c:pt idx="3531">
                  <c:v>42819.406828703701</c:v>
                </c:pt>
                <c:pt idx="3532">
                  <c:v>42819.406863425924</c:v>
                </c:pt>
                <c:pt idx="3533">
                  <c:v>42819.406886574077</c:v>
                </c:pt>
                <c:pt idx="3534">
                  <c:v>42819.406921296293</c:v>
                </c:pt>
                <c:pt idx="3535">
                  <c:v>42819.406956018516</c:v>
                </c:pt>
                <c:pt idx="3536">
                  <c:v>42819.40697916667</c:v>
                </c:pt>
                <c:pt idx="3537">
                  <c:v>42819.407013888886</c:v>
                </c:pt>
                <c:pt idx="3538">
                  <c:v>42819.407048611109</c:v>
                </c:pt>
                <c:pt idx="3539">
                  <c:v>42819.407071759262</c:v>
                </c:pt>
                <c:pt idx="3540">
                  <c:v>42819.407106481478</c:v>
                </c:pt>
                <c:pt idx="3541">
                  <c:v>42819.407141203701</c:v>
                </c:pt>
                <c:pt idx="3542">
                  <c:v>42819.407164351855</c:v>
                </c:pt>
                <c:pt idx="3543">
                  <c:v>42819.407199074078</c:v>
                </c:pt>
                <c:pt idx="3544">
                  <c:v>42819.407233796293</c:v>
                </c:pt>
                <c:pt idx="3545">
                  <c:v>42819.407256944447</c:v>
                </c:pt>
                <c:pt idx="3546">
                  <c:v>42819.40729166667</c:v>
                </c:pt>
                <c:pt idx="3547">
                  <c:v>42819.407326388886</c:v>
                </c:pt>
                <c:pt idx="3548">
                  <c:v>42819.407349537039</c:v>
                </c:pt>
                <c:pt idx="3549">
                  <c:v>42819.407384259262</c:v>
                </c:pt>
                <c:pt idx="3550">
                  <c:v>42819.407418981478</c:v>
                </c:pt>
                <c:pt idx="3551">
                  <c:v>42819.407442129632</c:v>
                </c:pt>
                <c:pt idx="3552">
                  <c:v>42819.407476851855</c:v>
                </c:pt>
                <c:pt idx="3553">
                  <c:v>42819.407511574071</c:v>
                </c:pt>
                <c:pt idx="3554">
                  <c:v>42819.407534722224</c:v>
                </c:pt>
                <c:pt idx="3555">
                  <c:v>42819.407569444447</c:v>
                </c:pt>
                <c:pt idx="3556">
                  <c:v>42819.407604166663</c:v>
                </c:pt>
                <c:pt idx="3557">
                  <c:v>42819.407627314817</c:v>
                </c:pt>
                <c:pt idx="3558">
                  <c:v>42819.40766203704</c:v>
                </c:pt>
                <c:pt idx="3559">
                  <c:v>42819.407696759263</c:v>
                </c:pt>
                <c:pt idx="3560">
                  <c:v>42819.407731481479</c:v>
                </c:pt>
                <c:pt idx="3561">
                  <c:v>42819.407766203702</c:v>
                </c:pt>
                <c:pt idx="3562">
                  <c:v>42819.407800925925</c:v>
                </c:pt>
                <c:pt idx="3563">
                  <c:v>42819.407824074071</c:v>
                </c:pt>
                <c:pt idx="3564">
                  <c:v>42819.407858796294</c:v>
                </c:pt>
                <c:pt idx="3565">
                  <c:v>42819.407893518517</c:v>
                </c:pt>
                <c:pt idx="3566">
                  <c:v>42819.407916666663</c:v>
                </c:pt>
                <c:pt idx="3567">
                  <c:v>42819.407951388886</c:v>
                </c:pt>
                <c:pt idx="3568">
                  <c:v>42819.407986111109</c:v>
                </c:pt>
                <c:pt idx="3569">
                  <c:v>42819.408009259256</c:v>
                </c:pt>
                <c:pt idx="3570">
                  <c:v>42819.408043981479</c:v>
                </c:pt>
                <c:pt idx="3571">
                  <c:v>42819.408078703702</c:v>
                </c:pt>
                <c:pt idx="3572">
                  <c:v>42819.408101851855</c:v>
                </c:pt>
                <c:pt idx="3573">
                  <c:v>42819.408136574071</c:v>
                </c:pt>
                <c:pt idx="3574">
                  <c:v>42819.408171296294</c:v>
                </c:pt>
                <c:pt idx="3575">
                  <c:v>42819.408194444448</c:v>
                </c:pt>
                <c:pt idx="3576">
                  <c:v>42819.408229166664</c:v>
                </c:pt>
                <c:pt idx="3577">
                  <c:v>42819.408263888887</c:v>
                </c:pt>
                <c:pt idx="3578">
                  <c:v>42819.40828703704</c:v>
                </c:pt>
                <c:pt idx="3579">
                  <c:v>42819.408321759256</c:v>
                </c:pt>
                <c:pt idx="3580">
                  <c:v>42819.408356481479</c:v>
                </c:pt>
                <c:pt idx="3581">
                  <c:v>42819.408379629633</c:v>
                </c:pt>
                <c:pt idx="3582">
                  <c:v>42819.408414351848</c:v>
                </c:pt>
                <c:pt idx="3583">
                  <c:v>42819.408449074072</c:v>
                </c:pt>
                <c:pt idx="3584">
                  <c:v>42819.408472222225</c:v>
                </c:pt>
                <c:pt idx="3585">
                  <c:v>42819.408506944441</c:v>
                </c:pt>
                <c:pt idx="3586">
                  <c:v>42819.408541666664</c:v>
                </c:pt>
                <c:pt idx="3587">
                  <c:v>42819.408564814818</c:v>
                </c:pt>
                <c:pt idx="3588">
                  <c:v>42819.408599537041</c:v>
                </c:pt>
                <c:pt idx="3589">
                  <c:v>42819.408634259256</c:v>
                </c:pt>
                <c:pt idx="3590">
                  <c:v>42819.40865740741</c:v>
                </c:pt>
                <c:pt idx="3591">
                  <c:v>42819.408692129633</c:v>
                </c:pt>
                <c:pt idx="3592">
                  <c:v>42819.408726851849</c:v>
                </c:pt>
                <c:pt idx="3593">
                  <c:v>42819.408750000002</c:v>
                </c:pt>
                <c:pt idx="3594">
                  <c:v>42819.408784722225</c:v>
                </c:pt>
                <c:pt idx="3595">
                  <c:v>42819.408819444441</c:v>
                </c:pt>
                <c:pt idx="3596">
                  <c:v>42819.408842592595</c:v>
                </c:pt>
                <c:pt idx="3597">
                  <c:v>42819.408877314818</c:v>
                </c:pt>
                <c:pt idx="3598">
                  <c:v>42819.408912037034</c:v>
                </c:pt>
                <c:pt idx="3599">
                  <c:v>42819.408935185187</c:v>
                </c:pt>
                <c:pt idx="3600">
                  <c:v>42819.40896990741</c:v>
                </c:pt>
                <c:pt idx="3601">
                  <c:v>42819.409004629626</c:v>
                </c:pt>
                <c:pt idx="3602">
                  <c:v>42819.40902777778</c:v>
                </c:pt>
                <c:pt idx="3603">
                  <c:v>42819.409062500003</c:v>
                </c:pt>
                <c:pt idx="3604">
                  <c:v>42819.409097222226</c:v>
                </c:pt>
                <c:pt idx="3605">
                  <c:v>42819.409120370372</c:v>
                </c:pt>
                <c:pt idx="3606">
                  <c:v>42819.409155092595</c:v>
                </c:pt>
                <c:pt idx="3607">
                  <c:v>42819.409189814818</c:v>
                </c:pt>
                <c:pt idx="3608">
                  <c:v>42819.409212962964</c:v>
                </c:pt>
                <c:pt idx="3609">
                  <c:v>42819.409247685187</c:v>
                </c:pt>
                <c:pt idx="3610">
                  <c:v>42819.409282407411</c:v>
                </c:pt>
                <c:pt idx="3611">
                  <c:v>42819.409305555557</c:v>
                </c:pt>
                <c:pt idx="3612">
                  <c:v>42819.40934027778</c:v>
                </c:pt>
                <c:pt idx="3613">
                  <c:v>42819.409375000003</c:v>
                </c:pt>
                <c:pt idx="3614">
                  <c:v>42819.409398148149</c:v>
                </c:pt>
                <c:pt idx="3615">
                  <c:v>42819.409432870372</c:v>
                </c:pt>
                <c:pt idx="3616">
                  <c:v>42819.409467592595</c:v>
                </c:pt>
                <c:pt idx="3617">
                  <c:v>42819.409502314818</c:v>
                </c:pt>
                <c:pt idx="3618">
                  <c:v>42819.409525462965</c:v>
                </c:pt>
                <c:pt idx="3619">
                  <c:v>42819.409560185188</c:v>
                </c:pt>
                <c:pt idx="3620">
                  <c:v>42819.409594907411</c:v>
                </c:pt>
                <c:pt idx="3621">
                  <c:v>42819.409618055557</c:v>
                </c:pt>
                <c:pt idx="3622">
                  <c:v>42819.40965277778</c:v>
                </c:pt>
                <c:pt idx="3623">
                  <c:v>42819.409687500003</c:v>
                </c:pt>
                <c:pt idx="3624">
                  <c:v>42819.409710648149</c:v>
                </c:pt>
                <c:pt idx="3625">
                  <c:v>42819.409745370373</c:v>
                </c:pt>
                <c:pt idx="3626">
                  <c:v>42819.409780092596</c:v>
                </c:pt>
                <c:pt idx="3627">
                  <c:v>42819.409803240742</c:v>
                </c:pt>
                <c:pt idx="3628">
                  <c:v>42819.409837962965</c:v>
                </c:pt>
                <c:pt idx="3629">
                  <c:v>42819.409872685188</c:v>
                </c:pt>
                <c:pt idx="3630">
                  <c:v>42819.409895833334</c:v>
                </c:pt>
                <c:pt idx="3631">
                  <c:v>42819.409930555557</c:v>
                </c:pt>
                <c:pt idx="3632">
                  <c:v>42819.40996527778</c:v>
                </c:pt>
                <c:pt idx="3633">
                  <c:v>42819.409988425927</c:v>
                </c:pt>
                <c:pt idx="3634">
                  <c:v>42819.41002314815</c:v>
                </c:pt>
                <c:pt idx="3635">
                  <c:v>42819.410057870373</c:v>
                </c:pt>
                <c:pt idx="3636">
                  <c:v>42819.410081018519</c:v>
                </c:pt>
                <c:pt idx="3637">
                  <c:v>42819.410115740742</c:v>
                </c:pt>
                <c:pt idx="3638">
                  <c:v>42819.410150462965</c:v>
                </c:pt>
                <c:pt idx="3639">
                  <c:v>42819.410173611112</c:v>
                </c:pt>
                <c:pt idx="3640">
                  <c:v>42819.410208333335</c:v>
                </c:pt>
                <c:pt idx="3641">
                  <c:v>42819.410243055558</c:v>
                </c:pt>
                <c:pt idx="3642">
                  <c:v>42819.410266203704</c:v>
                </c:pt>
                <c:pt idx="3643">
                  <c:v>42819.410300925927</c:v>
                </c:pt>
                <c:pt idx="3644">
                  <c:v>42819.41033564815</c:v>
                </c:pt>
                <c:pt idx="3645">
                  <c:v>42819.410358796296</c:v>
                </c:pt>
                <c:pt idx="3646">
                  <c:v>42819.410393518519</c:v>
                </c:pt>
                <c:pt idx="3647">
                  <c:v>42819.410428240742</c:v>
                </c:pt>
                <c:pt idx="3648">
                  <c:v>42819.410451388889</c:v>
                </c:pt>
                <c:pt idx="3649">
                  <c:v>42819.410486111112</c:v>
                </c:pt>
                <c:pt idx="3650">
                  <c:v>42819.410520833335</c:v>
                </c:pt>
                <c:pt idx="3651">
                  <c:v>42819.410543981481</c:v>
                </c:pt>
                <c:pt idx="3652">
                  <c:v>42819.410578703704</c:v>
                </c:pt>
                <c:pt idx="3653">
                  <c:v>42819.410613425927</c:v>
                </c:pt>
                <c:pt idx="3654">
                  <c:v>42819.410636574074</c:v>
                </c:pt>
                <c:pt idx="3655">
                  <c:v>42819.410671296297</c:v>
                </c:pt>
                <c:pt idx="3656">
                  <c:v>42819.41070601852</c:v>
                </c:pt>
                <c:pt idx="3657">
                  <c:v>42819.410729166666</c:v>
                </c:pt>
                <c:pt idx="3658">
                  <c:v>42819.410763888889</c:v>
                </c:pt>
                <c:pt idx="3659">
                  <c:v>42819.410798611112</c:v>
                </c:pt>
                <c:pt idx="3660">
                  <c:v>42819.410821759258</c:v>
                </c:pt>
                <c:pt idx="3661">
                  <c:v>42819.410856481481</c:v>
                </c:pt>
                <c:pt idx="3662">
                  <c:v>42819.410891203705</c:v>
                </c:pt>
                <c:pt idx="3663">
                  <c:v>42819.410914351851</c:v>
                </c:pt>
                <c:pt idx="3664">
                  <c:v>42819.410949074074</c:v>
                </c:pt>
                <c:pt idx="3665">
                  <c:v>42819.410983796297</c:v>
                </c:pt>
                <c:pt idx="3666">
                  <c:v>42819.411006944443</c:v>
                </c:pt>
                <c:pt idx="3667">
                  <c:v>42819.411041666666</c:v>
                </c:pt>
                <c:pt idx="3668">
                  <c:v>42819.411076388889</c:v>
                </c:pt>
                <c:pt idx="3669">
                  <c:v>42819.411099537036</c:v>
                </c:pt>
                <c:pt idx="3670">
                  <c:v>42819.411134259259</c:v>
                </c:pt>
                <c:pt idx="3671">
                  <c:v>42819.411168981482</c:v>
                </c:pt>
                <c:pt idx="3672">
                  <c:v>42819.411192129628</c:v>
                </c:pt>
                <c:pt idx="3673">
                  <c:v>42819.411226851851</c:v>
                </c:pt>
                <c:pt idx="3674">
                  <c:v>42819.411261574074</c:v>
                </c:pt>
                <c:pt idx="3675">
                  <c:v>42819.411296296297</c:v>
                </c:pt>
                <c:pt idx="3676">
                  <c:v>42819.411319444444</c:v>
                </c:pt>
                <c:pt idx="3677">
                  <c:v>42819.411354166667</c:v>
                </c:pt>
                <c:pt idx="3678">
                  <c:v>42819.41138888889</c:v>
                </c:pt>
                <c:pt idx="3679">
                  <c:v>42819.411412037036</c:v>
                </c:pt>
                <c:pt idx="3680">
                  <c:v>42819.411446759259</c:v>
                </c:pt>
                <c:pt idx="3681">
                  <c:v>42819.411481481482</c:v>
                </c:pt>
                <c:pt idx="3682">
                  <c:v>42819.411504629628</c:v>
                </c:pt>
                <c:pt idx="3683">
                  <c:v>42819.411539351851</c:v>
                </c:pt>
                <c:pt idx="3684">
                  <c:v>42819.411574074074</c:v>
                </c:pt>
                <c:pt idx="3685">
                  <c:v>42819.411597222221</c:v>
                </c:pt>
                <c:pt idx="3686">
                  <c:v>42819.411631944444</c:v>
                </c:pt>
                <c:pt idx="3687">
                  <c:v>42819.411666666667</c:v>
                </c:pt>
                <c:pt idx="3688">
                  <c:v>42819.411689814813</c:v>
                </c:pt>
                <c:pt idx="3689">
                  <c:v>42819.411724537036</c:v>
                </c:pt>
                <c:pt idx="3690">
                  <c:v>42819.411759259259</c:v>
                </c:pt>
                <c:pt idx="3691">
                  <c:v>42819.411782407406</c:v>
                </c:pt>
                <c:pt idx="3692">
                  <c:v>42819.411817129629</c:v>
                </c:pt>
                <c:pt idx="3693">
                  <c:v>42819.411851851852</c:v>
                </c:pt>
                <c:pt idx="3694">
                  <c:v>42819.411874999998</c:v>
                </c:pt>
                <c:pt idx="3695">
                  <c:v>42819.411909722221</c:v>
                </c:pt>
                <c:pt idx="3696">
                  <c:v>42819.411944444444</c:v>
                </c:pt>
                <c:pt idx="3697">
                  <c:v>42819.41196759259</c:v>
                </c:pt>
                <c:pt idx="3698">
                  <c:v>42819.412002314813</c:v>
                </c:pt>
                <c:pt idx="3699">
                  <c:v>42819.412037037036</c:v>
                </c:pt>
                <c:pt idx="3700">
                  <c:v>42819.412060185183</c:v>
                </c:pt>
                <c:pt idx="3701">
                  <c:v>42819.412094907406</c:v>
                </c:pt>
                <c:pt idx="3702">
                  <c:v>42819.412129629629</c:v>
                </c:pt>
                <c:pt idx="3703">
                  <c:v>42819.412152777775</c:v>
                </c:pt>
                <c:pt idx="3704">
                  <c:v>42819.412187499998</c:v>
                </c:pt>
                <c:pt idx="3705">
                  <c:v>42819.412222222221</c:v>
                </c:pt>
                <c:pt idx="3706">
                  <c:v>42819.412245370368</c:v>
                </c:pt>
                <c:pt idx="3707">
                  <c:v>42819.412280092591</c:v>
                </c:pt>
                <c:pt idx="3708">
                  <c:v>42819.412314814814</c:v>
                </c:pt>
                <c:pt idx="3709">
                  <c:v>42819.41233796296</c:v>
                </c:pt>
                <c:pt idx="3710">
                  <c:v>42819.412372685183</c:v>
                </c:pt>
                <c:pt idx="3711">
                  <c:v>42819.412407407406</c:v>
                </c:pt>
                <c:pt idx="3712">
                  <c:v>42819.412442129629</c:v>
                </c:pt>
                <c:pt idx="3713">
                  <c:v>42819.412476851852</c:v>
                </c:pt>
                <c:pt idx="3714">
                  <c:v>42819.412511574075</c:v>
                </c:pt>
                <c:pt idx="3715">
                  <c:v>42819.412534722222</c:v>
                </c:pt>
                <c:pt idx="3716">
                  <c:v>42819.412569444445</c:v>
                </c:pt>
                <c:pt idx="3717">
                  <c:v>42819.412604166668</c:v>
                </c:pt>
                <c:pt idx="3718">
                  <c:v>42819.412627314814</c:v>
                </c:pt>
                <c:pt idx="3719">
                  <c:v>42819.412662037037</c:v>
                </c:pt>
                <c:pt idx="3720">
                  <c:v>42819.41269675926</c:v>
                </c:pt>
                <c:pt idx="3721">
                  <c:v>42819.412731481483</c:v>
                </c:pt>
                <c:pt idx="3722">
                  <c:v>42819.412766203706</c:v>
                </c:pt>
                <c:pt idx="3723">
                  <c:v>42819.412789351853</c:v>
                </c:pt>
                <c:pt idx="3724">
                  <c:v>42819.412824074076</c:v>
                </c:pt>
                <c:pt idx="3725">
                  <c:v>42819.412858796299</c:v>
                </c:pt>
                <c:pt idx="3726">
                  <c:v>42819.412881944445</c:v>
                </c:pt>
                <c:pt idx="3727">
                  <c:v>42819.412916666668</c:v>
                </c:pt>
                <c:pt idx="3728">
                  <c:v>42819.412951388891</c:v>
                </c:pt>
                <c:pt idx="3729">
                  <c:v>42819.412974537037</c:v>
                </c:pt>
                <c:pt idx="3730">
                  <c:v>42819.41300925926</c:v>
                </c:pt>
                <c:pt idx="3731">
                  <c:v>42819.413043981483</c:v>
                </c:pt>
                <c:pt idx="3732">
                  <c:v>42819.41306712963</c:v>
                </c:pt>
                <c:pt idx="3733">
                  <c:v>42819.413101851853</c:v>
                </c:pt>
                <c:pt idx="3734">
                  <c:v>42819.413136574076</c:v>
                </c:pt>
                <c:pt idx="3735">
                  <c:v>42819.413159722222</c:v>
                </c:pt>
                <c:pt idx="3736">
                  <c:v>42819.413194444445</c:v>
                </c:pt>
                <c:pt idx="3737">
                  <c:v>42819.413229166668</c:v>
                </c:pt>
                <c:pt idx="3738">
                  <c:v>42819.413252314815</c:v>
                </c:pt>
                <c:pt idx="3739">
                  <c:v>42819.413287037038</c:v>
                </c:pt>
                <c:pt idx="3740">
                  <c:v>42819.413321759261</c:v>
                </c:pt>
                <c:pt idx="3741">
                  <c:v>42819.413344907407</c:v>
                </c:pt>
                <c:pt idx="3742">
                  <c:v>42819.41337962963</c:v>
                </c:pt>
                <c:pt idx="3743">
                  <c:v>42819.413414351853</c:v>
                </c:pt>
                <c:pt idx="3744">
                  <c:v>42819.413449074076</c:v>
                </c:pt>
                <c:pt idx="3745">
                  <c:v>42819.413472222222</c:v>
                </c:pt>
                <c:pt idx="3746">
                  <c:v>42819.413506944446</c:v>
                </c:pt>
                <c:pt idx="3747">
                  <c:v>42819.413541666669</c:v>
                </c:pt>
                <c:pt idx="3748">
                  <c:v>42819.413564814815</c:v>
                </c:pt>
                <c:pt idx="3749">
                  <c:v>42819.413599537038</c:v>
                </c:pt>
                <c:pt idx="3750">
                  <c:v>42819.413634259261</c:v>
                </c:pt>
                <c:pt idx="3751">
                  <c:v>42819.413657407407</c:v>
                </c:pt>
                <c:pt idx="3752">
                  <c:v>42819.41369212963</c:v>
                </c:pt>
                <c:pt idx="3753">
                  <c:v>42819.413726851853</c:v>
                </c:pt>
                <c:pt idx="3754">
                  <c:v>42819.41375</c:v>
                </c:pt>
                <c:pt idx="3755">
                  <c:v>42819.413784722223</c:v>
                </c:pt>
                <c:pt idx="3756">
                  <c:v>42819.413819444446</c:v>
                </c:pt>
                <c:pt idx="3757">
                  <c:v>42819.413842592592</c:v>
                </c:pt>
                <c:pt idx="3758">
                  <c:v>42819.413877314815</c:v>
                </c:pt>
                <c:pt idx="3759">
                  <c:v>42819.413912037038</c:v>
                </c:pt>
                <c:pt idx="3760">
                  <c:v>42819.413935185185</c:v>
                </c:pt>
                <c:pt idx="3761">
                  <c:v>42819.413969907408</c:v>
                </c:pt>
                <c:pt idx="3762">
                  <c:v>42819.414004629631</c:v>
                </c:pt>
                <c:pt idx="3763">
                  <c:v>42819.414027777777</c:v>
                </c:pt>
                <c:pt idx="3764">
                  <c:v>42819.4140625</c:v>
                </c:pt>
                <c:pt idx="3765">
                  <c:v>42819.414097222223</c:v>
                </c:pt>
                <c:pt idx="3766">
                  <c:v>42819.414120370369</c:v>
                </c:pt>
                <c:pt idx="3767">
                  <c:v>42819.414155092592</c:v>
                </c:pt>
                <c:pt idx="3768">
                  <c:v>42819.414189814815</c:v>
                </c:pt>
                <c:pt idx="3769">
                  <c:v>42819.414212962962</c:v>
                </c:pt>
                <c:pt idx="3770">
                  <c:v>42819.414247685185</c:v>
                </c:pt>
                <c:pt idx="3771">
                  <c:v>42819.414363425924</c:v>
                </c:pt>
                <c:pt idx="3772">
                  <c:v>42819.414479166669</c:v>
                </c:pt>
                <c:pt idx="3773">
                  <c:v>42819.414594907408</c:v>
                </c:pt>
                <c:pt idx="3774">
                  <c:v>42819.414710648147</c:v>
                </c:pt>
                <c:pt idx="3775">
                  <c:v>42819.414826388886</c:v>
                </c:pt>
                <c:pt idx="3776">
                  <c:v>42819.414942129632</c:v>
                </c:pt>
                <c:pt idx="3777">
                  <c:v>42819.41505787037</c:v>
                </c:pt>
                <c:pt idx="3778">
                  <c:v>42819.415173611109</c:v>
                </c:pt>
                <c:pt idx="3779">
                  <c:v>42819.415289351855</c:v>
                </c:pt>
                <c:pt idx="3780">
                  <c:v>42819.415405092594</c:v>
                </c:pt>
                <c:pt idx="3781">
                  <c:v>42819.415532407409</c:v>
                </c:pt>
                <c:pt idx="3782">
                  <c:v>42819.415648148148</c:v>
                </c:pt>
                <c:pt idx="3783">
                  <c:v>42819.415763888886</c:v>
                </c:pt>
                <c:pt idx="3784">
                  <c:v>42819.415879629632</c:v>
                </c:pt>
                <c:pt idx="3785">
                  <c:v>42819.415995370371</c:v>
                </c:pt>
                <c:pt idx="3786">
                  <c:v>42819.41611111111</c:v>
                </c:pt>
                <c:pt idx="3787">
                  <c:v>42819.416226851848</c:v>
                </c:pt>
                <c:pt idx="3788">
                  <c:v>42819.416342592594</c:v>
                </c:pt>
                <c:pt idx="3789">
                  <c:v>42819.416458333333</c:v>
                </c:pt>
                <c:pt idx="3790">
                  <c:v>42819.416574074072</c:v>
                </c:pt>
                <c:pt idx="3791">
                  <c:v>42819.416689814818</c:v>
                </c:pt>
                <c:pt idx="3792">
                  <c:v>42819.416805555556</c:v>
                </c:pt>
                <c:pt idx="3793">
                  <c:v>42819.416921296295</c:v>
                </c:pt>
                <c:pt idx="3794">
                  <c:v>42819.417048611111</c:v>
                </c:pt>
                <c:pt idx="3795">
                  <c:v>42819.417164351849</c:v>
                </c:pt>
                <c:pt idx="3796">
                  <c:v>42819.417280092595</c:v>
                </c:pt>
                <c:pt idx="3797">
                  <c:v>42819.417395833334</c:v>
                </c:pt>
                <c:pt idx="3798">
                  <c:v>42819.417511574073</c:v>
                </c:pt>
                <c:pt idx="3799">
                  <c:v>42819.417627314811</c:v>
                </c:pt>
                <c:pt idx="3800">
                  <c:v>42819.417743055557</c:v>
                </c:pt>
                <c:pt idx="3801">
                  <c:v>42819.418090277781</c:v>
                </c:pt>
                <c:pt idx="3802">
                  <c:v>42819.418437499997</c:v>
                </c:pt>
                <c:pt idx="3803">
                  <c:v>42819.41878472222</c:v>
                </c:pt>
                <c:pt idx="3804">
                  <c:v>42819.419131944444</c:v>
                </c:pt>
                <c:pt idx="3805">
                  <c:v>42819.419479166667</c:v>
                </c:pt>
                <c:pt idx="3806">
                  <c:v>42819.41982638889</c:v>
                </c:pt>
                <c:pt idx="3807">
                  <c:v>42819.420173611114</c:v>
                </c:pt>
                <c:pt idx="3808">
                  <c:v>42819.420520833337</c:v>
                </c:pt>
                <c:pt idx="3809">
                  <c:v>42819.420868055553</c:v>
                </c:pt>
                <c:pt idx="3810">
                  <c:v>42819.421215277776</c:v>
                </c:pt>
                <c:pt idx="3811">
                  <c:v>42819.4215625</c:v>
                </c:pt>
                <c:pt idx="3812">
                  <c:v>42819.421909722223</c:v>
                </c:pt>
                <c:pt idx="3813">
                  <c:v>42819.422256944446</c:v>
                </c:pt>
                <c:pt idx="3814">
                  <c:v>42819.42260416667</c:v>
                </c:pt>
                <c:pt idx="3815">
                  <c:v>42819.422951388886</c:v>
                </c:pt>
                <c:pt idx="3816">
                  <c:v>42819.423298611109</c:v>
                </c:pt>
                <c:pt idx="3817">
                  <c:v>42819.423460648148</c:v>
                </c:pt>
                <c:pt idx="3818">
                  <c:v>42819.423495370371</c:v>
                </c:pt>
                <c:pt idx="3819">
                  <c:v>42819.423530092594</c:v>
                </c:pt>
                <c:pt idx="3820">
                  <c:v>42819.42355324074</c:v>
                </c:pt>
                <c:pt idx="3821">
                  <c:v>42819.423587962963</c:v>
                </c:pt>
                <c:pt idx="3822">
                  <c:v>42819.423622685186</c:v>
                </c:pt>
                <c:pt idx="3823">
                  <c:v>42819.423645833333</c:v>
                </c:pt>
                <c:pt idx="3824">
                  <c:v>42819.423680555556</c:v>
                </c:pt>
                <c:pt idx="3825">
                  <c:v>42819.423715277779</c:v>
                </c:pt>
                <c:pt idx="3826">
                  <c:v>42819.423738425925</c:v>
                </c:pt>
                <c:pt idx="3827">
                  <c:v>42819.423773148148</c:v>
                </c:pt>
                <c:pt idx="3828">
                  <c:v>42819.423807870371</c:v>
                </c:pt>
                <c:pt idx="3829">
                  <c:v>42819.423831018517</c:v>
                </c:pt>
                <c:pt idx="3830">
                  <c:v>42819.42386574074</c:v>
                </c:pt>
                <c:pt idx="3831">
                  <c:v>42819.423900462964</c:v>
                </c:pt>
                <c:pt idx="3832">
                  <c:v>42819.42392361111</c:v>
                </c:pt>
                <c:pt idx="3833">
                  <c:v>42819.423958333333</c:v>
                </c:pt>
                <c:pt idx="3834">
                  <c:v>42819.423993055556</c:v>
                </c:pt>
                <c:pt idx="3835">
                  <c:v>42819.424016203702</c:v>
                </c:pt>
                <c:pt idx="3836">
                  <c:v>42819.424050925925</c:v>
                </c:pt>
                <c:pt idx="3837">
                  <c:v>42819.424085648148</c:v>
                </c:pt>
                <c:pt idx="3838">
                  <c:v>42819.424108796295</c:v>
                </c:pt>
                <c:pt idx="3839">
                  <c:v>42819.424143518518</c:v>
                </c:pt>
                <c:pt idx="3840">
                  <c:v>42819.424178240741</c:v>
                </c:pt>
                <c:pt idx="3841">
                  <c:v>42819.424201388887</c:v>
                </c:pt>
                <c:pt idx="3842">
                  <c:v>42819.42423611111</c:v>
                </c:pt>
                <c:pt idx="3843">
                  <c:v>42819.424270833333</c:v>
                </c:pt>
                <c:pt idx="3844">
                  <c:v>42819.424293981479</c:v>
                </c:pt>
                <c:pt idx="3845">
                  <c:v>42819.424328703702</c:v>
                </c:pt>
                <c:pt idx="3846">
                  <c:v>42819.424363425926</c:v>
                </c:pt>
                <c:pt idx="3847">
                  <c:v>42819.424386574072</c:v>
                </c:pt>
                <c:pt idx="3848">
                  <c:v>42819.424421296295</c:v>
                </c:pt>
                <c:pt idx="3849">
                  <c:v>42819.424456018518</c:v>
                </c:pt>
                <c:pt idx="3850">
                  <c:v>42819.424479166664</c:v>
                </c:pt>
                <c:pt idx="3851">
                  <c:v>42819.424513888887</c:v>
                </c:pt>
                <c:pt idx="3852">
                  <c:v>42819.42454861111</c:v>
                </c:pt>
                <c:pt idx="3853">
                  <c:v>42819.424571759257</c:v>
                </c:pt>
                <c:pt idx="3854">
                  <c:v>42819.42460648148</c:v>
                </c:pt>
                <c:pt idx="3855">
                  <c:v>42819.424641203703</c:v>
                </c:pt>
                <c:pt idx="3856">
                  <c:v>42819.424664351849</c:v>
                </c:pt>
                <c:pt idx="3857">
                  <c:v>42819.424699074072</c:v>
                </c:pt>
                <c:pt idx="3858">
                  <c:v>42819.424733796295</c:v>
                </c:pt>
                <c:pt idx="3859">
                  <c:v>42819.424756944441</c:v>
                </c:pt>
                <c:pt idx="3860">
                  <c:v>42819.424791666665</c:v>
                </c:pt>
                <c:pt idx="3861">
                  <c:v>42819.424826388888</c:v>
                </c:pt>
                <c:pt idx="3862">
                  <c:v>42819.424849537034</c:v>
                </c:pt>
                <c:pt idx="3863">
                  <c:v>42819.424884259257</c:v>
                </c:pt>
                <c:pt idx="3864">
                  <c:v>42819.42491898148</c:v>
                </c:pt>
                <c:pt idx="3865">
                  <c:v>42819.424942129626</c:v>
                </c:pt>
                <c:pt idx="3866">
                  <c:v>42819.424976851849</c:v>
                </c:pt>
                <c:pt idx="3867">
                  <c:v>42819.425011574072</c:v>
                </c:pt>
                <c:pt idx="3868">
                  <c:v>42819.425046296295</c:v>
                </c:pt>
                <c:pt idx="3869">
                  <c:v>42819.425069444442</c:v>
                </c:pt>
                <c:pt idx="3870">
                  <c:v>42819.425104166665</c:v>
                </c:pt>
                <c:pt idx="3871">
                  <c:v>42819.425138888888</c:v>
                </c:pt>
                <c:pt idx="3872">
                  <c:v>42819.425162037034</c:v>
                </c:pt>
                <c:pt idx="3873">
                  <c:v>42819.425196759257</c:v>
                </c:pt>
                <c:pt idx="3874">
                  <c:v>42819.42523148148</c:v>
                </c:pt>
                <c:pt idx="3875">
                  <c:v>42819.425254629627</c:v>
                </c:pt>
                <c:pt idx="3876">
                  <c:v>42819.42528935185</c:v>
                </c:pt>
                <c:pt idx="3877">
                  <c:v>42819.425324074073</c:v>
                </c:pt>
                <c:pt idx="3878">
                  <c:v>42819.425347222219</c:v>
                </c:pt>
                <c:pt idx="3879">
                  <c:v>42819.425381944442</c:v>
                </c:pt>
                <c:pt idx="3880">
                  <c:v>42819.425416666665</c:v>
                </c:pt>
                <c:pt idx="3881">
                  <c:v>42819.425439814811</c:v>
                </c:pt>
                <c:pt idx="3882">
                  <c:v>42819.425474537034</c:v>
                </c:pt>
                <c:pt idx="3883">
                  <c:v>42819.425509259258</c:v>
                </c:pt>
                <c:pt idx="3884">
                  <c:v>42819.425532407404</c:v>
                </c:pt>
                <c:pt idx="3885">
                  <c:v>42819.425567129627</c:v>
                </c:pt>
                <c:pt idx="3886">
                  <c:v>42819.42560185185</c:v>
                </c:pt>
                <c:pt idx="3887">
                  <c:v>42819.425625000003</c:v>
                </c:pt>
                <c:pt idx="3888">
                  <c:v>42819.425659722219</c:v>
                </c:pt>
                <c:pt idx="3889">
                  <c:v>42819.425694444442</c:v>
                </c:pt>
                <c:pt idx="3890">
                  <c:v>42819.425717592596</c:v>
                </c:pt>
                <c:pt idx="3891">
                  <c:v>42819.425752314812</c:v>
                </c:pt>
                <c:pt idx="3892">
                  <c:v>42819.425787037035</c:v>
                </c:pt>
                <c:pt idx="3893">
                  <c:v>42819.425810185188</c:v>
                </c:pt>
                <c:pt idx="3894">
                  <c:v>42819.425844907404</c:v>
                </c:pt>
                <c:pt idx="3895">
                  <c:v>42819.425879629627</c:v>
                </c:pt>
                <c:pt idx="3896">
                  <c:v>42819.425902777781</c:v>
                </c:pt>
                <c:pt idx="3897">
                  <c:v>42819.425937499997</c:v>
                </c:pt>
                <c:pt idx="3898">
                  <c:v>42819.42597222222</c:v>
                </c:pt>
                <c:pt idx="3899">
                  <c:v>42819.425995370373</c:v>
                </c:pt>
                <c:pt idx="3900">
                  <c:v>42819.426030092596</c:v>
                </c:pt>
                <c:pt idx="3901">
                  <c:v>42819.426064814812</c:v>
                </c:pt>
                <c:pt idx="3902">
                  <c:v>42819.426087962966</c:v>
                </c:pt>
                <c:pt idx="3903">
                  <c:v>42819.426122685189</c:v>
                </c:pt>
                <c:pt idx="3904">
                  <c:v>42819.426157407404</c:v>
                </c:pt>
                <c:pt idx="3905">
                  <c:v>42819.426180555558</c:v>
                </c:pt>
                <c:pt idx="3906">
                  <c:v>42819.426215277781</c:v>
                </c:pt>
                <c:pt idx="3907">
                  <c:v>42819.426249999997</c:v>
                </c:pt>
                <c:pt idx="3908">
                  <c:v>42819.42627314815</c:v>
                </c:pt>
                <c:pt idx="3909">
                  <c:v>42819.426307870373</c:v>
                </c:pt>
                <c:pt idx="3910">
                  <c:v>42819.426342592589</c:v>
                </c:pt>
                <c:pt idx="3911">
                  <c:v>42819.426365740743</c:v>
                </c:pt>
                <c:pt idx="3912">
                  <c:v>42819.426400462966</c:v>
                </c:pt>
                <c:pt idx="3913">
                  <c:v>42819.426435185182</c:v>
                </c:pt>
                <c:pt idx="3914">
                  <c:v>42819.426458333335</c:v>
                </c:pt>
                <c:pt idx="3915">
                  <c:v>42819.426493055558</c:v>
                </c:pt>
                <c:pt idx="3916">
                  <c:v>42819.426527777781</c:v>
                </c:pt>
                <c:pt idx="3917">
                  <c:v>42819.426550925928</c:v>
                </c:pt>
                <c:pt idx="3918">
                  <c:v>42819.426585648151</c:v>
                </c:pt>
                <c:pt idx="3919">
                  <c:v>42819.426620370374</c:v>
                </c:pt>
                <c:pt idx="3920">
                  <c:v>42819.426655092589</c:v>
                </c:pt>
                <c:pt idx="3921">
                  <c:v>42819.426678240743</c:v>
                </c:pt>
                <c:pt idx="3922">
                  <c:v>42819.426712962966</c:v>
                </c:pt>
                <c:pt idx="3923">
                  <c:v>42819.426747685182</c:v>
                </c:pt>
                <c:pt idx="3924">
                  <c:v>42819.426770833335</c:v>
                </c:pt>
                <c:pt idx="3925">
                  <c:v>42819.426805555559</c:v>
                </c:pt>
                <c:pt idx="3926">
                  <c:v>42819.426840277774</c:v>
                </c:pt>
                <c:pt idx="3927">
                  <c:v>42819.426863425928</c:v>
                </c:pt>
                <c:pt idx="3928">
                  <c:v>42819.426898148151</c:v>
                </c:pt>
                <c:pt idx="3929">
                  <c:v>42819.426932870374</c:v>
                </c:pt>
                <c:pt idx="3930">
                  <c:v>42819.42695601852</c:v>
                </c:pt>
                <c:pt idx="3931">
                  <c:v>42819.426990740743</c:v>
                </c:pt>
                <c:pt idx="3932">
                  <c:v>42819.427025462966</c:v>
                </c:pt>
                <c:pt idx="3933">
                  <c:v>42819.427048611113</c:v>
                </c:pt>
                <c:pt idx="3934">
                  <c:v>42819.427083333336</c:v>
                </c:pt>
                <c:pt idx="3935">
                  <c:v>42819.427118055559</c:v>
                </c:pt>
                <c:pt idx="3936">
                  <c:v>42819.427141203705</c:v>
                </c:pt>
                <c:pt idx="3937">
                  <c:v>42819.427175925928</c:v>
                </c:pt>
                <c:pt idx="3938">
                  <c:v>42819.427210648151</c:v>
                </c:pt>
                <c:pt idx="3939">
                  <c:v>42819.427233796298</c:v>
                </c:pt>
                <c:pt idx="3940">
                  <c:v>42819.427268518521</c:v>
                </c:pt>
                <c:pt idx="3941">
                  <c:v>42819.427303240744</c:v>
                </c:pt>
                <c:pt idx="3942">
                  <c:v>42819.42732638889</c:v>
                </c:pt>
                <c:pt idx="3943">
                  <c:v>42819.427361111113</c:v>
                </c:pt>
                <c:pt idx="3944">
                  <c:v>42819.427395833336</c:v>
                </c:pt>
                <c:pt idx="3945">
                  <c:v>42819.427418981482</c:v>
                </c:pt>
                <c:pt idx="3946">
                  <c:v>42819.427453703705</c:v>
                </c:pt>
                <c:pt idx="3947">
                  <c:v>42819.427488425928</c:v>
                </c:pt>
                <c:pt idx="3948">
                  <c:v>42819.427511574075</c:v>
                </c:pt>
                <c:pt idx="3949">
                  <c:v>42819.427546296298</c:v>
                </c:pt>
                <c:pt idx="3950">
                  <c:v>42819.427581018521</c:v>
                </c:pt>
                <c:pt idx="3951">
                  <c:v>42819.427604166667</c:v>
                </c:pt>
                <c:pt idx="3952">
                  <c:v>42819.42763888889</c:v>
                </c:pt>
                <c:pt idx="3953">
                  <c:v>42819.427673611113</c:v>
                </c:pt>
                <c:pt idx="3954">
                  <c:v>42819.42769675926</c:v>
                </c:pt>
                <c:pt idx="3955">
                  <c:v>42819.427731481483</c:v>
                </c:pt>
                <c:pt idx="3956">
                  <c:v>42819.427766203706</c:v>
                </c:pt>
                <c:pt idx="3957">
                  <c:v>42819.427789351852</c:v>
                </c:pt>
                <c:pt idx="3958">
                  <c:v>42819.427824074075</c:v>
                </c:pt>
                <c:pt idx="3959">
                  <c:v>42819.427858796298</c:v>
                </c:pt>
                <c:pt idx="3960">
                  <c:v>42819.427881944444</c:v>
                </c:pt>
                <c:pt idx="3961">
                  <c:v>42819.427916666667</c:v>
                </c:pt>
                <c:pt idx="3962">
                  <c:v>42819.427951388891</c:v>
                </c:pt>
                <c:pt idx="3963">
                  <c:v>42819.427974537037</c:v>
                </c:pt>
                <c:pt idx="3964">
                  <c:v>42819.42800925926</c:v>
                </c:pt>
                <c:pt idx="3965">
                  <c:v>42819.428043981483</c:v>
                </c:pt>
                <c:pt idx="3966">
                  <c:v>42819.428067129629</c:v>
                </c:pt>
                <c:pt idx="3967">
                  <c:v>42819.428101851852</c:v>
                </c:pt>
                <c:pt idx="3968">
                  <c:v>42819.428136574075</c:v>
                </c:pt>
                <c:pt idx="3969">
                  <c:v>42819.428159722222</c:v>
                </c:pt>
                <c:pt idx="3970">
                  <c:v>42819.428194444445</c:v>
                </c:pt>
                <c:pt idx="3971">
                  <c:v>42819.428229166668</c:v>
                </c:pt>
                <c:pt idx="3972">
                  <c:v>42819.428252314814</c:v>
                </c:pt>
                <c:pt idx="3973">
                  <c:v>42819.428287037037</c:v>
                </c:pt>
                <c:pt idx="3974">
                  <c:v>42819.42832175926</c:v>
                </c:pt>
                <c:pt idx="3975">
                  <c:v>42819.428344907406</c:v>
                </c:pt>
                <c:pt idx="3976">
                  <c:v>42819.428379629629</c:v>
                </c:pt>
                <c:pt idx="3977">
                  <c:v>42819.428414351853</c:v>
                </c:pt>
                <c:pt idx="3978">
                  <c:v>42819.428437499999</c:v>
                </c:pt>
                <c:pt idx="3979">
                  <c:v>42819.428472222222</c:v>
                </c:pt>
                <c:pt idx="3980">
                  <c:v>42819.428506944445</c:v>
                </c:pt>
                <c:pt idx="3981">
                  <c:v>42819.428530092591</c:v>
                </c:pt>
                <c:pt idx="3982">
                  <c:v>42819.428564814814</c:v>
                </c:pt>
                <c:pt idx="3983">
                  <c:v>42819.428599537037</c:v>
                </c:pt>
                <c:pt idx="3984">
                  <c:v>42819.428622685184</c:v>
                </c:pt>
                <c:pt idx="3985">
                  <c:v>42819.428657407407</c:v>
                </c:pt>
                <c:pt idx="3986">
                  <c:v>42819.42869212963</c:v>
                </c:pt>
                <c:pt idx="3987">
                  <c:v>42819.428715277776</c:v>
                </c:pt>
                <c:pt idx="3988">
                  <c:v>42819.428749999999</c:v>
                </c:pt>
                <c:pt idx="3989">
                  <c:v>42819.428784722222</c:v>
                </c:pt>
                <c:pt idx="3990">
                  <c:v>42819.428819444445</c:v>
                </c:pt>
                <c:pt idx="3991">
                  <c:v>42819.428842592592</c:v>
                </c:pt>
                <c:pt idx="3992">
                  <c:v>42819.428877314815</c:v>
                </c:pt>
                <c:pt idx="3993">
                  <c:v>42819.428912037038</c:v>
                </c:pt>
                <c:pt idx="3994">
                  <c:v>42819.428935185184</c:v>
                </c:pt>
                <c:pt idx="3995">
                  <c:v>42819.428969907407</c:v>
                </c:pt>
                <c:pt idx="3996">
                  <c:v>42819.42900462963</c:v>
                </c:pt>
                <c:pt idx="3997">
                  <c:v>42819.429027777776</c:v>
                </c:pt>
                <c:pt idx="3998">
                  <c:v>42819.429062499999</c:v>
                </c:pt>
                <c:pt idx="3999">
                  <c:v>42819.429097222222</c:v>
                </c:pt>
                <c:pt idx="4000">
                  <c:v>42819.429120370369</c:v>
                </c:pt>
                <c:pt idx="4001">
                  <c:v>42819.429155092592</c:v>
                </c:pt>
                <c:pt idx="4002">
                  <c:v>42819.429189814815</c:v>
                </c:pt>
                <c:pt idx="4003">
                  <c:v>42819.429212962961</c:v>
                </c:pt>
                <c:pt idx="4004">
                  <c:v>42819.429247685184</c:v>
                </c:pt>
                <c:pt idx="4005">
                  <c:v>42819.429282407407</c:v>
                </c:pt>
                <c:pt idx="4006">
                  <c:v>42819.429305555554</c:v>
                </c:pt>
                <c:pt idx="4007">
                  <c:v>42819.429340277777</c:v>
                </c:pt>
                <c:pt idx="4008">
                  <c:v>42819.429375</c:v>
                </c:pt>
                <c:pt idx="4009">
                  <c:v>42819.429398148146</c:v>
                </c:pt>
                <c:pt idx="4010">
                  <c:v>42819.429432870369</c:v>
                </c:pt>
                <c:pt idx="4011">
                  <c:v>42819.429467592592</c:v>
                </c:pt>
                <c:pt idx="4012">
                  <c:v>42819.429490740738</c:v>
                </c:pt>
                <c:pt idx="4013">
                  <c:v>42819.429525462961</c:v>
                </c:pt>
                <c:pt idx="4014">
                  <c:v>42819.429560185185</c:v>
                </c:pt>
                <c:pt idx="4015">
                  <c:v>42819.429583333331</c:v>
                </c:pt>
                <c:pt idx="4016">
                  <c:v>42819.429618055554</c:v>
                </c:pt>
                <c:pt idx="4017">
                  <c:v>42819.429652777777</c:v>
                </c:pt>
                <c:pt idx="4018">
                  <c:v>42819.429675925923</c:v>
                </c:pt>
                <c:pt idx="4019">
                  <c:v>42819.429710648146</c:v>
                </c:pt>
                <c:pt idx="4020">
                  <c:v>42819.429745370369</c:v>
                </c:pt>
                <c:pt idx="4021">
                  <c:v>42819.429768518516</c:v>
                </c:pt>
                <c:pt idx="4022">
                  <c:v>42819.429803240739</c:v>
                </c:pt>
                <c:pt idx="4023">
                  <c:v>42819.429837962962</c:v>
                </c:pt>
                <c:pt idx="4024">
                  <c:v>42819.429861111108</c:v>
                </c:pt>
                <c:pt idx="4025">
                  <c:v>42819.429895833331</c:v>
                </c:pt>
                <c:pt idx="4026">
                  <c:v>42819.429930555554</c:v>
                </c:pt>
                <c:pt idx="4027">
                  <c:v>42819.4299537037</c:v>
                </c:pt>
                <c:pt idx="4028">
                  <c:v>42819.429988425924</c:v>
                </c:pt>
                <c:pt idx="4029">
                  <c:v>42819.430023148147</c:v>
                </c:pt>
                <c:pt idx="4030">
                  <c:v>42819.430046296293</c:v>
                </c:pt>
                <c:pt idx="4031">
                  <c:v>42819.430081018516</c:v>
                </c:pt>
                <c:pt idx="4032">
                  <c:v>42819.430115740739</c:v>
                </c:pt>
                <c:pt idx="4033">
                  <c:v>42819.430138888885</c:v>
                </c:pt>
                <c:pt idx="4034">
                  <c:v>42819.430173611108</c:v>
                </c:pt>
                <c:pt idx="4035">
                  <c:v>42819.430208333331</c:v>
                </c:pt>
                <c:pt idx="4036">
                  <c:v>42819.430231481485</c:v>
                </c:pt>
                <c:pt idx="4037">
                  <c:v>42819.430277777778</c:v>
                </c:pt>
                <c:pt idx="4038">
                  <c:v>42819.430312500001</c:v>
                </c:pt>
                <c:pt idx="4039">
                  <c:v>42819.430335648147</c:v>
                </c:pt>
                <c:pt idx="4040">
                  <c:v>42819.43037037037</c:v>
                </c:pt>
                <c:pt idx="4041">
                  <c:v>42819.430405092593</c:v>
                </c:pt>
                <c:pt idx="4042">
                  <c:v>42819.430520833332</c:v>
                </c:pt>
                <c:pt idx="4043">
                  <c:v>42819.430636574078</c:v>
                </c:pt>
                <c:pt idx="4044">
                  <c:v>42819.430752314816</c:v>
                </c:pt>
                <c:pt idx="4045">
                  <c:v>42819.430868055555</c:v>
                </c:pt>
                <c:pt idx="4046">
                  <c:v>42819.430983796294</c:v>
                </c:pt>
                <c:pt idx="4047">
                  <c:v>42819.43109953704</c:v>
                </c:pt>
                <c:pt idx="4048">
                  <c:v>42819.431215277778</c:v>
                </c:pt>
                <c:pt idx="4049">
                  <c:v>42819.431331018517</c:v>
                </c:pt>
                <c:pt idx="4050">
                  <c:v>42819.431446759256</c:v>
                </c:pt>
                <c:pt idx="4051">
                  <c:v>42819.431562500002</c:v>
                </c:pt>
                <c:pt idx="4052">
                  <c:v>42819.43167824074</c:v>
                </c:pt>
                <c:pt idx="4053">
                  <c:v>42819.431793981479</c:v>
                </c:pt>
                <c:pt idx="4054">
                  <c:v>42819.431921296295</c:v>
                </c:pt>
                <c:pt idx="4055">
                  <c:v>42819.432037037041</c:v>
                </c:pt>
                <c:pt idx="4056">
                  <c:v>42819.432152777779</c:v>
                </c:pt>
                <c:pt idx="4057">
                  <c:v>42819.432268518518</c:v>
                </c:pt>
                <c:pt idx="4058">
                  <c:v>42819.432384259257</c:v>
                </c:pt>
                <c:pt idx="4059">
                  <c:v>42819.432500000003</c:v>
                </c:pt>
                <c:pt idx="4060">
                  <c:v>42819.432615740741</c:v>
                </c:pt>
                <c:pt idx="4061">
                  <c:v>42819.43273148148</c:v>
                </c:pt>
                <c:pt idx="4062">
                  <c:v>42819.432847222219</c:v>
                </c:pt>
                <c:pt idx="4063">
                  <c:v>42819.432962962965</c:v>
                </c:pt>
                <c:pt idx="4064">
                  <c:v>42819.43309027778</c:v>
                </c:pt>
                <c:pt idx="4065">
                  <c:v>42819.433206018519</c:v>
                </c:pt>
                <c:pt idx="4066">
                  <c:v>42819.433321759258</c:v>
                </c:pt>
                <c:pt idx="4067">
                  <c:v>42819.433437500003</c:v>
                </c:pt>
                <c:pt idx="4068">
                  <c:v>42819.433553240742</c:v>
                </c:pt>
                <c:pt idx="4069">
                  <c:v>42819.433668981481</c:v>
                </c:pt>
                <c:pt idx="4070">
                  <c:v>42819.43378472222</c:v>
                </c:pt>
                <c:pt idx="4071">
                  <c:v>42819.433900462966</c:v>
                </c:pt>
                <c:pt idx="4072">
                  <c:v>42819.434247685182</c:v>
                </c:pt>
                <c:pt idx="4073">
                  <c:v>42819.434594907405</c:v>
                </c:pt>
                <c:pt idx="4074">
                  <c:v>42819.434942129628</c:v>
                </c:pt>
                <c:pt idx="4075">
                  <c:v>42819.435289351852</c:v>
                </c:pt>
                <c:pt idx="4076">
                  <c:v>42819.435636574075</c:v>
                </c:pt>
                <c:pt idx="4077">
                  <c:v>42819.435983796298</c:v>
                </c:pt>
                <c:pt idx="4078">
                  <c:v>42819.436331018522</c:v>
                </c:pt>
                <c:pt idx="4079">
                  <c:v>42819.436678240738</c:v>
                </c:pt>
                <c:pt idx="4080">
                  <c:v>42819.437025462961</c:v>
                </c:pt>
                <c:pt idx="4081">
                  <c:v>42819.437384259261</c:v>
                </c:pt>
                <c:pt idx="4082">
                  <c:v>42819.437731481485</c:v>
                </c:pt>
                <c:pt idx="4083">
                  <c:v>42819.438078703701</c:v>
                </c:pt>
                <c:pt idx="4084">
                  <c:v>42819.438425925924</c:v>
                </c:pt>
                <c:pt idx="4085">
                  <c:v>42819.438773148147</c:v>
                </c:pt>
                <c:pt idx="4086">
                  <c:v>42819.439120370371</c:v>
                </c:pt>
                <c:pt idx="4087">
                  <c:v>42819.439467592594</c:v>
                </c:pt>
                <c:pt idx="4088">
                  <c:v>42819.439814814818</c:v>
                </c:pt>
                <c:pt idx="4089">
                  <c:v>42819.440162037034</c:v>
                </c:pt>
                <c:pt idx="4090">
                  <c:v>42819.440509259257</c:v>
                </c:pt>
                <c:pt idx="4091">
                  <c:v>42819.44085648148</c:v>
                </c:pt>
                <c:pt idx="4092">
                  <c:v>42819.441550925927</c:v>
                </c:pt>
                <c:pt idx="4093">
                  <c:v>42819.442245370374</c:v>
                </c:pt>
                <c:pt idx="4094">
                  <c:v>42819.442939814813</c:v>
                </c:pt>
                <c:pt idx="4095">
                  <c:v>42819.44363425926</c:v>
                </c:pt>
                <c:pt idx="4096">
                  <c:v>42819.444328703707</c:v>
                </c:pt>
                <c:pt idx="4097">
                  <c:v>42819.445023148146</c:v>
                </c:pt>
                <c:pt idx="4098">
                  <c:v>42819.445717592593</c:v>
                </c:pt>
                <c:pt idx="4099">
                  <c:v>42819.446412037039</c:v>
                </c:pt>
                <c:pt idx="4100">
                  <c:v>42819.447106481479</c:v>
                </c:pt>
                <c:pt idx="4101">
                  <c:v>42819.447800925926</c:v>
                </c:pt>
                <c:pt idx="4102">
                  <c:v>42819.448495370372</c:v>
                </c:pt>
                <c:pt idx="4103">
                  <c:v>42819.449189814812</c:v>
                </c:pt>
                <c:pt idx="4104">
                  <c:v>42819.449884259258</c:v>
                </c:pt>
                <c:pt idx="4105">
                  <c:v>42819.450578703705</c:v>
                </c:pt>
                <c:pt idx="4106">
                  <c:v>42819.451273148145</c:v>
                </c:pt>
                <c:pt idx="4107">
                  <c:v>42819.451967592591</c:v>
                </c:pt>
                <c:pt idx="4108">
                  <c:v>42819.452662037038</c:v>
                </c:pt>
                <c:pt idx="4109">
                  <c:v>42819.453356481485</c:v>
                </c:pt>
                <c:pt idx="4110">
                  <c:v>42819.454050925924</c:v>
                </c:pt>
                <c:pt idx="4111">
                  <c:v>42819.454756944448</c:v>
                </c:pt>
                <c:pt idx="4112">
                  <c:v>42819.455451388887</c:v>
                </c:pt>
                <c:pt idx="4113">
                  <c:v>42819.456145833334</c:v>
                </c:pt>
                <c:pt idx="4114">
                  <c:v>42819.45684027778</c:v>
                </c:pt>
                <c:pt idx="4115">
                  <c:v>42819.45753472222</c:v>
                </c:pt>
                <c:pt idx="4116">
                  <c:v>42819.458229166667</c:v>
                </c:pt>
                <c:pt idx="4117">
                  <c:v>42819.458923611113</c:v>
                </c:pt>
                <c:pt idx="4118">
                  <c:v>42819.459618055553</c:v>
                </c:pt>
                <c:pt idx="4119">
                  <c:v>42819.460312499999</c:v>
                </c:pt>
                <c:pt idx="4120">
                  <c:v>42819.461006944446</c:v>
                </c:pt>
                <c:pt idx="4121">
                  <c:v>42819.461701388886</c:v>
                </c:pt>
                <c:pt idx="4122">
                  <c:v>42819.462395833332</c:v>
                </c:pt>
                <c:pt idx="4123">
                  <c:v>42819.463090277779</c:v>
                </c:pt>
                <c:pt idx="4124">
                  <c:v>42819.463784722226</c:v>
                </c:pt>
                <c:pt idx="4125">
                  <c:v>42819.464479166665</c:v>
                </c:pt>
                <c:pt idx="4126">
                  <c:v>42819.465173611112</c:v>
                </c:pt>
                <c:pt idx="4127">
                  <c:v>42819.465868055559</c:v>
                </c:pt>
                <c:pt idx="4128">
                  <c:v>42819.466562499998</c:v>
                </c:pt>
                <c:pt idx="4129">
                  <c:v>42819.467256944445</c:v>
                </c:pt>
                <c:pt idx="4130">
                  <c:v>42819.467951388891</c:v>
                </c:pt>
                <c:pt idx="4131">
                  <c:v>42819.468645833331</c:v>
                </c:pt>
                <c:pt idx="4132">
                  <c:v>42819.469340277778</c:v>
                </c:pt>
                <c:pt idx="4133">
                  <c:v>42819.470034722224</c:v>
                </c:pt>
                <c:pt idx="4134">
                  <c:v>42819.470729166664</c:v>
                </c:pt>
                <c:pt idx="4135">
                  <c:v>42819.471435185187</c:v>
                </c:pt>
                <c:pt idx="4136">
                  <c:v>42819.472129629627</c:v>
                </c:pt>
                <c:pt idx="4137">
                  <c:v>42819.472824074073</c:v>
                </c:pt>
                <c:pt idx="4138">
                  <c:v>42819.47351851852</c:v>
                </c:pt>
                <c:pt idx="4139">
                  <c:v>42819.474212962959</c:v>
                </c:pt>
                <c:pt idx="4140">
                  <c:v>42819.474907407406</c:v>
                </c:pt>
                <c:pt idx="4141">
                  <c:v>42819.475601851853</c:v>
                </c:pt>
                <c:pt idx="4142">
                  <c:v>42819.475960648146</c:v>
                </c:pt>
                <c:pt idx="4143">
                  <c:v>42819.475995370369</c:v>
                </c:pt>
                <c:pt idx="4144">
                  <c:v>42819.476030092592</c:v>
                </c:pt>
                <c:pt idx="4145">
                  <c:v>42819.476053240738</c:v>
                </c:pt>
                <c:pt idx="4146">
                  <c:v>42819.476087962961</c:v>
                </c:pt>
                <c:pt idx="4147">
                  <c:v>42819.476122685184</c:v>
                </c:pt>
                <c:pt idx="4148">
                  <c:v>42819.476145833331</c:v>
                </c:pt>
                <c:pt idx="4149">
                  <c:v>42819.476180555554</c:v>
                </c:pt>
                <c:pt idx="4150">
                  <c:v>42819.476215277777</c:v>
                </c:pt>
                <c:pt idx="4151">
                  <c:v>42819.476238425923</c:v>
                </c:pt>
                <c:pt idx="4152">
                  <c:v>42819.476273148146</c:v>
                </c:pt>
                <c:pt idx="4153">
                  <c:v>42819.476307870369</c:v>
                </c:pt>
                <c:pt idx="4154">
                  <c:v>42819.476331018515</c:v>
                </c:pt>
                <c:pt idx="4155">
                  <c:v>42819.476365740738</c:v>
                </c:pt>
                <c:pt idx="4156">
                  <c:v>42819.476400462961</c:v>
                </c:pt>
                <c:pt idx="4157">
                  <c:v>42819.476423611108</c:v>
                </c:pt>
                <c:pt idx="4158">
                  <c:v>42819.476458333331</c:v>
                </c:pt>
                <c:pt idx="4159">
                  <c:v>42819.476493055554</c:v>
                </c:pt>
                <c:pt idx="4160">
                  <c:v>42819.4765162037</c:v>
                </c:pt>
                <c:pt idx="4161">
                  <c:v>42819.476550925923</c:v>
                </c:pt>
                <c:pt idx="4162">
                  <c:v>42819.476585648146</c:v>
                </c:pt>
                <c:pt idx="4163">
                  <c:v>42819.4766087963</c:v>
                </c:pt>
                <c:pt idx="4164">
                  <c:v>42819.476643518516</c:v>
                </c:pt>
                <c:pt idx="4165">
                  <c:v>42819.476678240739</c:v>
                </c:pt>
                <c:pt idx="4166">
                  <c:v>42819.476701388892</c:v>
                </c:pt>
                <c:pt idx="4167">
                  <c:v>42819.476736111108</c:v>
                </c:pt>
                <c:pt idx="4168">
                  <c:v>42819.476770833331</c:v>
                </c:pt>
                <c:pt idx="4169">
                  <c:v>42819.476793981485</c:v>
                </c:pt>
                <c:pt idx="4170">
                  <c:v>42819.4768287037</c:v>
                </c:pt>
                <c:pt idx="4171">
                  <c:v>42819.476863425924</c:v>
                </c:pt>
                <c:pt idx="4172">
                  <c:v>42819.476886574077</c:v>
                </c:pt>
                <c:pt idx="4173">
                  <c:v>42819.476921296293</c:v>
                </c:pt>
                <c:pt idx="4174">
                  <c:v>42819.476956018516</c:v>
                </c:pt>
                <c:pt idx="4175">
                  <c:v>42819.476979166669</c:v>
                </c:pt>
                <c:pt idx="4176">
                  <c:v>42819.477013888885</c:v>
                </c:pt>
                <c:pt idx="4177">
                  <c:v>42819.477048611108</c:v>
                </c:pt>
                <c:pt idx="4178">
                  <c:v>42819.477071759262</c:v>
                </c:pt>
                <c:pt idx="4179">
                  <c:v>42819.477106481485</c:v>
                </c:pt>
                <c:pt idx="4180">
                  <c:v>42819.477141203701</c:v>
                </c:pt>
                <c:pt idx="4181">
                  <c:v>42819.477164351854</c:v>
                </c:pt>
                <c:pt idx="4182">
                  <c:v>42819.477199074077</c:v>
                </c:pt>
                <c:pt idx="4183">
                  <c:v>42819.477233796293</c:v>
                </c:pt>
                <c:pt idx="4184">
                  <c:v>42819.477256944447</c:v>
                </c:pt>
                <c:pt idx="4185">
                  <c:v>42819.47729166667</c:v>
                </c:pt>
                <c:pt idx="4186">
                  <c:v>42819.477326388886</c:v>
                </c:pt>
                <c:pt idx="4187">
                  <c:v>42819.477361111109</c:v>
                </c:pt>
                <c:pt idx="4188">
                  <c:v>42819.477384259262</c:v>
                </c:pt>
                <c:pt idx="4189">
                  <c:v>42819.477418981478</c:v>
                </c:pt>
                <c:pt idx="4190">
                  <c:v>42819.477453703701</c:v>
                </c:pt>
                <c:pt idx="4191">
                  <c:v>42819.477476851855</c:v>
                </c:pt>
                <c:pt idx="4192">
                  <c:v>42819.477511574078</c:v>
                </c:pt>
                <c:pt idx="4193">
                  <c:v>42819.477546296293</c:v>
                </c:pt>
                <c:pt idx="4194">
                  <c:v>42819.477569444447</c:v>
                </c:pt>
                <c:pt idx="4195">
                  <c:v>42819.47760416667</c:v>
                </c:pt>
                <c:pt idx="4196">
                  <c:v>42819.477638888886</c:v>
                </c:pt>
                <c:pt idx="4197">
                  <c:v>42819.477662037039</c:v>
                </c:pt>
                <c:pt idx="4198">
                  <c:v>42819.477696759262</c:v>
                </c:pt>
                <c:pt idx="4199">
                  <c:v>42819.477731481478</c:v>
                </c:pt>
                <c:pt idx="4200">
                  <c:v>42819.477754629632</c:v>
                </c:pt>
                <c:pt idx="4201">
                  <c:v>42819.477789351855</c:v>
                </c:pt>
                <c:pt idx="4202">
                  <c:v>42819.477824074071</c:v>
                </c:pt>
                <c:pt idx="4203">
                  <c:v>42819.477847222224</c:v>
                </c:pt>
                <c:pt idx="4204">
                  <c:v>42819.477881944447</c:v>
                </c:pt>
                <c:pt idx="4205">
                  <c:v>42819.477916666663</c:v>
                </c:pt>
                <c:pt idx="4206">
                  <c:v>42819.477939814817</c:v>
                </c:pt>
                <c:pt idx="4207">
                  <c:v>42819.47797453704</c:v>
                </c:pt>
                <c:pt idx="4208">
                  <c:v>42819.478009259263</c:v>
                </c:pt>
                <c:pt idx="4209">
                  <c:v>42819.478032407409</c:v>
                </c:pt>
                <c:pt idx="4210">
                  <c:v>42819.478067129632</c:v>
                </c:pt>
                <c:pt idx="4211">
                  <c:v>42819.478101851855</c:v>
                </c:pt>
                <c:pt idx="4212">
                  <c:v>42819.478125000001</c:v>
                </c:pt>
                <c:pt idx="4213">
                  <c:v>42819.478159722225</c:v>
                </c:pt>
                <c:pt idx="4214">
                  <c:v>42819.478194444448</c:v>
                </c:pt>
                <c:pt idx="4215">
                  <c:v>42819.478217592594</c:v>
                </c:pt>
                <c:pt idx="4216">
                  <c:v>42819.478252314817</c:v>
                </c:pt>
                <c:pt idx="4217">
                  <c:v>42819.47828703704</c:v>
                </c:pt>
                <c:pt idx="4218">
                  <c:v>42819.478310185186</c:v>
                </c:pt>
                <c:pt idx="4219">
                  <c:v>42819.478344907409</c:v>
                </c:pt>
                <c:pt idx="4220">
                  <c:v>42819.478379629632</c:v>
                </c:pt>
                <c:pt idx="4221">
                  <c:v>42819.478402777779</c:v>
                </c:pt>
                <c:pt idx="4222">
                  <c:v>42819.478437500002</c:v>
                </c:pt>
                <c:pt idx="4223">
                  <c:v>42819.478472222225</c:v>
                </c:pt>
                <c:pt idx="4224">
                  <c:v>42819.478495370371</c:v>
                </c:pt>
                <c:pt idx="4225">
                  <c:v>42819.478530092594</c:v>
                </c:pt>
                <c:pt idx="4226">
                  <c:v>42819.478564814817</c:v>
                </c:pt>
                <c:pt idx="4227">
                  <c:v>42819.478587962964</c:v>
                </c:pt>
                <c:pt idx="4228">
                  <c:v>42819.478622685187</c:v>
                </c:pt>
                <c:pt idx="4229">
                  <c:v>42819.47865740741</c:v>
                </c:pt>
                <c:pt idx="4230">
                  <c:v>42819.478680555556</c:v>
                </c:pt>
                <c:pt idx="4231">
                  <c:v>42819.478715277779</c:v>
                </c:pt>
                <c:pt idx="4232">
                  <c:v>42819.478750000002</c:v>
                </c:pt>
                <c:pt idx="4233">
                  <c:v>42819.478773148148</c:v>
                </c:pt>
                <c:pt idx="4234">
                  <c:v>42819.478807870371</c:v>
                </c:pt>
                <c:pt idx="4235">
                  <c:v>42819.478842592594</c:v>
                </c:pt>
                <c:pt idx="4236">
                  <c:v>42819.478865740741</c:v>
                </c:pt>
                <c:pt idx="4237">
                  <c:v>42819.478900462964</c:v>
                </c:pt>
                <c:pt idx="4238">
                  <c:v>42819.478935185187</c:v>
                </c:pt>
                <c:pt idx="4239">
                  <c:v>42819.478958333333</c:v>
                </c:pt>
                <c:pt idx="4240">
                  <c:v>42819.478993055556</c:v>
                </c:pt>
                <c:pt idx="4241">
                  <c:v>42819.479027777779</c:v>
                </c:pt>
                <c:pt idx="4242">
                  <c:v>42819.479050925926</c:v>
                </c:pt>
                <c:pt idx="4243">
                  <c:v>42819.479085648149</c:v>
                </c:pt>
                <c:pt idx="4244">
                  <c:v>42819.479120370372</c:v>
                </c:pt>
                <c:pt idx="4245">
                  <c:v>42819.479155092595</c:v>
                </c:pt>
                <c:pt idx="4246">
                  <c:v>42819.479178240741</c:v>
                </c:pt>
                <c:pt idx="4247">
                  <c:v>42819.479212962964</c:v>
                </c:pt>
                <c:pt idx="4248">
                  <c:v>42819.479247685187</c:v>
                </c:pt>
                <c:pt idx="4249">
                  <c:v>42819.479270833333</c:v>
                </c:pt>
                <c:pt idx="4250">
                  <c:v>42819.479305555556</c:v>
                </c:pt>
                <c:pt idx="4251">
                  <c:v>42819.47934027778</c:v>
                </c:pt>
                <c:pt idx="4252">
                  <c:v>42819.479363425926</c:v>
                </c:pt>
                <c:pt idx="4253">
                  <c:v>42819.479398148149</c:v>
                </c:pt>
                <c:pt idx="4254">
                  <c:v>42819.479432870372</c:v>
                </c:pt>
                <c:pt idx="4255">
                  <c:v>42819.479456018518</c:v>
                </c:pt>
                <c:pt idx="4256">
                  <c:v>42819.479490740741</c:v>
                </c:pt>
                <c:pt idx="4257">
                  <c:v>42819.479525462964</c:v>
                </c:pt>
                <c:pt idx="4258">
                  <c:v>42819.479548611111</c:v>
                </c:pt>
                <c:pt idx="4259">
                  <c:v>42819.479583333334</c:v>
                </c:pt>
                <c:pt idx="4260">
                  <c:v>42819.479618055557</c:v>
                </c:pt>
                <c:pt idx="4261">
                  <c:v>42819.479641203703</c:v>
                </c:pt>
                <c:pt idx="4262">
                  <c:v>42819.479675925926</c:v>
                </c:pt>
                <c:pt idx="4263">
                  <c:v>42819.479710648149</c:v>
                </c:pt>
                <c:pt idx="4264">
                  <c:v>42819.479733796295</c:v>
                </c:pt>
                <c:pt idx="4265">
                  <c:v>42819.479768518519</c:v>
                </c:pt>
                <c:pt idx="4266">
                  <c:v>42819.479803240742</c:v>
                </c:pt>
                <c:pt idx="4267">
                  <c:v>42819.479826388888</c:v>
                </c:pt>
                <c:pt idx="4268">
                  <c:v>42819.479861111111</c:v>
                </c:pt>
                <c:pt idx="4269">
                  <c:v>42819.479895833334</c:v>
                </c:pt>
                <c:pt idx="4270">
                  <c:v>42819.47991898148</c:v>
                </c:pt>
                <c:pt idx="4271">
                  <c:v>42819.479953703703</c:v>
                </c:pt>
                <c:pt idx="4272">
                  <c:v>42819.479988425926</c:v>
                </c:pt>
                <c:pt idx="4273">
                  <c:v>42819.480011574073</c:v>
                </c:pt>
                <c:pt idx="4274">
                  <c:v>42819.480046296296</c:v>
                </c:pt>
                <c:pt idx="4275">
                  <c:v>42819.480081018519</c:v>
                </c:pt>
                <c:pt idx="4276">
                  <c:v>42819.480104166665</c:v>
                </c:pt>
                <c:pt idx="4277">
                  <c:v>42819.480138888888</c:v>
                </c:pt>
                <c:pt idx="4278">
                  <c:v>42819.480173611111</c:v>
                </c:pt>
                <c:pt idx="4279">
                  <c:v>42819.480196759258</c:v>
                </c:pt>
                <c:pt idx="4280">
                  <c:v>42819.480231481481</c:v>
                </c:pt>
                <c:pt idx="4281">
                  <c:v>42819.480266203704</c:v>
                </c:pt>
                <c:pt idx="4282">
                  <c:v>42819.48028935185</c:v>
                </c:pt>
                <c:pt idx="4283">
                  <c:v>42819.480324074073</c:v>
                </c:pt>
                <c:pt idx="4284">
                  <c:v>42819.480358796296</c:v>
                </c:pt>
                <c:pt idx="4285">
                  <c:v>42819.480381944442</c:v>
                </c:pt>
                <c:pt idx="4286">
                  <c:v>42819.480416666665</c:v>
                </c:pt>
                <c:pt idx="4287">
                  <c:v>42819.480451388888</c:v>
                </c:pt>
                <c:pt idx="4288">
                  <c:v>42819.480474537035</c:v>
                </c:pt>
                <c:pt idx="4289">
                  <c:v>42819.480509259258</c:v>
                </c:pt>
                <c:pt idx="4290">
                  <c:v>42819.480543981481</c:v>
                </c:pt>
                <c:pt idx="4291">
                  <c:v>42819.480567129627</c:v>
                </c:pt>
                <c:pt idx="4292">
                  <c:v>42819.480682870373</c:v>
                </c:pt>
                <c:pt idx="4293">
                  <c:v>42819.480798611112</c:v>
                </c:pt>
                <c:pt idx="4294">
                  <c:v>42819.480914351851</c:v>
                </c:pt>
                <c:pt idx="4295">
                  <c:v>42819.481030092589</c:v>
                </c:pt>
                <c:pt idx="4296">
                  <c:v>42819.481157407405</c:v>
                </c:pt>
                <c:pt idx="4297">
                  <c:v>42819.481273148151</c:v>
                </c:pt>
                <c:pt idx="4298">
                  <c:v>42819.481388888889</c:v>
                </c:pt>
                <c:pt idx="4299">
                  <c:v>42819.481504629628</c:v>
                </c:pt>
                <c:pt idx="4300">
                  <c:v>42819.481620370374</c:v>
                </c:pt>
                <c:pt idx="4301">
                  <c:v>42819.481736111113</c:v>
                </c:pt>
                <c:pt idx="4302">
                  <c:v>42819.481851851851</c:v>
                </c:pt>
                <c:pt idx="4303">
                  <c:v>42819.48196759259</c:v>
                </c:pt>
                <c:pt idx="4304">
                  <c:v>42819.482083333336</c:v>
                </c:pt>
                <c:pt idx="4305">
                  <c:v>42819.482199074075</c:v>
                </c:pt>
                <c:pt idx="4306">
                  <c:v>42819.482314814813</c:v>
                </c:pt>
                <c:pt idx="4307">
                  <c:v>42819.482430555552</c:v>
                </c:pt>
                <c:pt idx="4308">
                  <c:v>42819.482546296298</c:v>
                </c:pt>
                <c:pt idx="4309">
                  <c:v>42819.482662037037</c:v>
                </c:pt>
                <c:pt idx="4310">
                  <c:v>42819.482777777775</c:v>
                </c:pt>
                <c:pt idx="4311">
                  <c:v>42819.482905092591</c:v>
                </c:pt>
                <c:pt idx="4312">
                  <c:v>42819.483020833337</c:v>
                </c:pt>
                <c:pt idx="4313">
                  <c:v>42819.483136574076</c:v>
                </c:pt>
                <c:pt idx="4314">
                  <c:v>42819.483252314814</c:v>
                </c:pt>
                <c:pt idx="4315">
                  <c:v>42819.483368055553</c:v>
                </c:pt>
                <c:pt idx="4316">
                  <c:v>42819.483483796299</c:v>
                </c:pt>
                <c:pt idx="4317">
                  <c:v>42819.483599537038</c:v>
                </c:pt>
                <c:pt idx="4318">
                  <c:v>42819.483715277776</c:v>
                </c:pt>
                <c:pt idx="4319">
                  <c:v>42819.483831018515</c:v>
                </c:pt>
                <c:pt idx="4320">
                  <c:v>42819.483946759261</c:v>
                </c:pt>
                <c:pt idx="4321">
                  <c:v>42819.4840625</c:v>
                </c:pt>
                <c:pt idx="4322">
                  <c:v>42819.484409722223</c:v>
                </c:pt>
                <c:pt idx="4323">
                  <c:v>42819.484756944446</c:v>
                </c:pt>
                <c:pt idx="4324">
                  <c:v>42819.48510416667</c:v>
                </c:pt>
                <c:pt idx="4325">
                  <c:v>42819.485451388886</c:v>
                </c:pt>
                <c:pt idx="4326">
                  <c:v>42819.485798611109</c:v>
                </c:pt>
                <c:pt idx="4327">
                  <c:v>42819.486145833333</c:v>
                </c:pt>
                <c:pt idx="4328">
                  <c:v>42819.486493055556</c:v>
                </c:pt>
                <c:pt idx="4329">
                  <c:v>42819.486840277779</c:v>
                </c:pt>
                <c:pt idx="4330">
                  <c:v>42819.487187500003</c:v>
                </c:pt>
                <c:pt idx="4331">
                  <c:v>42819.487534722219</c:v>
                </c:pt>
                <c:pt idx="4332">
                  <c:v>42819.487881944442</c:v>
                </c:pt>
                <c:pt idx="4333">
                  <c:v>42819.488240740742</c:v>
                </c:pt>
                <c:pt idx="4334">
                  <c:v>42819.488587962966</c:v>
                </c:pt>
                <c:pt idx="4335">
                  <c:v>42819.488935185182</c:v>
                </c:pt>
                <c:pt idx="4336">
                  <c:v>42819.489282407405</c:v>
                </c:pt>
                <c:pt idx="4337">
                  <c:v>42819.489629629628</c:v>
                </c:pt>
                <c:pt idx="4338">
                  <c:v>42819.489976851852</c:v>
                </c:pt>
                <c:pt idx="4339">
                  <c:v>42819.490324074075</c:v>
                </c:pt>
                <c:pt idx="4340">
                  <c:v>42819.490671296298</c:v>
                </c:pt>
                <c:pt idx="4341">
                  <c:v>42819.491018518522</c:v>
                </c:pt>
                <c:pt idx="4342">
                  <c:v>42819.491712962961</c:v>
                </c:pt>
                <c:pt idx="4343">
                  <c:v>42819.492407407408</c:v>
                </c:pt>
                <c:pt idx="4344">
                  <c:v>42819.493101851855</c:v>
                </c:pt>
                <c:pt idx="4345">
                  <c:v>42819.493796296294</c:v>
                </c:pt>
                <c:pt idx="4346">
                  <c:v>42819.494490740741</c:v>
                </c:pt>
                <c:pt idx="4347">
                  <c:v>42819.494675925926</c:v>
                </c:pt>
                <c:pt idx="4348">
                  <c:v>42819.494699074072</c:v>
                </c:pt>
                <c:pt idx="4349">
                  <c:v>42819.494733796295</c:v>
                </c:pt>
                <c:pt idx="4350">
                  <c:v>42819.494768518518</c:v>
                </c:pt>
                <c:pt idx="4351">
                  <c:v>42819.494791666664</c:v>
                </c:pt>
                <c:pt idx="4352">
                  <c:v>42819.494826388887</c:v>
                </c:pt>
                <c:pt idx="4353">
                  <c:v>42819.49486111111</c:v>
                </c:pt>
                <c:pt idx="4354">
                  <c:v>42819.494884259257</c:v>
                </c:pt>
                <c:pt idx="4355">
                  <c:v>42819.49491898148</c:v>
                </c:pt>
                <c:pt idx="4356">
                  <c:v>42819.494953703703</c:v>
                </c:pt>
                <c:pt idx="4357">
                  <c:v>42819.494976851849</c:v>
                </c:pt>
                <c:pt idx="4358">
                  <c:v>42819.495011574072</c:v>
                </c:pt>
                <c:pt idx="4359">
                  <c:v>42819.495046296295</c:v>
                </c:pt>
                <c:pt idx="4360">
                  <c:v>42819.495069444441</c:v>
                </c:pt>
                <c:pt idx="4361">
                  <c:v>42819.495104166665</c:v>
                </c:pt>
                <c:pt idx="4362">
                  <c:v>42819.495138888888</c:v>
                </c:pt>
                <c:pt idx="4363">
                  <c:v>42819.495162037034</c:v>
                </c:pt>
                <c:pt idx="4364">
                  <c:v>42819.495196759257</c:v>
                </c:pt>
                <c:pt idx="4365">
                  <c:v>42819.49523148148</c:v>
                </c:pt>
                <c:pt idx="4366">
                  <c:v>42819.495254629626</c:v>
                </c:pt>
                <c:pt idx="4367">
                  <c:v>42819.495289351849</c:v>
                </c:pt>
                <c:pt idx="4368">
                  <c:v>42819.495324074072</c:v>
                </c:pt>
                <c:pt idx="4369">
                  <c:v>42819.495347222219</c:v>
                </c:pt>
                <c:pt idx="4370">
                  <c:v>42819.495381944442</c:v>
                </c:pt>
                <c:pt idx="4371">
                  <c:v>42819.495416666665</c:v>
                </c:pt>
                <c:pt idx="4372">
                  <c:v>42819.495439814818</c:v>
                </c:pt>
                <c:pt idx="4373">
                  <c:v>42819.495474537034</c:v>
                </c:pt>
                <c:pt idx="4374">
                  <c:v>42819.495509259257</c:v>
                </c:pt>
                <c:pt idx="4375">
                  <c:v>42819.495532407411</c:v>
                </c:pt>
                <c:pt idx="4376">
                  <c:v>42819.495567129627</c:v>
                </c:pt>
                <c:pt idx="4377">
                  <c:v>42819.49560185185</c:v>
                </c:pt>
                <c:pt idx="4378">
                  <c:v>42819.495625000003</c:v>
                </c:pt>
                <c:pt idx="4379">
                  <c:v>42819.495659722219</c:v>
                </c:pt>
                <c:pt idx="4380">
                  <c:v>42819.495694444442</c:v>
                </c:pt>
                <c:pt idx="4381">
                  <c:v>42819.495717592596</c:v>
                </c:pt>
                <c:pt idx="4382">
                  <c:v>42819.495752314811</c:v>
                </c:pt>
                <c:pt idx="4383">
                  <c:v>42819.495787037034</c:v>
                </c:pt>
                <c:pt idx="4384">
                  <c:v>42819.495810185188</c:v>
                </c:pt>
                <c:pt idx="4385">
                  <c:v>42819.495844907404</c:v>
                </c:pt>
                <c:pt idx="4386">
                  <c:v>42819.495879629627</c:v>
                </c:pt>
                <c:pt idx="4387">
                  <c:v>42819.49590277778</c:v>
                </c:pt>
                <c:pt idx="4388">
                  <c:v>42819.495937500003</c:v>
                </c:pt>
                <c:pt idx="4389">
                  <c:v>42819.495972222219</c:v>
                </c:pt>
                <c:pt idx="4390">
                  <c:v>42819.495995370373</c:v>
                </c:pt>
                <c:pt idx="4391">
                  <c:v>42819.496030092596</c:v>
                </c:pt>
                <c:pt idx="4392">
                  <c:v>42819.496064814812</c:v>
                </c:pt>
                <c:pt idx="4393">
                  <c:v>42819.496087962965</c:v>
                </c:pt>
                <c:pt idx="4394">
                  <c:v>42819.496122685188</c:v>
                </c:pt>
                <c:pt idx="4395">
                  <c:v>42819.496157407404</c:v>
                </c:pt>
                <c:pt idx="4396">
                  <c:v>42819.496180555558</c:v>
                </c:pt>
                <c:pt idx="4397">
                  <c:v>42819.496215277781</c:v>
                </c:pt>
                <c:pt idx="4398">
                  <c:v>42819.496249999997</c:v>
                </c:pt>
                <c:pt idx="4399">
                  <c:v>42819.49628472222</c:v>
                </c:pt>
                <c:pt idx="4400">
                  <c:v>42819.496307870373</c:v>
                </c:pt>
                <c:pt idx="4401">
                  <c:v>42819.496342592596</c:v>
                </c:pt>
                <c:pt idx="4402">
                  <c:v>42819.496377314812</c:v>
                </c:pt>
                <c:pt idx="4403">
                  <c:v>42819.496400462966</c:v>
                </c:pt>
                <c:pt idx="4404">
                  <c:v>42819.496435185189</c:v>
                </c:pt>
                <c:pt idx="4405">
                  <c:v>42819.496469907404</c:v>
                </c:pt>
                <c:pt idx="4406">
                  <c:v>42819.496493055558</c:v>
                </c:pt>
                <c:pt idx="4407">
                  <c:v>42819.496527777781</c:v>
                </c:pt>
                <c:pt idx="4408">
                  <c:v>42819.496562499997</c:v>
                </c:pt>
                <c:pt idx="4409">
                  <c:v>42819.49658564815</c:v>
                </c:pt>
                <c:pt idx="4410">
                  <c:v>42819.496620370373</c:v>
                </c:pt>
                <c:pt idx="4411">
                  <c:v>42819.496655092589</c:v>
                </c:pt>
                <c:pt idx="4412">
                  <c:v>42819.496678240743</c:v>
                </c:pt>
                <c:pt idx="4413">
                  <c:v>42819.496712962966</c:v>
                </c:pt>
                <c:pt idx="4414">
                  <c:v>42819.496747685182</c:v>
                </c:pt>
                <c:pt idx="4415">
                  <c:v>42819.496770833335</c:v>
                </c:pt>
                <c:pt idx="4416">
                  <c:v>42819.496805555558</c:v>
                </c:pt>
                <c:pt idx="4417">
                  <c:v>42819.496840277781</c:v>
                </c:pt>
                <c:pt idx="4418">
                  <c:v>42819.496863425928</c:v>
                </c:pt>
                <c:pt idx="4419">
                  <c:v>42819.496898148151</c:v>
                </c:pt>
                <c:pt idx="4420">
                  <c:v>42819.496932870374</c:v>
                </c:pt>
                <c:pt idx="4421">
                  <c:v>42819.49695601852</c:v>
                </c:pt>
                <c:pt idx="4422">
                  <c:v>42819.496990740743</c:v>
                </c:pt>
                <c:pt idx="4423">
                  <c:v>42819.497025462966</c:v>
                </c:pt>
                <c:pt idx="4424">
                  <c:v>42819.497048611112</c:v>
                </c:pt>
                <c:pt idx="4425">
                  <c:v>42819.497083333335</c:v>
                </c:pt>
                <c:pt idx="4426">
                  <c:v>42819.497118055559</c:v>
                </c:pt>
                <c:pt idx="4427">
                  <c:v>42819.497141203705</c:v>
                </c:pt>
                <c:pt idx="4428">
                  <c:v>42819.497175925928</c:v>
                </c:pt>
                <c:pt idx="4429">
                  <c:v>42819.497210648151</c:v>
                </c:pt>
                <c:pt idx="4430">
                  <c:v>42819.497233796297</c:v>
                </c:pt>
                <c:pt idx="4431">
                  <c:v>42819.49726851852</c:v>
                </c:pt>
                <c:pt idx="4432">
                  <c:v>42819.497303240743</c:v>
                </c:pt>
                <c:pt idx="4433">
                  <c:v>42819.497337962966</c:v>
                </c:pt>
                <c:pt idx="4434">
                  <c:v>42819.497361111113</c:v>
                </c:pt>
                <c:pt idx="4435">
                  <c:v>42819.497395833336</c:v>
                </c:pt>
                <c:pt idx="4436">
                  <c:v>42819.497430555559</c:v>
                </c:pt>
                <c:pt idx="4437">
                  <c:v>42819.497453703705</c:v>
                </c:pt>
                <c:pt idx="4438">
                  <c:v>42819.497488425928</c:v>
                </c:pt>
                <c:pt idx="4439">
                  <c:v>42819.497523148151</c:v>
                </c:pt>
                <c:pt idx="4440">
                  <c:v>42819.497546296298</c:v>
                </c:pt>
                <c:pt idx="4441">
                  <c:v>42819.497581018521</c:v>
                </c:pt>
                <c:pt idx="4442">
                  <c:v>42819.497615740744</c:v>
                </c:pt>
                <c:pt idx="4443">
                  <c:v>42819.49763888889</c:v>
                </c:pt>
                <c:pt idx="4444">
                  <c:v>42819.497673611113</c:v>
                </c:pt>
                <c:pt idx="4445">
                  <c:v>42819.497708333336</c:v>
                </c:pt>
                <c:pt idx="4446">
                  <c:v>42819.497731481482</c:v>
                </c:pt>
                <c:pt idx="4447">
                  <c:v>42819.497766203705</c:v>
                </c:pt>
                <c:pt idx="4448">
                  <c:v>42819.497800925928</c:v>
                </c:pt>
                <c:pt idx="4449">
                  <c:v>42819.497824074075</c:v>
                </c:pt>
                <c:pt idx="4450">
                  <c:v>42819.497858796298</c:v>
                </c:pt>
                <c:pt idx="4451">
                  <c:v>42819.497893518521</c:v>
                </c:pt>
                <c:pt idx="4452">
                  <c:v>42819.497916666667</c:v>
                </c:pt>
                <c:pt idx="4453">
                  <c:v>42819.49795138889</c:v>
                </c:pt>
                <c:pt idx="4454">
                  <c:v>42819.497986111113</c:v>
                </c:pt>
                <c:pt idx="4455">
                  <c:v>42819.49800925926</c:v>
                </c:pt>
                <c:pt idx="4456">
                  <c:v>42819.498043981483</c:v>
                </c:pt>
                <c:pt idx="4457">
                  <c:v>42819.498078703706</c:v>
                </c:pt>
                <c:pt idx="4458">
                  <c:v>42819.498101851852</c:v>
                </c:pt>
                <c:pt idx="4459">
                  <c:v>42819.498136574075</c:v>
                </c:pt>
                <c:pt idx="4460">
                  <c:v>42819.498171296298</c:v>
                </c:pt>
                <c:pt idx="4461">
                  <c:v>42819.498194444444</c:v>
                </c:pt>
                <c:pt idx="4462">
                  <c:v>42819.498229166667</c:v>
                </c:pt>
                <c:pt idx="4463">
                  <c:v>42819.498263888891</c:v>
                </c:pt>
                <c:pt idx="4464">
                  <c:v>42819.498287037037</c:v>
                </c:pt>
                <c:pt idx="4465">
                  <c:v>42819.49832175926</c:v>
                </c:pt>
                <c:pt idx="4466">
                  <c:v>42819.498356481483</c:v>
                </c:pt>
                <c:pt idx="4467">
                  <c:v>42819.498379629629</c:v>
                </c:pt>
                <c:pt idx="4468">
                  <c:v>42819.498414351852</c:v>
                </c:pt>
                <c:pt idx="4469">
                  <c:v>42819.498449074075</c:v>
                </c:pt>
                <c:pt idx="4470">
                  <c:v>42819.498472222222</c:v>
                </c:pt>
                <c:pt idx="4471">
                  <c:v>42819.498506944445</c:v>
                </c:pt>
                <c:pt idx="4472">
                  <c:v>42819.498541666668</c:v>
                </c:pt>
                <c:pt idx="4473">
                  <c:v>42819.498576388891</c:v>
                </c:pt>
                <c:pt idx="4474">
                  <c:v>42819.498611111114</c:v>
                </c:pt>
                <c:pt idx="4475">
                  <c:v>42819.498645833337</c:v>
                </c:pt>
                <c:pt idx="4476">
                  <c:v>42819.498668981483</c:v>
                </c:pt>
                <c:pt idx="4477">
                  <c:v>42819.498703703706</c:v>
                </c:pt>
                <c:pt idx="4478">
                  <c:v>42819.498738425929</c:v>
                </c:pt>
                <c:pt idx="4479">
                  <c:v>42819.498761574076</c:v>
                </c:pt>
                <c:pt idx="4480">
                  <c:v>42819.498796296299</c:v>
                </c:pt>
                <c:pt idx="4481">
                  <c:v>42819.498831018522</c:v>
                </c:pt>
                <c:pt idx="4482">
                  <c:v>42819.498854166668</c:v>
                </c:pt>
                <c:pt idx="4483">
                  <c:v>42819.498969907407</c:v>
                </c:pt>
                <c:pt idx="4484">
                  <c:v>42819.499085648145</c:v>
                </c:pt>
                <c:pt idx="4485">
                  <c:v>42819.499212962961</c:v>
                </c:pt>
                <c:pt idx="4486">
                  <c:v>42819.499328703707</c:v>
                </c:pt>
                <c:pt idx="4487">
                  <c:v>42819.499444444446</c:v>
                </c:pt>
                <c:pt idx="4488">
                  <c:v>42819.499560185184</c:v>
                </c:pt>
                <c:pt idx="4489">
                  <c:v>42819.499675925923</c:v>
                </c:pt>
                <c:pt idx="4490">
                  <c:v>42819.499791666669</c:v>
                </c:pt>
                <c:pt idx="4491">
                  <c:v>42819.499907407408</c:v>
                </c:pt>
                <c:pt idx="4492">
                  <c:v>42819.500023148146</c:v>
                </c:pt>
                <c:pt idx="4493">
                  <c:v>42819.500138888892</c:v>
                </c:pt>
                <c:pt idx="4494">
                  <c:v>42819.500254629631</c:v>
                </c:pt>
                <c:pt idx="4495">
                  <c:v>42819.50037037037</c:v>
                </c:pt>
                <c:pt idx="4496">
                  <c:v>42819.500486111108</c:v>
                </c:pt>
                <c:pt idx="4497">
                  <c:v>42819.500601851854</c:v>
                </c:pt>
                <c:pt idx="4498">
                  <c:v>42819.500717592593</c:v>
                </c:pt>
                <c:pt idx="4499">
                  <c:v>42819.500833333332</c:v>
                </c:pt>
                <c:pt idx="4500">
                  <c:v>42819.500949074078</c:v>
                </c:pt>
                <c:pt idx="4501">
                  <c:v>42819.501064814816</c:v>
                </c:pt>
                <c:pt idx="4502">
                  <c:v>42819.501180555555</c:v>
                </c:pt>
                <c:pt idx="4503">
                  <c:v>42819.501307870371</c:v>
                </c:pt>
                <c:pt idx="4504">
                  <c:v>42819.501423611109</c:v>
                </c:pt>
                <c:pt idx="4505">
                  <c:v>42819.501539351855</c:v>
                </c:pt>
                <c:pt idx="4506">
                  <c:v>42819.501655092594</c:v>
                </c:pt>
                <c:pt idx="4507">
                  <c:v>42819.501770833333</c:v>
                </c:pt>
                <c:pt idx="4508">
                  <c:v>42819.501886574071</c:v>
                </c:pt>
                <c:pt idx="4509">
                  <c:v>42819.502002314817</c:v>
                </c:pt>
                <c:pt idx="4510">
                  <c:v>42819.502118055556</c:v>
                </c:pt>
                <c:pt idx="4511">
                  <c:v>42819.502233796295</c:v>
                </c:pt>
                <c:pt idx="4512">
                  <c:v>42819.502349537041</c:v>
                </c:pt>
                <c:pt idx="4513">
                  <c:v>42819.502696759257</c:v>
                </c:pt>
                <c:pt idx="4514">
                  <c:v>42819.50304398148</c:v>
                </c:pt>
                <c:pt idx="4515">
                  <c:v>42819.503391203703</c:v>
                </c:pt>
                <c:pt idx="4516">
                  <c:v>42819.503738425927</c:v>
                </c:pt>
                <c:pt idx="4517">
                  <c:v>42819.50408564815</c:v>
                </c:pt>
                <c:pt idx="4518">
                  <c:v>42819.504444444443</c:v>
                </c:pt>
                <c:pt idx="4519">
                  <c:v>42819.504791666666</c:v>
                </c:pt>
                <c:pt idx="4520">
                  <c:v>42819.50513888889</c:v>
                </c:pt>
                <c:pt idx="4521">
                  <c:v>42819.505486111113</c:v>
                </c:pt>
                <c:pt idx="4522">
                  <c:v>42819.505833333336</c:v>
                </c:pt>
                <c:pt idx="4523">
                  <c:v>42819.506180555552</c:v>
                </c:pt>
                <c:pt idx="4524">
                  <c:v>42819.506527777776</c:v>
                </c:pt>
                <c:pt idx="4525">
                  <c:v>42819.506874999999</c:v>
                </c:pt>
                <c:pt idx="4526">
                  <c:v>42819.507222222222</c:v>
                </c:pt>
                <c:pt idx="4527">
                  <c:v>42819.507569444446</c:v>
                </c:pt>
                <c:pt idx="4528">
                  <c:v>42819.507916666669</c:v>
                </c:pt>
                <c:pt idx="4529">
                  <c:v>42819.508263888885</c:v>
                </c:pt>
                <c:pt idx="4530">
                  <c:v>42819.508611111109</c:v>
                </c:pt>
                <c:pt idx="4531">
                  <c:v>42819.508958333332</c:v>
                </c:pt>
                <c:pt idx="4532">
                  <c:v>42819.509305555555</c:v>
                </c:pt>
                <c:pt idx="4533">
                  <c:v>42819.51</c:v>
                </c:pt>
                <c:pt idx="4534">
                  <c:v>42819.510694444441</c:v>
                </c:pt>
                <c:pt idx="4535">
                  <c:v>42819.511388888888</c:v>
                </c:pt>
                <c:pt idx="4536">
                  <c:v>42819.512083333335</c:v>
                </c:pt>
                <c:pt idx="4537">
                  <c:v>42819.512777777774</c:v>
                </c:pt>
                <c:pt idx="4538">
                  <c:v>42819.513472222221</c:v>
                </c:pt>
                <c:pt idx="4539">
                  <c:v>42819.514166666668</c:v>
                </c:pt>
                <c:pt idx="4540">
                  <c:v>42819.514861111114</c:v>
                </c:pt>
                <c:pt idx="4541">
                  <c:v>42819.515555555554</c:v>
                </c:pt>
                <c:pt idx="4542">
                  <c:v>42819.516250000001</c:v>
                </c:pt>
                <c:pt idx="4543">
                  <c:v>42819.516944444447</c:v>
                </c:pt>
                <c:pt idx="4544">
                  <c:v>42819.517638888887</c:v>
                </c:pt>
                <c:pt idx="4545">
                  <c:v>42819.51834490741</c:v>
                </c:pt>
                <c:pt idx="4546">
                  <c:v>42819.51903935185</c:v>
                </c:pt>
                <c:pt idx="4547">
                  <c:v>42819.519733796296</c:v>
                </c:pt>
                <c:pt idx="4548">
                  <c:v>42819.520428240743</c:v>
                </c:pt>
                <c:pt idx="4549">
                  <c:v>42819.521122685182</c:v>
                </c:pt>
                <c:pt idx="4550">
                  <c:v>42819.521817129629</c:v>
                </c:pt>
                <c:pt idx="4551">
                  <c:v>42819.522511574076</c:v>
                </c:pt>
                <c:pt idx="4552">
                  <c:v>42819.523206018515</c:v>
                </c:pt>
                <c:pt idx="4553">
                  <c:v>42819.523900462962</c:v>
                </c:pt>
                <c:pt idx="4554">
                  <c:v>42819.524594907409</c:v>
                </c:pt>
                <c:pt idx="4555">
                  <c:v>42819.525289351855</c:v>
                </c:pt>
                <c:pt idx="4556">
                  <c:v>42819.525983796295</c:v>
                </c:pt>
                <c:pt idx="4557">
                  <c:v>42819.526678240742</c:v>
                </c:pt>
                <c:pt idx="4558">
                  <c:v>42819.527372685188</c:v>
                </c:pt>
                <c:pt idx="4559">
                  <c:v>42819.528067129628</c:v>
                </c:pt>
                <c:pt idx="4560">
                  <c:v>42819.528761574074</c:v>
                </c:pt>
                <c:pt idx="4561">
                  <c:v>42819.529456018521</c:v>
                </c:pt>
                <c:pt idx="4562">
                  <c:v>42819.530150462961</c:v>
                </c:pt>
                <c:pt idx="4563">
                  <c:v>42819.530844907407</c:v>
                </c:pt>
                <c:pt idx="4564">
                  <c:v>42819.531539351854</c:v>
                </c:pt>
                <c:pt idx="4565">
                  <c:v>42819.532233796293</c:v>
                </c:pt>
                <c:pt idx="4566">
                  <c:v>42819.53292824074</c:v>
                </c:pt>
                <c:pt idx="4567">
                  <c:v>42819.533622685187</c:v>
                </c:pt>
                <c:pt idx="4568">
                  <c:v>42819.534317129626</c:v>
                </c:pt>
                <c:pt idx="4569">
                  <c:v>42819.535011574073</c:v>
                </c:pt>
                <c:pt idx="4570">
                  <c:v>42819.53570601852</c:v>
                </c:pt>
                <c:pt idx="4571">
                  <c:v>42819.536412037036</c:v>
                </c:pt>
                <c:pt idx="4572">
                  <c:v>42819.537106481483</c:v>
                </c:pt>
                <c:pt idx="4573">
                  <c:v>42819.537800925929</c:v>
                </c:pt>
                <c:pt idx="4574">
                  <c:v>42819.538495370369</c:v>
                </c:pt>
                <c:pt idx="4575">
                  <c:v>42819.539189814815</c:v>
                </c:pt>
                <c:pt idx="4576">
                  <c:v>42819.539884259262</c:v>
                </c:pt>
                <c:pt idx="4577">
                  <c:v>42819.540578703702</c:v>
                </c:pt>
                <c:pt idx="4578">
                  <c:v>42819.541273148148</c:v>
                </c:pt>
                <c:pt idx="4579">
                  <c:v>42819.541967592595</c:v>
                </c:pt>
                <c:pt idx="4580">
                  <c:v>42819.542662037034</c:v>
                </c:pt>
                <c:pt idx="4581">
                  <c:v>42819.543356481481</c:v>
                </c:pt>
                <c:pt idx="4582">
                  <c:v>42819.544050925928</c:v>
                </c:pt>
                <c:pt idx="4583">
                  <c:v>42819.544745370367</c:v>
                </c:pt>
                <c:pt idx="4584">
                  <c:v>42819.545439814814</c:v>
                </c:pt>
                <c:pt idx="4585">
                  <c:v>42819.546134259261</c:v>
                </c:pt>
                <c:pt idx="4586">
                  <c:v>42819.5468287037</c:v>
                </c:pt>
                <c:pt idx="4587">
                  <c:v>42819.547523148147</c:v>
                </c:pt>
                <c:pt idx="4588">
                  <c:v>42819.548217592594</c:v>
                </c:pt>
                <c:pt idx="4589">
                  <c:v>42819.54891203704</c:v>
                </c:pt>
                <c:pt idx="4590">
                  <c:v>42819.54960648148</c:v>
                </c:pt>
                <c:pt idx="4591">
                  <c:v>42819.550300925926</c:v>
                </c:pt>
                <c:pt idx="4592">
                  <c:v>42819.550995370373</c:v>
                </c:pt>
                <c:pt idx="4593">
                  <c:v>42819.551689814813</c:v>
                </c:pt>
                <c:pt idx="4594">
                  <c:v>42819.552384259259</c:v>
                </c:pt>
                <c:pt idx="4595">
                  <c:v>42819.553078703706</c:v>
                </c:pt>
                <c:pt idx="4596">
                  <c:v>42819.553773148145</c:v>
                </c:pt>
                <c:pt idx="4597">
                  <c:v>42819.554467592592</c:v>
                </c:pt>
                <c:pt idx="4598">
                  <c:v>42819.555162037039</c:v>
                </c:pt>
                <c:pt idx="4599">
                  <c:v>42819.555856481478</c:v>
                </c:pt>
                <c:pt idx="4600">
                  <c:v>42819.556562500002</c:v>
                </c:pt>
                <c:pt idx="4601">
                  <c:v>42819.557256944441</c:v>
                </c:pt>
                <c:pt idx="4602">
                  <c:v>42819.557951388888</c:v>
                </c:pt>
                <c:pt idx="4603">
                  <c:v>42819.558622685188</c:v>
                </c:pt>
                <c:pt idx="4604">
                  <c:v>42819.558645833335</c:v>
                </c:pt>
                <c:pt idx="4605">
                  <c:v>42819.558680555558</c:v>
                </c:pt>
                <c:pt idx="4606">
                  <c:v>42819.558715277781</c:v>
                </c:pt>
                <c:pt idx="4607">
                  <c:v>42819.558738425927</c:v>
                </c:pt>
                <c:pt idx="4608">
                  <c:v>42819.55877314815</c:v>
                </c:pt>
                <c:pt idx="4609">
                  <c:v>42819.558807870373</c:v>
                </c:pt>
                <c:pt idx="4610">
                  <c:v>42819.558831018519</c:v>
                </c:pt>
                <c:pt idx="4611">
                  <c:v>42819.558865740742</c:v>
                </c:pt>
                <c:pt idx="4612">
                  <c:v>42819.558900462966</c:v>
                </c:pt>
                <c:pt idx="4613">
                  <c:v>42819.558923611112</c:v>
                </c:pt>
                <c:pt idx="4614">
                  <c:v>42819.558958333335</c:v>
                </c:pt>
                <c:pt idx="4615">
                  <c:v>42819.558993055558</c:v>
                </c:pt>
                <c:pt idx="4616">
                  <c:v>42819.559016203704</c:v>
                </c:pt>
                <c:pt idx="4617">
                  <c:v>42819.559050925927</c:v>
                </c:pt>
                <c:pt idx="4618">
                  <c:v>42819.55908564815</c:v>
                </c:pt>
                <c:pt idx="4619">
                  <c:v>42819.559108796297</c:v>
                </c:pt>
                <c:pt idx="4620">
                  <c:v>42819.55914351852</c:v>
                </c:pt>
                <c:pt idx="4621">
                  <c:v>42819.559178240743</c:v>
                </c:pt>
                <c:pt idx="4622">
                  <c:v>42819.559201388889</c:v>
                </c:pt>
                <c:pt idx="4623">
                  <c:v>42819.559236111112</c:v>
                </c:pt>
                <c:pt idx="4624">
                  <c:v>42819.559270833335</c:v>
                </c:pt>
                <c:pt idx="4625">
                  <c:v>42819.559293981481</c:v>
                </c:pt>
                <c:pt idx="4626">
                  <c:v>42819.559328703705</c:v>
                </c:pt>
                <c:pt idx="4627">
                  <c:v>42819.559363425928</c:v>
                </c:pt>
                <c:pt idx="4628">
                  <c:v>42819.559386574074</c:v>
                </c:pt>
                <c:pt idx="4629">
                  <c:v>42819.559421296297</c:v>
                </c:pt>
                <c:pt idx="4630">
                  <c:v>42819.55945601852</c:v>
                </c:pt>
                <c:pt idx="4631">
                  <c:v>42819.559479166666</c:v>
                </c:pt>
                <c:pt idx="4632">
                  <c:v>42819.559513888889</c:v>
                </c:pt>
                <c:pt idx="4633">
                  <c:v>42819.559548611112</c:v>
                </c:pt>
                <c:pt idx="4634">
                  <c:v>42819.559583333335</c:v>
                </c:pt>
                <c:pt idx="4635">
                  <c:v>42819.559606481482</c:v>
                </c:pt>
                <c:pt idx="4636">
                  <c:v>42819.559641203705</c:v>
                </c:pt>
                <c:pt idx="4637">
                  <c:v>42819.559675925928</c:v>
                </c:pt>
                <c:pt idx="4638">
                  <c:v>42819.559699074074</c:v>
                </c:pt>
                <c:pt idx="4639">
                  <c:v>42819.559733796297</c:v>
                </c:pt>
                <c:pt idx="4640">
                  <c:v>42819.55976851852</c:v>
                </c:pt>
                <c:pt idx="4641">
                  <c:v>42819.559791666667</c:v>
                </c:pt>
                <c:pt idx="4642">
                  <c:v>42819.55982638889</c:v>
                </c:pt>
                <c:pt idx="4643">
                  <c:v>42819.559861111113</c:v>
                </c:pt>
                <c:pt idx="4644">
                  <c:v>42819.559884259259</c:v>
                </c:pt>
                <c:pt idx="4645">
                  <c:v>42819.559918981482</c:v>
                </c:pt>
                <c:pt idx="4646">
                  <c:v>42819.559953703705</c:v>
                </c:pt>
                <c:pt idx="4647">
                  <c:v>42819.559976851851</c:v>
                </c:pt>
                <c:pt idx="4648">
                  <c:v>42819.560011574074</c:v>
                </c:pt>
                <c:pt idx="4649">
                  <c:v>42819.560046296298</c:v>
                </c:pt>
                <c:pt idx="4650">
                  <c:v>42819.560069444444</c:v>
                </c:pt>
                <c:pt idx="4651">
                  <c:v>42819.560104166667</c:v>
                </c:pt>
                <c:pt idx="4652">
                  <c:v>42819.56013888889</c:v>
                </c:pt>
                <c:pt idx="4653">
                  <c:v>42819.560162037036</c:v>
                </c:pt>
                <c:pt idx="4654">
                  <c:v>42819.560196759259</c:v>
                </c:pt>
                <c:pt idx="4655">
                  <c:v>42819.560231481482</c:v>
                </c:pt>
                <c:pt idx="4656">
                  <c:v>42819.560254629629</c:v>
                </c:pt>
                <c:pt idx="4657">
                  <c:v>42819.560289351852</c:v>
                </c:pt>
                <c:pt idx="4658">
                  <c:v>42819.560324074075</c:v>
                </c:pt>
                <c:pt idx="4659">
                  <c:v>42819.560347222221</c:v>
                </c:pt>
                <c:pt idx="4660">
                  <c:v>42819.560381944444</c:v>
                </c:pt>
                <c:pt idx="4661">
                  <c:v>42819.560416666667</c:v>
                </c:pt>
                <c:pt idx="4662">
                  <c:v>42819.560439814813</c:v>
                </c:pt>
                <c:pt idx="4663">
                  <c:v>42819.560474537036</c:v>
                </c:pt>
                <c:pt idx="4664">
                  <c:v>42819.56050925926</c:v>
                </c:pt>
                <c:pt idx="4665">
                  <c:v>42819.560532407406</c:v>
                </c:pt>
                <c:pt idx="4666">
                  <c:v>42819.560567129629</c:v>
                </c:pt>
                <c:pt idx="4667">
                  <c:v>42819.560601851852</c:v>
                </c:pt>
                <c:pt idx="4668">
                  <c:v>42819.560624999998</c:v>
                </c:pt>
                <c:pt idx="4669">
                  <c:v>42819.560659722221</c:v>
                </c:pt>
                <c:pt idx="4670">
                  <c:v>42819.560694444444</c:v>
                </c:pt>
                <c:pt idx="4671">
                  <c:v>42819.560717592591</c:v>
                </c:pt>
                <c:pt idx="4672">
                  <c:v>42819.560752314814</c:v>
                </c:pt>
                <c:pt idx="4673">
                  <c:v>42819.560787037037</c:v>
                </c:pt>
                <c:pt idx="4674">
                  <c:v>42819.560810185183</c:v>
                </c:pt>
                <c:pt idx="4675">
                  <c:v>42819.560844907406</c:v>
                </c:pt>
                <c:pt idx="4676">
                  <c:v>42819.560879629629</c:v>
                </c:pt>
                <c:pt idx="4677">
                  <c:v>42819.560902777775</c:v>
                </c:pt>
                <c:pt idx="4678">
                  <c:v>42819.560937499999</c:v>
                </c:pt>
                <c:pt idx="4679">
                  <c:v>42819.560972222222</c:v>
                </c:pt>
                <c:pt idx="4680">
                  <c:v>42819.560995370368</c:v>
                </c:pt>
                <c:pt idx="4681">
                  <c:v>42819.561030092591</c:v>
                </c:pt>
                <c:pt idx="4682">
                  <c:v>42819.561064814814</c:v>
                </c:pt>
                <c:pt idx="4683">
                  <c:v>42819.56108796296</c:v>
                </c:pt>
                <c:pt idx="4684">
                  <c:v>42819.561122685183</c:v>
                </c:pt>
                <c:pt idx="4685">
                  <c:v>42819.561157407406</c:v>
                </c:pt>
                <c:pt idx="4686">
                  <c:v>42819.561180555553</c:v>
                </c:pt>
                <c:pt idx="4687">
                  <c:v>42819.561215277776</c:v>
                </c:pt>
                <c:pt idx="4688">
                  <c:v>42819.561249999999</c:v>
                </c:pt>
                <c:pt idx="4689">
                  <c:v>42819.561273148145</c:v>
                </c:pt>
                <c:pt idx="4690">
                  <c:v>42819.561307870368</c:v>
                </c:pt>
                <c:pt idx="4691">
                  <c:v>42819.561342592591</c:v>
                </c:pt>
                <c:pt idx="4692">
                  <c:v>42819.561365740738</c:v>
                </c:pt>
                <c:pt idx="4693">
                  <c:v>42819.561400462961</c:v>
                </c:pt>
                <c:pt idx="4694">
                  <c:v>42819.561435185184</c:v>
                </c:pt>
                <c:pt idx="4695">
                  <c:v>42819.56145833333</c:v>
                </c:pt>
                <c:pt idx="4696">
                  <c:v>42819.561493055553</c:v>
                </c:pt>
                <c:pt idx="4697">
                  <c:v>42819.561527777776</c:v>
                </c:pt>
                <c:pt idx="4698">
                  <c:v>42819.561550925922</c:v>
                </c:pt>
                <c:pt idx="4699">
                  <c:v>42819.561585648145</c:v>
                </c:pt>
                <c:pt idx="4700">
                  <c:v>42819.561620370368</c:v>
                </c:pt>
                <c:pt idx="4701">
                  <c:v>42819.561643518522</c:v>
                </c:pt>
                <c:pt idx="4702">
                  <c:v>42819.561678240738</c:v>
                </c:pt>
                <c:pt idx="4703">
                  <c:v>42819.561712962961</c:v>
                </c:pt>
                <c:pt idx="4704">
                  <c:v>42819.561747685184</c:v>
                </c:pt>
                <c:pt idx="4705">
                  <c:v>42819.56177083333</c:v>
                </c:pt>
                <c:pt idx="4706">
                  <c:v>42819.561805555553</c:v>
                </c:pt>
                <c:pt idx="4707">
                  <c:v>42819.561840277776</c:v>
                </c:pt>
                <c:pt idx="4708">
                  <c:v>42819.561863425923</c:v>
                </c:pt>
                <c:pt idx="4709">
                  <c:v>42819.561898148146</c:v>
                </c:pt>
                <c:pt idx="4710">
                  <c:v>42819.561932870369</c:v>
                </c:pt>
                <c:pt idx="4711">
                  <c:v>42819.561956018515</c:v>
                </c:pt>
                <c:pt idx="4712">
                  <c:v>42819.561990740738</c:v>
                </c:pt>
                <c:pt idx="4713">
                  <c:v>42819.562025462961</c:v>
                </c:pt>
                <c:pt idx="4714">
                  <c:v>42819.562048611115</c:v>
                </c:pt>
                <c:pt idx="4715">
                  <c:v>42819.562083333331</c:v>
                </c:pt>
                <c:pt idx="4716">
                  <c:v>42819.562118055554</c:v>
                </c:pt>
                <c:pt idx="4717">
                  <c:v>42819.562141203707</c:v>
                </c:pt>
                <c:pt idx="4718">
                  <c:v>42819.562175925923</c:v>
                </c:pt>
                <c:pt idx="4719">
                  <c:v>42819.562210648146</c:v>
                </c:pt>
                <c:pt idx="4720">
                  <c:v>42819.5622337963</c:v>
                </c:pt>
                <c:pt idx="4721">
                  <c:v>42819.562268518515</c:v>
                </c:pt>
                <c:pt idx="4722">
                  <c:v>42819.562303240738</c:v>
                </c:pt>
                <c:pt idx="4723">
                  <c:v>42819.562326388892</c:v>
                </c:pt>
                <c:pt idx="4724">
                  <c:v>42819.562361111108</c:v>
                </c:pt>
                <c:pt idx="4725">
                  <c:v>42819.562395833331</c:v>
                </c:pt>
                <c:pt idx="4726">
                  <c:v>42819.562418981484</c:v>
                </c:pt>
                <c:pt idx="4727">
                  <c:v>42819.5624537037</c:v>
                </c:pt>
                <c:pt idx="4728">
                  <c:v>42819.562488425923</c:v>
                </c:pt>
                <c:pt idx="4729">
                  <c:v>42819.562511574077</c:v>
                </c:pt>
                <c:pt idx="4730">
                  <c:v>42819.5625462963</c:v>
                </c:pt>
                <c:pt idx="4731">
                  <c:v>42819.562581018516</c:v>
                </c:pt>
                <c:pt idx="4732">
                  <c:v>42819.562604166669</c:v>
                </c:pt>
                <c:pt idx="4733">
                  <c:v>42819.562638888892</c:v>
                </c:pt>
                <c:pt idx="4734">
                  <c:v>42819.562673611108</c:v>
                </c:pt>
                <c:pt idx="4735">
                  <c:v>42819.562696759262</c:v>
                </c:pt>
                <c:pt idx="4736">
                  <c:v>42819.562731481485</c:v>
                </c:pt>
                <c:pt idx="4737">
                  <c:v>42819.5627662037</c:v>
                </c:pt>
                <c:pt idx="4738">
                  <c:v>42819.562789351854</c:v>
                </c:pt>
                <c:pt idx="4739">
                  <c:v>42819.562824074077</c:v>
                </c:pt>
                <c:pt idx="4740">
                  <c:v>42819.562858796293</c:v>
                </c:pt>
                <c:pt idx="4741">
                  <c:v>42819.562881944446</c:v>
                </c:pt>
                <c:pt idx="4742">
                  <c:v>42819.562916666669</c:v>
                </c:pt>
                <c:pt idx="4743">
                  <c:v>42819.562951388885</c:v>
                </c:pt>
                <c:pt idx="4744">
                  <c:v>42819.562974537039</c:v>
                </c:pt>
                <c:pt idx="4745">
                  <c:v>42819.563101851854</c:v>
                </c:pt>
                <c:pt idx="4746">
                  <c:v>42819.563217592593</c:v>
                </c:pt>
                <c:pt idx="4747">
                  <c:v>42819.563333333332</c:v>
                </c:pt>
                <c:pt idx="4748">
                  <c:v>42819.563449074078</c:v>
                </c:pt>
                <c:pt idx="4749">
                  <c:v>42819.563564814816</c:v>
                </c:pt>
                <c:pt idx="4750">
                  <c:v>42819.563680555555</c:v>
                </c:pt>
                <c:pt idx="4751">
                  <c:v>42819.563796296294</c:v>
                </c:pt>
                <c:pt idx="4752">
                  <c:v>42819.56391203704</c:v>
                </c:pt>
                <c:pt idx="4753">
                  <c:v>42819.564027777778</c:v>
                </c:pt>
                <c:pt idx="4754">
                  <c:v>42819.564143518517</c:v>
                </c:pt>
                <c:pt idx="4755">
                  <c:v>42819.564259259256</c:v>
                </c:pt>
                <c:pt idx="4756">
                  <c:v>42819.564375000002</c:v>
                </c:pt>
                <c:pt idx="4757">
                  <c:v>42819.56449074074</c:v>
                </c:pt>
                <c:pt idx="4758">
                  <c:v>42819.564606481479</c:v>
                </c:pt>
                <c:pt idx="4759">
                  <c:v>42819.564722222225</c:v>
                </c:pt>
                <c:pt idx="4760">
                  <c:v>42819.564837962964</c:v>
                </c:pt>
                <c:pt idx="4761">
                  <c:v>42819.564953703702</c:v>
                </c:pt>
                <c:pt idx="4762">
                  <c:v>42819.565069444441</c:v>
                </c:pt>
                <c:pt idx="4763">
                  <c:v>42819.565185185187</c:v>
                </c:pt>
                <c:pt idx="4764">
                  <c:v>42819.565300925926</c:v>
                </c:pt>
                <c:pt idx="4765">
                  <c:v>42819.565428240741</c:v>
                </c:pt>
                <c:pt idx="4766">
                  <c:v>42819.56554398148</c:v>
                </c:pt>
                <c:pt idx="4767">
                  <c:v>42819.565659722219</c:v>
                </c:pt>
                <c:pt idx="4768">
                  <c:v>42819.565775462965</c:v>
                </c:pt>
                <c:pt idx="4769">
                  <c:v>42819.565891203703</c:v>
                </c:pt>
                <c:pt idx="4770">
                  <c:v>42819.566006944442</c:v>
                </c:pt>
                <c:pt idx="4771">
                  <c:v>42819.566122685188</c:v>
                </c:pt>
                <c:pt idx="4772">
                  <c:v>42819.566238425927</c:v>
                </c:pt>
                <c:pt idx="4773">
                  <c:v>42819.566354166665</c:v>
                </c:pt>
                <c:pt idx="4774">
                  <c:v>42819.566469907404</c:v>
                </c:pt>
                <c:pt idx="4775">
                  <c:v>42819.566817129627</c:v>
                </c:pt>
                <c:pt idx="4776">
                  <c:v>42819.567164351851</c:v>
                </c:pt>
                <c:pt idx="4777">
                  <c:v>42819.567511574074</c:v>
                </c:pt>
                <c:pt idx="4778">
                  <c:v>42819.567858796298</c:v>
                </c:pt>
                <c:pt idx="4779">
                  <c:v>42819.568206018521</c:v>
                </c:pt>
                <c:pt idx="4780">
                  <c:v>42819.568553240744</c:v>
                </c:pt>
                <c:pt idx="4781">
                  <c:v>42819.56890046296</c:v>
                </c:pt>
                <c:pt idx="4782">
                  <c:v>42819.569247685184</c:v>
                </c:pt>
                <c:pt idx="4783">
                  <c:v>42819.569594907407</c:v>
                </c:pt>
                <c:pt idx="4784">
                  <c:v>42819.56994212963</c:v>
                </c:pt>
                <c:pt idx="4785">
                  <c:v>42819.570289351854</c:v>
                </c:pt>
                <c:pt idx="4786">
                  <c:v>42819.570648148147</c:v>
                </c:pt>
                <c:pt idx="4787">
                  <c:v>42819.57099537037</c:v>
                </c:pt>
                <c:pt idx="4788">
                  <c:v>42819.571342592593</c:v>
                </c:pt>
                <c:pt idx="4789">
                  <c:v>42819.571689814817</c:v>
                </c:pt>
                <c:pt idx="4790">
                  <c:v>42819.57203703704</c:v>
                </c:pt>
                <c:pt idx="4791">
                  <c:v>42819.572384259256</c:v>
                </c:pt>
                <c:pt idx="4792">
                  <c:v>42819.572731481479</c:v>
                </c:pt>
                <c:pt idx="4793">
                  <c:v>42819.573078703703</c:v>
                </c:pt>
                <c:pt idx="4794">
                  <c:v>42819.573425925926</c:v>
                </c:pt>
                <c:pt idx="4795">
                  <c:v>42819.574120370373</c:v>
                </c:pt>
                <c:pt idx="4796">
                  <c:v>42819.574814814812</c:v>
                </c:pt>
                <c:pt idx="4797">
                  <c:v>42819.575509259259</c:v>
                </c:pt>
                <c:pt idx="4798">
                  <c:v>42819.576203703706</c:v>
                </c:pt>
                <c:pt idx="4799">
                  <c:v>42819.576898148145</c:v>
                </c:pt>
                <c:pt idx="4800">
                  <c:v>42819.577592592592</c:v>
                </c:pt>
                <c:pt idx="4801">
                  <c:v>42819.578287037039</c:v>
                </c:pt>
                <c:pt idx="4802">
                  <c:v>42819.578981481478</c:v>
                </c:pt>
                <c:pt idx="4803">
                  <c:v>42819.579675925925</c:v>
                </c:pt>
                <c:pt idx="4804">
                  <c:v>42819.580370370371</c:v>
                </c:pt>
                <c:pt idx="4805">
                  <c:v>42819.581064814818</c:v>
                </c:pt>
                <c:pt idx="4806">
                  <c:v>42819.581759259258</c:v>
                </c:pt>
                <c:pt idx="4807">
                  <c:v>42819.582453703704</c:v>
                </c:pt>
                <c:pt idx="4808">
                  <c:v>42819.583148148151</c:v>
                </c:pt>
                <c:pt idx="4809">
                  <c:v>42819.58384259259</c:v>
                </c:pt>
                <c:pt idx="4810">
                  <c:v>42819.584537037037</c:v>
                </c:pt>
                <c:pt idx="4811">
                  <c:v>42819.585231481484</c:v>
                </c:pt>
                <c:pt idx="4812">
                  <c:v>42819.585925925923</c:v>
                </c:pt>
                <c:pt idx="4813">
                  <c:v>42819.586631944447</c:v>
                </c:pt>
                <c:pt idx="4814">
                  <c:v>42819.587326388886</c:v>
                </c:pt>
                <c:pt idx="4815">
                  <c:v>42819.588020833333</c:v>
                </c:pt>
                <c:pt idx="4816">
                  <c:v>42819.58871527778</c:v>
                </c:pt>
                <c:pt idx="4817">
                  <c:v>42819.589409722219</c:v>
                </c:pt>
                <c:pt idx="4818">
                  <c:v>42819.590104166666</c:v>
                </c:pt>
                <c:pt idx="4819">
                  <c:v>42819.590798611112</c:v>
                </c:pt>
                <c:pt idx="4820">
                  <c:v>42819.591493055559</c:v>
                </c:pt>
                <c:pt idx="4821">
                  <c:v>42819.592187499999</c:v>
                </c:pt>
                <c:pt idx="4822">
                  <c:v>42819.592881944445</c:v>
                </c:pt>
                <c:pt idx="4823">
                  <c:v>42819.593576388892</c:v>
                </c:pt>
                <c:pt idx="4824">
                  <c:v>42819.594270833331</c:v>
                </c:pt>
                <c:pt idx="4825">
                  <c:v>42819.594965277778</c:v>
                </c:pt>
                <c:pt idx="4826">
                  <c:v>42819.595659722225</c:v>
                </c:pt>
                <c:pt idx="4827">
                  <c:v>42819.596354166664</c:v>
                </c:pt>
                <c:pt idx="4828">
                  <c:v>42819.597048611111</c:v>
                </c:pt>
                <c:pt idx="4829">
                  <c:v>42819.597743055558</c:v>
                </c:pt>
                <c:pt idx="4830">
                  <c:v>42819.598437499997</c:v>
                </c:pt>
                <c:pt idx="4831">
                  <c:v>42819.599131944444</c:v>
                </c:pt>
                <c:pt idx="4832">
                  <c:v>42819.599826388891</c:v>
                </c:pt>
                <c:pt idx="4833">
                  <c:v>42819.60052083333</c:v>
                </c:pt>
                <c:pt idx="4834">
                  <c:v>42819.601215277777</c:v>
                </c:pt>
                <c:pt idx="4835">
                  <c:v>42819.601909722223</c:v>
                </c:pt>
                <c:pt idx="4836">
                  <c:v>42819.60260416667</c:v>
                </c:pt>
                <c:pt idx="4837">
                  <c:v>42819.603298611109</c:v>
                </c:pt>
                <c:pt idx="4838">
                  <c:v>42819.603993055556</c:v>
                </c:pt>
                <c:pt idx="4839">
                  <c:v>42819.604687500003</c:v>
                </c:pt>
                <c:pt idx="4840">
                  <c:v>42819.605381944442</c:v>
                </c:pt>
                <c:pt idx="4841">
                  <c:v>42819.606087962966</c:v>
                </c:pt>
                <c:pt idx="4842">
                  <c:v>42819.606782407405</c:v>
                </c:pt>
                <c:pt idx="4843">
                  <c:v>42819.607476851852</c:v>
                </c:pt>
                <c:pt idx="4844">
                  <c:v>42819.608171296299</c:v>
                </c:pt>
                <c:pt idx="4845">
                  <c:v>42819.608865740738</c:v>
                </c:pt>
                <c:pt idx="4846">
                  <c:v>42819.609560185185</c:v>
                </c:pt>
                <c:pt idx="4847">
                  <c:v>42819.610254629632</c:v>
                </c:pt>
                <c:pt idx="4848">
                  <c:v>42819.610949074071</c:v>
                </c:pt>
                <c:pt idx="4849">
                  <c:v>42819.611643518518</c:v>
                </c:pt>
                <c:pt idx="4850">
                  <c:v>42819.612337962964</c:v>
                </c:pt>
                <c:pt idx="4851">
                  <c:v>42819.613032407404</c:v>
                </c:pt>
                <c:pt idx="4852">
                  <c:v>42819.613726851851</c:v>
                </c:pt>
                <c:pt idx="4853">
                  <c:v>42819.614421296297</c:v>
                </c:pt>
                <c:pt idx="4854">
                  <c:v>42819.615115740744</c:v>
                </c:pt>
                <c:pt idx="4855">
                  <c:v>42819.615810185183</c:v>
                </c:pt>
                <c:pt idx="4856">
                  <c:v>42819.61650462963</c:v>
                </c:pt>
                <c:pt idx="4857">
                  <c:v>42819.617199074077</c:v>
                </c:pt>
                <c:pt idx="4858">
                  <c:v>42819.617893518516</c:v>
                </c:pt>
                <c:pt idx="4859">
                  <c:v>42819.618587962963</c:v>
                </c:pt>
                <c:pt idx="4860">
                  <c:v>42819.61928240741</c:v>
                </c:pt>
                <c:pt idx="4861">
                  <c:v>42819.619976851849</c:v>
                </c:pt>
                <c:pt idx="4862">
                  <c:v>42819.620671296296</c:v>
                </c:pt>
                <c:pt idx="4863">
                  <c:v>42819.621365740742</c:v>
                </c:pt>
                <c:pt idx="4864">
                  <c:v>42819.622060185182</c:v>
                </c:pt>
                <c:pt idx="4865">
                  <c:v>42819.622754629629</c:v>
                </c:pt>
                <c:pt idx="4866">
                  <c:v>42819.623449074075</c:v>
                </c:pt>
                <c:pt idx="4867">
                  <c:v>42819.624155092592</c:v>
                </c:pt>
                <c:pt idx="4868">
                  <c:v>42819.624849537038</c:v>
                </c:pt>
                <c:pt idx="4869">
                  <c:v>42819.625543981485</c:v>
                </c:pt>
                <c:pt idx="4870">
                  <c:v>42819.626238425924</c:v>
                </c:pt>
                <c:pt idx="4871">
                  <c:v>42819.626932870371</c:v>
                </c:pt>
                <c:pt idx="4872">
                  <c:v>42819.627627314818</c:v>
                </c:pt>
                <c:pt idx="4873">
                  <c:v>42819.628321759257</c:v>
                </c:pt>
                <c:pt idx="4874">
                  <c:v>42819.629016203704</c:v>
                </c:pt>
                <c:pt idx="4875">
                  <c:v>42819.629710648151</c:v>
                </c:pt>
                <c:pt idx="4876">
                  <c:v>42819.63040509259</c:v>
                </c:pt>
                <c:pt idx="4877">
                  <c:v>42819.631099537037</c:v>
                </c:pt>
                <c:pt idx="4878">
                  <c:v>42819.631793981483</c:v>
                </c:pt>
                <c:pt idx="4879">
                  <c:v>42819.632488425923</c:v>
                </c:pt>
                <c:pt idx="4880">
                  <c:v>42819.63318287037</c:v>
                </c:pt>
                <c:pt idx="4881">
                  <c:v>42819.633877314816</c:v>
                </c:pt>
                <c:pt idx="4882">
                  <c:v>42819.634571759256</c:v>
                </c:pt>
                <c:pt idx="4883">
                  <c:v>42819.635266203702</c:v>
                </c:pt>
                <c:pt idx="4884">
                  <c:v>42819.635960648149</c:v>
                </c:pt>
                <c:pt idx="4885">
                  <c:v>42819.636655092596</c:v>
                </c:pt>
                <c:pt idx="4886">
                  <c:v>42819.637349537035</c:v>
                </c:pt>
                <c:pt idx="4887">
                  <c:v>42819.638043981482</c:v>
                </c:pt>
                <c:pt idx="4888">
                  <c:v>42819.638738425929</c:v>
                </c:pt>
                <c:pt idx="4889">
                  <c:v>42819.639432870368</c:v>
                </c:pt>
                <c:pt idx="4890">
                  <c:v>42819.640127314815</c:v>
                </c:pt>
                <c:pt idx="4891">
                  <c:v>42819.640821759262</c:v>
                </c:pt>
                <c:pt idx="4892">
                  <c:v>42819.641516203701</c:v>
                </c:pt>
                <c:pt idx="4893">
                  <c:v>42819.642210648148</c:v>
                </c:pt>
                <c:pt idx="4894">
                  <c:v>42819.642905092594</c:v>
                </c:pt>
                <c:pt idx="4895">
                  <c:v>42819.643611111111</c:v>
                </c:pt>
                <c:pt idx="4896">
                  <c:v>42819.644305555557</c:v>
                </c:pt>
                <c:pt idx="4897">
                  <c:v>42819.644999999997</c:v>
                </c:pt>
                <c:pt idx="4898">
                  <c:v>42819.645694444444</c:v>
                </c:pt>
                <c:pt idx="4899">
                  <c:v>42819.64638888889</c:v>
                </c:pt>
                <c:pt idx="4900">
                  <c:v>42819.647083333337</c:v>
                </c:pt>
                <c:pt idx="4901">
                  <c:v>42819.647777777776</c:v>
                </c:pt>
                <c:pt idx="4902">
                  <c:v>42819.648472222223</c:v>
                </c:pt>
                <c:pt idx="4903">
                  <c:v>42819.64916666667</c:v>
                </c:pt>
                <c:pt idx="4904">
                  <c:v>42819.649861111109</c:v>
                </c:pt>
                <c:pt idx="4905">
                  <c:v>42819.650555555556</c:v>
                </c:pt>
                <c:pt idx="4906">
                  <c:v>42819.651250000003</c:v>
                </c:pt>
                <c:pt idx="4907">
                  <c:v>42819.651944444442</c:v>
                </c:pt>
                <c:pt idx="4908">
                  <c:v>42819.652638888889</c:v>
                </c:pt>
                <c:pt idx="4909">
                  <c:v>42819.653333333335</c:v>
                </c:pt>
                <c:pt idx="4910">
                  <c:v>42819.654027777775</c:v>
                </c:pt>
                <c:pt idx="4911">
                  <c:v>42819.654722222222</c:v>
                </c:pt>
                <c:pt idx="4912">
                  <c:v>42819.655416666668</c:v>
                </c:pt>
                <c:pt idx="4913">
                  <c:v>42819.656111111108</c:v>
                </c:pt>
                <c:pt idx="4914">
                  <c:v>42819.656805555554</c:v>
                </c:pt>
                <c:pt idx="4915">
                  <c:v>42819.657500000001</c:v>
                </c:pt>
                <c:pt idx="4916">
                  <c:v>42819.658194444448</c:v>
                </c:pt>
                <c:pt idx="4917">
                  <c:v>42819.658888888887</c:v>
                </c:pt>
                <c:pt idx="4918">
                  <c:v>42819.659583333334</c:v>
                </c:pt>
                <c:pt idx="4919">
                  <c:v>42819.660277777781</c:v>
                </c:pt>
                <c:pt idx="4920">
                  <c:v>42819.66097222222</c:v>
                </c:pt>
                <c:pt idx="4921">
                  <c:v>42819.661666666667</c:v>
                </c:pt>
                <c:pt idx="4922">
                  <c:v>42819.662372685183</c:v>
                </c:pt>
                <c:pt idx="4923">
                  <c:v>42819.66306712963</c:v>
                </c:pt>
                <c:pt idx="4924">
                  <c:v>42819.663761574076</c:v>
                </c:pt>
                <c:pt idx="4925">
                  <c:v>42819.664456018516</c:v>
                </c:pt>
                <c:pt idx="4926">
                  <c:v>42819.665150462963</c:v>
                </c:pt>
                <c:pt idx="4927">
                  <c:v>42819.665844907409</c:v>
                </c:pt>
                <c:pt idx="4928">
                  <c:v>42819.666539351849</c:v>
                </c:pt>
                <c:pt idx="4929">
                  <c:v>42819.667233796295</c:v>
                </c:pt>
                <c:pt idx="4930">
                  <c:v>42819.667928240742</c:v>
                </c:pt>
                <c:pt idx="4931">
                  <c:v>42819.668622685182</c:v>
                </c:pt>
                <c:pt idx="4932">
                  <c:v>42819.669317129628</c:v>
                </c:pt>
                <c:pt idx="4933">
                  <c:v>42819.670011574075</c:v>
                </c:pt>
                <c:pt idx="4934">
                  <c:v>42819.670706018522</c:v>
                </c:pt>
                <c:pt idx="4935">
                  <c:v>42819.671400462961</c:v>
                </c:pt>
                <c:pt idx="4936">
                  <c:v>42819.672094907408</c:v>
                </c:pt>
                <c:pt idx="4937">
                  <c:v>42819.672789351855</c:v>
                </c:pt>
                <c:pt idx="4938">
                  <c:v>42819.673483796294</c:v>
                </c:pt>
                <c:pt idx="4939">
                  <c:v>42819.674178240741</c:v>
                </c:pt>
                <c:pt idx="4940">
                  <c:v>42819.674872685187</c:v>
                </c:pt>
                <c:pt idx="4941">
                  <c:v>42819.675567129627</c:v>
                </c:pt>
                <c:pt idx="4942">
                  <c:v>42819.676261574074</c:v>
                </c:pt>
                <c:pt idx="4943">
                  <c:v>42819.67695601852</c:v>
                </c:pt>
                <c:pt idx="4944">
                  <c:v>42819.67765046296</c:v>
                </c:pt>
                <c:pt idx="4945">
                  <c:v>42819.678344907406</c:v>
                </c:pt>
                <c:pt idx="4946">
                  <c:v>42819.679039351853</c:v>
                </c:pt>
                <c:pt idx="4947">
                  <c:v>42819.6797337963</c:v>
                </c:pt>
                <c:pt idx="4948">
                  <c:v>42819.680428240739</c:v>
                </c:pt>
                <c:pt idx="4949">
                  <c:v>42819.681134259263</c:v>
                </c:pt>
                <c:pt idx="4950">
                  <c:v>42819.681828703702</c:v>
                </c:pt>
                <c:pt idx="4951">
                  <c:v>42819.682523148149</c:v>
                </c:pt>
                <c:pt idx="4952">
                  <c:v>42819.683217592596</c:v>
                </c:pt>
                <c:pt idx="4953">
                  <c:v>42819.683912037035</c:v>
                </c:pt>
                <c:pt idx="4954">
                  <c:v>42819.684606481482</c:v>
                </c:pt>
                <c:pt idx="4955">
                  <c:v>42819.685300925928</c:v>
                </c:pt>
                <c:pt idx="4956">
                  <c:v>42819.685995370368</c:v>
                </c:pt>
                <c:pt idx="4957">
                  <c:v>42819.686689814815</c:v>
                </c:pt>
                <c:pt idx="4958">
                  <c:v>42819.687384259261</c:v>
                </c:pt>
                <c:pt idx="4959">
                  <c:v>42819.688078703701</c:v>
                </c:pt>
                <c:pt idx="4960">
                  <c:v>42819.688773148147</c:v>
                </c:pt>
                <c:pt idx="4961">
                  <c:v>42819.689467592594</c:v>
                </c:pt>
                <c:pt idx="4962">
                  <c:v>42819.690162037034</c:v>
                </c:pt>
                <c:pt idx="4963">
                  <c:v>42819.69085648148</c:v>
                </c:pt>
                <c:pt idx="4964">
                  <c:v>42819.691550925927</c:v>
                </c:pt>
                <c:pt idx="4965">
                  <c:v>42819.692245370374</c:v>
                </c:pt>
                <c:pt idx="4966">
                  <c:v>42819.692939814813</c:v>
                </c:pt>
                <c:pt idx="4967">
                  <c:v>42819.69363425926</c:v>
                </c:pt>
                <c:pt idx="4968">
                  <c:v>42819.694328703707</c:v>
                </c:pt>
                <c:pt idx="4969">
                  <c:v>42819.695023148146</c:v>
                </c:pt>
                <c:pt idx="4970">
                  <c:v>42819.695717592593</c:v>
                </c:pt>
                <c:pt idx="4971">
                  <c:v>42819.696412037039</c:v>
                </c:pt>
                <c:pt idx="4972">
                  <c:v>42819.697106481479</c:v>
                </c:pt>
                <c:pt idx="4973">
                  <c:v>42819.697800925926</c:v>
                </c:pt>
                <c:pt idx="4974">
                  <c:v>42819.698495370372</c:v>
                </c:pt>
                <c:pt idx="4975">
                  <c:v>42819.699189814812</c:v>
                </c:pt>
                <c:pt idx="4976">
                  <c:v>42819.699884259258</c:v>
                </c:pt>
                <c:pt idx="4977">
                  <c:v>42819.700590277775</c:v>
                </c:pt>
                <c:pt idx="4978">
                  <c:v>42819.701284722221</c:v>
                </c:pt>
                <c:pt idx="4979">
                  <c:v>42819.701979166668</c:v>
                </c:pt>
                <c:pt idx="4980">
                  <c:v>42819.702673611115</c:v>
                </c:pt>
                <c:pt idx="4981">
                  <c:v>42819.703368055554</c:v>
                </c:pt>
                <c:pt idx="4982">
                  <c:v>42819.704062500001</c:v>
                </c:pt>
                <c:pt idx="4983">
                  <c:v>42819.704756944448</c:v>
                </c:pt>
                <c:pt idx="4984">
                  <c:v>42819.705451388887</c:v>
                </c:pt>
                <c:pt idx="4985">
                  <c:v>42819.706145833334</c:v>
                </c:pt>
                <c:pt idx="4986">
                  <c:v>42819.70684027778</c:v>
                </c:pt>
                <c:pt idx="4987">
                  <c:v>42819.70753472222</c:v>
                </c:pt>
                <c:pt idx="4988">
                  <c:v>42819.708229166667</c:v>
                </c:pt>
                <c:pt idx="4989">
                  <c:v>42819.708923611113</c:v>
                </c:pt>
                <c:pt idx="4990">
                  <c:v>42819.709618055553</c:v>
                </c:pt>
                <c:pt idx="4991">
                  <c:v>42819.710312499999</c:v>
                </c:pt>
                <c:pt idx="4992">
                  <c:v>42819.711006944446</c:v>
                </c:pt>
                <c:pt idx="4993">
                  <c:v>42819.711701388886</c:v>
                </c:pt>
                <c:pt idx="4994">
                  <c:v>42819.712395833332</c:v>
                </c:pt>
                <c:pt idx="4995">
                  <c:v>42819.713090277779</c:v>
                </c:pt>
                <c:pt idx="4996">
                  <c:v>42819.713784722226</c:v>
                </c:pt>
                <c:pt idx="4997">
                  <c:v>42819.714479166665</c:v>
                </c:pt>
                <c:pt idx="4998">
                  <c:v>42819.715173611112</c:v>
                </c:pt>
                <c:pt idx="4999">
                  <c:v>42819.715868055559</c:v>
                </c:pt>
                <c:pt idx="5000">
                  <c:v>42819.716562499998</c:v>
                </c:pt>
                <c:pt idx="5001">
                  <c:v>42819.717256944445</c:v>
                </c:pt>
                <c:pt idx="5002">
                  <c:v>42819.717951388891</c:v>
                </c:pt>
                <c:pt idx="5003">
                  <c:v>42819.718645833331</c:v>
                </c:pt>
                <c:pt idx="5004">
                  <c:v>42819.719340277778</c:v>
                </c:pt>
                <c:pt idx="5005">
                  <c:v>42819.720034722224</c:v>
                </c:pt>
                <c:pt idx="5006">
                  <c:v>42819.72074074074</c:v>
                </c:pt>
                <c:pt idx="5007">
                  <c:v>42819.721435185187</c:v>
                </c:pt>
                <c:pt idx="5008">
                  <c:v>42819.722129629627</c:v>
                </c:pt>
                <c:pt idx="5009">
                  <c:v>42819.722824074073</c:v>
                </c:pt>
                <c:pt idx="5010">
                  <c:v>42819.72351851852</c:v>
                </c:pt>
                <c:pt idx="5011">
                  <c:v>42819.724212962959</c:v>
                </c:pt>
                <c:pt idx="5012">
                  <c:v>42819.724907407406</c:v>
                </c:pt>
                <c:pt idx="5013">
                  <c:v>42819.725601851853</c:v>
                </c:pt>
                <c:pt idx="5014">
                  <c:v>42819.7262962963</c:v>
                </c:pt>
                <c:pt idx="5015">
                  <c:v>42819.726990740739</c:v>
                </c:pt>
                <c:pt idx="5016">
                  <c:v>42819.727685185186</c:v>
                </c:pt>
                <c:pt idx="5017">
                  <c:v>42819.728379629632</c:v>
                </c:pt>
                <c:pt idx="5018">
                  <c:v>42819.729074074072</c:v>
                </c:pt>
                <c:pt idx="5019">
                  <c:v>42819.729768518519</c:v>
                </c:pt>
                <c:pt idx="5020">
                  <c:v>42819.730462962965</c:v>
                </c:pt>
                <c:pt idx="5021">
                  <c:v>42819.731157407405</c:v>
                </c:pt>
                <c:pt idx="5022">
                  <c:v>42819.731851851851</c:v>
                </c:pt>
                <c:pt idx="5023">
                  <c:v>42819.732546296298</c:v>
                </c:pt>
                <c:pt idx="5024">
                  <c:v>42819.733240740738</c:v>
                </c:pt>
                <c:pt idx="5025">
                  <c:v>42819.733935185184</c:v>
                </c:pt>
                <c:pt idx="5026">
                  <c:v>42819.734629629631</c:v>
                </c:pt>
                <c:pt idx="5027">
                  <c:v>42819.735324074078</c:v>
                </c:pt>
                <c:pt idx="5028">
                  <c:v>42819.736018518517</c:v>
                </c:pt>
                <c:pt idx="5029">
                  <c:v>42819.736712962964</c:v>
                </c:pt>
                <c:pt idx="5030">
                  <c:v>42819.737407407411</c:v>
                </c:pt>
                <c:pt idx="5031">
                  <c:v>42819.73810185185</c:v>
                </c:pt>
                <c:pt idx="5032">
                  <c:v>42819.738796296297</c:v>
                </c:pt>
                <c:pt idx="5033">
                  <c:v>42819.739490740743</c:v>
                </c:pt>
                <c:pt idx="5034">
                  <c:v>42819.740185185183</c:v>
                </c:pt>
                <c:pt idx="5035">
                  <c:v>42819.740879629629</c:v>
                </c:pt>
                <c:pt idx="5036">
                  <c:v>42819.741585648146</c:v>
                </c:pt>
                <c:pt idx="5037">
                  <c:v>42819.742280092592</c:v>
                </c:pt>
                <c:pt idx="5038">
                  <c:v>42819.742974537039</c:v>
                </c:pt>
                <c:pt idx="5039">
                  <c:v>42819.743668981479</c:v>
                </c:pt>
                <c:pt idx="5040">
                  <c:v>42819.744363425925</c:v>
                </c:pt>
                <c:pt idx="5041">
                  <c:v>42819.745057870372</c:v>
                </c:pt>
                <c:pt idx="5042">
                  <c:v>42819.745752314811</c:v>
                </c:pt>
                <c:pt idx="5043">
                  <c:v>42819.746446759258</c:v>
                </c:pt>
                <c:pt idx="5044">
                  <c:v>42819.747141203705</c:v>
                </c:pt>
                <c:pt idx="5045">
                  <c:v>42819.747835648152</c:v>
                </c:pt>
                <c:pt idx="5046">
                  <c:v>42819.748530092591</c:v>
                </c:pt>
                <c:pt idx="5047">
                  <c:v>42819.749224537038</c:v>
                </c:pt>
                <c:pt idx="5048">
                  <c:v>42819.749918981484</c:v>
                </c:pt>
                <c:pt idx="5049">
                  <c:v>42819.750613425924</c:v>
                </c:pt>
                <c:pt idx="5050">
                  <c:v>42819.751307870371</c:v>
                </c:pt>
                <c:pt idx="5051">
                  <c:v>42819.752002314817</c:v>
                </c:pt>
                <c:pt idx="5052">
                  <c:v>42819.752696759257</c:v>
                </c:pt>
                <c:pt idx="5053">
                  <c:v>42819.753391203703</c:v>
                </c:pt>
                <c:pt idx="5054">
                  <c:v>42819.75408564815</c:v>
                </c:pt>
                <c:pt idx="5055">
                  <c:v>42819.754780092589</c:v>
                </c:pt>
                <c:pt idx="5056">
                  <c:v>42819.755474537036</c:v>
                </c:pt>
                <c:pt idx="5057">
                  <c:v>42819.756168981483</c:v>
                </c:pt>
                <c:pt idx="5058">
                  <c:v>42819.756863425922</c:v>
                </c:pt>
                <c:pt idx="5059">
                  <c:v>42819.757557870369</c:v>
                </c:pt>
                <c:pt idx="5060">
                  <c:v>42819.758252314816</c:v>
                </c:pt>
                <c:pt idx="5061">
                  <c:v>42819.758946759262</c:v>
                </c:pt>
                <c:pt idx="5062">
                  <c:v>42819.759641203702</c:v>
                </c:pt>
                <c:pt idx="5063">
                  <c:v>42819.760335648149</c:v>
                </c:pt>
                <c:pt idx="5064">
                  <c:v>42819.761030092595</c:v>
                </c:pt>
                <c:pt idx="5065">
                  <c:v>42819.761724537035</c:v>
                </c:pt>
                <c:pt idx="5066">
                  <c:v>42819.762418981481</c:v>
                </c:pt>
                <c:pt idx="5067">
                  <c:v>42819.763113425928</c:v>
                </c:pt>
                <c:pt idx="5068">
                  <c:v>42819.763807870368</c:v>
                </c:pt>
                <c:pt idx="5069">
                  <c:v>42819.764513888891</c:v>
                </c:pt>
                <c:pt idx="5070">
                  <c:v>42819.765208333331</c:v>
                </c:pt>
                <c:pt idx="5071">
                  <c:v>42819.765902777777</c:v>
                </c:pt>
                <c:pt idx="5072">
                  <c:v>42819.766597222224</c:v>
                </c:pt>
                <c:pt idx="5073">
                  <c:v>42819.767291666663</c:v>
                </c:pt>
                <c:pt idx="5074">
                  <c:v>42819.76798611111</c:v>
                </c:pt>
                <c:pt idx="5075">
                  <c:v>42819.768680555557</c:v>
                </c:pt>
                <c:pt idx="5076">
                  <c:v>42819.769375000003</c:v>
                </c:pt>
                <c:pt idx="5077">
                  <c:v>42819.770069444443</c:v>
                </c:pt>
                <c:pt idx="5078">
                  <c:v>42819.77076388889</c:v>
                </c:pt>
                <c:pt idx="5079">
                  <c:v>42819.771458333336</c:v>
                </c:pt>
                <c:pt idx="5080">
                  <c:v>42819.772152777776</c:v>
                </c:pt>
                <c:pt idx="5081">
                  <c:v>42819.772847222222</c:v>
                </c:pt>
                <c:pt idx="5082">
                  <c:v>42819.773541666669</c:v>
                </c:pt>
                <c:pt idx="5083">
                  <c:v>42819.774236111109</c:v>
                </c:pt>
                <c:pt idx="5084">
                  <c:v>42819.774930555555</c:v>
                </c:pt>
                <c:pt idx="5085">
                  <c:v>42819.775625000002</c:v>
                </c:pt>
                <c:pt idx="5086">
                  <c:v>42819.776319444441</c:v>
                </c:pt>
                <c:pt idx="5087">
                  <c:v>42819.777013888888</c:v>
                </c:pt>
                <c:pt idx="5088">
                  <c:v>42819.777708333335</c:v>
                </c:pt>
                <c:pt idx="5089">
                  <c:v>42819.778402777774</c:v>
                </c:pt>
                <c:pt idx="5090">
                  <c:v>42819.779097222221</c:v>
                </c:pt>
                <c:pt idx="5091">
                  <c:v>42819.779791666668</c:v>
                </c:pt>
                <c:pt idx="5092">
                  <c:v>42819.780486111114</c:v>
                </c:pt>
                <c:pt idx="5093">
                  <c:v>42819.781180555554</c:v>
                </c:pt>
                <c:pt idx="5094">
                  <c:v>42819.781875000001</c:v>
                </c:pt>
                <c:pt idx="5095">
                  <c:v>42819.782581018517</c:v>
                </c:pt>
                <c:pt idx="5096">
                  <c:v>42819.783275462964</c:v>
                </c:pt>
                <c:pt idx="5097">
                  <c:v>42819.78396990741</c:v>
                </c:pt>
                <c:pt idx="5098">
                  <c:v>42819.78466435185</c:v>
                </c:pt>
                <c:pt idx="5099">
                  <c:v>42819.785358796296</c:v>
                </c:pt>
                <c:pt idx="5100">
                  <c:v>42819.786053240743</c:v>
                </c:pt>
                <c:pt idx="5101">
                  <c:v>42819.786747685182</c:v>
                </c:pt>
                <c:pt idx="5102">
                  <c:v>42819.787442129629</c:v>
                </c:pt>
                <c:pt idx="5103">
                  <c:v>42819.788136574076</c:v>
                </c:pt>
                <c:pt idx="5104">
                  <c:v>42819.788831018515</c:v>
                </c:pt>
                <c:pt idx="5105">
                  <c:v>42819.789525462962</c:v>
                </c:pt>
                <c:pt idx="5106">
                  <c:v>42819.790219907409</c:v>
                </c:pt>
                <c:pt idx="5107">
                  <c:v>42819.790914351855</c:v>
                </c:pt>
                <c:pt idx="5108">
                  <c:v>42819.791608796295</c:v>
                </c:pt>
                <c:pt idx="5109">
                  <c:v>42819.792303240742</c:v>
                </c:pt>
                <c:pt idx="5110">
                  <c:v>42819.792997685188</c:v>
                </c:pt>
                <c:pt idx="5111">
                  <c:v>42819.793692129628</c:v>
                </c:pt>
                <c:pt idx="5112">
                  <c:v>42819.794386574074</c:v>
                </c:pt>
                <c:pt idx="5113">
                  <c:v>42819.795081018521</c:v>
                </c:pt>
                <c:pt idx="5114">
                  <c:v>42819.795775462961</c:v>
                </c:pt>
                <c:pt idx="5115">
                  <c:v>42819.796469907407</c:v>
                </c:pt>
                <c:pt idx="5116">
                  <c:v>42819.797164351854</c:v>
                </c:pt>
                <c:pt idx="5117">
                  <c:v>42819.797858796293</c:v>
                </c:pt>
                <c:pt idx="5118">
                  <c:v>42819.79855324074</c:v>
                </c:pt>
                <c:pt idx="5119">
                  <c:v>42819.799247685187</c:v>
                </c:pt>
                <c:pt idx="5120">
                  <c:v>42819.799942129626</c:v>
                </c:pt>
                <c:pt idx="5121">
                  <c:v>42819.800636574073</c:v>
                </c:pt>
                <c:pt idx="5122">
                  <c:v>42819.80133101852</c:v>
                </c:pt>
                <c:pt idx="5123">
                  <c:v>42819.802025462966</c:v>
                </c:pt>
                <c:pt idx="5124">
                  <c:v>42819.802719907406</c:v>
                </c:pt>
                <c:pt idx="5125">
                  <c:v>42819.803414351853</c:v>
                </c:pt>
                <c:pt idx="5126">
                  <c:v>42819.804120370369</c:v>
                </c:pt>
                <c:pt idx="5127">
                  <c:v>42819.804814814815</c:v>
                </c:pt>
                <c:pt idx="5128">
                  <c:v>42819.805509259262</c:v>
                </c:pt>
                <c:pt idx="5129">
                  <c:v>42819.806203703702</c:v>
                </c:pt>
                <c:pt idx="5130">
                  <c:v>42819.806898148148</c:v>
                </c:pt>
                <c:pt idx="5131">
                  <c:v>42819.807592592595</c:v>
                </c:pt>
                <c:pt idx="5132">
                  <c:v>42819.808287037034</c:v>
                </c:pt>
                <c:pt idx="5133">
                  <c:v>42819.808981481481</c:v>
                </c:pt>
                <c:pt idx="5134">
                  <c:v>42819.809675925928</c:v>
                </c:pt>
                <c:pt idx="5135">
                  <c:v>42819.810370370367</c:v>
                </c:pt>
                <c:pt idx="5136">
                  <c:v>42819.811064814814</c:v>
                </c:pt>
                <c:pt idx="5137">
                  <c:v>42819.811759259261</c:v>
                </c:pt>
                <c:pt idx="5138">
                  <c:v>42819.8124537037</c:v>
                </c:pt>
                <c:pt idx="5139">
                  <c:v>42819.813148148147</c:v>
                </c:pt>
                <c:pt idx="5140">
                  <c:v>42819.813842592594</c:v>
                </c:pt>
                <c:pt idx="5141">
                  <c:v>42819.81453703704</c:v>
                </c:pt>
                <c:pt idx="5142">
                  <c:v>42819.81523148148</c:v>
                </c:pt>
                <c:pt idx="5143">
                  <c:v>42819.815925925926</c:v>
                </c:pt>
                <c:pt idx="5144">
                  <c:v>42819.816620370373</c:v>
                </c:pt>
                <c:pt idx="5145">
                  <c:v>42819.817314814813</c:v>
                </c:pt>
                <c:pt idx="5146">
                  <c:v>42819.818009259259</c:v>
                </c:pt>
                <c:pt idx="5147">
                  <c:v>42819.818703703706</c:v>
                </c:pt>
                <c:pt idx="5148">
                  <c:v>42819.819398148145</c:v>
                </c:pt>
                <c:pt idx="5149">
                  <c:v>42819.820092592592</c:v>
                </c:pt>
                <c:pt idx="5150">
                  <c:v>42819.820787037039</c:v>
                </c:pt>
                <c:pt idx="5151">
                  <c:v>42819.821481481478</c:v>
                </c:pt>
                <c:pt idx="5152">
                  <c:v>42819.822175925925</c:v>
                </c:pt>
                <c:pt idx="5153">
                  <c:v>42819.822870370372</c:v>
                </c:pt>
                <c:pt idx="5154">
                  <c:v>42819.823564814818</c:v>
                </c:pt>
                <c:pt idx="5155">
                  <c:v>42819.824259259258</c:v>
                </c:pt>
                <c:pt idx="5156">
                  <c:v>42819.824953703705</c:v>
                </c:pt>
                <c:pt idx="5157">
                  <c:v>42819.825648148151</c:v>
                </c:pt>
                <c:pt idx="5158">
                  <c:v>42819.826342592591</c:v>
                </c:pt>
                <c:pt idx="5159">
                  <c:v>42819.827048611114</c:v>
                </c:pt>
                <c:pt idx="5160">
                  <c:v>42819.827743055554</c:v>
                </c:pt>
                <c:pt idx="5161">
                  <c:v>42819.8284375</c:v>
                </c:pt>
                <c:pt idx="5162">
                  <c:v>42819.829131944447</c:v>
                </c:pt>
                <c:pt idx="5163">
                  <c:v>42819.829826388886</c:v>
                </c:pt>
                <c:pt idx="5164">
                  <c:v>42819.830520833333</c:v>
                </c:pt>
                <c:pt idx="5165">
                  <c:v>42819.83121527778</c:v>
                </c:pt>
                <c:pt idx="5166">
                  <c:v>42819.831909722219</c:v>
                </c:pt>
                <c:pt idx="5167">
                  <c:v>42819.832604166666</c:v>
                </c:pt>
                <c:pt idx="5168">
                  <c:v>42819.833298611113</c:v>
                </c:pt>
                <c:pt idx="5169">
                  <c:v>42819.833993055552</c:v>
                </c:pt>
                <c:pt idx="5170">
                  <c:v>42819.834687499999</c:v>
                </c:pt>
                <c:pt idx="5171">
                  <c:v>42819.835381944446</c:v>
                </c:pt>
                <c:pt idx="5172">
                  <c:v>42819.836076388892</c:v>
                </c:pt>
                <c:pt idx="5173">
                  <c:v>42819.836770833332</c:v>
                </c:pt>
                <c:pt idx="5174">
                  <c:v>42819.837465277778</c:v>
                </c:pt>
                <c:pt idx="5175">
                  <c:v>42819.838159722225</c:v>
                </c:pt>
                <c:pt idx="5176">
                  <c:v>42819.838854166665</c:v>
                </c:pt>
                <c:pt idx="5177">
                  <c:v>42819.839548611111</c:v>
                </c:pt>
                <c:pt idx="5178">
                  <c:v>42819.840243055558</c:v>
                </c:pt>
                <c:pt idx="5179">
                  <c:v>42819.840937499997</c:v>
                </c:pt>
                <c:pt idx="5180">
                  <c:v>42819.841631944444</c:v>
                </c:pt>
                <c:pt idx="5181">
                  <c:v>42819.842326388891</c:v>
                </c:pt>
                <c:pt idx="5182">
                  <c:v>42819.84302083333</c:v>
                </c:pt>
                <c:pt idx="5183">
                  <c:v>42819.843715277777</c:v>
                </c:pt>
                <c:pt idx="5184">
                  <c:v>42819.844409722224</c:v>
                </c:pt>
                <c:pt idx="5185">
                  <c:v>42819.845104166663</c:v>
                </c:pt>
                <c:pt idx="5186">
                  <c:v>42819.84579861111</c:v>
                </c:pt>
                <c:pt idx="5187">
                  <c:v>42819.846493055556</c:v>
                </c:pt>
                <c:pt idx="5188">
                  <c:v>42819.847187500003</c:v>
                </c:pt>
                <c:pt idx="5189">
                  <c:v>42819.847881944443</c:v>
                </c:pt>
                <c:pt idx="5190">
                  <c:v>42819.848576388889</c:v>
                </c:pt>
                <c:pt idx="5191">
                  <c:v>42819.849270833336</c:v>
                </c:pt>
                <c:pt idx="5192">
                  <c:v>42819.849965277775</c:v>
                </c:pt>
                <c:pt idx="5193">
                  <c:v>42819.850659722222</c:v>
                </c:pt>
                <c:pt idx="5194">
                  <c:v>42819.851354166669</c:v>
                </c:pt>
                <c:pt idx="5195">
                  <c:v>42819.852060185185</c:v>
                </c:pt>
                <c:pt idx="5196">
                  <c:v>42819.852754629632</c:v>
                </c:pt>
                <c:pt idx="5197">
                  <c:v>42819.853449074071</c:v>
                </c:pt>
                <c:pt idx="5198">
                  <c:v>42819.854143518518</c:v>
                </c:pt>
                <c:pt idx="5199">
                  <c:v>42819.854837962965</c:v>
                </c:pt>
                <c:pt idx="5200">
                  <c:v>42819.855532407404</c:v>
                </c:pt>
                <c:pt idx="5201">
                  <c:v>42819.856226851851</c:v>
                </c:pt>
                <c:pt idx="5202">
                  <c:v>42819.856921296298</c:v>
                </c:pt>
                <c:pt idx="5203">
                  <c:v>42819.857615740744</c:v>
                </c:pt>
                <c:pt idx="5204">
                  <c:v>42819.858310185184</c:v>
                </c:pt>
                <c:pt idx="5205">
                  <c:v>42819.85900462963</c:v>
                </c:pt>
                <c:pt idx="5206">
                  <c:v>42819.859699074077</c:v>
                </c:pt>
                <c:pt idx="5207">
                  <c:v>42819.860393518517</c:v>
                </c:pt>
                <c:pt idx="5208">
                  <c:v>42819.861087962963</c:v>
                </c:pt>
                <c:pt idx="5209">
                  <c:v>42819.86178240741</c:v>
                </c:pt>
                <c:pt idx="5210">
                  <c:v>42819.862476851849</c:v>
                </c:pt>
                <c:pt idx="5211">
                  <c:v>42819.863171296296</c:v>
                </c:pt>
                <c:pt idx="5212">
                  <c:v>42819.863865740743</c:v>
                </c:pt>
                <c:pt idx="5213">
                  <c:v>42819.864560185182</c:v>
                </c:pt>
                <c:pt idx="5214">
                  <c:v>42819.865254629629</c:v>
                </c:pt>
                <c:pt idx="5215">
                  <c:v>42819.865949074076</c:v>
                </c:pt>
                <c:pt idx="5216">
                  <c:v>42819.866643518515</c:v>
                </c:pt>
                <c:pt idx="5217">
                  <c:v>42819.867337962962</c:v>
                </c:pt>
                <c:pt idx="5218">
                  <c:v>42819.868032407408</c:v>
                </c:pt>
                <c:pt idx="5219">
                  <c:v>42819.868726851855</c:v>
                </c:pt>
                <c:pt idx="5220">
                  <c:v>42819.869421296295</c:v>
                </c:pt>
                <c:pt idx="5221">
                  <c:v>42819.870115740741</c:v>
                </c:pt>
                <c:pt idx="5222">
                  <c:v>42819.870810185188</c:v>
                </c:pt>
                <c:pt idx="5223">
                  <c:v>42819.871504629627</c:v>
                </c:pt>
                <c:pt idx="5224">
                  <c:v>42819.872199074074</c:v>
                </c:pt>
                <c:pt idx="5225">
                  <c:v>42819.87290509259</c:v>
                </c:pt>
                <c:pt idx="5226">
                  <c:v>42819.873599537037</c:v>
                </c:pt>
                <c:pt idx="5227">
                  <c:v>42819.874293981484</c:v>
                </c:pt>
                <c:pt idx="5228">
                  <c:v>42819.874988425923</c:v>
                </c:pt>
                <c:pt idx="5229">
                  <c:v>42819.87568287037</c:v>
                </c:pt>
                <c:pt idx="5230">
                  <c:v>42819.876377314817</c:v>
                </c:pt>
                <c:pt idx="5231">
                  <c:v>42819.877071759256</c:v>
                </c:pt>
                <c:pt idx="5232">
                  <c:v>42819.877766203703</c:v>
                </c:pt>
                <c:pt idx="5233">
                  <c:v>42819.878460648149</c:v>
                </c:pt>
                <c:pt idx="5234">
                  <c:v>42819.879155092596</c:v>
                </c:pt>
                <c:pt idx="5235">
                  <c:v>42819.879849537036</c:v>
                </c:pt>
                <c:pt idx="5236">
                  <c:v>42819.880543981482</c:v>
                </c:pt>
                <c:pt idx="5237">
                  <c:v>42819.881238425929</c:v>
                </c:pt>
                <c:pt idx="5238">
                  <c:v>42819.881932870368</c:v>
                </c:pt>
                <c:pt idx="5239">
                  <c:v>42819.882627314815</c:v>
                </c:pt>
                <c:pt idx="5240">
                  <c:v>42819.883321759262</c:v>
                </c:pt>
                <c:pt idx="5241">
                  <c:v>42819.884016203701</c:v>
                </c:pt>
                <c:pt idx="5242">
                  <c:v>42819.884710648148</c:v>
                </c:pt>
                <c:pt idx="5243">
                  <c:v>42819.885405092595</c:v>
                </c:pt>
                <c:pt idx="5244">
                  <c:v>42819.886099537034</c:v>
                </c:pt>
                <c:pt idx="5245">
                  <c:v>42819.886793981481</c:v>
                </c:pt>
                <c:pt idx="5246">
                  <c:v>42819.887488425928</c:v>
                </c:pt>
                <c:pt idx="5247">
                  <c:v>42819.888182870367</c:v>
                </c:pt>
                <c:pt idx="5248">
                  <c:v>42819.888877314814</c:v>
                </c:pt>
                <c:pt idx="5249">
                  <c:v>42819.88957175926</c:v>
                </c:pt>
                <c:pt idx="5250">
                  <c:v>42819.890277777777</c:v>
                </c:pt>
                <c:pt idx="5251">
                  <c:v>42819.890972222223</c:v>
                </c:pt>
                <c:pt idx="5252">
                  <c:v>42819.89166666667</c:v>
                </c:pt>
                <c:pt idx="5253">
                  <c:v>42819.892361111109</c:v>
                </c:pt>
                <c:pt idx="5254">
                  <c:v>42819.893055555556</c:v>
                </c:pt>
                <c:pt idx="5255">
                  <c:v>42819.893750000003</c:v>
                </c:pt>
                <c:pt idx="5256">
                  <c:v>42819.894444444442</c:v>
                </c:pt>
                <c:pt idx="5257">
                  <c:v>42819.895138888889</c:v>
                </c:pt>
                <c:pt idx="5258">
                  <c:v>42819.895833333336</c:v>
                </c:pt>
                <c:pt idx="5259">
                  <c:v>42819.896527777775</c:v>
                </c:pt>
                <c:pt idx="5260">
                  <c:v>42819.897222222222</c:v>
                </c:pt>
                <c:pt idx="5261">
                  <c:v>42819.897916666669</c:v>
                </c:pt>
                <c:pt idx="5262">
                  <c:v>42819.898611111108</c:v>
                </c:pt>
                <c:pt idx="5263">
                  <c:v>42819.899305555555</c:v>
                </c:pt>
                <c:pt idx="5264">
                  <c:v>42819.9</c:v>
                </c:pt>
                <c:pt idx="5265">
                  <c:v>42819.900694444441</c:v>
                </c:pt>
                <c:pt idx="5266">
                  <c:v>42819.901388888888</c:v>
                </c:pt>
                <c:pt idx="5267">
                  <c:v>42819.902083333334</c:v>
                </c:pt>
                <c:pt idx="5268">
                  <c:v>42819.902777777781</c:v>
                </c:pt>
                <c:pt idx="5269">
                  <c:v>42819.90347222222</c:v>
                </c:pt>
                <c:pt idx="5270">
                  <c:v>42819.904166666667</c:v>
                </c:pt>
                <c:pt idx="5271">
                  <c:v>42819.904861111114</c:v>
                </c:pt>
                <c:pt idx="5272">
                  <c:v>42819.905555555553</c:v>
                </c:pt>
                <c:pt idx="5273">
                  <c:v>42819.90625</c:v>
                </c:pt>
                <c:pt idx="5274">
                  <c:v>42819.906944444447</c:v>
                </c:pt>
                <c:pt idx="5275">
                  <c:v>42819.907638888886</c:v>
                </c:pt>
                <c:pt idx="5276">
                  <c:v>42819.908333333333</c:v>
                </c:pt>
                <c:pt idx="5277">
                  <c:v>42819.90902777778</c:v>
                </c:pt>
                <c:pt idx="5278">
                  <c:v>42819.909722222219</c:v>
                </c:pt>
                <c:pt idx="5279">
                  <c:v>42819.910416666666</c:v>
                </c:pt>
                <c:pt idx="5280">
                  <c:v>42819.911122685182</c:v>
                </c:pt>
                <c:pt idx="5281">
                  <c:v>42819.911817129629</c:v>
                </c:pt>
                <c:pt idx="5282">
                  <c:v>42819.912511574075</c:v>
                </c:pt>
                <c:pt idx="5283">
                  <c:v>42819.913206018522</c:v>
                </c:pt>
                <c:pt idx="5284">
                  <c:v>42819.913900462961</c:v>
                </c:pt>
                <c:pt idx="5285">
                  <c:v>42819.914594907408</c:v>
                </c:pt>
                <c:pt idx="5286">
                  <c:v>42819.915289351855</c:v>
                </c:pt>
                <c:pt idx="5287">
                  <c:v>42819.915983796294</c:v>
                </c:pt>
                <c:pt idx="5288">
                  <c:v>42819.916678240741</c:v>
                </c:pt>
                <c:pt idx="5289">
                  <c:v>42819.917372685188</c:v>
                </c:pt>
                <c:pt idx="5290">
                  <c:v>42819.918067129627</c:v>
                </c:pt>
                <c:pt idx="5291">
                  <c:v>42819.918761574074</c:v>
                </c:pt>
                <c:pt idx="5292">
                  <c:v>42819.919456018521</c:v>
                </c:pt>
                <c:pt idx="5293">
                  <c:v>42819.92015046296</c:v>
                </c:pt>
                <c:pt idx="5294">
                  <c:v>42819.920844907407</c:v>
                </c:pt>
                <c:pt idx="5295">
                  <c:v>42819.921539351853</c:v>
                </c:pt>
                <c:pt idx="5296">
                  <c:v>42819.922233796293</c:v>
                </c:pt>
                <c:pt idx="5297">
                  <c:v>42819.92292824074</c:v>
                </c:pt>
                <c:pt idx="5298">
                  <c:v>42819.923622685186</c:v>
                </c:pt>
                <c:pt idx="5299">
                  <c:v>42819.924317129633</c:v>
                </c:pt>
                <c:pt idx="5300">
                  <c:v>42819.925011574072</c:v>
                </c:pt>
                <c:pt idx="5301">
                  <c:v>42819.925706018519</c:v>
                </c:pt>
                <c:pt idx="5302">
                  <c:v>42819.926400462966</c:v>
                </c:pt>
                <c:pt idx="5303">
                  <c:v>42819.927094907405</c:v>
                </c:pt>
                <c:pt idx="5304">
                  <c:v>42819.927789351852</c:v>
                </c:pt>
                <c:pt idx="5305">
                  <c:v>42819.928483796299</c:v>
                </c:pt>
                <c:pt idx="5306">
                  <c:v>42819.929178240738</c:v>
                </c:pt>
                <c:pt idx="5307">
                  <c:v>42819.929884259262</c:v>
                </c:pt>
                <c:pt idx="5308">
                  <c:v>42819.930578703701</c:v>
                </c:pt>
                <c:pt idx="5309">
                  <c:v>42819.931273148148</c:v>
                </c:pt>
                <c:pt idx="5310">
                  <c:v>42819.931967592594</c:v>
                </c:pt>
                <c:pt idx="5311">
                  <c:v>42819.932662037034</c:v>
                </c:pt>
                <c:pt idx="5312">
                  <c:v>42819.933356481481</c:v>
                </c:pt>
                <c:pt idx="5313">
                  <c:v>42819.934050925927</c:v>
                </c:pt>
                <c:pt idx="5314">
                  <c:v>42819.934745370374</c:v>
                </c:pt>
                <c:pt idx="5315">
                  <c:v>42819.935439814813</c:v>
                </c:pt>
                <c:pt idx="5316">
                  <c:v>42819.93613425926</c:v>
                </c:pt>
                <c:pt idx="5317">
                  <c:v>42819.936828703707</c:v>
                </c:pt>
                <c:pt idx="5318">
                  <c:v>42819.937523148146</c:v>
                </c:pt>
                <c:pt idx="5319">
                  <c:v>42819.938217592593</c:v>
                </c:pt>
                <c:pt idx="5320">
                  <c:v>42819.93891203704</c:v>
                </c:pt>
                <c:pt idx="5321">
                  <c:v>42819.939606481479</c:v>
                </c:pt>
                <c:pt idx="5322">
                  <c:v>42819.940300925926</c:v>
                </c:pt>
                <c:pt idx="5323">
                  <c:v>42819.940995370373</c:v>
                </c:pt>
                <c:pt idx="5324">
                  <c:v>42819.941689814812</c:v>
                </c:pt>
                <c:pt idx="5325">
                  <c:v>42819.942384259259</c:v>
                </c:pt>
                <c:pt idx="5326">
                  <c:v>42819.943078703705</c:v>
                </c:pt>
                <c:pt idx="5327">
                  <c:v>42819.943773148145</c:v>
                </c:pt>
                <c:pt idx="5328">
                  <c:v>42819.944467592592</c:v>
                </c:pt>
                <c:pt idx="5329">
                  <c:v>42819.945162037038</c:v>
                </c:pt>
                <c:pt idx="5330">
                  <c:v>42819.945856481485</c:v>
                </c:pt>
                <c:pt idx="5331">
                  <c:v>42819.946550925924</c:v>
                </c:pt>
                <c:pt idx="5332">
                  <c:v>42819.947245370371</c:v>
                </c:pt>
                <c:pt idx="5333">
                  <c:v>42819.947939814818</c:v>
                </c:pt>
                <c:pt idx="5334">
                  <c:v>42819.948634259257</c:v>
                </c:pt>
                <c:pt idx="5335">
                  <c:v>42819.949340277781</c:v>
                </c:pt>
                <c:pt idx="5336">
                  <c:v>42819.95003472222</c:v>
                </c:pt>
                <c:pt idx="5337">
                  <c:v>42819.950729166667</c:v>
                </c:pt>
                <c:pt idx="5338">
                  <c:v>42819.951423611114</c:v>
                </c:pt>
                <c:pt idx="5339">
                  <c:v>42819.952118055553</c:v>
                </c:pt>
                <c:pt idx="5340">
                  <c:v>42819.9528125</c:v>
                </c:pt>
                <c:pt idx="5341">
                  <c:v>42819.953506944446</c:v>
                </c:pt>
                <c:pt idx="5342">
                  <c:v>42819.954201388886</c:v>
                </c:pt>
                <c:pt idx="5343">
                  <c:v>42819.954895833333</c:v>
                </c:pt>
                <c:pt idx="5344">
                  <c:v>42819.955590277779</c:v>
                </c:pt>
                <c:pt idx="5345">
                  <c:v>42819.956284722219</c:v>
                </c:pt>
                <c:pt idx="5346">
                  <c:v>42819.956979166665</c:v>
                </c:pt>
                <c:pt idx="5347">
                  <c:v>42819.957673611112</c:v>
                </c:pt>
                <c:pt idx="5348">
                  <c:v>42819.958368055559</c:v>
                </c:pt>
                <c:pt idx="5349">
                  <c:v>42819.959062499998</c:v>
                </c:pt>
                <c:pt idx="5350">
                  <c:v>42819.959756944445</c:v>
                </c:pt>
                <c:pt idx="5351">
                  <c:v>42819.960451388892</c:v>
                </c:pt>
                <c:pt idx="5352">
                  <c:v>42819.961145833331</c:v>
                </c:pt>
                <c:pt idx="5353">
                  <c:v>42819.961840277778</c:v>
                </c:pt>
                <c:pt idx="5354">
                  <c:v>42819.962534722225</c:v>
                </c:pt>
                <c:pt idx="5355">
                  <c:v>42819.963229166664</c:v>
                </c:pt>
                <c:pt idx="5356">
                  <c:v>42819.963923611111</c:v>
                </c:pt>
                <c:pt idx="5357">
                  <c:v>42819.964618055557</c:v>
                </c:pt>
                <c:pt idx="5358">
                  <c:v>42819.965312499997</c:v>
                </c:pt>
                <c:pt idx="5359">
                  <c:v>42819.966006944444</c:v>
                </c:pt>
                <c:pt idx="5360">
                  <c:v>42819.96670138889</c:v>
                </c:pt>
                <c:pt idx="5361">
                  <c:v>42819.967395833337</c:v>
                </c:pt>
                <c:pt idx="5362">
                  <c:v>42819.968101851853</c:v>
                </c:pt>
                <c:pt idx="5363">
                  <c:v>42819.9687962963</c:v>
                </c:pt>
                <c:pt idx="5364">
                  <c:v>42819.969490740739</c:v>
                </c:pt>
                <c:pt idx="5365">
                  <c:v>42819.970185185186</c:v>
                </c:pt>
                <c:pt idx="5366">
                  <c:v>42819.970879629633</c:v>
                </c:pt>
                <c:pt idx="5367">
                  <c:v>42819.971574074072</c:v>
                </c:pt>
                <c:pt idx="5368">
                  <c:v>42819.972268518519</c:v>
                </c:pt>
                <c:pt idx="5369">
                  <c:v>42819.972962962966</c:v>
                </c:pt>
                <c:pt idx="5370">
                  <c:v>42819.973657407405</c:v>
                </c:pt>
                <c:pt idx="5371">
                  <c:v>42819.974351851852</c:v>
                </c:pt>
                <c:pt idx="5372">
                  <c:v>42819.975046296298</c:v>
                </c:pt>
                <c:pt idx="5373">
                  <c:v>42819.975740740738</c:v>
                </c:pt>
                <c:pt idx="5374">
                  <c:v>42819.976435185185</c:v>
                </c:pt>
                <c:pt idx="5375">
                  <c:v>42819.977129629631</c:v>
                </c:pt>
                <c:pt idx="5376">
                  <c:v>42819.977824074071</c:v>
                </c:pt>
                <c:pt idx="5377">
                  <c:v>42819.978518518517</c:v>
                </c:pt>
                <c:pt idx="5378">
                  <c:v>42819.979212962964</c:v>
                </c:pt>
                <c:pt idx="5379">
                  <c:v>42819.979907407411</c:v>
                </c:pt>
                <c:pt idx="5380">
                  <c:v>42819.98060185185</c:v>
                </c:pt>
                <c:pt idx="5381">
                  <c:v>42819.981296296297</c:v>
                </c:pt>
                <c:pt idx="5382">
                  <c:v>42819.981990740744</c:v>
                </c:pt>
                <c:pt idx="5383">
                  <c:v>42819.982685185183</c:v>
                </c:pt>
                <c:pt idx="5384">
                  <c:v>42819.98337962963</c:v>
                </c:pt>
                <c:pt idx="5385">
                  <c:v>42819.984074074076</c:v>
                </c:pt>
                <c:pt idx="5386">
                  <c:v>42819.984768518516</c:v>
                </c:pt>
                <c:pt idx="5387">
                  <c:v>42819.985462962963</c:v>
                </c:pt>
                <c:pt idx="5388">
                  <c:v>42819.986157407409</c:v>
                </c:pt>
                <c:pt idx="5389">
                  <c:v>42819.986851851849</c:v>
                </c:pt>
                <c:pt idx="5390">
                  <c:v>42819.987557870372</c:v>
                </c:pt>
                <c:pt idx="5391">
                  <c:v>42819.988252314812</c:v>
                </c:pt>
                <c:pt idx="5392">
                  <c:v>42819.988946759258</c:v>
                </c:pt>
                <c:pt idx="5393">
                  <c:v>42819.989641203705</c:v>
                </c:pt>
                <c:pt idx="5394">
                  <c:v>42819.990335648145</c:v>
                </c:pt>
                <c:pt idx="5395">
                  <c:v>42819.991030092591</c:v>
                </c:pt>
                <c:pt idx="5396">
                  <c:v>42819.991724537038</c:v>
                </c:pt>
                <c:pt idx="5397">
                  <c:v>42819.992418981485</c:v>
                </c:pt>
                <c:pt idx="5398">
                  <c:v>42819.993113425924</c:v>
                </c:pt>
                <c:pt idx="5399">
                  <c:v>42819.993807870371</c:v>
                </c:pt>
                <c:pt idx="5400">
                  <c:v>42819.994502314818</c:v>
                </c:pt>
                <c:pt idx="5401">
                  <c:v>42819.995196759257</c:v>
                </c:pt>
                <c:pt idx="5402">
                  <c:v>42819.995891203704</c:v>
                </c:pt>
                <c:pt idx="5403">
                  <c:v>42819.99658564815</c:v>
                </c:pt>
                <c:pt idx="5404">
                  <c:v>42819.99728009259</c:v>
                </c:pt>
                <c:pt idx="5405">
                  <c:v>42819.997974537036</c:v>
                </c:pt>
                <c:pt idx="5406">
                  <c:v>42819.998668981483</c:v>
                </c:pt>
                <c:pt idx="5407">
                  <c:v>42819.999363425923</c:v>
                </c:pt>
                <c:pt idx="5408">
                  <c:v>42820.000057870369</c:v>
                </c:pt>
                <c:pt idx="5409">
                  <c:v>42820.000752314816</c:v>
                </c:pt>
                <c:pt idx="5410">
                  <c:v>42820.001446759263</c:v>
                </c:pt>
                <c:pt idx="5411">
                  <c:v>42820.002141203702</c:v>
                </c:pt>
                <c:pt idx="5412">
                  <c:v>42820.002835648149</c:v>
                </c:pt>
                <c:pt idx="5413">
                  <c:v>42820.003530092596</c:v>
                </c:pt>
                <c:pt idx="5414">
                  <c:v>42820.004224537035</c:v>
                </c:pt>
                <c:pt idx="5415">
                  <c:v>42820.004918981482</c:v>
                </c:pt>
                <c:pt idx="5416">
                  <c:v>42820.005613425928</c:v>
                </c:pt>
                <c:pt idx="5417">
                  <c:v>42820.006319444445</c:v>
                </c:pt>
                <c:pt idx="5418">
                  <c:v>42820.007013888891</c:v>
                </c:pt>
                <c:pt idx="5419">
                  <c:v>42820.007708333331</c:v>
                </c:pt>
                <c:pt idx="5420">
                  <c:v>42820.008402777778</c:v>
                </c:pt>
                <c:pt idx="5421">
                  <c:v>42820.009097222224</c:v>
                </c:pt>
                <c:pt idx="5422">
                  <c:v>42820.009791666664</c:v>
                </c:pt>
                <c:pt idx="5423">
                  <c:v>42820.01048611111</c:v>
                </c:pt>
                <c:pt idx="5424">
                  <c:v>42820.011180555557</c:v>
                </c:pt>
                <c:pt idx="5425">
                  <c:v>42820.011874999997</c:v>
                </c:pt>
                <c:pt idx="5426">
                  <c:v>42820.012569444443</c:v>
                </c:pt>
                <c:pt idx="5427">
                  <c:v>42820.01326388889</c:v>
                </c:pt>
                <c:pt idx="5428">
                  <c:v>42820.013958333337</c:v>
                </c:pt>
                <c:pt idx="5429">
                  <c:v>42820.014652777776</c:v>
                </c:pt>
                <c:pt idx="5430">
                  <c:v>42820.015347222223</c:v>
                </c:pt>
                <c:pt idx="5431">
                  <c:v>42820.016041666669</c:v>
                </c:pt>
                <c:pt idx="5432">
                  <c:v>42820.016736111109</c:v>
                </c:pt>
                <c:pt idx="5433">
                  <c:v>42820.017430555556</c:v>
                </c:pt>
                <c:pt idx="5434">
                  <c:v>42820.018125000002</c:v>
                </c:pt>
                <c:pt idx="5435">
                  <c:v>42820.018819444442</c:v>
                </c:pt>
                <c:pt idx="5436">
                  <c:v>42820.019513888888</c:v>
                </c:pt>
                <c:pt idx="5437">
                  <c:v>42820.020208333335</c:v>
                </c:pt>
                <c:pt idx="5438">
                  <c:v>42820.020902777775</c:v>
                </c:pt>
                <c:pt idx="5439">
                  <c:v>42820.021597222221</c:v>
                </c:pt>
                <c:pt idx="5440">
                  <c:v>42820.022291666668</c:v>
                </c:pt>
                <c:pt idx="5441">
                  <c:v>42820.022986111115</c:v>
                </c:pt>
                <c:pt idx="5442">
                  <c:v>42820.023680555554</c:v>
                </c:pt>
                <c:pt idx="5443">
                  <c:v>42820.024375000001</c:v>
                </c:pt>
                <c:pt idx="5444">
                  <c:v>42820.025069444448</c:v>
                </c:pt>
                <c:pt idx="5445">
                  <c:v>42820.025763888887</c:v>
                </c:pt>
                <c:pt idx="5446">
                  <c:v>42820.026469907411</c:v>
                </c:pt>
                <c:pt idx="5447">
                  <c:v>42820.02716435185</c:v>
                </c:pt>
                <c:pt idx="5448">
                  <c:v>42820.027858796297</c:v>
                </c:pt>
                <c:pt idx="5449">
                  <c:v>42820.028553240743</c:v>
                </c:pt>
                <c:pt idx="5450">
                  <c:v>42820.029247685183</c:v>
                </c:pt>
                <c:pt idx="5451">
                  <c:v>42820.029942129629</c:v>
                </c:pt>
                <c:pt idx="5452">
                  <c:v>42820.030636574076</c:v>
                </c:pt>
                <c:pt idx="5453">
                  <c:v>42820.031331018516</c:v>
                </c:pt>
                <c:pt idx="5454">
                  <c:v>42820.032025462962</c:v>
                </c:pt>
                <c:pt idx="5455">
                  <c:v>42820.032719907409</c:v>
                </c:pt>
                <c:pt idx="5456">
                  <c:v>42820.033414351848</c:v>
                </c:pt>
                <c:pt idx="5457">
                  <c:v>42820.034108796295</c:v>
                </c:pt>
                <c:pt idx="5458">
                  <c:v>42820.034803240742</c:v>
                </c:pt>
                <c:pt idx="5459">
                  <c:v>42820.035497685189</c:v>
                </c:pt>
                <c:pt idx="5460">
                  <c:v>42820.036192129628</c:v>
                </c:pt>
                <c:pt idx="5461">
                  <c:v>42820.036886574075</c:v>
                </c:pt>
                <c:pt idx="5462">
                  <c:v>42820.037581018521</c:v>
                </c:pt>
                <c:pt idx="5463">
                  <c:v>42820.038275462961</c:v>
                </c:pt>
                <c:pt idx="5464">
                  <c:v>42820.038969907408</c:v>
                </c:pt>
                <c:pt idx="5465">
                  <c:v>42820.039664351854</c:v>
                </c:pt>
                <c:pt idx="5466">
                  <c:v>42820.040358796294</c:v>
                </c:pt>
                <c:pt idx="5467">
                  <c:v>42820.04105324074</c:v>
                </c:pt>
                <c:pt idx="5468">
                  <c:v>42820.041747685187</c:v>
                </c:pt>
                <c:pt idx="5469">
                  <c:v>42820.042442129627</c:v>
                </c:pt>
                <c:pt idx="5470">
                  <c:v>42820.043136574073</c:v>
                </c:pt>
                <c:pt idx="5471">
                  <c:v>42820.04383101852</c:v>
                </c:pt>
                <c:pt idx="5472">
                  <c:v>42820.044525462959</c:v>
                </c:pt>
                <c:pt idx="5473">
                  <c:v>42820.045219907406</c:v>
                </c:pt>
                <c:pt idx="5474">
                  <c:v>42820.045914351853</c:v>
                </c:pt>
                <c:pt idx="5475">
                  <c:v>42820.0466087963</c:v>
                </c:pt>
                <c:pt idx="5476">
                  <c:v>42820.047314814816</c:v>
                </c:pt>
                <c:pt idx="5477">
                  <c:v>42820.048009259262</c:v>
                </c:pt>
                <c:pt idx="5478">
                  <c:v>42820.048703703702</c:v>
                </c:pt>
                <c:pt idx="5479">
                  <c:v>42820.049398148149</c:v>
                </c:pt>
                <c:pt idx="5480">
                  <c:v>42820.050092592595</c:v>
                </c:pt>
                <c:pt idx="5481">
                  <c:v>42820.050787037035</c:v>
                </c:pt>
                <c:pt idx="5482">
                  <c:v>42820.051481481481</c:v>
                </c:pt>
                <c:pt idx="5483">
                  <c:v>42820.052175925928</c:v>
                </c:pt>
                <c:pt idx="5484">
                  <c:v>42820.052870370368</c:v>
                </c:pt>
                <c:pt idx="5485">
                  <c:v>42820.053564814814</c:v>
                </c:pt>
                <c:pt idx="5486">
                  <c:v>42820.054259259261</c:v>
                </c:pt>
                <c:pt idx="5487">
                  <c:v>42820.0549537037</c:v>
                </c:pt>
                <c:pt idx="5488">
                  <c:v>42820.055648148147</c:v>
                </c:pt>
                <c:pt idx="5489">
                  <c:v>42820.056342592594</c:v>
                </c:pt>
                <c:pt idx="5490">
                  <c:v>42820.057037037041</c:v>
                </c:pt>
                <c:pt idx="5491">
                  <c:v>42820.05773148148</c:v>
                </c:pt>
                <c:pt idx="5492">
                  <c:v>42820.058425925927</c:v>
                </c:pt>
                <c:pt idx="5493">
                  <c:v>42820.059120370373</c:v>
                </c:pt>
                <c:pt idx="5494">
                  <c:v>42820.059814814813</c:v>
                </c:pt>
                <c:pt idx="5495">
                  <c:v>42820.06050925926</c:v>
                </c:pt>
                <c:pt idx="5496">
                  <c:v>42820.061203703706</c:v>
                </c:pt>
                <c:pt idx="5497">
                  <c:v>42820.061898148146</c:v>
                </c:pt>
                <c:pt idx="5498">
                  <c:v>42820.062592592592</c:v>
                </c:pt>
                <c:pt idx="5499">
                  <c:v>42820.063287037039</c:v>
                </c:pt>
                <c:pt idx="5500">
                  <c:v>42820.063981481479</c:v>
                </c:pt>
                <c:pt idx="5501">
                  <c:v>42820.064675925925</c:v>
                </c:pt>
                <c:pt idx="5502">
                  <c:v>42820.065370370372</c:v>
                </c:pt>
                <c:pt idx="5503">
                  <c:v>42820.066076388888</c:v>
                </c:pt>
                <c:pt idx="5504">
                  <c:v>42820.066770833335</c:v>
                </c:pt>
                <c:pt idx="5505">
                  <c:v>42820.067465277774</c:v>
                </c:pt>
                <c:pt idx="5506">
                  <c:v>42820.068159722221</c:v>
                </c:pt>
                <c:pt idx="5507">
                  <c:v>42820.068854166668</c:v>
                </c:pt>
                <c:pt idx="5508">
                  <c:v>42820.069548611114</c:v>
                </c:pt>
                <c:pt idx="5509">
                  <c:v>42820.070243055554</c:v>
                </c:pt>
                <c:pt idx="5510">
                  <c:v>42820.070937500001</c:v>
                </c:pt>
                <c:pt idx="5511">
                  <c:v>42820.071631944447</c:v>
                </c:pt>
                <c:pt idx="5512">
                  <c:v>42820.072326388887</c:v>
                </c:pt>
                <c:pt idx="5513">
                  <c:v>42820.073020833333</c:v>
                </c:pt>
                <c:pt idx="5514">
                  <c:v>42820.07371527778</c:v>
                </c:pt>
                <c:pt idx="5515">
                  <c:v>42820.07440972222</c:v>
                </c:pt>
                <c:pt idx="5516">
                  <c:v>42820.075104166666</c:v>
                </c:pt>
                <c:pt idx="5517">
                  <c:v>42820.075798611113</c:v>
                </c:pt>
                <c:pt idx="5518">
                  <c:v>42820.076493055552</c:v>
                </c:pt>
                <c:pt idx="5519">
                  <c:v>42820.077187499999</c:v>
                </c:pt>
                <c:pt idx="5520">
                  <c:v>42820.077881944446</c:v>
                </c:pt>
                <c:pt idx="5521">
                  <c:v>42820.078576388885</c:v>
                </c:pt>
                <c:pt idx="5522">
                  <c:v>42820.079270833332</c:v>
                </c:pt>
                <c:pt idx="5523">
                  <c:v>42820.079965277779</c:v>
                </c:pt>
                <c:pt idx="5524">
                  <c:v>42820.080659722225</c:v>
                </c:pt>
                <c:pt idx="5525">
                  <c:v>42820.081354166665</c:v>
                </c:pt>
                <c:pt idx="5526">
                  <c:v>42820.082048611112</c:v>
                </c:pt>
                <c:pt idx="5527">
                  <c:v>42820.082743055558</c:v>
                </c:pt>
                <c:pt idx="5528">
                  <c:v>42820.083449074074</c:v>
                </c:pt>
                <c:pt idx="5529">
                  <c:v>42820.084131944444</c:v>
                </c:pt>
                <c:pt idx="5530">
                  <c:v>42820.084826388891</c:v>
                </c:pt>
                <c:pt idx="5531">
                  <c:v>42820.085520833331</c:v>
                </c:pt>
                <c:pt idx="5532">
                  <c:v>42820.086215277777</c:v>
                </c:pt>
                <c:pt idx="5533">
                  <c:v>42820.086921296293</c:v>
                </c:pt>
                <c:pt idx="5534">
                  <c:v>42820.08761574074</c:v>
                </c:pt>
                <c:pt idx="5535">
                  <c:v>42820.088310185187</c:v>
                </c:pt>
                <c:pt idx="5536">
                  <c:v>42820.089004629626</c:v>
                </c:pt>
                <c:pt idx="5537">
                  <c:v>42820.089699074073</c:v>
                </c:pt>
                <c:pt idx="5538">
                  <c:v>42820.09039351852</c:v>
                </c:pt>
                <c:pt idx="5539">
                  <c:v>42820.091087962966</c:v>
                </c:pt>
                <c:pt idx="5540">
                  <c:v>42820.091782407406</c:v>
                </c:pt>
                <c:pt idx="5541">
                  <c:v>42820.092476851853</c:v>
                </c:pt>
                <c:pt idx="5542">
                  <c:v>42820.093171296299</c:v>
                </c:pt>
                <c:pt idx="5543">
                  <c:v>42820.093865740739</c:v>
                </c:pt>
                <c:pt idx="5544">
                  <c:v>42820.094560185185</c:v>
                </c:pt>
                <c:pt idx="5545">
                  <c:v>42820.095254629632</c:v>
                </c:pt>
                <c:pt idx="5546">
                  <c:v>42820.095949074072</c:v>
                </c:pt>
                <c:pt idx="5547">
                  <c:v>42820.096643518518</c:v>
                </c:pt>
                <c:pt idx="5548">
                  <c:v>42820.097337962965</c:v>
                </c:pt>
                <c:pt idx="5549">
                  <c:v>42820.098032407404</c:v>
                </c:pt>
                <c:pt idx="5550">
                  <c:v>42820.098726851851</c:v>
                </c:pt>
                <c:pt idx="5551">
                  <c:v>42820.099421296298</c:v>
                </c:pt>
                <c:pt idx="5552">
                  <c:v>42820.100115740737</c:v>
                </c:pt>
                <c:pt idx="5553">
                  <c:v>42820.100810185184</c:v>
                </c:pt>
                <c:pt idx="5554">
                  <c:v>42820.101504629631</c:v>
                </c:pt>
                <c:pt idx="5555">
                  <c:v>42820.102199074077</c:v>
                </c:pt>
                <c:pt idx="5556">
                  <c:v>42820.102893518517</c:v>
                </c:pt>
                <c:pt idx="5557">
                  <c:v>42820.103587962964</c:v>
                </c:pt>
                <c:pt idx="5558">
                  <c:v>42820.10428240741</c:v>
                </c:pt>
                <c:pt idx="5559">
                  <c:v>42820.10497685185</c:v>
                </c:pt>
                <c:pt idx="5560">
                  <c:v>42820.105682870373</c:v>
                </c:pt>
                <c:pt idx="5561">
                  <c:v>42820.106377314813</c:v>
                </c:pt>
                <c:pt idx="5562">
                  <c:v>42820.107071759259</c:v>
                </c:pt>
                <c:pt idx="5563">
                  <c:v>42820.107766203706</c:v>
                </c:pt>
                <c:pt idx="5564">
                  <c:v>42820.108460648145</c:v>
                </c:pt>
                <c:pt idx="5565">
                  <c:v>42820.109155092592</c:v>
                </c:pt>
                <c:pt idx="5566">
                  <c:v>42820.109849537039</c:v>
                </c:pt>
                <c:pt idx="5567">
                  <c:v>42820.110543981478</c:v>
                </c:pt>
                <c:pt idx="5568">
                  <c:v>42820.111238425925</c:v>
                </c:pt>
                <c:pt idx="5569">
                  <c:v>42820.111932870372</c:v>
                </c:pt>
                <c:pt idx="5570">
                  <c:v>42820.112627314818</c:v>
                </c:pt>
                <c:pt idx="5571">
                  <c:v>42820.113321759258</c:v>
                </c:pt>
                <c:pt idx="5572">
                  <c:v>42820.114016203705</c:v>
                </c:pt>
                <c:pt idx="5573">
                  <c:v>42820.114710648151</c:v>
                </c:pt>
                <c:pt idx="5574">
                  <c:v>42820.115405092591</c:v>
                </c:pt>
                <c:pt idx="5575">
                  <c:v>42820.116099537037</c:v>
                </c:pt>
                <c:pt idx="5576">
                  <c:v>42820.116793981484</c:v>
                </c:pt>
                <c:pt idx="5577">
                  <c:v>42820.117488425924</c:v>
                </c:pt>
                <c:pt idx="5578">
                  <c:v>42820.11818287037</c:v>
                </c:pt>
                <c:pt idx="5579">
                  <c:v>42820.118877314817</c:v>
                </c:pt>
                <c:pt idx="5580">
                  <c:v>42820.119571759256</c:v>
                </c:pt>
                <c:pt idx="5581">
                  <c:v>42820.120266203703</c:v>
                </c:pt>
                <c:pt idx="5582">
                  <c:v>42820.12096064815</c:v>
                </c:pt>
                <c:pt idx="5583">
                  <c:v>42820.121655092589</c:v>
                </c:pt>
                <c:pt idx="5584">
                  <c:v>42820.122349537036</c:v>
                </c:pt>
                <c:pt idx="5585">
                  <c:v>42820.123043981483</c:v>
                </c:pt>
                <c:pt idx="5586">
                  <c:v>42820.123738425929</c:v>
                </c:pt>
                <c:pt idx="5587">
                  <c:v>42820.124432870369</c:v>
                </c:pt>
                <c:pt idx="5588">
                  <c:v>42820.125127314815</c:v>
                </c:pt>
                <c:pt idx="5589">
                  <c:v>42820.125821759262</c:v>
                </c:pt>
                <c:pt idx="5590">
                  <c:v>42820.126516203702</c:v>
                </c:pt>
                <c:pt idx="5591">
                  <c:v>42820.127210648148</c:v>
                </c:pt>
                <c:pt idx="5592">
                  <c:v>42820.127905092595</c:v>
                </c:pt>
                <c:pt idx="5593">
                  <c:v>42820.128611111111</c:v>
                </c:pt>
                <c:pt idx="5594">
                  <c:v>42820.129305555558</c:v>
                </c:pt>
                <c:pt idx="5595">
                  <c:v>42820.13</c:v>
                </c:pt>
                <c:pt idx="5596">
                  <c:v>42820.130694444444</c:v>
                </c:pt>
                <c:pt idx="5597">
                  <c:v>42820.131388888891</c:v>
                </c:pt>
                <c:pt idx="5598">
                  <c:v>42820.13208333333</c:v>
                </c:pt>
                <c:pt idx="5599">
                  <c:v>42820.132777777777</c:v>
                </c:pt>
                <c:pt idx="5600">
                  <c:v>42820.133472222224</c:v>
                </c:pt>
                <c:pt idx="5601">
                  <c:v>42820.134166666663</c:v>
                </c:pt>
                <c:pt idx="5602">
                  <c:v>42820.13486111111</c:v>
                </c:pt>
                <c:pt idx="5603">
                  <c:v>42820.135555555556</c:v>
                </c:pt>
                <c:pt idx="5604">
                  <c:v>42820.136250000003</c:v>
                </c:pt>
                <c:pt idx="5605">
                  <c:v>42820.136944444443</c:v>
                </c:pt>
                <c:pt idx="5606">
                  <c:v>42820.137638888889</c:v>
                </c:pt>
                <c:pt idx="5607">
                  <c:v>42820.138333333336</c:v>
                </c:pt>
                <c:pt idx="5608">
                  <c:v>42820.139027777775</c:v>
                </c:pt>
                <c:pt idx="5609">
                  <c:v>42820.139722222222</c:v>
                </c:pt>
                <c:pt idx="5610">
                  <c:v>42820.140416666669</c:v>
                </c:pt>
                <c:pt idx="5611">
                  <c:v>42820.141111111108</c:v>
                </c:pt>
                <c:pt idx="5612">
                  <c:v>42820.141805555555</c:v>
                </c:pt>
                <c:pt idx="5613">
                  <c:v>42820.142500000002</c:v>
                </c:pt>
                <c:pt idx="5614">
                  <c:v>42820.143194444441</c:v>
                </c:pt>
                <c:pt idx="5615">
                  <c:v>42820.143888888888</c:v>
                </c:pt>
                <c:pt idx="5616">
                  <c:v>42820.144583333335</c:v>
                </c:pt>
                <c:pt idx="5617">
                  <c:v>42820.145277777781</c:v>
                </c:pt>
                <c:pt idx="5618">
                  <c:v>42820.145972222221</c:v>
                </c:pt>
                <c:pt idx="5619">
                  <c:v>42820.146666666667</c:v>
                </c:pt>
                <c:pt idx="5620">
                  <c:v>42820.147361111114</c:v>
                </c:pt>
                <c:pt idx="5621">
                  <c:v>42820.148055555554</c:v>
                </c:pt>
                <c:pt idx="5622">
                  <c:v>42820.14875</c:v>
                </c:pt>
                <c:pt idx="5623">
                  <c:v>42820.149444444447</c:v>
                </c:pt>
                <c:pt idx="5624">
                  <c:v>42820.150150462963</c:v>
                </c:pt>
                <c:pt idx="5625">
                  <c:v>42820.15084490741</c:v>
                </c:pt>
                <c:pt idx="5626">
                  <c:v>42820.151539351849</c:v>
                </c:pt>
                <c:pt idx="5627">
                  <c:v>42820.152233796296</c:v>
                </c:pt>
                <c:pt idx="5628">
                  <c:v>42820.152928240743</c:v>
                </c:pt>
                <c:pt idx="5629">
                  <c:v>42820.153622685182</c:v>
                </c:pt>
                <c:pt idx="5630">
                  <c:v>42820.154317129629</c:v>
                </c:pt>
                <c:pt idx="5631">
                  <c:v>42820.155011574076</c:v>
                </c:pt>
                <c:pt idx="5632">
                  <c:v>42820.155706018515</c:v>
                </c:pt>
                <c:pt idx="5633">
                  <c:v>42820.156400462962</c:v>
                </c:pt>
                <c:pt idx="5634">
                  <c:v>42820.157094907408</c:v>
                </c:pt>
                <c:pt idx="5635">
                  <c:v>42820.157789351855</c:v>
                </c:pt>
                <c:pt idx="5636">
                  <c:v>42820.158483796295</c:v>
                </c:pt>
                <c:pt idx="5637">
                  <c:v>42820.159178240741</c:v>
                </c:pt>
                <c:pt idx="5638">
                  <c:v>42820.159872685188</c:v>
                </c:pt>
                <c:pt idx="5639">
                  <c:v>42820.160567129627</c:v>
                </c:pt>
                <c:pt idx="5640">
                  <c:v>42820.161261574074</c:v>
                </c:pt>
                <c:pt idx="5641">
                  <c:v>42820.161956018521</c:v>
                </c:pt>
                <c:pt idx="5642">
                  <c:v>42820.16265046296</c:v>
                </c:pt>
                <c:pt idx="5643">
                  <c:v>42820.163344907407</c:v>
                </c:pt>
                <c:pt idx="5644">
                  <c:v>42820.164039351854</c:v>
                </c:pt>
                <c:pt idx="5645">
                  <c:v>42820.164733796293</c:v>
                </c:pt>
                <c:pt idx="5646">
                  <c:v>42820.16542824074</c:v>
                </c:pt>
                <c:pt idx="5647">
                  <c:v>42820.166122685187</c:v>
                </c:pt>
                <c:pt idx="5648">
                  <c:v>42820.166817129626</c:v>
                </c:pt>
                <c:pt idx="5649">
                  <c:v>42820.167511574073</c:v>
                </c:pt>
                <c:pt idx="5650">
                  <c:v>42820.168206018519</c:v>
                </c:pt>
                <c:pt idx="5651">
                  <c:v>42820.168900462966</c:v>
                </c:pt>
                <c:pt idx="5652">
                  <c:v>42820.169606481482</c:v>
                </c:pt>
                <c:pt idx="5653">
                  <c:v>42820.170300925929</c:v>
                </c:pt>
                <c:pt idx="5654">
                  <c:v>42820.170995370368</c:v>
                </c:pt>
                <c:pt idx="5655">
                  <c:v>42820.171689814815</c:v>
                </c:pt>
                <c:pt idx="5656">
                  <c:v>42820.172384259262</c:v>
                </c:pt>
                <c:pt idx="5657">
                  <c:v>42820.173078703701</c:v>
                </c:pt>
                <c:pt idx="5658">
                  <c:v>42820.173773148148</c:v>
                </c:pt>
                <c:pt idx="5659">
                  <c:v>42820.174467592595</c:v>
                </c:pt>
                <c:pt idx="5660">
                  <c:v>42820.175162037034</c:v>
                </c:pt>
                <c:pt idx="5661">
                  <c:v>42820.175856481481</c:v>
                </c:pt>
                <c:pt idx="5662">
                  <c:v>42820.176550925928</c:v>
                </c:pt>
                <c:pt idx="5663">
                  <c:v>42820.177245370367</c:v>
                </c:pt>
                <c:pt idx="5664">
                  <c:v>42820.177939814814</c:v>
                </c:pt>
                <c:pt idx="5665">
                  <c:v>42820.17863425926</c:v>
                </c:pt>
                <c:pt idx="5666">
                  <c:v>42820.179328703707</c:v>
                </c:pt>
                <c:pt idx="5667">
                  <c:v>42820.180023148147</c:v>
                </c:pt>
                <c:pt idx="5668">
                  <c:v>42820.180717592593</c:v>
                </c:pt>
                <c:pt idx="5669">
                  <c:v>42820.18141203704</c:v>
                </c:pt>
                <c:pt idx="5670">
                  <c:v>42820.182106481479</c:v>
                </c:pt>
                <c:pt idx="5671">
                  <c:v>42820.182800925926</c:v>
                </c:pt>
                <c:pt idx="5672">
                  <c:v>42820.183495370373</c:v>
                </c:pt>
                <c:pt idx="5673">
                  <c:v>42820.184189814812</c:v>
                </c:pt>
                <c:pt idx="5674">
                  <c:v>42820.184884259259</c:v>
                </c:pt>
                <c:pt idx="5675">
                  <c:v>42820.185578703706</c:v>
                </c:pt>
                <c:pt idx="5676">
                  <c:v>42820.186273148145</c:v>
                </c:pt>
                <c:pt idx="5677">
                  <c:v>42820.186967592592</c:v>
                </c:pt>
                <c:pt idx="5678">
                  <c:v>42820.187662037039</c:v>
                </c:pt>
                <c:pt idx="5679">
                  <c:v>42820.188356481478</c:v>
                </c:pt>
                <c:pt idx="5680">
                  <c:v>42820.189050925925</c:v>
                </c:pt>
                <c:pt idx="5681">
                  <c:v>42820.189756944441</c:v>
                </c:pt>
                <c:pt idx="5682">
                  <c:v>42820.190451388888</c:v>
                </c:pt>
                <c:pt idx="5683">
                  <c:v>42820.191145833334</c:v>
                </c:pt>
                <c:pt idx="5684">
                  <c:v>42820.191840277781</c:v>
                </c:pt>
                <c:pt idx="5685">
                  <c:v>42820.19253472222</c:v>
                </c:pt>
                <c:pt idx="5686">
                  <c:v>42820.193229166667</c:v>
                </c:pt>
                <c:pt idx="5687">
                  <c:v>42820.193923611114</c:v>
                </c:pt>
                <c:pt idx="5688">
                  <c:v>42820.194618055553</c:v>
                </c:pt>
                <c:pt idx="5689">
                  <c:v>42820.1953125</c:v>
                </c:pt>
                <c:pt idx="5690">
                  <c:v>42820.196006944447</c:v>
                </c:pt>
                <c:pt idx="5691">
                  <c:v>42820.196701388886</c:v>
                </c:pt>
                <c:pt idx="5692">
                  <c:v>42820.197395833333</c:v>
                </c:pt>
                <c:pt idx="5693">
                  <c:v>42820.19809027778</c:v>
                </c:pt>
                <c:pt idx="5694">
                  <c:v>42820.198784722219</c:v>
                </c:pt>
                <c:pt idx="5695">
                  <c:v>42820.199479166666</c:v>
                </c:pt>
                <c:pt idx="5696">
                  <c:v>42820.200173611112</c:v>
                </c:pt>
                <c:pt idx="5697">
                  <c:v>42820.200868055559</c:v>
                </c:pt>
                <c:pt idx="5698">
                  <c:v>42820.201562499999</c:v>
                </c:pt>
                <c:pt idx="5699">
                  <c:v>42820.202256944445</c:v>
                </c:pt>
                <c:pt idx="5700">
                  <c:v>42820.202951388892</c:v>
                </c:pt>
                <c:pt idx="5701">
                  <c:v>42820.203645833331</c:v>
                </c:pt>
                <c:pt idx="5702">
                  <c:v>42820.204340277778</c:v>
                </c:pt>
                <c:pt idx="5703">
                  <c:v>42820.205034722225</c:v>
                </c:pt>
                <c:pt idx="5704">
                  <c:v>42820.205729166664</c:v>
                </c:pt>
                <c:pt idx="5705">
                  <c:v>42820.206423611111</c:v>
                </c:pt>
                <c:pt idx="5706">
                  <c:v>42820.207118055558</c:v>
                </c:pt>
                <c:pt idx="5707">
                  <c:v>42820.207824074074</c:v>
                </c:pt>
                <c:pt idx="5708">
                  <c:v>42820.208518518521</c:v>
                </c:pt>
                <c:pt idx="5709">
                  <c:v>42820.20921296296</c:v>
                </c:pt>
                <c:pt idx="5710">
                  <c:v>42820.209907407407</c:v>
                </c:pt>
                <c:pt idx="5711">
                  <c:v>42820.210601851853</c:v>
                </c:pt>
                <c:pt idx="5712">
                  <c:v>42820.211296296293</c:v>
                </c:pt>
                <c:pt idx="5713">
                  <c:v>42820.21199074074</c:v>
                </c:pt>
                <c:pt idx="5714">
                  <c:v>42820.212685185186</c:v>
                </c:pt>
                <c:pt idx="5715">
                  <c:v>42820.213379629633</c:v>
                </c:pt>
                <c:pt idx="5716">
                  <c:v>42820.214074074072</c:v>
                </c:pt>
                <c:pt idx="5717">
                  <c:v>42820.214768518519</c:v>
                </c:pt>
                <c:pt idx="5718">
                  <c:v>42820.215462962966</c:v>
                </c:pt>
                <c:pt idx="5719">
                  <c:v>42820.216157407405</c:v>
                </c:pt>
                <c:pt idx="5720">
                  <c:v>42820.216851851852</c:v>
                </c:pt>
                <c:pt idx="5721">
                  <c:v>42820.217546296299</c:v>
                </c:pt>
                <c:pt idx="5722">
                  <c:v>42820.218240740738</c:v>
                </c:pt>
                <c:pt idx="5723">
                  <c:v>42820.218935185185</c:v>
                </c:pt>
                <c:pt idx="5724">
                  <c:v>42820.219629629632</c:v>
                </c:pt>
                <c:pt idx="5725">
                  <c:v>42820.220324074071</c:v>
                </c:pt>
                <c:pt idx="5726">
                  <c:v>42820.221018518518</c:v>
                </c:pt>
                <c:pt idx="5727">
                  <c:v>42820.221712962964</c:v>
                </c:pt>
                <c:pt idx="5728">
                  <c:v>42820.222407407404</c:v>
                </c:pt>
                <c:pt idx="5729">
                  <c:v>42820.223101851851</c:v>
                </c:pt>
                <c:pt idx="5730">
                  <c:v>42820.223796296297</c:v>
                </c:pt>
                <c:pt idx="5731">
                  <c:v>42820.224490740744</c:v>
                </c:pt>
                <c:pt idx="5732">
                  <c:v>42820.225185185183</c:v>
                </c:pt>
                <c:pt idx="5733">
                  <c:v>42820.22587962963</c:v>
                </c:pt>
                <c:pt idx="5734">
                  <c:v>42820.226574074077</c:v>
                </c:pt>
                <c:pt idx="5735">
                  <c:v>42820.227268518516</c:v>
                </c:pt>
                <c:pt idx="5736">
                  <c:v>42820.227962962963</c:v>
                </c:pt>
                <c:pt idx="5737">
                  <c:v>42820.228668981479</c:v>
                </c:pt>
                <c:pt idx="5738">
                  <c:v>42820.229363425926</c:v>
                </c:pt>
                <c:pt idx="5739">
                  <c:v>42820.230057870373</c:v>
                </c:pt>
                <c:pt idx="5740">
                  <c:v>42820.230752314812</c:v>
                </c:pt>
                <c:pt idx="5741">
                  <c:v>42820.231446759259</c:v>
                </c:pt>
                <c:pt idx="5742">
                  <c:v>42820.232141203705</c:v>
                </c:pt>
                <c:pt idx="5743">
                  <c:v>42820.232835648145</c:v>
                </c:pt>
                <c:pt idx="5744">
                  <c:v>42820.233530092592</c:v>
                </c:pt>
                <c:pt idx="5745">
                  <c:v>42820.234224537038</c:v>
                </c:pt>
                <c:pt idx="5746">
                  <c:v>42820.234918981485</c:v>
                </c:pt>
                <c:pt idx="5747">
                  <c:v>42820.235613425924</c:v>
                </c:pt>
                <c:pt idx="5748">
                  <c:v>42820.236307870371</c:v>
                </c:pt>
                <c:pt idx="5749">
                  <c:v>42820.237002314818</c:v>
                </c:pt>
                <c:pt idx="5750">
                  <c:v>42820.237696759257</c:v>
                </c:pt>
                <c:pt idx="5751">
                  <c:v>42820.238391203704</c:v>
                </c:pt>
                <c:pt idx="5752">
                  <c:v>42820.239085648151</c:v>
                </c:pt>
                <c:pt idx="5753">
                  <c:v>42820.23978009259</c:v>
                </c:pt>
                <c:pt idx="5754">
                  <c:v>42820.240474537037</c:v>
                </c:pt>
                <c:pt idx="5755">
                  <c:v>42820.241168981483</c:v>
                </c:pt>
                <c:pt idx="5756">
                  <c:v>42820.241863425923</c:v>
                </c:pt>
                <c:pt idx="5757">
                  <c:v>42820.24255787037</c:v>
                </c:pt>
                <c:pt idx="5758">
                  <c:v>42820.243252314816</c:v>
                </c:pt>
                <c:pt idx="5759">
                  <c:v>42820.243946759256</c:v>
                </c:pt>
                <c:pt idx="5760">
                  <c:v>42820.244641203702</c:v>
                </c:pt>
                <c:pt idx="5761">
                  <c:v>42820.245335648149</c:v>
                </c:pt>
                <c:pt idx="5762">
                  <c:v>42820.246030092596</c:v>
                </c:pt>
                <c:pt idx="5763">
                  <c:v>42820.246724537035</c:v>
                </c:pt>
                <c:pt idx="5764">
                  <c:v>42820.247418981482</c:v>
                </c:pt>
                <c:pt idx="5765">
                  <c:v>42820.248113425929</c:v>
                </c:pt>
                <c:pt idx="5766">
                  <c:v>42820.248807870368</c:v>
                </c:pt>
                <c:pt idx="5767">
                  <c:v>42820.249513888892</c:v>
                </c:pt>
                <c:pt idx="5768">
                  <c:v>42820.250208333331</c:v>
                </c:pt>
                <c:pt idx="5769">
                  <c:v>42820.250902777778</c:v>
                </c:pt>
                <c:pt idx="5770">
                  <c:v>42820.251597222225</c:v>
                </c:pt>
                <c:pt idx="5771">
                  <c:v>42820.252291666664</c:v>
                </c:pt>
                <c:pt idx="5772">
                  <c:v>42820.252986111111</c:v>
                </c:pt>
                <c:pt idx="5773">
                  <c:v>42820.253680555557</c:v>
                </c:pt>
                <c:pt idx="5774">
                  <c:v>42820.254374999997</c:v>
                </c:pt>
                <c:pt idx="5775">
                  <c:v>42820.255069444444</c:v>
                </c:pt>
                <c:pt idx="5776">
                  <c:v>42820.25576388889</c:v>
                </c:pt>
                <c:pt idx="5777">
                  <c:v>42820.256458333337</c:v>
                </c:pt>
                <c:pt idx="5778">
                  <c:v>42820.257152777776</c:v>
                </c:pt>
                <c:pt idx="5779">
                  <c:v>42820.257847222223</c:v>
                </c:pt>
                <c:pt idx="5780">
                  <c:v>42820.25854166667</c:v>
                </c:pt>
                <c:pt idx="5781">
                  <c:v>42820.259236111109</c:v>
                </c:pt>
                <c:pt idx="5782">
                  <c:v>42820.259930555556</c:v>
                </c:pt>
                <c:pt idx="5783">
                  <c:v>42820.260625000003</c:v>
                </c:pt>
                <c:pt idx="5784">
                  <c:v>42820.261319444442</c:v>
                </c:pt>
                <c:pt idx="5785">
                  <c:v>42820.262013888889</c:v>
                </c:pt>
                <c:pt idx="5786">
                  <c:v>42820.262708333335</c:v>
                </c:pt>
                <c:pt idx="5787">
                  <c:v>42820.263402777775</c:v>
                </c:pt>
                <c:pt idx="5788">
                  <c:v>42820.264097222222</c:v>
                </c:pt>
                <c:pt idx="5789">
                  <c:v>42820.264791666668</c:v>
                </c:pt>
                <c:pt idx="5790">
                  <c:v>42820.265486111108</c:v>
                </c:pt>
                <c:pt idx="5791">
                  <c:v>42820.266180555554</c:v>
                </c:pt>
                <c:pt idx="5792">
                  <c:v>42820.266875000001</c:v>
                </c:pt>
                <c:pt idx="5793">
                  <c:v>42820.267581018517</c:v>
                </c:pt>
                <c:pt idx="5794">
                  <c:v>42820.268275462964</c:v>
                </c:pt>
                <c:pt idx="5795">
                  <c:v>42820.268969907411</c:v>
                </c:pt>
                <c:pt idx="5796">
                  <c:v>42820.26966435185</c:v>
                </c:pt>
                <c:pt idx="5797">
                  <c:v>42820.270358796297</c:v>
                </c:pt>
                <c:pt idx="5798">
                  <c:v>42820.271053240744</c:v>
                </c:pt>
                <c:pt idx="5799">
                  <c:v>42820.271747685183</c:v>
                </c:pt>
                <c:pt idx="5800">
                  <c:v>42820.27244212963</c:v>
                </c:pt>
                <c:pt idx="5801">
                  <c:v>42820.273136574076</c:v>
                </c:pt>
                <c:pt idx="5802">
                  <c:v>42820.273831018516</c:v>
                </c:pt>
                <c:pt idx="5803">
                  <c:v>42820.274525462963</c:v>
                </c:pt>
                <c:pt idx="5804">
                  <c:v>42820.275219907409</c:v>
                </c:pt>
                <c:pt idx="5805">
                  <c:v>42820.275914351849</c:v>
                </c:pt>
                <c:pt idx="5806">
                  <c:v>42820.276608796295</c:v>
                </c:pt>
                <c:pt idx="5807">
                  <c:v>42820.277303240742</c:v>
                </c:pt>
                <c:pt idx="5808">
                  <c:v>42820.277997685182</c:v>
                </c:pt>
                <c:pt idx="5809">
                  <c:v>42820.278692129628</c:v>
                </c:pt>
                <c:pt idx="5810">
                  <c:v>42820.279386574075</c:v>
                </c:pt>
                <c:pt idx="5811">
                  <c:v>42820.280081018522</c:v>
                </c:pt>
                <c:pt idx="5812">
                  <c:v>42820.280775462961</c:v>
                </c:pt>
                <c:pt idx="5813">
                  <c:v>42820.281469907408</c:v>
                </c:pt>
                <c:pt idx="5814">
                  <c:v>42820.282164351855</c:v>
                </c:pt>
                <c:pt idx="5815">
                  <c:v>42820.282858796294</c:v>
                </c:pt>
                <c:pt idx="5816">
                  <c:v>42820.283553240741</c:v>
                </c:pt>
                <c:pt idx="5817">
                  <c:v>42820.284247685187</c:v>
                </c:pt>
                <c:pt idx="5818">
                  <c:v>42820.284942129627</c:v>
                </c:pt>
                <c:pt idx="5819">
                  <c:v>42820.285636574074</c:v>
                </c:pt>
                <c:pt idx="5820">
                  <c:v>42820.28634259259</c:v>
                </c:pt>
                <c:pt idx="5821">
                  <c:v>42820.287037037036</c:v>
                </c:pt>
                <c:pt idx="5822">
                  <c:v>42820.287731481483</c:v>
                </c:pt>
                <c:pt idx="5823">
                  <c:v>42820.288425925923</c:v>
                </c:pt>
                <c:pt idx="5824">
                  <c:v>42820.289120370369</c:v>
                </c:pt>
                <c:pt idx="5825">
                  <c:v>42820.289814814816</c:v>
                </c:pt>
                <c:pt idx="5826">
                  <c:v>42820.290509259263</c:v>
                </c:pt>
                <c:pt idx="5827">
                  <c:v>42820.291203703702</c:v>
                </c:pt>
                <c:pt idx="5828">
                  <c:v>42820.291898148149</c:v>
                </c:pt>
                <c:pt idx="5829">
                  <c:v>42820.292592592596</c:v>
                </c:pt>
                <c:pt idx="5830">
                  <c:v>42820.293287037035</c:v>
                </c:pt>
                <c:pt idx="5831">
                  <c:v>42820.293981481482</c:v>
                </c:pt>
                <c:pt idx="5832">
                  <c:v>42820.294675925928</c:v>
                </c:pt>
                <c:pt idx="5833">
                  <c:v>42820.295370370368</c:v>
                </c:pt>
                <c:pt idx="5834">
                  <c:v>42820.296064814815</c:v>
                </c:pt>
                <c:pt idx="5835">
                  <c:v>42820.296759259261</c:v>
                </c:pt>
                <c:pt idx="5836">
                  <c:v>42820.297453703701</c:v>
                </c:pt>
                <c:pt idx="5837">
                  <c:v>42820.298148148147</c:v>
                </c:pt>
                <c:pt idx="5838">
                  <c:v>42820.298842592594</c:v>
                </c:pt>
                <c:pt idx="5839">
                  <c:v>42820.299537037034</c:v>
                </c:pt>
                <c:pt idx="5840">
                  <c:v>42820.30023148148</c:v>
                </c:pt>
                <c:pt idx="5841">
                  <c:v>42820.300925925927</c:v>
                </c:pt>
                <c:pt idx="5842">
                  <c:v>42820.301620370374</c:v>
                </c:pt>
                <c:pt idx="5843">
                  <c:v>42820.302314814813</c:v>
                </c:pt>
                <c:pt idx="5844">
                  <c:v>42820.30300925926</c:v>
                </c:pt>
                <c:pt idx="5845">
                  <c:v>42820.303703703707</c:v>
                </c:pt>
                <c:pt idx="5846">
                  <c:v>42820.304409722223</c:v>
                </c:pt>
                <c:pt idx="5847">
                  <c:v>42820.305104166669</c:v>
                </c:pt>
                <c:pt idx="5848">
                  <c:v>42820.305798611109</c:v>
                </c:pt>
                <c:pt idx="5849">
                  <c:v>42820.306493055556</c:v>
                </c:pt>
                <c:pt idx="5850">
                  <c:v>42820.307187500002</c:v>
                </c:pt>
                <c:pt idx="5851">
                  <c:v>42820.307881944442</c:v>
                </c:pt>
                <c:pt idx="5852">
                  <c:v>42820.308576388888</c:v>
                </c:pt>
                <c:pt idx="5853">
                  <c:v>42820.309270833335</c:v>
                </c:pt>
                <c:pt idx="5854">
                  <c:v>42820.309965277775</c:v>
                </c:pt>
                <c:pt idx="5855">
                  <c:v>42820.310659722221</c:v>
                </c:pt>
                <c:pt idx="5856">
                  <c:v>42820.311354166668</c:v>
                </c:pt>
                <c:pt idx="5857">
                  <c:v>42820.312048611115</c:v>
                </c:pt>
                <c:pt idx="5858">
                  <c:v>42820.312743055554</c:v>
                </c:pt>
                <c:pt idx="5859">
                  <c:v>42820.313437500001</c:v>
                </c:pt>
                <c:pt idx="5860">
                  <c:v>42820.314131944448</c:v>
                </c:pt>
                <c:pt idx="5861">
                  <c:v>42820.314826388887</c:v>
                </c:pt>
                <c:pt idx="5862">
                  <c:v>42820.315520833334</c:v>
                </c:pt>
                <c:pt idx="5863">
                  <c:v>42820.31621527778</c:v>
                </c:pt>
                <c:pt idx="5864">
                  <c:v>42820.31690972222</c:v>
                </c:pt>
                <c:pt idx="5865">
                  <c:v>42820.317604166667</c:v>
                </c:pt>
                <c:pt idx="5866">
                  <c:v>42820.318298611113</c:v>
                </c:pt>
                <c:pt idx="5867">
                  <c:v>42820.318993055553</c:v>
                </c:pt>
                <c:pt idx="5868">
                  <c:v>42820.319687499999</c:v>
                </c:pt>
                <c:pt idx="5869">
                  <c:v>42820.320393518516</c:v>
                </c:pt>
                <c:pt idx="5870">
                  <c:v>42820.321087962962</c:v>
                </c:pt>
                <c:pt idx="5871">
                  <c:v>42820.321782407409</c:v>
                </c:pt>
                <c:pt idx="5872">
                  <c:v>42820.322476851848</c:v>
                </c:pt>
                <c:pt idx="5873">
                  <c:v>42820.323171296295</c:v>
                </c:pt>
                <c:pt idx="5874">
                  <c:v>42820.323865740742</c:v>
                </c:pt>
                <c:pt idx="5875">
                  <c:v>42820.324560185189</c:v>
                </c:pt>
                <c:pt idx="5876">
                  <c:v>42820.325254629628</c:v>
                </c:pt>
                <c:pt idx="5877">
                  <c:v>42820.325949074075</c:v>
                </c:pt>
                <c:pt idx="5878">
                  <c:v>42820.326643518521</c:v>
                </c:pt>
                <c:pt idx="5879">
                  <c:v>42820.327337962961</c:v>
                </c:pt>
                <c:pt idx="5880">
                  <c:v>42820.328032407408</c:v>
                </c:pt>
                <c:pt idx="5881">
                  <c:v>42820.328726851854</c:v>
                </c:pt>
                <c:pt idx="5882">
                  <c:v>42820.329421296294</c:v>
                </c:pt>
                <c:pt idx="5883">
                  <c:v>42820.33011574074</c:v>
                </c:pt>
                <c:pt idx="5884">
                  <c:v>42820.330810185187</c:v>
                </c:pt>
                <c:pt idx="5885">
                  <c:v>42820.331504629627</c:v>
                </c:pt>
                <c:pt idx="5886">
                  <c:v>42820.332199074073</c:v>
                </c:pt>
                <c:pt idx="5887">
                  <c:v>42820.33289351852</c:v>
                </c:pt>
                <c:pt idx="5888">
                  <c:v>42820.333587962959</c:v>
                </c:pt>
                <c:pt idx="5889">
                  <c:v>42820.334282407406</c:v>
                </c:pt>
                <c:pt idx="5890">
                  <c:v>42820.334976851853</c:v>
                </c:pt>
                <c:pt idx="5891">
                  <c:v>42820.3356712963</c:v>
                </c:pt>
                <c:pt idx="5892">
                  <c:v>42820.336365740739</c:v>
                </c:pt>
                <c:pt idx="5893">
                  <c:v>42820.337060185186</c:v>
                </c:pt>
                <c:pt idx="5894">
                  <c:v>42820.337754629632</c:v>
                </c:pt>
                <c:pt idx="5895">
                  <c:v>42820.338449074072</c:v>
                </c:pt>
                <c:pt idx="5896">
                  <c:v>42820.339155092595</c:v>
                </c:pt>
                <c:pt idx="5897">
                  <c:v>42820.339849537035</c:v>
                </c:pt>
                <c:pt idx="5898">
                  <c:v>42820.340543981481</c:v>
                </c:pt>
                <c:pt idx="5899">
                  <c:v>42820.341238425928</c:v>
                </c:pt>
                <c:pt idx="5900">
                  <c:v>42820.341932870368</c:v>
                </c:pt>
                <c:pt idx="5901">
                  <c:v>42820.342627314814</c:v>
                </c:pt>
                <c:pt idx="5902">
                  <c:v>42820.343321759261</c:v>
                </c:pt>
                <c:pt idx="5903">
                  <c:v>42820.3440162037</c:v>
                </c:pt>
                <c:pt idx="5904">
                  <c:v>42820.344710648147</c:v>
                </c:pt>
                <c:pt idx="5905">
                  <c:v>42820.345405092594</c:v>
                </c:pt>
                <c:pt idx="5906">
                  <c:v>42820.346099537041</c:v>
                </c:pt>
                <c:pt idx="5907">
                  <c:v>42820.34679398148</c:v>
                </c:pt>
                <c:pt idx="5908">
                  <c:v>42820.347488425927</c:v>
                </c:pt>
                <c:pt idx="5909">
                  <c:v>42820.348182870373</c:v>
                </c:pt>
                <c:pt idx="5910">
                  <c:v>42820.348877314813</c:v>
                </c:pt>
                <c:pt idx="5911">
                  <c:v>42820.34957175926</c:v>
                </c:pt>
                <c:pt idx="5912">
                  <c:v>42820.350266203706</c:v>
                </c:pt>
                <c:pt idx="5913">
                  <c:v>42820.350960648146</c:v>
                </c:pt>
                <c:pt idx="5914">
                  <c:v>42820.351655092592</c:v>
                </c:pt>
                <c:pt idx="5915">
                  <c:v>42820.352349537039</c:v>
                </c:pt>
                <c:pt idx="5916">
                  <c:v>42820.353043981479</c:v>
                </c:pt>
                <c:pt idx="5917">
                  <c:v>42820.353738425925</c:v>
                </c:pt>
                <c:pt idx="5918">
                  <c:v>42820.354432870372</c:v>
                </c:pt>
                <c:pt idx="5919">
                  <c:v>42820.355127314811</c:v>
                </c:pt>
                <c:pt idx="5920">
                  <c:v>42820.355821759258</c:v>
                </c:pt>
                <c:pt idx="5921">
                  <c:v>42820.356516203705</c:v>
                </c:pt>
                <c:pt idx="5922">
                  <c:v>42820.357210648152</c:v>
                </c:pt>
                <c:pt idx="5923">
                  <c:v>42820.357905092591</c:v>
                </c:pt>
                <c:pt idx="5924">
                  <c:v>42820.358599537038</c:v>
                </c:pt>
                <c:pt idx="5925">
                  <c:v>42820.359293981484</c:v>
                </c:pt>
                <c:pt idx="5926">
                  <c:v>42820.36</c:v>
                </c:pt>
                <c:pt idx="5927">
                  <c:v>42820.360694444447</c:v>
                </c:pt>
                <c:pt idx="5928">
                  <c:v>42820.361388888887</c:v>
                </c:pt>
                <c:pt idx="5929">
                  <c:v>42820.362083333333</c:v>
                </c:pt>
                <c:pt idx="5930">
                  <c:v>42820.36277777778</c:v>
                </c:pt>
                <c:pt idx="5931">
                  <c:v>42820.36347222222</c:v>
                </c:pt>
                <c:pt idx="5932">
                  <c:v>42820.364166666666</c:v>
                </c:pt>
                <c:pt idx="5933">
                  <c:v>42820.364861111113</c:v>
                </c:pt>
                <c:pt idx="5934">
                  <c:v>42820.365555555552</c:v>
                </c:pt>
                <c:pt idx="5935">
                  <c:v>42820.366249999999</c:v>
                </c:pt>
                <c:pt idx="5936">
                  <c:v>42820.366944444446</c:v>
                </c:pt>
                <c:pt idx="5937">
                  <c:v>42820.367638888885</c:v>
                </c:pt>
                <c:pt idx="5938">
                  <c:v>42820.368333333332</c:v>
                </c:pt>
                <c:pt idx="5939">
                  <c:v>42820.369027777779</c:v>
                </c:pt>
                <c:pt idx="5940">
                  <c:v>42820.369722222225</c:v>
                </c:pt>
                <c:pt idx="5941">
                  <c:v>42820.370416666665</c:v>
                </c:pt>
                <c:pt idx="5942">
                  <c:v>42820.371111111112</c:v>
                </c:pt>
                <c:pt idx="5943">
                  <c:v>42820.371805555558</c:v>
                </c:pt>
                <c:pt idx="5944">
                  <c:v>42820.372499999998</c:v>
                </c:pt>
                <c:pt idx="5945">
                  <c:v>42820.373194444444</c:v>
                </c:pt>
                <c:pt idx="5946">
                  <c:v>42820.373888888891</c:v>
                </c:pt>
                <c:pt idx="5947">
                  <c:v>42820.374583333331</c:v>
                </c:pt>
                <c:pt idx="5948">
                  <c:v>42820.375277777777</c:v>
                </c:pt>
                <c:pt idx="5949">
                  <c:v>42820.375972222224</c:v>
                </c:pt>
                <c:pt idx="5950">
                  <c:v>42820.376666666663</c:v>
                </c:pt>
                <c:pt idx="5951">
                  <c:v>42820.37736111111</c:v>
                </c:pt>
                <c:pt idx="5952">
                  <c:v>42820.378055555557</c:v>
                </c:pt>
                <c:pt idx="5953">
                  <c:v>42820.378761574073</c:v>
                </c:pt>
                <c:pt idx="5954">
                  <c:v>42820.37945601852</c:v>
                </c:pt>
                <c:pt idx="5955">
                  <c:v>42820.380150462966</c:v>
                </c:pt>
                <c:pt idx="5956">
                  <c:v>42820.380844907406</c:v>
                </c:pt>
                <c:pt idx="5957">
                  <c:v>42820.381539351853</c:v>
                </c:pt>
                <c:pt idx="5958">
                  <c:v>42820.382233796299</c:v>
                </c:pt>
                <c:pt idx="5959">
                  <c:v>42820.382928240739</c:v>
                </c:pt>
                <c:pt idx="5960">
                  <c:v>42820.383622685185</c:v>
                </c:pt>
                <c:pt idx="5961">
                  <c:v>42820.384317129632</c:v>
                </c:pt>
                <c:pt idx="5962">
                  <c:v>42820.385011574072</c:v>
                </c:pt>
                <c:pt idx="5963">
                  <c:v>42820.385706018518</c:v>
                </c:pt>
                <c:pt idx="5964">
                  <c:v>42820.386400462965</c:v>
                </c:pt>
                <c:pt idx="5965">
                  <c:v>42820.387094907404</c:v>
                </c:pt>
                <c:pt idx="5966">
                  <c:v>42820.387789351851</c:v>
                </c:pt>
                <c:pt idx="5967">
                  <c:v>42820.388483796298</c:v>
                </c:pt>
                <c:pt idx="5968">
                  <c:v>42820.389178240737</c:v>
                </c:pt>
                <c:pt idx="5969">
                  <c:v>42820.389872685184</c:v>
                </c:pt>
                <c:pt idx="5970">
                  <c:v>42820.390567129631</c:v>
                </c:pt>
                <c:pt idx="5971">
                  <c:v>42820.391261574077</c:v>
                </c:pt>
                <c:pt idx="5972">
                  <c:v>42820.391956018517</c:v>
                </c:pt>
                <c:pt idx="5973">
                  <c:v>42820.392650462964</c:v>
                </c:pt>
                <c:pt idx="5974">
                  <c:v>42820.39334490741</c:v>
                </c:pt>
                <c:pt idx="5975">
                  <c:v>42820.39403935185</c:v>
                </c:pt>
                <c:pt idx="5976">
                  <c:v>42820.394733796296</c:v>
                </c:pt>
                <c:pt idx="5977">
                  <c:v>42820.395428240743</c:v>
                </c:pt>
                <c:pt idx="5978">
                  <c:v>42820.396122685182</c:v>
                </c:pt>
                <c:pt idx="5979">
                  <c:v>42820.396817129629</c:v>
                </c:pt>
                <c:pt idx="5980">
                  <c:v>42820.397523148145</c:v>
                </c:pt>
                <c:pt idx="5981">
                  <c:v>42820.398217592592</c:v>
                </c:pt>
                <c:pt idx="5982">
                  <c:v>42820.398912037039</c:v>
                </c:pt>
                <c:pt idx="5983">
                  <c:v>42820.399097222224</c:v>
                </c:pt>
                <c:pt idx="5984">
                  <c:v>42820.39912037037</c:v>
                </c:pt>
                <c:pt idx="5985">
                  <c:v>42820.399155092593</c:v>
                </c:pt>
                <c:pt idx="5986">
                  <c:v>42820.399189814816</c:v>
                </c:pt>
                <c:pt idx="5987">
                  <c:v>42820.399212962962</c:v>
                </c:pt>
                <c:pt idx="5988">
                  <c:v>42820.399247685185</c:v>
                </c:pt>
                <c:pt idx="5989">
                  <c:v>42820.399282407408</c:v>
                </c:pt>
                <c:pt idx="5990">
                  <c:v>42820.399305555555</c:v>
                </c:pt>
                <c:pt idx="5991">
                  <c:v>42820.399340277778</c:v>
                </c:pt>
                <c:pt idx="5992">
                  <c:v>42820.399375000001</c:v>
                </c:pt>
                <c:pt idx="5993">
                  <c:v>42820.399398148147</c:v>
                </c:pt>
                <c:pt idx="5994">
                  <c:v>42820.39943287037</c:v>
                </c:pt>
                <c:pt idx="5995">
                  <c:v>42820.399467592593</c:v>
                </c:pt>
                <c:pt idx="5996">
                  <c:v>42820.39949074074</c:v>
                </c:pt>
                <c:pt idx="5997">
                  <c:v>42820.399525462963</c:v>
                </c:pt>
                <c:pt idx="5998">
                  <c:v>42820.399560185186</c:v>
                </c:pt>
                <c:pt idx="5999">
                  <c:v>42820.399583333332</c:v>
                </c:pt>
                <c:pt idx="6000">
                  <c:v>42820.399618055555</c:v>
                </c:pt>
                <c:pt idx="6001">
                  <c:v>42820.399652777778</c:v>
                </c:pt>
                <c:pt idx="6002">
                  <c:v>42820.399687500001</c:v>
                </c:pt>
                <c:pt idx="6003">
                  <c:v>42820.399710648147</c:v>
                </c:pt>
                <c:pt idx="6004">
                  <c:v>42820.399745370371</c:v>
                </c:pt>
                <c:pt idx="6005">
                  <c:v>42820.399780092594</c:v>
                </c:pt>
                <c:pt idx="6006">
                  <c:v>42820.39980324074</c:v>
                </c:pt>
                <c:pt idx="6007">
                  <c:v>42820.399837962963</c:v>
                </c:pt>
                <c:pt idx="6008">
                  <c:v>42820.399872685186</c:v>
                </c:pt>
                <c:pt idx="6009">
                  <c:v>42820.399895833332</c:v>
                </c:pt>
                <c:pt idx="6010">
                  <c:v>42820.399930555555</c:v>
                </c:pt>
                <c:pt idx="6011">
                  <c:v>42820.399965277778</c:v>
                </c:pt>
                <c:pt idx="6012">
                  <c:v>42820.399988425925</c:v>
                </c:pt>
                <c:pt idx="6013">
                  <c:v>42820.400023148148</c:v>
                </c:pt>
                <c:pt idx="6014">
                  <c:v>42820.400057870371</c:v>
                </c:pt>
                <c:pt idx="6015">
                  <c:v>42820.400081018517</c:v>
                </c:pt>
                <c:pt idx="6016">
                  <c:v>42820.40011574074</c:v>
                </c:pt>
                <c:pt idx="6017">
                  <c:v>42820.400150462963</c:v>
                </c:pt>
                <c:pt idx="6018">
                  <c:v>42820.400173611109</c:v>
                </c:pt>
                <c:pt idx="6019">
                  <c:v>42820.400208333333</c:v>
                </c:pt>
                <c:pt idx="6020">
                  <c:v>42820.400243055556</c:v>
                </c:pt>
                <c:pt idx="6021">
                  <c:v>42820.400266203702</c:v>
                </c:pt>
                <c:pt idx="6022">
                  <c:v>42820.400300925925</c:v>
                </c:pt>
                <c:pt idx="6023">
                  <c:v>42820.400335648148</c:v>
                </c:pt>
                <c:pt idx="6024">
                  <c:v>42820.400358796294</c:v>
                </c:pt>
                <c:pt idx="6025">
                  <c:v>42820.400393518517</c:v>
                </c:pt>
                <c:pt idx="6026">
                  <c:v>42820.40042824074</c:v>
                </c:pt>
                <c:pt idx="6027">
                  <c:v>42820.400451388887</c:v>
                </c:pt>
                <c:pt idx="6028">
                  <c:v>42820.40048611111</c:v>
                </c:pt>
                <c:pt idx="6029">
                  <c:v>42820.400520833333</c:v>
                </c:pt>
                <c:pt idx="6030">
                  <c:v>42820.400543981479</c:v>
                </c:pt>
                <c:pt idx="6031">
                  <c:v>42820.400578703702</c:v>
                </c:pt>
                <c:pt idx="6032">
                  <c:v>42820.400613425925</c:v>
                </c:pt>
                <c:pt idx="6033">
                  <c:v>42820.400636574072</c:v>
                </c:pt>
                <c:pt idx="6034">
                  <c:v>42820.400671296295</c:v>
                </c:pt>
                <c:pt idx="6035">
                  <c:v>42820.400706018518</c:v>
                </c:pt>
                <c:pt idx="6036">
                  <c:v>42820.400729166664</c:v>
                </c:pt>
                <c:pt idx="6037">
                  <c:v>42820.400763888887</c:v>
                </c:pt>
                <c:pt idx="6038">
                  <c:v>42820.40079861111</c:v>
                </c:pt>
                <c:pt idx="6039">
                  <c:v>42820.400821759256</c:v>
                </c:pt>
                <c:pt idx="6040">
                  <c:v>42820.400856481479</c:v>
                </c:pt>
                <c:pt idx="6041">
                  <c:v>42820.400891203702</c:v>
                </c:pt>
                <c:pt idx="6042">
                  <c:v>42820.400914351849</c:v>
                </c:pt>
                <c:pt idx="6043">
                  <c:v>42820.400949074072</c:v>
                </c:pt>
                <c:pt idx="6044">
                  <c:v>42820.400983796295</c:v>
                </c:pt>
                <c:pt idx="6045">
                  <c:v>42820.401006944441</c:v>
                </c:pt>
                <c:pt idx="6046">
                  <c:v>42820.401041666664</c:v>
                </c:pt>
                <c:pt idx="6047">
                  <c:v>42820.401076388887</c:v>
                </c:pt>
                <c:pt idx="6048">
                  <c:v>42820.401099537034</c:v>
                </c:pt>
                <c:pt idx="6049">
                  <c:v>42820.401134259257</c:v>
                </c:pt>
                <c:pt idx="6050">
                  <c:v>42820.40116898148</c:v>
                </c:pt>
                <c:pt idx="6051">
                  <c:v>42820.401192129626</c:v>
                </c:pt>
                <c:pt idx="6052">
                  <c:v>42820.401226851849</c:v>
                </c:pt>
                <c:pt idx="6053">
                  <c:v>42820.401261574072</c:v>
                </c:pt>
                <c:pt idx="6054">
                  <c:v>42820.401284722226</c:v>
                </c:pt>
                <c:pt idx="6055">
                  <c:v>42820.401319444441</c:v>
                </c:pt>
                <c:pt idx="6056">
                  <c:v>42820.401354166665</c:v>
                </c:pt>
                <c:pt idx="6057">
                  <c:v>42820.401377314818</c:v>
                </c:pt>
                <c:pt idx="6058">
                  <c:v>42820.401412037034</c:v>
                </c:pt>
                <c:pt idx="6059">
                  <c:v>42820.401446759257</c:v>
                </c:pt>
                <c:pt idx="6060">
                  <c:v>42820.401469907411</c:v>
                </c:pt>
                <c:pt idx="6061">
                  <c:v>42820.401504629626</c:v>
                </c:pt>
                <c:pt idx="6062">
                  <c:v>42820.401539351849</c:v>
                </c:pt>
                <c:pt idx="6063">
                  <c:v>42820.401562500003</c:v>
                </c:pt>
                <c:pt idx="6064">
                  <c:v>42820.401597222219</c:v>
                </c:pt>
                <c:pt idx="6065">
                  <c:v>42820.401631944442</c:v>
                </c:pt>
                <c:pt idx="6066">
                  <c:v>42820.401655092595</c:v>
                </c:pt>
                <c:pt idx="6067">
                  <c:v>42820.401689814818</c:v>
                </c:pt>
                <c:pt idx="6068">
                  <c:v>42820.401724537034</c:v>
                </c:pt>
                <c:pt idx="6069">
                  <c:v>42820.401759259257</c:v>
                </c:pt>
                <c:pt idx="6070">
                  <c:v>42820.401782407411</c:v>
                </c:pt>
                <c:pt idx="6071">
                  <c:v>42820.401817129627</c:v>
                </c:pt>
                <c:pt idx="6072">
                  <c:v>42820.40185185185</c:v>
                </c:pt>
                <c:pt idx="6073">
                  <c:v>42820.401875000003</c:v>
                </c:pt>
                <c:pt idx="6074">
                  <c:v>42820.401909722219</c:v>
                </c:pt>
                <c:pt idx="6075">
                  <c:v>42820.401944444442</c:v>
                </c:pt>
                <c:pt idx="6076">
                  <c:v>42820.401967592596</c:v>
                </c:pt>
                <c:pt idx="6077">
                  <c:v>42820.402002314811</c:v>
                </c:pt>
                <c:pt idx="6078">
                  <c:v>42820.402037037034</c:v>
                </c:pt>
                <c:pt idx="6079">
                  <c:v>42820.402060185188</c:v>
                </c:pt>
                <c:pt idx="6080">
                  <c:v>42820.402094907404</c:v>
                </c:pt>
                <c:pt idx="6081">
                  <c:v>42820.402129629627</c:v>
                </c:pt>
                <c:pt idx="6082">
                  <c:v>42820.40215277778</c:v>
                </c:pt>
                <c:pt idx="6083">
                  <c:v>42820.402187500003</c:v>
                </c:pt>
                <c:pt idx="6084">
                  <c:v>42820.402222222219</c:v>
                </c:pt>
                <c:pt idx="6085">
                  <c:v>42820.402245370373</c:v>
                </c:pt>
                <c:pt idx="6086">
                  <c:v>42820.402280092596</c:v>
                </c:pt>
                <c:pt idx="6087">
                  <c:v>42820.402314814812</c:v>
                </c:pt>
                <c:pt idx="6088">
                  <c:v>42820.402337962965</c:v>
                </c:pt>
                <c:pt idx="6089">
                  <c:v>42820.402372685188</c:v>
                </c:pt>
                <c:pt idx="6090">
                  <c:v>42820.402407407404</c:v>
                </c:pt>
                <c:pt idx="6091">
                  <c:v>42820.402430555558</c:v>
                </c:pt>
                <c:pt idx="6092">
                  <c:v>42820.402465277781</c:v>
                </c:pt>
                <c:pt idx="6093">
                  <c:v>42820.402499999997</c:v>
                </c:pt>
                <c:pt idx="6094">
                  <c:v>42820.40252314815</c:v>
                </c:pt>
                <c:pt idx="6095">
                  <c:v>42820.402557870373</c:v>
                </c:pt>
                <c:pt idx="6096">
                  <c:v>42820.402592592596</c:v>
                </c:pt>
                <c:pt idx="6097">
                  <c:v>42820.402615740742</c:v>
                </c:pt>
                <c:pt idx="6098">
                  <c:v>42820.402650462966</c:v>
                </c:pt>
                <c:pt idx="6099">
                  <c:v>42820.402685185189</c:v>
                </c:pt>
                <c:pt idx="6100">
                  <c:v>42820.402708333335</c:v>
                </c:pt>
                <c:pt idx="6101">
                  <c:v>42820.402743055558</c:v>
                </c:pt>
                <c:pt idx="6102">
                  <c:v>42820.402777777781</c:v>
                </c:pt>
                <c:pt idx="6103">
                  <c:v>42820.402800925927</c:v>
                </c:pt>
                <c:pt idx="6104">
                  <c:v>42820.40283564815</c:v>
                </c:pt>
                <c:pt idx="6105">
                  <c:v>42820.402870370373</c:v>
                </c:pt>
                <c:pt idx="6106">
                  <c:v>42820.40289351852</c:v>
                </c:pt>
                <c:pt idx="6107">
                  <c:v>42820.402928240743</c:v>
                </c:pt>
                <c:pt idx="6108">
                  <c:v>42820.402962962966</c:v>
                </c:pt>
                <c:pt idx="6109">
                  <c:v>42820.402986111112</c:v>
                </c:pt>
                <c:pt idx="6110">
                  <c:v>42820.403020833335</c:v>
                </c:pt>
                <c:pt idx="6111">
                  <c:v>42820.403055555558</c:v>
                </c:pt>
                <c:pt idx="6112">
                  <c:v>42820.403078703705</c:v>
                </c:pt>
                <c:pt idx="6113">
                  <c:v>42820.403113425928</c:v>
                </c:pt>
                <c:pt idx="6114">
                  <c:v>42820.403148148151</c:v>
                </c:pt>
                <c:pt idx="6115">
                  <c:v>42820.403171296297</c:v>
                </c:pt>
                <c:pt idx="6116">
                  <c:v>42820.40320601852</c:v>
                </c:pt>
                <c:pt idx="6117">
                  <c:v>42820.403240740743</c:v>
                </c:pt>
                <c:pt idx="6118">
                  <c:v>42820.403263888889</c:v>
                </c:pt>
                <c:pt idx="6119">
                  <c:v>42820.403298611112</c:v>
                </c:pt>
                <c:pt idx="6120">
                  <c:v>42820.403333333335</c:v>
                </c:pt>
                <c:pt idx="6121">
                  <c:v>42820.403356481482</c:v>
                </c:pt>
                <c:pt idx="6122">
                  <c:v>42820.403391203705</c:v>
                </c:pt>
                <c:pt idx="6123">
                  <c:v>42820.403425925928</c:v>
                </c:pt>
                <c:pt idx="6124">
                  <c:v>42820.403449074074</c:v>
                </c:pt>
                <c:pt idx="6125">
                  <c:v>42820.403483796297</c:v>
                </c:pt>
                <c:pt idx="6126">
                  <c:v>42820.40351851852</c:v>
                </c:pt>
                <c:pt idx="6127">
                  <c:v>42820.403541666667</c:v>
                </c:pt>
                <c:pt idx="6128">
                  <c:v>42820.40357638889</c:v>
                </c:pt>
                <c:pt idx="6129">
                  <c:v>42820.403611111113</c:v>
                </c:pt>
                <c:pt idx="6130">
                  <c:v>42820.403634259259</c:v>
                </c:pt>
                <c:pt idx="6131">
                  <c:v>42820.403668981482</c:v>
                </c:pt>
                <c:pt idx="6132">
                  <c:v>42820.403703703705</c:v>
                </c:pt>
                <c:pt idx="6133">
                  <c:v>42820.403726851851</c:v>
                </c:pt>
                <c:pt idx="6134">
                  <c:v>42820.403761574074</c:v>
                </c:pt>
                <c:pt idx="6135">
                  <c:v>42820.403796296298</c:v>
                </c:pt>
                <c:pt idx="6136">
                  <c:v>42820.403831018521</c:v>
                </c:pt>
                <c:pt idx="6137">
                  <c:v>42820.403854166667</c:v>
                </c:pt>
                <c:pt idx="6138">
                  <c:v>42820.40388888889</c:v>
                </c:pt>
                <c:pt idx="6139">
                  <c:v>42820.403923611113</c:v>
                </c:pt>
                <c:pt idx="6140">
                  <c:v>42820.403946759259</c:v>
                </c:pt>
                <c:pt idx="6141">
                  <c:v>42820.403981481482</c:v>
                </c:pt>
                <c:pt idx="6142">
                  <c:v>42820.404016203705</c:v>
                </c:pt>
                <c:pt idx="6143">
                  <c:v>42820.404039351852</c:v>
                </c:pt>
                <c:pt idx="6144">
                  <c:v>42820.404074074075</c:v>
                </c:pt>
                <c:pt idx="6145">
                  <c:v>42820.404108796298</c:v>
                </c:pt>
                <c:pt idx="6146">
                  <c:v>42820.404131944444</c:v>
                </c:pt>
                <c:pt idx="6147">
                  <c:v>42820.404166666667</c:v>
                </c:pt>
                <c:pt idx="6148">
                  <c:v>42820.40420138889</c:v>
                </c:pt>
                <c:pt idx="6149">
                  <c:v>42820.404224537036</c:v>
                </c:pt>
                <c:pt idx="6150">
                  <c:v>42820.40425925926</c:v>
                </c:pt>
                <c:pt idx="6151">
                  <c:v>42820.404293981483</c:v>
                </c:pt>
                <c:pt idx="6152">
                  <c:v>42820.404317129629</c:v>
                </c:pt>
                <c:pt idx="6153">
                  <c:v>42820.404351851852</c:v>
                </c:pt>
                <c:pt idx="6154">
                  <c:v>42820.404386574075</c:v>
                </c:pt>
                <c:pt idx="6155">
                  <c:v>42820.404409722221</c:v>
                </c:pt>
                <c:pt idx="6156">
                  <c:v>42820.404444444444</c:v>
                </c:pt>
                <c:pt idx="6157">
                  <c:v>42820.404479166667</c:v>
                </c:pt>
                <c:pt idx="6158">
                  <c:v>42820.404502314814</c:v>
                </c:pt>
                <c:pt idx="6159">
                  <c:v>42820.404537037037</c:v>
                </c:pt>
                <c:pt idx="6160">
                  <c:v>42820.40457175926</c:v>
                </c:pt>
                <c:pt idx="6161">
                  <c:v>42820.404594907406</c:v>
                </c:pt>
                <c:pt idx="6162">
                  <c:v>42820.404629629629</c:v>
                </c:pt>
                <c:pt idx="6163">
                  <c:v>42820.404664351852</c:v>
                </c:pt>
                <c:pt idx="6164">
                  <c:v>42820.404687499999</c:v>
                </c:pt>
                <c:pt idx="6165">
                  <c:v>42820.404722222222</c:v>
                </c:pt>
                <c:pt idx="6166">
                  <c:v>42820.404756944445</c:v>
                </c:pt>
                <c:pt idx="6167">
                  <c:v>42820.404780092591</c:v>
                </c:pt>
                <c:pt idx="6168">
                  <c:v>42820.404814814814</c:v>
                </c:pt>
                <c:pt idx="6169">
                  <c:v>42820.404849537037</c:v>
                </c:pt>
                <c:pt idx="6170">
                  <c:v>42820.404872685183</c:v>
                </c:pt>
                <c:pt idx="6171">
                  <c:v>42820.404907407406</c:v>
                </c:pt>
                <c:pt idx="6172">
                  <c:v>42820.404942129629</c:v>
                </c:pt>
                <c:pt idx="6173">
                  <c:v>42820.404965277776</c:v>
                </c:pt>
                <c:pt idx="6174">
                  <c:v>42820.404999999999</c:v>
                </c:pt>
                <c:pt idx="6175">
                  <c:v>42820.405034722222</c:v>
                </c:pt>
                <c:pt idx="6176">
                  <c:v>42820.405057870368</c:v>
                </c:pt>
                <c:pt idx="6177">
                  <c:v>42820.405092592591</c:v>
                </c:pt>
                <c:pt idx="6178">
                  <c:v>42820.405127314814</c:v>
                </c:pt>
                <c:pt idx="6179">
                  <c:v>42820.405150462961</c:v>
                </c:pt>
                <c:pt idx="6180">
                  <c:v>42820.405185185184</c:v>
                </c:pt>
                <c:pt idx="6181">
                  <c:v>42820.405219907407</c:v>
                </c:pt>
                <c:pt idx="6182">
                  <c:v>42820.405243055553</c:v>
                </c:pt>
                <c:pt idx="6183">
                  <c:v>42820.405277777776</c:v>
                </c:pt>
                <c:pt idx="6184">
                  <c:v>42820.405312499999</c:v>
                </c:pt>
                <c:pt idx="6185">
                  <c:v>42820.405335648145</c:v>
                </c:pt>
                <c:pt idx="6186">
                  <c:v>42820.405370370368</c:v>
                </c:pt>
                <c:pt idx="6187">
                  <c:v>42820.405405092592</c:v>
                </c:pt>
                <c:pt idx="6188">
                  <c:v>42820.405428240738</c:v>
                </c:pt>
                <c:pt idx="6189">
                  <c:v>42820.405462962961</c:v>
                </c:pt>
                <c:pt idx="6190">
                  <c:v>42820.405497685184</c:v>
                </c:pt>
                <c:pt idx="6191">
                  <c:v>42820.40552083333</c:v>
                </c:pt>
                <c:pt idx="6192">
                  <c:v>42820.405555555553</c:v>
                </c:pt>
                <c:pt idx="6193">
                  <c:v>42820.405590277776</c:v>
                </c:pt>
                <c:pt idx="6194">
                  <c:v>42820.405613425923</c:v>
                </c:pt>
                <c:pt idx="6195">
                  <c:v>42820.405648148146</c:v>
                </c:pt>
                <c:pt idx="6196">
                  <c:v>42820.405763888892</c:v>
                </c:pt>
                <c:pt idx="6197">
                  <c:v>42820.40587962963</c:v>
                </c:pt>
                <c:pt idx="6198">
                  <c:v>42820.405995370369</c:v>
                </c:pt>
                <c:pt idx="6199">
                  <c:v>42820.406111111108</c:v>
                </c:pt>
                <c:pt idx="6200">
                  <c:v>42820.406226851854</c:v>
                </c:pt>
                <c:pt idx="6201">
                  <c:v>42820.406342592592</c:v>
                </c:pt>
                <c:pt idx="6202">
                  <c:v>42820.406458333331</c:v>
                </c:pt>
                <c:pt idx="6203">
                  <c:v>42820.406574074077</c:v>
                </c:pt>
                <c:pt idx="6204">
                  <c:v>42820.406689814816</c:v>
                </c:pt>
                <c:pt idx="6205">
                  <c:v>42820.406817129631</c:v>
                </c:pt>
                <c:pt idx="6206">
                  <c:v>42820.40693287037</c:v>
                </c:pt>
                <c:pt idx="6207">
                  <c:v>42820.407048611109</c:v>
                </c:pt>
                <c:pt idx="6208">
                  <c:v>42820.407164351855</c:v>
                </c:pt>
                <c:pt idx="6209">
                  <c:v>42820.407280092593</c:v>
                </c:pt>
                <c:pt idx="6210">
                  <c:v>42820.407395833332</c:v>
                </c:pt>
                <c:pt idx="6211">
                  <c:v>42820.407511574071</c:v>
                </c:pt>
                <c:pt idx="6212">
                  <c:v>42820.407627314817</c:v>
                </c:pt>
                <c:pt idx="6213">
                  <c:v>42820.407743055555</c:v>
                </c:pt>
                <c:pt idx="6214">
                  <c:v>42820.407858796294</c:v>
                </c:pt>
                <c:pt idx="6215">
                  <c:v>42820.40797453704</c:v>
                </c:pt>
                <c:pt idx="6216">
                  <c:v>42820.408090277779</c:v>
                </c:pt>
                <c:pt idx="6217">
                  <c:v>42820.408206018517</c:v>
                </c:pt>
                <c:pt idx="6218">
                  <c:v>42820.408321759256</c:v>
                </c:pt>
                <c:pt idx="6219">
                  <c:v>42820.408437500002</c:v>
                </c:pt>
                <c:pt idx="6220">
                  <c:v>42820.408553240741</c:v>
                </c:pt>
                <c:pt idx="6221">
                  <c:v>42820.408668981479</c:v>
                </c:pt>
                <c:pt idx="6222">
                  <c:v>42820.408784722225</c:v>
                </c:pt>
                <c:pt idx="6223">
                  <c:v>42820.408912037034</c:v>
                </c:pt>
                <c:pt idx="6224">
                  <c:v>42820.40902777778</c:v>
                </c:pt>
                <c:pt idx="6225">
                  <c:v>42820.409143518518</c:v>
                </c:pt>
                <c:pt idx="6226">
                  <c:v>42820.409490740742</c:v>
                </c:pt>
                <c:pt idx="6227">
                  <c:v>42820.409837962965</c:v>
                </c:pt>
                <c:pt idx="6228">
                  <c:v>42820.410185185188</c:v>
                </c:pt>
                <c:pt idx="6229">
                  <c:v>42820.410532407404</c:v>
                </c:pt>
                <c:pt idx="6230">
                  <c:v>42820.410879629628</c:v>
                </c:pt>
                <c:pt idx="6231">
                  <c:v>42820.411226851851</c:v>
                </c:pt>
                <c:pt idx="6232">
                  <c:v>42820.411574074074</c:v>
                </c:pt>
                <c:pt idx="6233">
                  <c:v>42820.411921296298</c:v>
                </c:pt>
                <c:pt idx="6234">
                  <c:v>42820.412233796298</c:v>
                </c:pt>
                <c:pt idx="6235">
                  <c:v>42820.412256944444</c:v>
                </c:pt>
                <c:pt idx="6236">
                  <c:v>42820.412291666667</c:v>
                </c:pt>
                <c:pt idx="6237">
                  <c:v>42820.412326388891</c:v>
                </c:pt>
                <c:pt idx="6238">
                  <c:v>42820.412349537037</c:v>
                </c:pt>
                <c:pt idx="6239">
                  <c:v>42820.41238425926</c:v>
                </c:pt>
                <c:pt idx="6240">
                  <c:v>42820.412418981483</c:v>
                </c:pt>
                <c:pt idx="6241">
                  <c:v>42820.412442129629</c:v>
                </c:pt>
                <c:pt idx="6242">
                  <c:v>42820.412476851852</c:v>
                </c:pt>
                <c:pt idx="6243">
                  <c:v>42820.412511574075</c:v>
                </c:pt>
                <c:pt idx="6244">
                  <c:v>42820.412534722222</c:v>
                </c:pt>
                <c:pt idx="6245">
                  <c:v>42820.412569444445</c:v>
                </c:pt>
                <c:pt idx="6246">
                  <c:v>42820.412604166668</c:v>
                </c:pt>
                <c:pt idx="6247">
                  <c:v>42820.412627314814</c:v>
                </c:pt>
                <c:pt idx="6248">
                  <c:v>42820.412662037037</c:v>
                </c:pt>
                <c:pt idx="6249">
                  <c:v>42820.41269675926</c:v>
                </c:pt>
                <c:pt idx="6250">
                  <c:v>42820.412719907406</c:v>
                </c:pt>
                <c:pt idx="6251">
                  <c:v>42820.412754629629</c:v>
                </c:pt>
                <c:pt idx="6252">
                  <c:v>42820.412789351853</c:v>
                </c:pt>
                <c:pt idx="6253">
                  <c:v>42820.412812499999</c:v>
                </c:pt>
                <c:pt idx="6254">
                  <c:v>42820.412847222222</c:v>
                </c:pt>
                <c:pt idx="6255">
                  <c:v>42820.412881944445</c:v>
                </c:pt>
                <c:pt idx="6256">
                  <c:v>42820.412905092591</c:v>
                </c:pt>
                <c:pt idx="6257">
                  <c:v>42820.412939814814</c:v>
                </c:pt>
                <c:pt idx="6258">
                  <c:v>42820.412974537037</c:v>
                </c:pt>
                <c:pt idx="6259">
                  <c:v>42820.412997685184</c:v>
                </c:pt>
                <c:pt idx="6260">
                  <c:v>42820.413032407407</c:v>
                </c:pt>
                <c:pt idx="6261">
                  <c:v>42820.41306712963</c:v>
                </c:pt>
                <c:pt idx="6262">
                  <c:v>42820.413090277776</c:v>
                </c:pt>
                <c:pt idx="6263">
                  <c:v>42820.413124999999</c:v>
                </c:pt>
                <c:pt idx="6264">
                  <c:v>42820.413159722222</c:v>
                </c:pt>
                <c:pt idx="6265">
                  <c:v>42820.413182870368</c:v>
                </c:pt>
                <c:pt idx="6266">
                  <c:v>42820.413217592592</c:v>
                </c:pt>
                <c:pt idx="6267">
                  <c:v>42820.413252314815</c:v>
                </c:pt>
                <c:pt idx="6268">
                  <c:v>42820.413275462961</c:v>
                </c:pt>
                <c:pt idx="6269">
                  <c:v>42820.413310185184</c:v>
                </c:pt>
                <c:pt idx="6270">
                  <c:v>42820.413344907407</c:v>
                </c:pt>
                <c:pt idx="6271">
                  <c:v>42820.413368055553</c:v>
                </c:pt>
                <c:pt idx="6272">
                  <c:v>42820.413402777776</c:v>
                </c:pt>
                <c:pt idx="6273">
                  <c:v>42820.413437499999</c:v>
                </c:pt>
                <c:pt idx="6274">
                  <c:v>42820.413460648146</c:v>
                </c:pt>
                <c:pt idx="6275">
                  <c:v>42820.413495370369</c:v>
                </c:pt>
                <c:pt idx="6276">
                  <c:v>42820.413530092592</c:v>
                </c:pt>
                <c:pt idx="6277">
                  <c:v>42820.413553240738</c:v>
                </c:pt>
                <c:pt idx="6278">
                  <c:v>42820.413587962961</c:v>
                </c:pt>
                <c:pt idx="6279">
                  <c:v>42820.413622685184</c:v>
                </c:pt>
                <c:pt idx="6280">
                  <c:v>42820.413645833331</c:v>
                </c:pt>
                <c:pt idx="6281">
                  <c:v>42820.413680555554</c:v>
                </c:pt>
                <c:pt idx="6282">
                  <c:v>42820.413715277777</c:v>
                </c:pt>
                <c:pt idx="6283">
                  <c:v>42820.413738425923</c:v>
                </c:pt>
                <c:pt idx="6284">
                  <c:v>42820.413773148146</c:v>
                </c:pt>
                <c:pt idx="6285">
                  <c:v>42820.413807870369</c:v>
                </c:pt>
                <c:pt idx="6286">
                  <c:v>42820.413831018515</c:v>
                </c:pt>
                <c:pt idx="6287">
                  <c:v>42820.413865740738</c:v>
                </c:pt>
                <c:pt idx="6288">
                  <c:v>42820.413900462961</c:v>
                </c:pt>
                <c:pt idx="6289">
                  <c:v>42820.413923611108</c:v>
                </c:pt>
                <c:pt idx="6290">
                  <c:v>42820.413958333331</c:v>
                </c:pt>
                <c:pt idx="6291">
                  <c:v>42820.413993055554</c:v>
                </c:pt>
                <c:pt idx="6292">
                  <c:v>42820.4140162037</c:v>
                </c:pt>
                <c:pt idx="6293">
                  <c:v>42820.414050925923</c:v>
                </c:pt>
                <c:pt idx="6294">
                  <c:v>42820.414085648146</c:v>
                </c:pt>
                <c:pt idx="6295">
                  <c:v>42820.4141087963</c:v>
                </c:pt>
                <c:pt idx="6296">
                  <c:v>42820.414143518516</c:v>
                </c:pt>
                <c:pt idx="6297">
                  <c:v>42820.414178240739</c:v>
                </c:pt>
                <c:pt idx="6298">
                  <c:v>42820.414201388892</c:v>
                </c:pt>
                <c:pt idx="6299">
                  <c:v>42820.414236111108</c:v>
                </c:pt>
                <c:pt idx="6300">
                  <c:v>42820.414270833331</c:v>
                </c:pt>
                <c:pt idx="6301">
                  <c:v>42820.414305555554</c:v>
                </c:pt>
                <c:pt idx="6302">
                  <c:v>42820.4143287037</c:v>
                </c:pt>
                <c:pt idx="6303">
                  <c:v>42820.414363425924</c:v>
                </c:pt>
                <c:pt idx="6304">
                  <c:v>42820.414398148147</c:v>
                </c:pt>
                <c:pt idx="6305">
                  <c:v>42820.414421296293</c:v>
                </c:pt>
                <c:pt idx="6306">
                  <c:v>42820.414456018516</c:v>
                </c:pt>
                <c:pt idx="6307">
                  <c:v>42820.414490740739</c:v>
                </c:pt>
                <c:pt idx="6308">
                  <c:v>42820.414513888885</c:v>
                </c:pt>
                <c:pt idx="6309">
                  <c:v>42820.414548611108</c:v>
                </c:pt>
                <c:pt idx="6310">
                  <c:v>42820.414583333331</c:v>
                </c:pt>
                <c:pt idx="6311">
                  <c:v>42820.414606481485</c:v>
                </c:pt>
                <c:pt idx="6312">
                  <c:v>42820.414641203701</c:v>
                </c:pt>
                <c:pt idx="6313">
                  <c:v>42820.414675925924</c:v>
                </c:pt>
                <c:pt idx="6314">
                  <c:v>42820.414699074077</c:v>
                </c:pt>
                <c:pt idx="6315">
                  <c:v>42820.414733796293</c:v>
                </c:pt>
                <c:pt idx="6316">
                  <c:v>42820.414768518516</c:v>
                </c:pt>
                <c:pt idx="6317">
                  <c:v>42820.41479166667</c:v>
                </c:pt>
                <c:pt idx="6318">
                  <c:v>42820.414826388886</c:v>
                </c:pt>
                <c:pt idx="6319">
                  <c:v>42820.414861111109</c:v>
                </c:pt>
                <c:pt idx="6320">
                  <c:v>42820.414884259262</c:v>
                </c:pt>
                <c:pt idx="6321">
                  <c:v>42820.414918981478</c:v>
                </c:pt>
                <c:pt idx="6322">
                  <c:v>42820.414953703701</c:v>
                </c:pt>
                <c:pt idx="6323">
                  <c:v>42820.414976851855</c:v>
                </c:pt>
                <c:pt idx="6324">
                  <c:v>42820.415011574078</c:v>
                </c:pt>
                <c:pt idx="6325">
                  <c:v>42820.415046296293</c:v>
                </c:pt>
                <c:pt idx="6326">
                  <c:v>42820.415069444447</c:v>
                </c:pt>
                <c:pt idx="6327">
                  <c:v>42820.41510416667</c:v>
                </c:pt>
                <c:pt idx="6328">
                  <c:v>42820.415138888886</c:v>
                </c:pt>
                <c:pt idx="6329">
                  <c:v>42820.415162037039</c:v>
                </c:pt>
                <c:pt idx="6330">
                  <c:v>42820.415196759262</c:v>
                </c:pt>
                <c:pt idx="6331">
                  <c:v>42820.415231481478</c:v>
                </c:pt>
                <c:pt idx="6332">
                  <c:v>42820.415254629632</c:v>
                </c:pt>
                <c:pt idx="6333">
                  <c:v>42820.415289351855</c:v>
                </c:pt>
                <c:pt idx="6334">
                  <c:v>42820.415324074071</c:v>
                </c:pt>
                <c:pt idx="6335">
                  <c:v>42820.415347222224</c:v>
                </c:pt>
                <c:pt idx="6336">
                  <c:v>42820.415381944447</c:v>
                </c:pt>
                <c:pt idx="6337">
                  <c:v>42820.415416666663</c:v>
                </c:pt>
                <c:pt idx="6338">
                  <c:v>42820.415439814817</c:v>
                </c:pt>
                <c:pt idx="6339">
                  <c:v>42820.41547453704</c:v>
                </c:pt>
                <c:pt idx="6340">
                  <c:v>42820.415509259263</c:v>
                </c:pt>
                <c:pt idx="6341">
                  <c:v>42820.415532407409</c:v>
                </c:pt>
                <c:pt idx="6342">
                  <c:v>42820.415567129632</c:v>
                </c:pt>
                <c:pt idx="6343">
                  <c:v>42820.415601851855</c:v>
                </c:pt>
                <c:pt idx="6344">
                  <c:v>42820.415625000001</c:v>
                </c:pt>
                <c:pt idx="6345">
                  <c:v>42820.415659722225</c:v>
                </c:pt>
                <c:pt idx="6346">
                  <c:v>42820.415694444448</c:v>
                </c:pt>
                <c:pt idx="6347">
                  <c:v>42820.415717592594</c:v>
                </c:pt>
                <c:pt idx="6348">
                  <c:v>42820.415752314817</c:v>
                </c:pt>
                <c:pt idx="6349">
                  <c:v>42820.41578703704</c:v>
                </c:pt>
                <c:pt idx="6350">
                  <c:v>42820.415810185186</c:v>
                </c:pt>
                <c:pt idx="6351">
                  <c:v>42820.415844907409</c:v>
                </c:pt>
                <c:pt idx="6352">
                  <c:v>42820.415879629632</c:v>
                </c:pt>
                <c:pt idx="6353">
                  <c:v>42820.415902777779</c:v>
                </c:pt>
                <c:pt idx="6354">
                  <c:v>42820.415937500002</c:v>
                </c:pt>
                <c:pt idx="6355">
                  <c:v>42820.415972222225</c:v>
                </c:pt>
                <c:pt idx="6356">
                  <c:v>42820.415995370371</c:v>
                </c:pt>
                <c:pt idx="6357">
                  <c:v>42820.416030092594</c:v>
                </c:pt>
                <c:pt idx="6358">
                  <c:v>42820.416064814817</c:v>
                </c:pt>
                <c:pt idx="6359">
                  <c:v>42820.416087962964</c:v>
                </c:pt>
                <c:pt idx="6360">
                  <c:v>42820.416122685187</c:v>
                </c:pt>
                <c:pt idx="6361">
                  <c:v>42820.41615740741</c:v>
                </c:pt>
                <c:pt idx="6362">
                  <c:v>42820.416180555556</c:v>
                </c:pt>
                <c:pt idx="6363">
                  <c:v>42820.416215277779</c:v>
                </c:pt>
                <c:pt idx="6364">
                  <c:v>42820.416250000002</c:v>
                </c:pt>
                <c:pt idx="6365">
                  <c:v>42820.416273148148</c:v>
                </c:pt>
                <c:pt idx="6366">
                  <c:v>42820.416307870371</c:v>
                </c:pt>
                <c:pt idx="6367">
                  <c:v>42820.416342592594</c:v>
                </c:pt>
                <c:pt idx="6368">
                  <c:v>42820.416365740741</c:v>
                </c:pt>
                <c:pt idx="6369">
                  <c:v>42820.416400462964</c:v>
                </c:pt>
                <c:pt idx="6370">
                  <c:v>42820.416435185187</c:v>
                </c:pt>
                <c:pt idx="6371">
                  <c:v>42820.416458333333</c:v>
                </c:pt>
                <c:pt idx="6372">
                  <c:v>42820.416493055556</c:v>
                </c:pt>
                <c:pt idx="6373">
                  <c:v>42820.416527777779</c:v>
                </c:pt>
                <c:pt idx="6374">
                  <c:v>42820.416550925926</c:v>
                </c:pt>
                <c:pt idx="6375">
                  <c:v>42820.416585648149</c:v>
                </c:pt>
                <c:pt idx="6376">
                  <c:v>42820.416620370372</c:v>
                </c:pt>
                <c:pt idx="6377">
                  <c:v>42820.416643518518</c:v>
                </c:pt>
                <c:pt idx="6378">
                  <c:v>42820.416678240741</c:v>
                </c:pt>
                <c:pt idx="6379">
                  <c:v>42820.416712962964</c:v>
                </c:pt>
                <c:pt idx="6380">
                  <c:v>42820.41673611111</c:v>
                </c:pt>
                <c:pt idx="6381">
                  <c:v>42820.416770833333</c:v>
                </c:pt>
                <c:pt idx="6382">
                  <c:v>42820.416805555556</c:v>
                </c:pt>
                <c:pt idx="6383">
                  <c:v>42820.41684027778</c:v>
                </c:pt>
                <c:pt idx="6384">
                  <c:v>42820.416863425926</c:v>
                </c:pt>
                <c:pt idx="6385">
                  <c:v>42820.416898148149</c:v>
                </c:pt>
                <c:pt idx="6386">
                  <c:v>42820.416932870372</c:v>
                </c:pt>
                <c:pt idx="6387">
                  <c:v>42820.416956018518</c:v>
                </c:pt>
                <c:pt idx="6388">
                  <c:v>42820.416990740741</c:v>
                </c:pt>
                <c:pt idx="6389">
                  <c:v>42820.417025462964</c:v>
                </c:pt>
                <c:pt idx="6390">
                  <c:v>42820.417048611111</c:v>
                </c:pt>
                <c:pt idx="6391">
                  <c:v>42820.417094907411</c:v>
                </c:pt>
                <c:pt idx="6392">
                  <c:v>42820.417118055557</c:v>
                </c:pt>
                <c:pt idx="6393">
                  <c:v>42820.41715277778</c:v>
                </c:pt>
                <c:pt idx="6394">
                  <c:v>42820.417187500003</c:v>
                </c:pt>
                <c:pt idx="6395">
                  <c:v>42820.417210648149</c:v>
                </c:pt>
                <c:pt idx="6396">
                  <c:v>42820.417245370372</c:v>
                </c:pt>
                <c:pt idx="6397">
                  <c:v>42820.417280092595</c:v>
                </c:pt>
                <c:pt idx="6398">
                  <c:v>42820.417303240742</c:v>
                </c:pt>
                <c:pt idx="6399">
                  <c:v>42820.417337962965</c:v>
                </c:pt>
                <c:pt idx="6400">
                  <c:v>42820.417372685188</c:v>
                </c:pt>
                <c:pt idx="6401">
                  <c:v>42820.417395833334</c:v>
                </c:pt>
                <c:pt idx="6402">
                  <c:v>42820.417430555557</c:v>
                </c:pt>
                <c:pt idx="6403">
                  <c:v>42820.41746527778</c:v>
                </c:pt>
                <c:pt idx="6404">
                  <c:v>42820.417488425926</c:v>
                </c:pt>
                <c:pt idx="6405">
                  <c:v>42820.417523148149</c:v>
                </c:pt>
                <c:pt idx="6406">
                  <c:v>42820.417557870373</c:v>
                </c:pt>
                <c:pt idx="6407">
                  <c:v>42820.417581018519</c:v>
                </c:pt>
                <c:pt idx="6408">
                  <c:v>42820.417615740742</c:v>
                </c:pt>
                <c:pt idx="6409">
                  <c:v>42820.417650462965</c:v>
                </c:pt>
                <c:pt idx="6410">
                  <c:v>42820.417673611111</c:v>
                </c:pt>
                <c:pt idx="6411">
                  <c:v>42820.417708333334</c:v>
                </c:pt>
                <c:pt idx="6412">
                  <c:v>42820.417743055557</c:v>
                </c:pt>
                <c:pt idx="6413">
                  <c:v>42820.41777777778</c:v>
                </c:pt>
                <c:pt idx="6414">
                  <c:v>42820.417800925927</c:v>
                </c:pt>
                <c:pt idx="6415">
                  <c:v>42820.41783564815</c:v>
                </c:pt>
                <c:pt idx="6416">
                  <c:v>42820.417870370373</c:v>
                </c:pt>
                <c:pt idx="6417">
                  <c:v>42820.417893518519</c:v>
                </c:pt>
                <c:pt idx="6418">
                  <c:v>42820.417928240742</c:v>
                </c:pt>
                <c:pt idx="6419">
                  <c:v>42820.417962962965</c:v>
                </c:pt>
                <c:pt idx="6420">
                  <c:v>42820.417986111112</c:v>
                </c:pt>
                <c:pt idx="6421">
                  <c:v>42820.418020833335</c:v>
                </c:pt>
                <c:pt idx="6422">
                  <c:v>42820.418055555558</c:v>
                </c:pt>
                <c:pt idx="6423">
                  <c:v>42820.418078703704</c:v>
                </c:pt>
                <c:pt idx="6424">
                  <c:v>42820.418113425927</c:v>
                </c:pt>
                <c:pt idx="6425">
                  <c:v>42820.41814814815</c:v>
                </c:pt>
                <c:pt idx="6426">
                  <c:v>42820.418171296296</c:v>
                </c:pt>
                <c:pt idx="6427">
                  <c:v>42820.418206018519</c:v>
                </c:pt>
                <c:pt idx="6428">
                  <c:v>42820.418240740742</c:v>
                </c:pt>
                <c:pt idx="6429">
                  <c:v>42820.418263888889</c:v>
                </c:pt>
                <c:pt idx="6430">
                  <c:v>42820.418298611112</c:v>
                </c:pt>
                <c:pt idx="6431">
                  <c:v>42820.418333333335</c:v>
                </c:pt>
                <c:pt idx="6432">
                  <c:v>42820.418356481481</c:v>
                </c:pt>
                <c:pt idx="6433">
                  <c:v>42820.418391203704</c:v>
                </c:pt>
                <c:pt idx="6434">
                  <c:v>42820.418425925927</c:v>
                </c:pt>
                <c:pt idx="6435">
                  <c:v>42820.418449074074</c:v>
                </c:pt>
                <c:pt idx="6436">
                  <c:v>42820.418483796297</c:v>
                </c:pt>
                <c:pt idx="6437">
                  <c:v>42820.41851851852</c:v>
                </c:pt>
                <c:pt idx="6438">
                  <c:v>42820.418541666666</c:v>
                </c:pt>
                <c:pt idx="6439">
                  <c:v>42820.418576388889</c:v>
                </c:pt>
                <c:pt idx="6440">
                  <c:v>42820.418611111112</c:v>
                </c:pt>
                <c:pt idx="6441">
                  <c:v>42820.418634259258</c:v>
                </c:pt>
                <c:pt idx="6442">
                  <c:v>42820.418668981481</c:v>
                </c:pt>
                <c:pt idx="6443">
                  <c:v>42820.418703703705</c:v>
                </c:pt>
                <c:pt idx="6444">
                  <c:v>42820.418726851851</c:v>
                </c:pt>
                <c:pt idx="6445">
                  <c:v>42820.418761574074</c:v>
                </c:pt>
                <c:pt idx="6446">
                  <c:v>42820.418796296297</c:v>
                </c:pt>
                <c:pt idx="6447">
                  <c:v>42820.418819444443</c:v>
                </c:pt>
                <c:pt idx="6448">
                  <c:v>42820.418854166666</c:v>
                </c:pt>
                <c:pt idx="6449">
                  <c:v>42820.418888888889</c:v>
                </c:pt>
                <c:pt idx="6450">
                  <c:v>42820.418912037036</c:v>
                </c:pt>
                <c:pt idx="6451">
                  <c:v>42820.418946759259</c:v>
                </c:pt>
                <c:pt idx="6452">
                  <c:v>42820.418981481482</c:v>
                </c:pt>
                <c:pt idx="6453">
                  <c:v>42820.419004629628</c:v>
                </c:pt>
                <c:pt idx="6454">
                  <c:v>42820.419039351851</c:v>
                </c:pt>
                <c:pt idx="6455">
                  <c:v>42820.419074074074</c:v>
                </c:pt>
                <c:pt idx="6456">
                  <c:v>42820.41909722222</c:v>
                </c:pt>
                <c:pt idx="6457">
                  <c:v>42820.419131944444</c:v>
                </c:pt>
                <c:pt idx="6458">
                  <c:v>42820.419166666667</c:v>
                </c:pt>
                <c:pt idx="6459">
                  <c:v>42820.419189814813</c:v>
                </c:pt>
                <c:pt idx="6460">
                  <c:v>42820.419224537036</c:v>
                </c:pt>
                <c:pt idx="6461">
                  <c:v>42820.419259259259</c:v>
                </c:pt>
                <c:pt idx="6462">
                  <c:v>42820.419282407405</c:v>
                </c:pt>
                <c:pt idx="6463">
                  <c:v>42820.419317129628</c:v>
                </c:pt>
                <c:pt idx="6464">
                  <c:v>42820.419351851851</c:v>
                </c:pt>
                <c:pt idx="6465">
                  <c:v>42820.419374999998</c:v>
                </c:pt>
                <c:pt idx="6466">
                  <c:v>42820.419409722221</c:v>
                </c:pt>
                <c:pt idx="6467">
                  <c:v>42820.419444444444</c:v>
                </c:pt>
                <c:pt idx="6468">
                  <c:v>42820.41946759259</c:v>
                </c:pt>
                <c:pt idx="6469">
                  <c:v>42820.419502314813</c:v>
                </c:pt>
                <c:pt idx="6470">
                  <c:v>42820.419537037036</c:v>
                </c:pt>
                <c:pt idx="6471">
                  <c:v>42820.419560185182</c:v>
                </c:pt>
                <c:pt idx="6472">
                  <c:v>42820.419594907406</c:v>
                </c:pt>
                <c:pt idx="6473">
                  <c:v>42820.419629629629</c:v>
                </c:pt>
                <c:pt idx="6474">
                  <c:v>42820.419652777775</c:v>
                </c:pt>
                <c:pt idx="6475">
                  <c:v>42820.419687499998</c:v>
                </c:pt>
                <c:pt idx="6476">
                  <c:v>42820.419722222221</c:v>
                </c:pt>
                <c:pt idx="6477">
                  <c:v>42820.419745370367</c:v>
                </c:pt>
                <c:pt idx="6478">
                  <c:v>42820.41978009259</c:v>
                </c:pt>
                <c:pt idx="6479">
                  <c:v>42820.419814814813</c:v>
                </c:pt>
                <c:pt idx="6480">
                  <c:v>42820.419930555552</c:v>
                </c:pt>
                <c:pt idx="6481">
                  <c:v>42820.420046296298</c:v>
                </c:pt>
                <c:pt idx="6482">
                  <c:v>42820.420162037037</c:v>
                </c:pt>
                <c:pt idx="6483">
                  <c:v>42820.420277777775</c:v>
                </c:pt>
                <c:pt idx="6484">
                  <c:v>42820.420393518521</c:v>
                </c:pt>
                <c:pt idx="6485">
                  <c:v>42820.42050925926</c:v>
                </c:pt>
                <c:pt idx="6486">
                  <c:v>42820.420624999999</c:v>
                </c:pt>
                <c:pt idx="6487">
                  <c:v>42820.420740740738</c:v>
                </c:pt>
                <c:pt idx="6488">
                  <c:v>42820.420856481483</c:v>
                </c:pt>
                <c:pt idx="6489">
                  <c:v>42820.420972222222</c:v>
                </c:pt>
                <c:pt idx="6490">
                  <c:v>42820.421087962961</c:v>
                </c:pt>
                <c:pt idx="6491">
                  <c:v>42820.421203703707</c:v>
                </c:pt>
                <c:pt idx="6492">
                  <c:v>42820.421319444446</c:v>
                </c:pt>
                <c:pt idx="6493">
                  <c:v>42820.421435185184</c:v>
                </c:pt>
                <c:pt idx="6494">
                  <c:v>42820.4215625</c:v>
                </c:pt>
                <c:pt idx="6495">
                  <c:v>42820.421678240738</c:v>
                </c:pt>
                <c:pt idx="6496">
                  <c:v>42820.421793981484</c:v>
                </c:pt>
                <c:pt idx="6497">
                  <c:v>42820.421909722223</c:v>
                </c:pt>
                <c:pt idx="6498">
                  <c:v>42820.422025462962</c:v>
                </c:pt>
                <c:pt idx="6499">
                  <c:v>42820.4221412037</c:v>
                </c:pt>
                <c:pt idx="6500">
                  <c:v>42820.422256944446</c:v>
                </c:pt>
                <c:pt idx="6501">
                  <c:v>42820.422372685185</c:v>
                </c:pt>
                <c:pt idx="6502">
                  <c:v>42820.422488425924</c:v>
                </c:pt>
                <c:pt idx="6503">
                  <c:v>42820.42260416667</c:v>
                </c:pt>
                <c:pt idx="6504">
                  <c:v>42820.422719907408</c:v>
                </c:pt>
                <c:pt idx="6505">
                  <c:v>42820.422835648147</c:v>
                </c:pt>
                <c:pt idx="6506">
                  <c:v>42820.422962962963</c:v>
                </c:pt>
                <c:pt idx="6507">
                  <c:v>42820.423078703701</c:v>
                </c:pt>
                <c:pt idx="6508">
                  <c:v>42820.423194444447</c:v>
                </c:pt>
                <c:pt idx="6509">
                  <c:v>42820.423310185186</c:v>
                </c:pt>
                <c:pt idx="6510">
                  <c:v>42820.423657407409</c:v>
                </c:pt>
                <c:pt idx="6511">
                  <c:v>42820.424004629633</c:v>
                </c:pt>
                <c:pt idx="6512">
                  <c:v>42820.424351851849</c:v>
                </c:pt>
                <c:pt idx="6513">
                  <c:v>42820.424699074072</c:v>
                </c:pt>
                <c:pt idx="6514">
                  <c:v>42820.425046296295</c:v>
                </c:pt>
                <c:pt idx="6515">
                  <c:v>42820.425393518519</c:v>
                </c:pt>
                <c:pt idx="6516">
                  <c:v>42820.425740740742</c:v>
                </c:pt>
                <c:pt idx="6517">
                  <c:v>42820.425833333335</c:v>
                </c:pt>
                <c:pt idx="6518">
                  <c:v>42820.425868055558</c:v>
                </c:pt>
                <c:pt idx="6519">
                  <c:v>42820.425902777781</c:v>
                </c:pt>
                <c:pt idx="6520">
                  <c:v>42820.425925925927</c:v>
                </c:pt>
                <c:pt idx="6521">
                  <c:v>42820.42596064815</c:v>
                </c:pt>
                <c:pt idx="6522">
                  <c:v>42820.425995370373</c:v>
                </c:pt>
                <c:pt idx="6523">
                  <c:v>42820.426018518519</c:v>
                </c:pt>
                <c:pt idx="6524">
                  <c:v>42820.426053240742</c:v>
                </c:pt>
                <c:pt idx="6525">
                  <c:v>42820.426087962966</c:v>
                </c:pt>
                <c:pt idx="6526">
                  <c:v>42820.426111111112</c:v>
                </c:pt>
                <c:pt idx="6527">
                  <c:v>42820.426145833335</c:v>
                </c:pt>
                <c:pt idx="6528">
                  <c:v>42820.426180555558</c:v>
                </c:pt>
                <c:pt idx="6529">
                  <c:v>42820.426203703704</c:v>
                </c:pt>
                <c:pt idx="6530">
                  <c:v>42820.426238425927</c:v>
                </c:pt>
                <c:pt idx="6531">
                  <c:v>42820.42627314815</c:v>
                </c:pt>
                <c:pt idx="6532">
                  <c:v>42820.426296296297</c:v>
                </c:pt>
                <c:pt idx="6533">
                  <c:v>42820.42633101852</c:v>
                </c:pt>
                <c:pt idx="6534">
                  <c:v>42820.426365740743</c:v>
                </c:pt>
                <c:pt idx="6535">
                  <c:v>42820.426388888889</c:v>
                </c:pt>
                <c:pt idx="6536">
                  <c:v>42820.426423611112</c:v>
                </c:pt>
                <c:pt idx="6537">
                  <c:v>42820.426458333335</c:v>
                </c:pt>
                <c:pt idx="6538">
                  <c:v>42820.426481481481</c:v>
                </c:pt>
                <c:pt idx="6539">
                  <c:v>42820.426516203705</c:v>
                </c:pt>
                <c:pt idx="6540">
                  <c:v>42820.426550925928</c:v>
                </c:pt>
                <c:pt idx="6541">
                  <c:v>42820.426574074074</c:v>
                </c:pt>
                <c:pt idx="6542">
                  <c:v>42820.426608796297</c:v>
                </c:pt>
                <c:pt idx="6543">
                  <c:v>42820.42664351852</c:v>
                </c:pt>
                <c:pt idx="6544">
                  <c:v>42820.426666666666</c:v>
                </c:pt>
                <c:pt idx="6545">
                  <c:v>42820.426701388889</c:v>
                </c:pt>
                <c:pt idx="6546">
                  <c:v>42820.426736111112</c:v>
                </c:pt>
                <c:pt idx="6547">
                  <c:v>42820.426759259259</c:v>
                </c:pt>
                <c:pt idx="6548">
                  <c:v>42820.426793981482</c:v>
                </c:pt>
                <c:pt idx="6549">
                  <c:v>42820.426828703705</c:v>
                </c:pt>
                <c:pt idx="6550">
                  <c:v>42820.426851851851</c:v>
                </c:pt>
                <c:pt idx="6551">
                  <c:v>42820.426886574074</c:v>
                </c:pt>
                <c:pt idx="6552">
                  <c:v>42820.426921296297</c:v>
                </c:pt>
                <c:pt idx="6553">
                  <c:v>42820.426944444444</c:v>
                </c:pt>
                <c:pt idx="6554">
                  <c:v>42820.426979166667</c:v>
                </c:pt>
                <c:pt idx="6555">
                  <c:v>42820.42701388889</c:v>
                </c:pt>
                <c:pt idx="6556">
                  <c:v>42820.427037037036</c:v>
                </c:pt>
                <c:pt idx="6557">
                  <c:v>42820.427071759259</c:v>
                </c:pt>
                <c:pt idx="6558">
                  <c:v>42820.427106481482</c:v>
                </c:pt>
                <c:pt idx="6559">
                  <c:v>42820.427129629628</c:v>
                </c:pt>
                <c:pt idx="6560">
                  <c:v>42820.427164351851</c:v>
                </c:pt>
                <c:pt idx="6561">
                  <c:v>42820.427199074074</c:v>
                </c:pt>
                <c:pt idx="6562">
                  <c:v>42820.427222222221</c:v>
                </c:pt>
                <c:pt idx="6563">
                  <c:v>42820.427256944444</c:v>
                </c:pt>
                <c:pt idx="6564">
                  <c:v>42820.427291666667</c:v>
                </c:pt>
                <c:pt idx="6565">
                  <c:v>42820.42732638889</c:v>
                </c:pt>
                <c:pt idx="6566">
                  <c:v>42820.427349537036</c:v>
                </c:pt>
                <c:pt idx="6567">
                  <c:v>42820.427384259259</c:v>
                </c:pt>
                <c:pt idx="6568">
                  <c:v>42820.427418981482</c:v>
                </c:pt>
                <c:pt idx="6569">
                  <c:v>42820.427442129629</c:v>
                </c:pt>
                <c:pt idx="6570">
                  <c:v>42820.427476851852</c:v>
                </c:pt>
                <c:pt idx="6571">
                  <c:v>42820.427511574075</c:v>
                </c:pt>
                <c:pt idx="6572">
                  <c:v>42820.427534722221</c:v>
                </c:pt>
                <c:pt idx="6573">
                  <c:v>42820.427569444444</c:v>
                </c:pt>
                <c:pt idx="6574">
                  <c:v>42820.427604166667</c:v>
                </c:pt>
                <c:pt idx="6575">
                  <c:v>42820.427627314813</c:v>
                </c:pt>
                <c:pt idx="6576">
                  <c:v>42820.427662037036</c:v>
                </c:pt>
                <c:pt idx="6577">
                  <c:v>42820.42769675926</c:v>
                </c:pt>
                <c:pt idx="6578">
                  <c:v>42820.427719907406</c:v>
                </c:pt>
                <c:pt idx="6579">
                  <c:v>42820.427754629629</c:v>
                </c:pt>
                <c:pt idx="6580">
                  <c:v>42820.427789351852</c:v>
                </c:pt>
                <c:pt idx="6581">
                  <c:v>42820.427812499998</c:v>
                </c:pt>
                <c:pt idx="6582">
                  <c:v>42820.427847222221</c:v>
                </c:pt>
                <c:pt idx="6583">
                  <c:v>42820.427881944444</c:v>
                </c:pt>
                <c:pt idx="6584">
                  <c:v>42820.427905092591</c:v>
                </c:pt>
                <c:pt idx="6585">
                  <c:v>42820.427939814814</c:v>
                </c:pt>
                <c:pt idx="6586">
                  <c:v>42820.427974537037</c:v>
                </c:pt>
                <c:pt idx="6587">
                  <c:v>42820.427997685183</c:v>
                </c:pt>
                <c:pt idx="6588">
                  <c:v>42820.428032407406</c:v>
                </c:pt>
                <c:pt idx="6589">
                  <c:v>42820.428067129629</c:v>
                </c:pt>
                <c:pt idx="6590">
                  <c:v>42820.428090277775</c:v>
                </c:pt>
                <c:pt idx="6591">
                  <c:v>42820.428124999999</c:v>
                </c:pt>
                <c:pt idx="6592">
                  <c:v>42820.428159722222</c:v>
                </c:pt>
                <c:pt idx="6593">
                  <c:v>42820.428182870368</c:v>
                </c:pt>
                <c:pt idx="6594">
                  <c:v>42820.428217592591</c:v>
                </c:pt>
                <c:pt idx="6595">
                  <c:v>42820.428252314814</c:v>
                </c:pt>
                <c:pt idx="6596">
                  <c:v>42820.42827546296</c:v>
                </c:pt>
                <c:pt idx="6597">
                  <c:v>42820.428310185183</c:v>
                </c:pt>
                <c:pt idx="6598">
                  <c:v>42820.428344907406</c:v>
                </c:pt>
                <c:pt idx="6599">
                  <c:v>42820.428368055553</c:v>
                </c:pt>
                <c:pt idx="6600">
                  <c:v>42820.428402777776</c:v>
                </c:pt>
                <c:pt idx="6601">
                  <c:v>42820.428437499999</c:v>
                </c:pt>
                <c:pt idx="6602">
                  <c:v>42820.428460648145</c:v>
                </c:pt>
                <c:pt idx="6603">
                  <c:v>42820.428495370368</c:v>
                </c:pt>
                <c:pt idx="6604">
                  <c:v>42820.428530092591</c:v>
                </c:pt>
                <c:pt idx="6605">
                  <c:v>42820.428553240738</c:v>
                </c:pt>
                <c:pt idx="6606">
                  <c:v>42820.428587962961</c:v>
                </c:pt>
                <c:pt idx="6607">
                  <c:v>42820.428622685184</c:v>
                </c:pt>
                <c:pt idx="6608">
                  <c:v>42820.42864583333</c:v>
                </c:pt>
                <c:pt idx="6609">
                  <c:v>42820.428680555553</c:v>
                </c:pt>
                <c:pt idx="6610">
                  <c:v>42820.428715277776</c:v>
                </c:pt>
                <c:pt idx="6611">
                  <c:v>42820.428738425922</c:v>
                </c:pt>
                <c:pt idx="6612">
                  <c:v>42820.428773148145</c:v>
                </c:pt>
                <c:pt idx="6613">
                  <c:v>42820.428807870368</c:v>
                </c:pt>
                <c:pt idx="6614">
                  <c:v>42820.428831018522</c:v>
                </c:pt>
                <c:pt idx="6615">
                  <c:v>42820.428865740738</c:v>
                </c:pt>
                <c:pt idx="6616">
                  <c:v>42820.428900462961</c:v>
                </c:pt>
                <c:pt idx="6617">
                  <c:v>42820.428923611114</c:v>
                </c:pt>
                <c:pt idx="6618">
                  <c:v>42820.42895833333</c:v>
                </c:pt>
                <c:pt idx="6619">
                  <c:v>42820.428993055553</c:v>
                </c:pt>
                <c:pt idx="6620">
                  <c:v>42820.429016203707</c:v>
                </c:pt>
                <c:pt idx="6621">
                  <c:v>42820.429050925923</c:v>
                </c:pt>
                <c:pt idx="6622">
                  <c:v>42820.429085648146</c:v>
                </c:pt>
                <c:pt idx="6623">
                  <c:v>42820.429108796299</c:v>
                </c:pt>
                <c:pt idx="6624">
                  <c:v>42820.429143518515</c:v>
                </c:pt>
                <c:pt idx="6625">
                  <c:v>42820.429178240738</c:v>
                </c:pt>
                <c:pt idx="6626">
                  <c:v>42820.429212962961</c:v>
                </c:pt>
                <c:pt idx="6627">
                  <c:v>42820.429236111115</c:v>
                </c:pt>
                <c:pt idx="6628">
                  <c:v>42820.429270833331</c:v>
                </c:pt>
                <c:pt idx="6629">
                  <c:v>42820.429305555554</c:v>
                </c:pt>
                <c:pt idx="6630">
                  <c:v>42820.429328703707</c:v>
                </c:pt>
                <c:pt idx="6631">
                  <c:v>42820.429363425923</c:v>
                </c:pt>
                <c:pt idx="6632">
                  <c:v>42820.429398148146</c:v>
                </c:pt>
                <c:pt idx="6633">
                  <c:v>42820.4294212963</c:v>
                </c:pt>
                <c:pt idx="6634">
                  <c:v>42820.429456018515</c:v>
                </c:pt>
                <c:pt idx="6635">
                  <c:v>42820.429490740738</c:v>
                </c:pt>
                <c:pt idx="6636">
                  <c:v>42820.429525462961</c:v>
                </c:pt>
                <c:pt idx="6637">
                  <c:v>42820.429560185185</c:v>
                </c:pt>
                <c:pt idx="6638">
                  <c:v>42820.429583333331</c:v>
                </c:pt>
                <c:pt idx="6639">
                  <c:v>42820.429618055554</c:v>
                </c:pt>
                <c:pt idx="6640">
                  <c:v>42820.429652777777</c:v>
                </c:pt>
                <c:pt idx="6641">
                  <c:v>42820.429675925923</c:v>
                </c:pt>
                <c:pt idx="6642">
                  <c:v>42820.429710648146</c:v>
                </c:pt>
                <c:pt idx="6643">
                  <c:v>42820.429745370369</c:v>
                </c:pt>
                <c:pt idx="6644">
                  <c:v>42820.429768518516</c:v>
                </c:pt>
                <c:pt idx="6645">
                  <c:v>42820.429803240739</c:v>
                </c:pt>
                <c:pt idx="6646">
                  <c:v>42820.429837962962</c:v>
                </c:pt>
                <c:pt idx="6647">
                  <c:v>42820.429861111108</c:v>
                </c:pt>
                <c:pt idx="6648">
                  <c:v>42820.429895833331</c:v>
                </c:pt>
                <c:pt idx="6649">
                  <c:v>42820.429930555554</c:v>
                </c:pt>
                <c:pt idx="6650">
                  <c:v>42820.4299537037</c:v>
                </c:pt>
                <c:pt idx="6651">
                  <c:v>42820.429988425924</c:v>
                </c:pt>
                <c:pt idx="6652">
                  <c:v>42820.430023148147</c:v>
                </c:pt>
                <c:pt idx="6653">
                  <c:v>42820.430046296293</c:v>
                </c:pt>
                <c:pt idx="6654">
                  <c:v>42820.430081018516</c:v>
                </c:pt>
                <c:pt idx="6655">
                  <c:v>42820.430115740739</c:v>
                </c:pt>
                <c:pt idx="6656">
                  <c:v>42820.430138888885</c:v>
                </c:pt>
                <c:pt idx="6657">
                  <c:v>42820.430173611108</c:v>
                </c:pt>
                <c:pt idx="6658">
                  <c:v>42820.430208333331</c:v>
                </c:pt>
                <c:pt idx="6659">
                  <c:v>42820.430231481485</c:v>
                </c:pt>
                <c:pt idx="6660">
                  <c:v>42820.430266203701</c:v>
                </c:pt>
                <c:pt idx="6661">
                  <c:v>42820.430300925924</c:v>
                </c:pt>
                <c:pt idx="6662">
                  <c:v>42820.430324074077</c:v>
                </c:pt>
                <c:pt idx="6663">
                  <c:v>42820.430358796293</c:v>
                </c:pt>
                <c:pt idx="6664">
                  <c:v>42820.430393518516</c:v>
                </c:pt>
                <c:pt idx="6665">
                  <c:v>42820.430428240739</c:v>
                </c:pt>
                <c:pt idx="6666">
                  <c:v>42820.430451388886</c:v>
                </c:pt>
                <c:pt idx="6667">
                  <c:v>42820.430486111109</c:v>
                </c:pt>
                <c:pt idx="6668">
                  <c:v>42820.430520833332</c:v>
                </c:pt>
                <c:pt idx="6669">
                  <c:v>42820.430543981478</c:v>
                </c:pt>
                <c:pt idx="6670">
                  <c:v>42820.430578703701</c:v>
                </c:pt>
                <c:pt idx="6671">
                  <c:v>42820.430613425924</c:v>
                </c:pt>
                <c:pt idx="6672">
                  <c:v>42820.430636574078</c:v>
                </c:pt>
                <c:pt idx="6673">
                  <c:v>42820.430671296293</c:v>
                </c:pt>
                <c:pt idx="6674">
                  <c:v>42820.430706018517</c:v>
                </c:pt>
                <c:pt idx="6675">
                  <c:v>42820.43072916667</c:v>
                </c:pt>
                <c:pt idx="6676">
                  <c:v>42820.430763888886</c:v>
                </c:pt>
                <c:pt idx="6677">
                  <c:v>42820.430798611109</c:v>
                </c:pt>
                <c:pt idx="6678">
                  <c:v>42820.430821759262</c:v>
                </c:pt>
                <c:pt idx="6679">
                  <c:v>42820.430856481478</c:v>
                </c:pt>
                <c:pt idx="6680">
                  <c:v>42820.430891203701</c:v>
                </c:pt>
                <c:pt idx="6681">
                  <c:v>42820.430914351855</c:v>
                </c:pt>
                <c:pt idx="6682">
                  <c:v>42820.430949074071</c:v>
                </c:pt>
                <c:pt idx="6683">
                  <c:v>42820.430983796294</c:v>
                </c:pt>
                <c:pt idx="6684">
                  <c:v>42820.431006944447</c:v>
                </c:pt>
                <c:pt idx="6685">
                  <c:v>42820.431041666663</c:v>
                </c:pt>
                <c:pt idx="6686">
                  <c:v>42820.431076388886</c:v>
                </c:pt>
                <c:pt idx="6687">
                  <c:v>42820.43109953704</c:v>
                </c:pt>
                <c:pt idx="6688">
                  <c:v>42820.431134259263</c:v>
                </c:pt>
                <c:pt idx="6689">
                  <c:v>42820.431168981479</c:v>
                </c:pt>
                <c:pt idx="6690">
                  <c:v>42820.431192129632</c:v>
                </c:pt>
                <c:pt idx="6691">
                  <c:v>42820.431226851855</c:v>
                </c:pt>
                <c:pt idx="6692">
                  <c:v>42820.431261574071</c:v>
                </c:pt>
                <c:pt idx="6693">
                  <c:v>42820.431284722225</c:v>
                </c:pt>
                <c:pt idx="6694">
                  <c:v>42820.431319444448</c:v>
                </c:pt>
                <c:pt idx="6695">
                  <c:v>42820.431354166663</c:v>
                </c:pt>
                <c:pt idx="6696">
                  <c:v>42820.431377314817</c:v>
                </c:pt>
                <c:pt idx="6697">
                  <c:v>42820.43141203704</c:v>
                </c:pt>
                <c:pt idx="6698">
                  <c:v>42820.431446759256</c:v>
                </c:pt>
                <c:pt idx="6699">
                  <c:v>42820.431469907409</c:v>
                </c:pt>
                <c:pt idx="6700">
                  <c:v>42820.431504629632</c:v>
                </c:pt>
                <c:pt idx="6701">
                  <c:v>42820.431539351855</c:v>
                </c:pt>
                <c:pt idx="6702">
                  <c:v>42820.431562500002</c:v>
                </c:pt>
                <c:pt idx="6703">
                  <c:v>42820.431597222225</c:v>
                </c:pt>
                <c:pt idx="6704">
                  <c:v>42820.431631944448</c:v>
                </c:pt>
                <c:pt idx="6705">
                  <c:v>42820.431655092594</c:v>
                </c:pt>
                <c:pt idx="6706">
                  <c:v>42820.431689814817</c:v>
                </c:pt>
                <c:pt idx="6707">
                  <c:v>42820.43172453704</c:v>
                </c:pt>
                <c:pt idx="6708">
                  <c:v>42820.431747685187</c:v>
                </c:pt>
                <c:pt idx="6709">
                  <c:v>42820.43178240741</c:v>
                </c:pt>
                <c:pt idx="6710">
                  <c:v>42820.431817129633</c:v>
                </c:pt>
                <c:pt idx="6711">
                  <c:v>42820.431840277779</c:v>
                </c:pt>
                <c:pt idx="6712">
                  <c:v>42820.431875000002</c:v>
                </c:pt>
                <c:pt idx="6713">
                  <c:v>42820.431909722225</c:v>
                </c:pt>
                <c:pt idx="6714">
                  <c:v>42820.431932870371</c:v>
                </c:pt>
                <c:pt idx="6715">
                  <c:v>42820.431967592594</c:v>
                </c:pt>
                <c:pt idx="6716">
                  <c:v>42820.432002314818</c:v>
                </c:pt>
                <c:pt idx="6717">
                  <c:v>42820.432025462964</c:v>
                </c:pt>
                <c:pt idx="6718">
                  <c:v>42820.432060185187</c:v>
                </c:pt>
                <c:pt idx="6719">
                  <c:v>42820.43209490741</c:v>
                </c:pt>
                <c:pt idx="6720">
                  <c:v>42820.432129629633</c:v>
                </c:pt>
                <c:pt idx="6721">
                  <c:v>42820.432152777779</c:v>
                </c:pt>
                <c:pt idx="6722">
                  <c:v>42820.432187500002</c:v>
                </c:pt>
                <c:pt idx="6723">
                  <c:v>42820.432222222225</c:v>
                </c:pt>
                <c:pt idx="6724">
                  <c:v>42820.432245370372</c:v>
                </c:pt>
                <c:pt idx="6725">
                  <c:v>42820.432280092595</c:v>
                </c:pt>
                <c:pt idx="6726">
                  <c:v>42820.432314814818</c:v>
                </c:pt>
                <c:pt idx="6727">
                  <c:v>42820.432337962964</c:v>
                </c:pt>
                <c:pt idx="6728">
                  <c:v>42820.432384259257</c:v>
                </c:pt>
                <c:pt idx="6729">
                  <c:v>42820.43240740741</c:v>
                </c:pt>
                <c:pt idx="6730">
                  <c:v>42820.432442129626</c:v>
                </c:pt>
                <c:pt idx="6731">
                  <c:v>42820.432476851849</c:v>
                </c:pt>
                <c:pt idx="6732">
                  <c:v>42820.432500000003</c:v>
                </c:pt>
                <c:pt idx="6733">
                  <c:v>42820.432534722226</c:v>
                </c:pt>
                <c:pt idx="6734">
                  <c:v>42820.432569444441</c:v>
                </c:pt>
                <c:pt idx="6735">
                  <c:v>42820.432592592595</c:v>
                </c:pt>
                <c:pt idx="6736">
                  <c:v>42820.432627314818</c:v>
                </c:pt>
                <c:pt idx="6737">
                  <c:v>42820.432662037034</c:v>
                </c:pt>
                <c:pt idx="6738">
                  <c:v>42820.432685185187</c:v>
                </c:pt>
                <c:pt idx="6739">
                  <c:v>42820.432719907411</c:v>
                </c:pt>
                <c:pt idx="6740">
                  <c:v>42820.432754629626</c:v>
                </c:pt>
                <c:pt idx="6741">
                  <c:v>42820.43277777778</c:v>
                </c:pt>
                <c:pt idx="6742">
                  <c:v>42820.432812500003</c:v>
                </c:pt>
                <c:pt idx="6743">
                  <c:v>42820.432847222219</c:v>
                </c:pt>
                <c:pt idx="6744">
                  <c:v>42820.432870370372</c:v>
                </c:pt>
                <c:pt idx="6745">
                  <c:v>42820.432905092595</c:v>
                </c:pt>
                <c:pt idx="6746">
                  <c:v>42820.432939814818</c:v>
                </c:pt>
                <c:pt idx="6747">
                  <c:v>42820.432962962965</c:v>
                </c:pt>
                <c:pt idx="6748">
                  <c:v>42820.432997685188</c:v>
                </c:pt>
                <c:pt idx="6749">
                  <c:v>42820.433032407411</c:v>
                </c:pt>
                <c:pt idx="6750">
                  <c:v>42820.433055555557</c:v>
                </c:pt>
                <c:pt idx="6751">
                  <c:v>42820.43309027778</c:v>
                </c:pt>
                <c:pt idx="6752">
                  <c:v>42820.433125000003</c:v>
                </c:pt>
                <c:pt idx="6753">
                  <c:v>42820.433159722219</c:v>
                </c:pt>
                <c:pt idx="6754">
                  <c:v>42820.433182870373</c:v>
                </c:pt>
                <c:pt idx="6755">
                  <c:v>42820.433217592596</c:v>
                </c:pt>
                <c:pt idx="6756">
                  <c:v>42820.433252314811</c:v>
                </c:pt>
                <c:pt idx="6757">
                  <c:v>42820.433275462965</c:v>
                </c:pt>
                <c:pt idx="6758">
                  <c:v>42820.433310185188</c:v>
                </c:pt>
                <c:pt idx="6759">
                  <c:v>42820.433344907404</c:v>
                </c:pt>
                <c:pt idx="6760">
                  <c:v>42820.433368055557</c:v>
                </c:pt>
                <c:pt idx="6761">
                  <c:v>42820.43340277778</c:v>
                </c:pt>
                <c:pt idx="6762">
                  <c:v>42820.433437500003</c:v>
                </c:pt>
                <c:pt idx="6763">
                  <c:v>42820.43346064815</c:v>
                </c:pt>
                <c:pt idx="6764">
                  <c:v>42820.433495370373</c:v>
                </c:pt>
                <c:pt idx="6765">
                  <c:v>42820.433530092596</c:v>
                </c:pt>
                <c:pt idx="6766">
                  <c:v>42820.433553240742</c:v>
                </c:pt>
                <c:pt idx="6767">
                  <c:v>42820.433587962965</c:v>
                </c:pt>
                <c:pt idx="6768">
                  <c:v>42820.433622685188</c:v>
                </c:pt>
                <c:pt idx="6769">
                  <c:v>42820.433645833335</c:v>
                </c:pt>
                <c:pt idx="6770">
                  <c:v>42820.433680555558</c:v>
                </c:pt>
                <c:pt idx="6771">
                  <c:v>42820.433715277781</c:v>
                </c:pt>
                <c:pt idx="6772">
                  <c:v>42820.433738425927</c:v>
                </c:pt>
                <c:pt idx="6773">
                  <c:v>42820.43377314815</c:v>
                </c:pt>
                <c:pt idx="6774">
                  <c:v>42820.433807870373</c:v>
                </c:pt>
                <c:pt idx="6775">
                  <c:v>42820.433831018519</c:v>
                </c:pt>
                <c:pt idx="6776">
                  <c:v>42820.433865740742</c:v>
                </c:pt>
                <c:pt idx="6777">
                  <c:v>42820.433900462966</c:v>
                </c:pt>
                <c:pt idx="6778">
                  <c:v>42820.433923611112</c:v>
                </c:pt>
                <c:pt idx="6779">
                  <c:v>42820.433958333335</c:v>
                </c:pt>
                <c:pt idx="6780">
                  <c:v>42820.433993055558</c:v>
                </c:pt>
                <c:pt idx="6781">
                  <c:v>42820.434016203704</c:v>
                </c:pt>
                <c:pt idx="6782">
                  <c:v>42820.434050925927</c:v>
                </c:pt>
                <c:pt idx="6783">
                  <c:v>42820.43408564815</c:v>
                </c:pt>
                <c:pt idx="6784">
                  <c:v>42820.434108796297</c:v>
                </c:pt>
                <c:pt idx="6785">
                  <c:v>42820.43414351852</c:v>
                </c:pt>
                <c:pt idx="6786">
                  <c:v>42820.434178240743</c:v>
                </c:pt>
                <c:pt idx="6787">
                  <c:v>42820.434201388889</c:v>
                </c:pt>
                <c:pt idx="6788">
                  <c:v>42820.434236111112</c:v>
                </c:pt>
                <c:pt idx="6789">
                  <c:v>42820.434270833335</c:v>
                </c:pt>
                <c:pt idx="6790">
                  <c:v>42820.434293981481</c:v>
                </c:pt>
                <c:pt idx="6791">
                  <c:v>42820.434328703705</c:v>
                </c:pt>
                <c:pt idx="6792">
                  <c:v>42820.434363425928</c:v>
                </c:pt>
                <c:pt idx="6793">
                  <c:v>42820.434386574074</c:v>
                </c:pt>
                <c:pt idx="6794">
                  <c:v>42820.434421296297</c:v>
                </c:pt>
                <c:pt idx="6795">
                  <c:v>42820.43445601852</c:v>
                </c:pt>
                <c:pt idx="6796">
                  <c:v>42820.434479166666</c:v>
                </c:pt>
                <c:pt idx="6797">
                  <c:v>42820.434513888889</c:v>
                </c:pt>
                <c:pt idx="6798">
                  <c:v>42820.434548611112</c:v>
                </c:pt>
                <c:pt idx="6799">
                  <c:v>42820.434571759259</c:v>
                </c:pt>
                <c:pt idx="6800">
                  <c:v>42820.434606481482</c:v>
                </c:pt>
                <c:pt idx="6801">
                  <c:v>42820.434641203705</c:v>
                </c:pt>
                <c:pt idx="6802">
                  <c:v>42820.434664351851</c:v>
                </c:pt>
                <c:pt idx="6803">
                  <c:v>42820.434699074074</c:v>
                </c:pt>
                <c:pt idx="6804">
                  <c:v>42820.434733796297</c:v>
                </c:pt>
                <c:pt idx="6805">
                  <c:v>42820.434756944444</c:v>
                </c:pt>
                <c:pt idx="6806">
                  <c:v>42820.434791666667</c:v>
                </c:pt>
                <c:pt idx="6807">
                  <c:v>42820.43482638889</c:v>
                </c:pt>
                <c:pt idx="6808">
                  <c:v>42820.434849537036</c:v>
                </c:pt>
                <c:pt idx="6809">
                  <c:v>42820.434884259259</c:v>
                </c:pt>
                <c:pt idx="6810">
                  <c:v>42820.434918981482</c:v>
                </c:pt>
                <c:pt idx="6811">
                  <c:v>42820.434942129628</c:v>
                </c:pt>
                <c:pt idx="6812">
                  <c:v>42820.434976851851</c:v>
                </c:pt>
                <c:pt idx="6813">
                  <c:v>42820.435011574074</c:v>
                </c:pt>
                <c:pt idx="6814">
                  <c:v>42820.435046296298</c:v>
                </c:pt>
                <c:pt idx="6815">
                  <c:v>42820.435069444444</c:v>
                </c:pt>
                <c:pt idx="6816">
                  <c:v>42820.435104166667</c:v>
                </c:pt>
                <c:pt idx="6817">
                  <c:v>42820.43513888889</c:v>
                </c:pt>
                <c:pt idx="6818">
                  <c:v>42820.435162037036</c:v>
                </c:pt>
                <c:pt idx="6819">
                  <c:v>42820.435196759259</c:v>
                </c:pt>
                <c:pt idx="6820">
                  <c:v>42820.435231481482</c:v>
                </c:pt>
                <c:pt idx="6821">
                  <c:v>42820.435254629629</c:v>
                </c:pt>
                <c:pt idx="6822">
                  <c:v>42820.435289351852</c:v>
                </c:pt>
                <c:pt idx="6823">
                  <c:v>42820.435324074075</c:v>
                </c:pt>
                <c:pt idx="6824">
                  <c:v>42820.435347222221</c:v>
                </c:pt>
                <c:pt idx="6825">
                  <c:v>42820.435381944444</c:v>
                </c:pt>
                <c:pt idx="6826">
                  <c:v>42820.435416666667</c:v>
                </c:pt>
                <c:pt idx="6827">
                  <c:v>42820.435439814813</c:v>
                </c:pt>
                <c:pt idx="6828">
                  <c:v>42820.435474537036</c:v>
                </c:pt>
                <c:pt idx="6829">
                  <c:v>42820.43550925926</c:v>
                </c:pt>
                <c:pt idx="6830">
                  <c:v>42820.435532407406</c:v>
                </c:pt>
                <c:pt idx="6831">
                  <c:v>42820.435567129629</c:v>
                </c:pt>
                <c:pt idx="6832">
                  <c:v>42820.435601851852</c:v>
                </c:pt>
                <c:pt idx="6833">
                  <c:v>42820.435624999998</c:v>
                </c:pt>
                <c:pt idx="6834">
                  <c:v>42820.435659722221</c:v>
                </c:pt>
                <c:pt idx="6835">
                  <c:v>42820.435694444444</c:v>
                </c:pt>
                <c:pt idx="6836">
                  <c:v>42820.435717592591</c:v>
                </c:pt>
                <c:pt idx="6837">
                  <c:v>42820.435752314814</c:v>
                </c:pt>
                <c:pt idx="6838">
                  <c:v>42820.435787037037</c:v>
                </c:pt>
                <c:pt idx="6839">
                  <c:v>42820.435902777775</c:v>
                </c:pt>
                <c:pt idx="6840">
                  <c:v>42820.436018518521</c:v>
                </c:pt>
                <c:pt idx="6841">
                  <c:v>42820.43613425926</c:v>
                </c:pt>
                <c:pt idx="6842">
                  <c:v>42820.436249999999</c:v>
                </c:pt>
                <c:pt idx="6843">
                  <c:v>42820.436365740738</c:v>
                </c:pt>
                <c:pt idx="6844">
                  <c:v>42820.436481481483</c:v>
                </c:pt>
                <c:pt idx="6845">
                  <c:v>42820.436597222222</c:v>
                </c:pt>
                <c:pt idx="6846">
                  <c:v>42820.436712962961</c:v>
                </c:pt>
                <c:pt idx="6847">
                  <c:v>42820.436828703707</c:v>
                </c:pt>
                <c:pt idx="6848">
                  <c:v>42820.436944444446</c:v>
                </c:pt>
                <c:pt idx="6849">
                  <c:v>42820.437060185184</c:v>
                </c:pt>
                <c:pt idx="6850">
                  <c:v>42820.437175925923</c:v>
                </c:pt>
                <c:pt idx="6851">
                  <c:v>42820.437291666669</c:v>
                </c:pt>
                <c:pt idx="6852">
                  <c:v>42820.437418981484</c:v>
                </c:pt>
                <c:pt idx="6853">
                  <c:v>42820.437534722223</c:v>
                </c:pt>
                <c:pt idx="6854">
                  <c:v>42820.437650462962</c:v>
                </c:pt>
                <c:pt idx="6855">
                  <c:v>42820.4377662037</c:v>
                </c:pt>
                <c:pt idx="6856">
                  <c:v>42820.437881944446</c:v>
                </c:pt>
                <c:pt idx="6857">
                  <c:v>42820.437997685185</c:v>
                </c:pt>
                <c:pt idx="6858">
                  <c:v>42820.438113425924</c:v>
                </c:pt>
                <c:pt idx="6859">
                  <c:v>42820.43822916667</c:v>
                </c:pt>
                <c:pt idx="6860">
                  <c:v>42820.438344907408</c:v>
                </c:pt>
                <c:pt idx="6861">
                  <c:v>42820.438460648147</c:v>
                </c:pt>
                <c:pt idx="6862">
                  <c:v>42820.438576388886</c:v>
                </c:pt>
                <c:pt idx="6863">
                  <c:v>42820.438692129632</c:v>
                </c:pt>
                <c:pt idx="6864">
                  <c:v>42820.438807870371</c:v>
                </c:pt>
                <c:pt idx="6865">
                  <c:v>42820.438923611109</c:v>
                </c:pt>
                <c:pt idx="6866">
                  <c:v>42820.439039351855</c:v>
                </c:pt>
                <c:pt idx="6867">
                  <c:v>42820.439166666663</c:v>
                </c:pt>
                <c:pt idx="6868">
                  <c:v>42820.439282407409</c:v>
                </c:pt>
                <c:pt idx="6869">
                  <c:v>42820.439629629633</c:v>
                </c:pt>
                <c:pt idx="6870">
                  <c:v>42820.439976851849</c:v>
                </c:pt>
                <c:pt idx="6871">
                  <c:v>42820.440324074072</c:v>
                </c:pt>
                <c:pt idx="6872">
                  <c:v>42820.440671296295</c:v>
                </c:pt>
                <c:pt idx="6873">
                  <c:v>42820.441018518519</c:v>
                </c:pt>
                <c:pt idx="6874">
                  <c:v>42820.441365740742</c:v>
                </c:pt>
                <c:pt idx="6875">
                  <c:v>42820.441388888888</c:v>
                </c:pt>
                <c:pt idx="6876">
                  <c:v>42820.441423611112</c:v>
                </c:pt>
                <c:pt idx="6877">
                  <c:v>42820.441458333335</c:v>
                </c:pt>
                <c:pt idx="6878">
                  <c:v>42820.441493055558</c:v>
                </c:pt>
                <c:pt idx="6879">
                  <c:v>42820.441516203704</c:v>
                </c:pt>
                <c:pt idx="6880">
                  <c:v>42820.441550925927</c:v>
                </c:pt>
                <c:pt idx="6881">
                  <c:v>42820.44158564815</c:v>
                </c:pt>
                <c:pt idx="6882">
                  <c:v>42820.441608796296</c:v>
                </c:pt>
                <c:pt idx="6883">
                  <c:v>42820.441643518519</c:v>
                </c:pt>
                <c:pt idx="6884">
                  <c:v>42820.441678240742</c:v>
                </c:pt>
                <c:pt idx="6885">
                  <c:v>42820.441701388889</c:v>
                </c:pt>
                <c:pt idx="6886">
                  <c:v>42820.441736111112</c:v>
                </c:pt>
                <c:pt idx="6887">
                  <c:v>42820.441770833335</c:v>
                </c:pt>
                <c:pt idx="6888">
                  <c:v>42820.441793981481</c:v>
                </c:pt>
                <c:pt idx="6889">
                  <c:v>42820.441828703704</c:v>
                </c:pt>
                <c:pt idx="6890">
                  <c:v>42820.441863425927</c:v>
                </c:pt>
                <c:pt idx="6891">
                  <c:v>42820.441886574074</c:v>
                </c:pt>
                <c:pt idx="6892">
                  <c:v>42820.441921296297</c:v>
                </c:pt>
                <c:pt idx="6893">
                  <c:v>42820.44195601852</c:v>
                </c:pt>
                <c:pt idx="6894">
                  <c:v>42820.441979166666</c:v>
                </c:pt>
                <c:pt idx="6895">
                  <c:v>42820.442013888889</c:v>
                </c:pt>
                <c:pt idx="6896">
                  <c:v>42820.442048611112</c:v>
                </c:pt>
                <c:pt idx="6897">
                  <c:v>42820.442071759258</c:v>
                </c:pt>
                <c:pt idx="6898">
                  <c:v>42820.442106481481</c:v>
                </c:pt>
                <c:pt idx="6899">
                  <c:v>42820.442141203705</c:v>
                </c:pt>
                <c:pt idx="6900">
                  <c:v>42820.442164351851</c:v>
                </c:pt>
                <c:pt idx="6901">
                  <c:v>42820.442199074074</c:v>
                </c:pt>
                <c:pt idx="6902">
                  <c:v>42820.442233796297</c:v>
                </c:pt>
                <c:pt idx="6903">
                  <c:v>42820.442256944443</c:v>
                </c:pt>
                <c:pt idx="6904">
                  <c:v>42820.442291666666</c:v>
                </c:pt>
                <c:pt idx="6905">
                  <c:v>42820.442326388889</c:v>
                </c:pt>
                <c:pt idx="6906">
                  <c:v>42820.442349537036</c:v>
                </c:pt>
                <c:pt idx="6907">
                  <c:v>42820.442384259259</c:v>
                </c:pt>
                <c:pt idx="6908">
                  <c:v>42820.442418981482</c:v>
                </c:pt>
                <c:pt idx="6909">
                  <c:v>42820.442442129628</c:v>
                </c:pt>
                <c:pt idx="6910">
                  <c:v>42820.442488425928</c:v>
                </c:pt>
                <c:pt idx="6911">
                  <c:v>42820.442523148151</c:v>
                </c:pt>
                <c:pt idx="6912">
                  <c:v>42820.442546296297</c:v>
                </c:pt>
                <c:pt idx="6913">
                  <c:v>42820.44258101852</c:v>
                </c:pt>
                <c:pt idx="6914">
                  <c:v>42820.442615740743</c:v>
                </c:pt>
                <c:pt idx="6915">
                  <c:v>42820.44263888889</c:v>
                </c:pt>
                <c:pt idx="6916">
                  <c:v>42820.442673611113</c:v>
                </c:pt>
                <c:pt idx="6917">
                  <c:v>42820.442708333336</c:v>
                </c:pt>
                <c:pt idx="6918">
                  <c:v>42820.442731481482</c:v>
                </c:pt>
                <c:pt idx="6919">
                  <c:v>42820.442766203705</c:v>
                </c:pt>
                <c:pt idx="6920">
                  <c:v>42820.442800925928</c:v>
                </c:pt>
                <c:pt idx="6921">
                  <c:v>42820.442824074074</c:v>
                </c:pt>
                <c:pt idx="6922">
                  <c:v>42820.442858796298</c:v>
                </c:pt>
                <c:pt idx="6923">
                  <c:v>42820.442893518521</c:v>
                </c:pt>
                <c:pt idx="6924">
                  <c:v>42820.442916666667</c:v>
                </c:pt>
                <c:pt idx="6925">
                  <c:v>42820.44295138889</c:v>
                </c:pt>
                <c:pt idx="6926">
                  <c:v>42820.442986111113</c:v>
                </c:pt>
                <c:pt idx="6927">
                  <c:v>42820.443009259259</c:v>
                </c:pt>
                <c:pt idx="6928">
                  <c:v>42820.443043981482</c:v>
                </c:pt>
                <c:pt idx="6929">
                  <c:v>42820.443078703705</c:v>
                </c:pt>
                <c:pt idx="6930">
                  <c:v>42820.443101851852</c:v>
                </c:pt>
                <c:pt idx="6931">
                  <c:v>42820.443136574075</c:v>
                </c:pt>
                <c:pt idx="6932">
                  <c:v>42820.443171296298</c:v>
                </c:pt>
                <c:pt idx="6933">
                  <c:v>42820.443194444444</c:v>
                </c:pt>
                <c:pt idx="6934">
                  <c:v>42820.443229166667</c:v>
                </c:pt>
                <c:pt idx="6935">
                  <c:v>42820.44326388889</c:v>
                </c:pt>
                <c:pt idx="6936">
                  <c:v>42820.443287037036</c:v>
                </c:pt>
                <c:pt idx="6937">
                  <c:v>42820.44332175926</c:v>
                </c:pt>
                <c:pt idx="6938">
                  <c:v>42820.443356481483</c:v>
                </c:pt>
                <c:pt idx="6939">
                  <c:v>42820.443379629629</c:v>
                </c:pt>
                <c:pt idx="6940">
                  <c:v>42820.443414351852</c:v>
                </c:pt>
                <c:pt idx="6941">
                  <c:v>42820.443449074075</c:v>
                </c:pt>
                <c:pt idx="6942">
                  <c:v>42820.443472222221</c:v>
                </c:pt>
                <c:pt idx="6943">
                  <c:v>42820.443506944444</c:v>
                </c:pt>
                <c:pt idx="6944">
                  <c:v>42820.443541666667</c:v>
                </c:pt>
                <c:pt idx="6945">
                  <c:v>42820.443564814814</c:v>
                </c:pt>
                <c:pt idx="6946">
                  <c:v>42820.443599537037</c:v>
                </c:pt>
                <c:pt idx="6947">
                  <c:v>42820.44363425926</c:v>
                </c:pt>
                <c:pt idx="6948">
                  <c:v>42820.443668981483</c:v>
                </c:pt>
                <c:pt idx="6949">
                  <c:v>42820.443703703706</c:v>
                </c:pt>
                <c:pt idx="6950">
                  <c:v>42820.443738425929</c:v>
                </c:pt>
                <c:pt idx="6951">
                  <c:v>42820.443761574075</c:v>
                </c:pt>
                <c:pt idx="6952">
                  <c:v>42820.443796296298</c:v>
                </c:pt>
                <c:pt idx="6953">
                  <c:v>42820.443831018521</c:v>
                </c:pt>
                <c:pt idx="6954">
                  <c:v>42820.443854166668</c:v>
                </c:pt>
                <c:pt idx="6955">
                  <c:v>42820.443888888891</c:v>
                </c:pt>
                <c:pt idx="6956">
                  <c:v>42820.443923611114</c:v>
                </c:pt>
                <c:pt idx="6957">
                  <c:v>42820.44394675926</c:v>
                </c:pt>
                <c:pt idx="6958">
                  <c:v>42820.443981481483</c:v>
                </c:pt>
                <c:pt idx="6959">
                  <c:v>42820.444016203706</c:v>
                </c:pt>
                <c:pt idx="6960">
                  <c:v>42820.444039351853</c:v>
                </c:pt>
                <c:pt idx="6961">
                  <c:v>42820.444074074076</c:v>
                </c:pt>
                <c:pt idx="6962">
                  <c:v>42820.444108796299</c:v>
                </c:pt>
                <c:pt idx="6963">
                  <c:v>42820.444131944445</c:v>
                </c:pt>
                <c:pt idx="6964">
                  <c:v>42820.444166666668</c:v>
                </c:pt>
                <c:pt idx="6965">
                  <c:v>42820.444201388891</c:v>
                </c:pt>
                <c:pt idx="6966">
                  <c:v>42820.444224537037</c:v>
                </c:pt>
                <c:pt idx="6967">
                  <c:v>42820.44425925926</c:v>
                </c:pt>
                <c:pt idx="6968">
                  <c:v>42820.444293981483</c:v>
                </c:pt>
                <c:pt idx="6969">
                  <c:v>42820.44431712963</c:v>
                </c:pt>
                <c:pt idx="6970">
                  <c:v>42820.444351851853</c:v>
                </c:pt>
                <c:pt idx="6971">
                  <c:v>42820.444386574076</c:v>
                </c:pt>
                <c:pt idx="6972">
                  <c:v>42820.444409722222</c:v>
                </c:pt>
                <c:pt idx="6973">
                  <c:v>42820.444444444445</c:v>
                </c:pt>
                <c:pt idx="6974">
                  <c:v>42820.444479166668</c:v>
                </c:pt>
                <c:pt idx="6975">
                  <c:v>42820.444502314815</c:v>
                </c:pt>
                <c:pt idx="6976">
                  <c:v>42820.444537037038</c:v>
                </c:pt>
                <c:pt idx="6977">
                  <c:v>42820.444571759261</c:v>
                </c:pt>
                <c:pt idx="6978">
                  <c:v>42820.444594907407</c:v>
                </c:pt>
                <c:pt idx="6979">
                  <c:v>42820.44462962963</c:v>
                </c:pt>
                <c:pt idx="6980">
                  <c:v>42820.444664351853</c:v>
                </c:pt>
                <c:pt idx="6981">
                  <c:v>42820.444687499999</c:v>
                </c:pt>
                <c:pt idx="6982">
                  <c:v>42820.444722222222</c:v>
                </c:pt>
                <c:pt idx="6983">
                  <c:v>42820.444756944446</c:v>
                </c:pt>
                <c:pt idx="6984">
                  <c:v>42820.444780092592</c:v>
                </c:pt>
                <c:pt idx="6985">
                  <c:v>42820.444814814815</c:v>
                </c:pt>
                <c:pt idx="6986">
                  <c:v>42820.444849537038</c:v>
                </c:pt>
                <c:pt idx="6987">
                  <c:v>42820.444872685184</c:v>
                </c:pt>
                <c:pt idx="6988">
                  <c:v>42820.444907407407</c:v>
                </c:pt>
                <c:pt idx="6989">
                  <c:v>42820.44494212963</c:v>
                </c:pt>
                <c:pt idx="6990">
                  <c:v>42820.444965277777</c:v>
                </c:pt>
                <c:pt idx="6991">
                  <c:v>42820.445</c:v>
                </c:pt>
                <c:pt idx="6992">
                  <c:v>42820.445034722223</c:v>
                </c:pt>
                <c:pt idx="6993">
                  <c:v>42820.445057870369</c:v>
                </c:pt>
                <c:pt idx="6994">
                  <c:v>42820.445092592592</c:v>
                </c:pt>
                <c:pt idx="6995">
                  <c:v>42820.445127314815</c:v>
                </c:pt>
                <c:pt idx="6996">
                  <c:v>42820.445150462961</c:v>
                </c:pt>
                <c:pt idx="6997">
                  <c:v>42820.445185185185</c:v>
                </c:pt>
                <c:pt idx="6998">
                  <c:v>42820.445219907408</c:v>
                </c:pt>
                <c:pt idx="6999">
                  <c:v>42820.445243055554</c:v>
                </c:pt>
                <c:pt idx="7000">
                  <c:v>42820.445277777777</c:v>
                </c:pt>
                <c:pt idx="7001">
                  <c:v>42820.4453125</c:v>
                </c:pt>
                <c:pt idx="7002">
                  <c:v>42820.445335648146</c:v>
                </c:pt>
                <c:pt idx="7003">
                  <c:v>42820.445370370369</c:v>
                </c:pt>
                <c:pt idx="7004">
                  <c:v>42820.445405092592</c:v>
                </c:pt>
                <c:pt idx="7005">
                  <c:v>42820.445428240739</c:v>
                </c:pt>
                <c:pt idx="7006">
                  <c:v>42820.445462962962</c:v>
                </c:pt>
                <c:pt idx="7007">
                  <c:v>42820.445497685185</c:v>
                </c:pt>
                <c:pt idx="7008">
                  <c:v>42820.445520833331</c:v>
                </c:pt>
                <c:pt idx="7009">
                  <c:v>42820.445555555554</c:v>
                </c:pt>
                <c:pt idx="7010">
                  <c:v>42820.445590277777</c:v>
                </c:pt>
                <c:pt idx="7011">
                  <c:v>42820.445625</c:v>
                </c:pt>
                <c:pt idx="7012">
                  <c:v>42820.445648148147</c:v>
                </c:pt>
                <c:pt idx="7013">
                  <c:v>42820.44568287037</c:v>
                </c:pt>
                <c:pt idx="7014">
                  <c:v>42820.445717592593</c:v>
                </c:pt>
                <c:pt idx="7015">
                  <c:v>42820.445740740739</c:v>
                </c:pt>
                <c:pt idx="7016">
                  <c:v>42820.445775462962</c:v>
                </c:pt>
                <c:pt idx="7017">
                  <c:v>42820.445810185185</c:v>
                </c:pt>
                <c:pt idx="7018">
                  <c:v>42820.445833333331</c:v>
                </c:pt>
                <c:pt idx="7019">
                  <c:v>42820.445868055554</c:v>
                </c:pt>
                <c:pt idx="7020">
                  <c:v>42820.445902777778</c:v>
                </c:pt>
                <c:pt idx="7021">
                  <c:v>42820.445925925924</c:v>
                </c:pt>
                <c:pt idx="7022">
                  <c:v>42820.445960648147</c:v>
                </c:pt>
                <c:pt idx="7023">
                  <c:v>42820.44599537037</c:v>
                </c:pt>
                <c:pt idx="7024">
                  <c:v>42820.446018518516</c:v>
                </c:pt>
                <c:pt idx="7025">
                  <c:v>42820.446053240739</c:v>
                </c:pt>
                <c:pt idx="7026">
                  <c:v>42820.446087962962</c:v>
                </c:pt>
                <c:pt idx="7027">
                  <c:v>42820.446111111109</c:v>
                </c:pt>
                <c:pt idx="7028">
                  <c:v>42820.446145833332</c:v>
                </c:pt>
                <c:pt idx="7029">
                  <c:v>42820.446180555555</c:v>
                </c:pt>
                <c:pt idx="7030">
                  <c:v>42820.446203703701</c:v>
                </c:pt>
                <c:pt idx="7031">
                  <c:v>42820.446238425924</c:v>
                </c:pt>
                <c:pt idx="7032">
                  <c:v>42820.446273148147</c:v>
                </c:pt>
                <c:pt idx="7033">
                  <c:v>42820.446296296293</c:v>
                </c:pt>
                <c:pt idx="7034">
                  <c:v>42820.446331018517</c:v>
                </c:pt>
                <c:pt idx="7035">
                  <c:v>42820.44636574074</c:v>
                </c:pt>
                <c:pt idx="7036">
                  <c:v>42820.446388888886</c:v>
                </c:pt>
                <c:pt idx="7037">
                  <c:v>42820.446423611109</c:v>
                </c:pt>
                <c:pt idx="7038">
                  <c:v>42820.446458333332</c:v>
                </c:pt>
                <c:pt idx="7039">
                  <c:v>42820.446481481478</c:v>
                </c:pt>
                <c:pt idx="7040">
                  <c:v>42820.446516203701</c:v>
                </c:pt>
                <c:pt idx="7041">
                  <c:v>42820.446550925924</c:v>
                </c:pt>
                <c:pt idx="7042">
                  <c:v>42820.446574074071</c:v>
                </c:pt>
                <c:pt idx="7043">
                  <c:v>42820.446608796294</c:v>
                </c:pt>
                <c:pt idx="7044">
                  <c:v>42820.446643518517</c:v>
                </c:pt>
                <c:pt idx="7045">
                  <c:v>42820.446666666663</c:v>
                </c:pt>
                <c:pt idx="7046">
                  <c:v>42820.446701388886</c:v>
                </c:pt>
                <c:pt idx="7047">
                  <c:v>42820.446736111109</c:v>
                </c:pt>
                <c:pt idx="7048">
                  <c:v>42820.446759259263</c:v>
                </c:pt>
                <c:pt idx="7049">
                  <c:v>42820.446793981479</c:v>
                </c:pt>
                <c:pt idx="7050">
                  <c:v>42820.446828703702</c:v>
                </c:pt>
                <c:pt idx="7051">
                  <c:v>42820.446851851855</c:v>
                </c:pt>
                <c:pt idx="7052">
                  <c:v>42820.446886574071</c:v>
                </c:pt>
                <c:pt idx="7053">
                  <c:v>42820.446921296294</c:v>
                </c:pt>
                <c:pt idx="7054">
                  <c:v>42820.446944444448</c:v>
                </c:pt>
                <c:pt idx="7055">
                  <c:v>42820.446979166663</c:v>
                </c:pt>
                <c:pt idx="7056">
                  <c:v>42820.447013888886</c:v>
                </c:pt>
                <c:pt idx="7057">
                  <c:v>42820.44703703704</c:v>
                </c:pt>
                <c:pt idx="7058">
                  <c:v>42820.447071759256</c:v>
                </c:pt>
                <c:pt idx="7059">
                  <c:v>42820.447106481479</c:v>
                </c:pt>
                <c:pt idx="7060">
                  <c:v>42820.447129629632</c:v>
                </c:pt>
                <c:pt idx="7061">
                  <c:v>42820.447164351855</c:v>
                </c:pt>
                <c:pt idx="7062">
                  <c:v>42820.447199074071</c:v>
                </c:pt>
                <c:pt idx="7063">
                  <c:v>42820.447222222225</c:v>
                </c:pt>
                <c:pt idx="7064">
                  <c:v>42820.447256944448</c:v>
                </c:pt>
                <c:pt idx="7065">
                  <c:v>42820.447291666664</c:v>
                </c:pt>
                <c:pt idx="7066">
                  <c:v>42820.447314814817</c:v>
                </c:pt>
                <c:pt idx="7067">
                  <c:v>42820.44734953704</c:v>
                </c:pt>
                <c:pt idx="7068">
                  <c:v>42820.447384259256</c:v>
                </c:pt>
                <c:pt idx="7069">
                  <c:v>42820.44740740741</c:v>
                </c:pt>
                <c:pt idx="7070">
                  <c:v>42820.447442129633</c:v>
                </c:pt>
                <c:pt idx="7071">
                  <c:v>42820.447476851848</c:v>
                </c:pt>
                <c:pt idx="7072">
                  <c:v>42820.447500000002</c:v>
                </c:pt>
                <c:pt idx="7073">
                  <c:v>42820.447534722225</c:v>
                </c:pt>
                <c:pt idx="7074">
                  <c:v>42820.447569444441</c:v>
                </c:pt>
                <c:pt idx="7075">
                  <c:v>42820.447592592594</c:v>
                </c:pt>
                <c:pt idx="7076">
                  <c:v>42820.447627314818</c:v>
                </c:pt>
                <c:pt idx="7077">
                  <c:v>42820.447662037041</c:v>
                </c:pt>
                <c:pt idx="7078">
                  <c:v>42820.447685185187</c:v>
                </c:pt>
                <c:pt idx="7079">
                  <c:v>42820.44771990741</c:v>
                </c:pt>
                <c:pt idx="7080">
                  <c:v>42820.447754629633</c:v>
                </c:pt>
                <c:pt idx="7081">
                  <c:v>42820.447777777779</c:v>
                </c:pt>
                <c:pt idx="7082">
                  <c:v>42820.447812500002</c:v>
                </c:pt>
                <c:pt idx="7083">
                  <c:v>42820.447847222225</c:v>
                </c:pt>
                <c:pt idx="7084">
                  <c:v>42820.447870370372</c:v>
                </c:pt>
                <c:pt idx="7085">
                  <c:v>42820.447905092595</c:v>
                </c:pt>
                <c:pt idx="7086">
                  <c:v>42820.447939814818</c:v>
                </c:pt>
                <c:pt idx="7087">
                  <c:v>42820.447962962964</c:v>
                </c:pt>
                <c:pt idx="7088">
                  <c:v>42820.447997685187</c:v>
                </c:pt>
                <c:pt idx="7089">
                  <c:v>42820.44803240741</c:v>
                </c:pt>
                <c:pt idx="7090">
                  <c:v>42820.448067129626</c:v>
                </c:pt>
                <c:pt idx="7091">
                  <c:v>42820.44809027778</c:v>
                </c:pt>
                <c:pt idx="7092">
                  <c:v>42820.448125000003</c:v>
                </c:pt>
                <c:pt idx="7093">
                  <c:v>42820.448159722226</c:v>
                </c:pt>
                <c:pt idx="7094">
                  <c:v>42820.448182870372</c:v>
                </c:pt>
                <c:pt idx="7095">
                  <c:v>42820.448217592595</c:v>
                </c:pt>
                <c:pt idx="7096">
                  <c:v>42820.448252314818</c:v>
                </c:pt>
                <c:pt idx="7097">
                  <c:v>42820.448275462964</c:v>
                </c:pt>
                <c:pt idx="7098">
                  <c:v>42820.448310185187</c:v>
                </c:pt>
                <c:pt idx="7099">
                  <c:v>42820.448344907411</c:v>
                </c:pt>
                <c:pt idx="7100">
                  <c:v>42820.448368055557</c:v>
                </c:pt>
                <c:pt idx="7101">
                  <c:v>42820.44840277778</c:v>
                </c:pt>
                <c:pt idx="7102">
                  <c:v>42820.448437500003</c:v>
                </c:pt>
                <c:pt idx="7103">
                  <c:v>42820.448460648149</c:v>
                </c:pt>
                <c:pt idx="7104">
                  <c:v>42820.448495370372</c:v>
                </c:pt>
                <c:pt idx="7105">
                  <c:v>42820.448530092595</c:v>
                </c:pt>
                <c:pt idx="7106">
                  <c:v>42820.448553240742</c:v>
                </c:pt>
                <c:pt idx="7107">
                  <c:v>42820.448587962965</c:v>
                </c:pt>
                <c:pt idx="7108">
                  <c:v>42820.448622685188</c:v>
                </c:pt>
                <c:pt idx="7109">
                  <c:v>42820.448645833334</c:v>
                </c:pt>
                <c:pt idx="7110">
                  <c:v>42820.448680555557</c:v>
                </c:pt>
                <c:pt idx="7111">
                  <c:v>42820.44871527778</c:v>
                </c:pt>
                <c:pt idx="7112">
                  <c:v>42820.448738425926</c:v>
                </c:pt>
                <c:pt idx="7113">
                  <c:v>42820.448773148149</c:v>
                </c:pt>
                <c:pt idx="7114">
                  <c:v>42820.448807870373</c:v>
                </c:pt>
                <c:pt idx="7115">
                  <c:v>42820.448831018519</c:v>
                </c:pt>
                <c:pt idx="7116">
                  <c:v>42820.448865740742</c:v>
                </c:pt>
                <c:pt idx="7117">
                  <c:v>42820.448900462965</c:v>
                </c:pt>
                <c:pt idx="7118">
                  <c:v>42820.448923611111</c:v>
                </c:pt>
                <c:pt idx="7119">
                  <c:v>42820.448958333334</c:v>
                </c:pt>
                <c:pt idx="7120">
                  <c:v>42820.448993055557</c:v>
                </c:pt>
                <c:pt idx="7121">
                  <c:v>42820.449016203704</c:v>
                </c:pt>
                <c:pt idx="7122">
                  <c:v>42820.449050925927</c:v>
                </c:pt>
                <c:pt idx="7123">
                  <c:v>42820.44908564815</c:v>
                </c:pt>
                <c:pt idx="7124">
                  <c:v>42820.449108796296</c:v>
                </c:pt>
                <c:pt idx="7125">
                  <c:v>42820.449143518519</c:v>
                </c:pt>
                <c:pt idx="7126">
                  <c:v>42820.449178240742</c:v>
                </c:pt>
                <c:pt idx="7127">
                  <c:v>42820.449201388888</c:v>
                </c:pt>
                <c:pt idx="7128">
                  <c:v>42820.449236111112</c:v>
                </c:pt>
                <c:pt idx="7129">
                  <c:v>42820.449270833335</c:v>
                </c:pt>
                <c:pt idx="7130">
                  <c:v>42820.449293981481</c:v>
                </c:pt>
                <c:pt idx="7131">
                  <c:v>42820.449328703704</c:v>
                </c:pt>
                <c:pt idx="7132">
                  <c:v>42820.449363425927</c:v>
                </c:pt>
                <c:pt idx="7133">
                  <c:v>42820.449386574073</c:v>
                </c:pt>
                <c:pt idx="7134">
                  <c:v>42820.449421296296</c:v>
                </c:pt>
                <c:pt idx="7135">
                  <c:v>42820.449456018519</c:v>
                </c:pt>
                <c:pt idx="7136">
                  <c:v>42820.449479166666</c:v>
                </c:pt>
                <c:pt idx="7137">
                  <c:v>42820.449513888889</c:v>
                </c:pt>
                <c:pt idx="7138">
                  <c:v>42820.449548611112</c:v>
                </c:pt>
                <c:pt idx="7139">
                  <c:v>42820.449571759258</c:v>
                </c:pt>
                <c:pt idx="7140">
                  <c:v>42820.449606481481</c:v>
                </c:pt>
                <c:pt idx="7141">
                  <c:v>42820.449641203704</c:v>
                </c:pt>
                <c:pt idx="7142">
                  <c:v>42820.449664351851</c:v>
                </c:pt>
                <c:pt idx="7143">
                  <c:v>42820.449699074074</c:v>
                </c:pt>
                <c:pt idx="7144">
                  <c:v>42820.449733796297</c:v>
                </c:pt>
                <c:pt idx="7145">
                  <c:v>42820.449756944443</c:v>
                </c:pt>
                <c:pt idx="7146">
                  <c:v>42820.449791666666</c:v>
                </c:pt>
                <c:pt idx="7147">
                  <c:v>42820.449826388889</c:v>
                </c:pt>
                <c:pt idx="7148">
                  <c:v>42820.449849537035</c:v>
                </c:pt>
                <c:pt idx="7149">
                  <c:v>42820.449884259258</c:v>
                </c:pt>
                <c:pt idx="7150">
                  <c:v>42820.449918981481</c:v>
                </c:pt>
                <c:pt idx="7151">
                  <c:v>42820.449942129628</c:v>
                </c:pt>
                <c:pt idx="7152">
                  <c:v>42820.449976851851</c:v>
                </c:pt>
                <c:pt idx="7153">
                  <c:v>42820.450011574074</c:v>
                </c:pt>
                <c:pt idx="7154">
                  <c:v>42820.45003472222</c:v>
                </c:pt>
                <c:pt idx="7155">
                  <c:v>42820.450069444443</c:v>
                </c:pt>
                <c:pt idx="7156">
                  <c:v>42820.450104166666</c:v>
                </c:pt>
                <c:pt idx="7157">
                  <c:v>42820.450127314813</c:v>
                </c:pt>
                <c:pt idx="7158">
                  <c:v>42820.450162037036</c:v>
                </c:pt>
                <c:pt idx="7159">
                  <c:v>42820.450196759259</c:v>
                </c:pt>
                <c:pt idx="7160">
                  <c:v>42820.450231481482</c:v>
                </c:pt>
                <c:pt idx="7161">
                  <c:v>42820.450254629628</c:v>
                </c:pt>
                <c:pt idx="7162">
                  <c:v>42820.450289351851</c:v>
                </c:pt>
                <c:pt idx="7163">
                  <c:v>42820.450324074074</c:v>
                </c:pt>
                <c:pt idx="7164">
                  <c:v>42820.45034722222</c:v>
                </c:pt>
                <c:pt idx="7165">
                  <c:v>42820.450381944444</c:v>
                </c:pt>
                <c:pt idx="7166">
                  <c:v>42820.450416666667</c:v>
                </c:pt>
                <c:pt idx="7167">
                  <c:v>42820.450439814813</c:v>
                </c:pt>
                <c:pt idx="7168">
                  <c:v>42820.450474537036</c:v>
                </c:pt>
                <c:pt idx="7169">
                  <c:v>42820.450509259259</c:v>
                </c:pt>
                <c:pt idx="7170">
                  <c:v>42820.450532407405</c:v>
                </c:pt>
                <c:pt idx="7171">
                  <c:v>42820.450567129628</c:v>
                </c:pt>
                <c:pt idx="7172">
                  <c:v>42820.450601851851</c:v>
                </c:pt>
                <c:pt idx="7173">
                  <c:v>42820.450624999998</c:v>
                </c:pt>
                <c:pt idx="7174">
                  <c:v>42820.450659722221</c:v>
                </c:pt>
                <c:pt idx="7175">
                  <c:v>42820.450694444444</c:v>
                </c:pt>
                <c:pt idx="7176">
                  <c:v>42820.45071759259</c:v>
                </c:pt>
                <c:pt idx="7177">
                  <c:v>42820.450752314813</c:v>
                </c:pt>
                <c:pt idx="7178">
                  <c:v>42820.450787037036</c:v>
                </c:pt>
                <c:pt idx="7179">
                  <c:v>42820.450810185182</c:v>
                </c:pt>
                <c:pt idx="7180">
                  <c:v>42820.450844907406</c:v>
                </c:pt>
                <c:pt idx="7181">
                  <c:v>42820.450879629629</c:v>
                </c:pt>
                <c:pt idx="7182">
                  <c:v>42820.450902777775</c:v>
                </c:pt>
                <c:pt idx="7183">
                  <c:v>42820.450937499998</c:v>
                </c:pt>
                <c:pt idx="7184">
                  <c:v>42820.450972222221</c:v>
                </c:pt>
                <c:pt idx="7185">
                  <c:v>42820.450995370367</c:v>
                </c:pt>
                <c:pt idx="7186">
                  <c:v>42820.45103009259</c:v>
                </c:pt>
                <c:pt idx="7187">
                  <c:v>42820.451064814813</c:v>
                </c:pt>
                <c:pt idx="7188">
                  <c:v>42820.45108796296</c:v>
                </c:pt>
                <c:pt idx="7189">
                  <c:v>42820.451122685183</c:v>
                </c:pt>
                <c:pt idx="7190">
                  <c:v>42820.451157407406</c:v>
                </c:pt>
                <c:pt idx="7191">
                  <c:v>42820.451180555552</c:v>
                </c:pt>
                <c:pt idx="7192">
                  <c:v>42820.451215277775</c:v>
                </c:pt>
                <c:pt idx="7193">
                  <c:v>42820.451249999998</c:v>
                </c:pt>
                <c:pt idx="7194">
                  <c:v>42820.451273148145</c:v>
                </c:pt>
                <c:pt idx="7195">
                  <c:v>42820.451307870368</c:v>
                </c:pt>
                <c:pt idx="7196">
                  <c:v>42820.451342592591</c:v>
                </c:pt>
                <c:pt idx="7197">
                  <c:v>42820.451365740744</c:v>
                </c:pt>
                <c:pt idx="7198">
                  <c:v>42820.45140046296</c:v>
                </c:pt>
                <c:pt idx="7199">
                  <c:v>42820.451435185183</c:v>
                </c:pt>
                <c:pt idx="7200">
                  <c:v>42820.451458333337</c:v>
                </c:pt>
                <c:pt idx="7201">
                  <c:v>42820.451493055552</c:v>
                </c:pt>
                <c:pt idx="7202">
                  <c:v>42820.451527777775</c:v>
                </c:pt>
                <c:pt idx="7203">
                  <c:v>42820.451550925929</c:v>
                </c:pt>
                <c:pt idx="7204">
                  <c:v>42820.451585648145</c:v>
                </c:pt>
                <c:pt idx="7205">
                  <c:v>42820.451620370368</c:v>
                </c:pt>
                <c:pt idx="7206">
                  <c:v>42820.451643518521</c:v>
                </c:pt>
                <c:pt idx="7207">
                  <c:v>42820.451678240737</c:v>
                </c:pt>
                <c:pt idx="7208">
                  <c:v>42820.45171296296</c:v>
                </c:pt>
                <c:pt idx="7209">
                  <c:v>42820.451736111114</c:v>
                </c:pt>
                <c:pt idx="7210">
                  <c:v>42820.451770833337</c:v>
                </c:pt>
                <c:pt idx="7211">
                  <c:v>42820.451805555553</c:v>
                </c:pt>
                <c:pt idx="7212">
                  <c:v>42820.451828703706</c:v>
                </c:pt>
                <c:pt idx="7213">
                  <c:v>42820.451863425929</c:v>
                </c:pt>
                <c:pt idx="7214">
                  <c:v>42820.451898148145</c:v>
                </c:pt>
                <c:pt idx="7215">
                  <c:v>42820.451921296299</c:v>
                </c:pt>
                <c:pt idx="7216">
                  <c:v>42820.451956018522</c:v>
                </c:pt>
                <c:pt idx="7217">
                  <c:v>42820.451990740738</c:v>
                </c:pt>
                <c:pt idx="7218">
                  <c:v>42820.452013888891</c:v>
                </c:pt>
                <c:pt idx="7219">
                  <c:v>42820.452048611114</c:v>
                </c:pt>
                <c:pt idx="7220">
                  <c:v>42820.45208333333</c:v>
                </c:pt>
                <c:pt idx="7221">
                  <c:v>42820.452106481483</c:v>
                </c:pt>
                <c:pt idx="7222">
                  <c:v>42820.452141203707</c:v>
                </c:pt>
                <c:pt idx="7223">
                  <c:v>42820.452175925922</c:v>
                </c:pt>
                <c:pt idx="7224">
                  <c:v>42820.452210648145</c:v>
                </c:pt>
                <c:pt idx="7225">
                  <c:v>42820.452233796299</c:v>
                </c:pt>
                <c:pt idx="7226">
                  <c:v>42820.452268518522</c:v>
                </c:pt>
                <c:pt idx="7227">
                  <c:v>42820.452303240738</c:v>
                </c:pt>
                <c:pt idx="7228">
                  <c:v>42820.452326388891</c:v>
                </c:pt>
                <c:pt idx="7229">
                  <c:v>42820.452361111114</c:v>
                </c:pt>
                <c:pt idx="7230">
                  <c:v>42820.45239583333</c:v>
                </c:pt>
                <c:pt idx="7231">
                  <c:v>42820.452418981484</c:v>
                </c:pt>
                <c:pt idx="7232">
                  <c:v>42820.452453703707</c:v>
                </c:pt>
                <c:pt idx="7233">
                  <c:v>42820.452488425923</c:v>
                </c:pt>
                <c:pt idx="7234">
                  <c:v>42820.452511574076</c:v>
                </c:pt>
                <c:pt idx="7235">
                  <c:v>42820.452546296299</c:v>
                </c:pt>
                <c:pt idx="7236">
                  <c:v>42820.452581018515</c:v>
                </c:pt>
                <c:pt idx="7237">
                  <c:v>42820.452604166669</c:v>
                </c:pt>
                <c:pt idx="7238">
                  <c:v>42820.452638888892</c:v>
                </c:pt>
                <c:pt idx="7239">
                  <c:v>42820.452673611115</c:v>
                </c:pt>
                <c:pt idx="7240">
                  <c:v>42820.452789351853</c:v>
                </c:pt>
                <c:pt idx="7241">
                  <c:v>42820.452905092592</c:v>
                </c:pt>
                <c:pt idx="7242">
                  <c:v>42820.453020833331</c:v>
                </c:pt>
                <c:pt idx="7243">
                  <c:v>42820.453136574077</c:v>
                </c:pt>
                <c:pt idx="7244">
                  <c:v>42820.453252314815</c:v>
                </c:pt>
                <c:pt idx="7245">
                  <c:v>42820.453368055554</c:v>
                </c:pt>
                <c:pt idx="7246">
                  <c:v>42820.453483796293</c:v>
                </c:pt>
                <c:pt idx="7247">
                  <c:v>42820.453599537039</c:v>
                </c:pt>
                <c:pt idx="7248">
                  <c:v>42820.453715277778</c:v>
                </c:pt>
                <c:pt idx="7249">
                  <c:v>42820.453831018516</c:v>
                </c:pt>
                <c:pt idx="7250">
                  <c:v>42820.453946759262</c:v>
                </c:pt>
                <c:pt idx="7251">
                  <c:v>42820.454062500001</c:v>
                </c:pt>
                <c:pt idx="7252">
                  <c:v>42820.45417824074</c:v>
                </c:pt>
                <c:pt idx="7253">
                  <c:v>42820.454305555555</c:v>
                </c:pt>
                <c:pt idx="7254">
                  <c:v>42820.454421296294</c:v>
                </c:pt>
                <c:pt idx="7255">
                  <c:v>42820.45453703704</c:v>
                </c:pt>
                <c:pt idx="7256">
                  <c:v>42820.454652777778</c:v>
                </c:pt>
                <c:pt idx="7257">
                  <c:v>42820.454768518517</c:v>
                </c:pt>
                <c:pt idx="7258">
                  <c:v>42820.454884259256</c:v>
                </c:pt>
                <c:pt idx="7259">
                  <c:v>42820.455000000002</c:v>
                </c:pt>
                <c:pt idx="7260">
                  <c:v>42820.45511574074</c:v>
                </c:pt>
                <c:pt idx="7261">
                  <c:v>42820.455231481479</c:v>
                </c:pt>
                <c:pt idx="7262">
                  <c:v>42820.455347222225</c:v>
                </c:pt>
                <c:pt idx="7263">
                  <c:v>42820.455462962964</c:v>
                </c:pt>
                <c:pt idx="7264">
                  <c:v>42820.455578703702</c:v>
                </c:pt>
                <c:pt idx="7265">
                  <c:v>42820.455694444441</c:v>
                </c:pt>
                <c:pt idx="7266">
                  <c:v>42820.455810185187</c:v>
                </c:pt>
                <c:pt idx="7267">
                  <c:v>42820.455925925926</c:v>
                </c:pt>
                <c:pt idx="7268">
                  <c:v>42820.456053240741</c:v>
                </c:pt>
                <c:pt idx="7269">
                  <c:v>42820.45616898148</c:v>
                </c:pt>
                <c:pt idx="7270">
                  <c:v>42820.456516203703</c:v>
                </c:pt>
                <c:pt idx="7271">
                  <c:v>42820.456863425927</c:v>
                </c:pt>
                <c:pt idx="7272">
                  <c:v>42820.45721064815</c:v>
                </c:pt>
                <c:pt idx="7273">
                  <c:v>42820.457557870373</c:v>
                </c:pt>
                <c:pt idx="7274">
                  <c:v>42820.457615740743</c:v>
                </c:pt>
                <c:pt idx="7275">
                  <c:v>42820.457650462966</c:v>
                </c:pt>
                <c:pt idx="7276">
                  <c:v>42820.457673611112</c:v>
                </c:pt>
                <c:pt idx="7277">
                  <c:v>42820.457708333335</c:v>
                </c:pt>
                <c:pt idx="7278">
                  <c:v>42820.457743055558</c:v>
                </c:pt>
                <c:pt idx="7279">
                  <c:v>42820.457766203705</c:v>
                </c:pt>
                <c:pt idx="7280">
                  <c:v>42820.457800925928</c:v>
                </c:pt>
                <c:pt idx="7281">
                  <c:v>42820.457835648151</c:v>
                </c:pt>
                <c:pt idx="7282">
                  <c:v>42820.457858796297</c:v>
                </c:pt>
                <c:pt idx="7283">
                  <c:v>42820.45789351852</c:v>
                </c:pt>
                <c:pt idx="7284">
                  <c:v>42820.457928240743</c:v>
                </c:pt>
                <c:pt idx="7285">
                  <c:v>42820.457951388889</c:v>
                </c:pt>
                <c:pt idx="7286">
                  <c:v>42820.457986111112</c:v>
                </c:pt>
                <c:pt idx="7287">
                  <c:v>42820.458020833335</c:v>
                </c:pt>
                <c:pt idx="7288">
                  <c:v>42820.458043981482</c:v>
                </c:pt>
                <c:pt idx="7289">
                  <c:v>42820.458078703705</c:v>
                </c:pt>
                <c:pt idx="7290">
                  <c:v>42820.458113425928</c:v>
                </c:pt>
                <c:pt idx="7291">
                  <c:v>42820.458136574074</c:v>
                </c:pt>
                <c:pt idx="7292">
                  <c:v>42820.458171296297</c:v>
                </c:pt>
                <c:pt idx="7293">
                  <c:v>42820.45820601852</c:v>
                </c:pt>
                <c:pt idx="7294">
                  <c:v>42820.458229166667</c:v>
                </c:pt>
                <c:pt idx="7295">
                  <c:v>42820.45826388889</c:v>
                </c:pt>
                <c:pt idx="7296">
                  <c:v>42820.458298611113</c:v>
                </c:pt>
                <c:pt idx="7297">
                  <c:v>42820.458321759259</c:v>
                </c:pt>
                <c:pt idx="7298">
                  <c:v>42820.458356481482</c:v>
                </c:pt>
                <c:pt idx="7299">
                  <c:v>42820.458391203705</c:v>
                </c:pt>
                <c:pt idx="7300">
                  <c:v>42820.458414351851</c:v>
                </c:pt>
                <c:pt idx="7301">
                  <c:v>42820.458449074074</c:v>
                </c:pt>
                <c:pt idx="7302">
                  <c:v>42820.458483796298</c:v>
                </c:pt>
                <c:pt idx="7303">
                  <c:v>42820.458506944444</c:v>
                </c:pt>
                <c:pt idx="7304">
                  <c:v>42820.458541666667</c:v>
                </c:pt>
                <c:pt idx="7305">
                  <c:v>42820.45857638889</c:v>
                </c:pt>
                <c:pt idx="7306">
                  <c:v>42820.458599537036</c:v>
                </c:pt>
                <c:pt idx="7307">
                  <c:v>42820.458634259259</c:v>
                </c:pt>
                <c:pt idx="7308">
                  <c:v>42820.458668981482</c:v>
                </c:pt>
                <c:pt idx="7309">
                  <c:v>42820.458692129629</c:v>
                </c:pt>
                <c:pt idx="7310">
                  <c:v>42820.458726851852</c:v>
                </c:pt>
                <c:pt idx="7311">
                  <c:v>42820.458761574075</c:v>
                </c:pt>
                <c:pt idx="7312">
                  <c:v>42820.458784722221</c:v>
                </c:pt>
                <c:pt idx="7313">
                  <c:v>42820.458819444444</c:v>
                </c:pt>
                <c:pt idx="7314">
                  <c:v>42820.458854166667</c:v>
                </c:pt>
                <c:pt idx="7315">
                  <c:v>42820.458877314813</c:v>
                </c:pt>
                <c:pt idx="7316">
                  <c:v>42820.458912037036</c:v>
                </c:pt>
                <c:pt idx="7317">
                  <c:v>42820.45894675926</c:v>
                </c:pt>
                <c:pt idx="7318">
                  <c:v>42820.458969907406</c:v>
                </c:pt>
                <c:pt idx="7319">
                  <c:v>42820.459004629629</c:v>
                </c:pt>
                <c:pt idx="7320">
                  <c:v>42820.459039351852</c:v>
                </c:pt>
                <c:pt idx="7321">
                  <c:v>42820.459062499998</c:v>
                </c:pt>
                <c:pt idx="7322">
                  <c:v>42820.459097222221</c:v>
                </c:pt>
                <c:pt idx="7323">
                  <c:v>42820.459131944444</c:v>
                </c:pt>
                <c:pt idx="7324">
                  <c:v>42820.459166666667</c:v>
                </c:pt>
                <c:pt idx="7325">
                  <c:v>42820.459189814814</c:v>
                </c:pt>
                <c:pt idx="7326">
                  <c:v>42820.459224537037</c:v>
                </c:pt>
                <c:pt idx="7327">
                  <c:v>42820.45925925926</c:v>
                </c:pt>
                <c:pt idx="7328">
                  <c:v>42820.459282407406</c:v>
                </c:pt>
                <c:pt idx="7329">
                  <c:v>42820.459317129629</c:v>
                </c:pt>
                <c:pt idx="7330">
                  <c:v>42820.459351851852</c:v>
                </c:pt>
                <c:pt idx="7331">
                  <c:v>42820.459374999999</c:v>
                </c:pt>
                <c:pt idx="7332">
                  <c:v>42820.459409722222</c:v>
                </c:pt>
                <c:pt idx="7333">
                  <c:v>42820.459444444445</c:v>
                </c:pt>
                <c:pt idx="7334">
                  <c:v>42820.459467592591</c:v>
                </c:pt>
                <c:pt idx="7335">
                  <c:v>42820.459502314814</c:v>
                </c:pt>
                <c:pt idx="7336">
                  <c:v>42820.459537037037</c:v>
                </c:pt>
                <c:pt idx="7337">
                  <c:v>42820.459560185183</c:v>
                </c:pt>
                <c:pt idx="7338">
                  <c:v>42820.459594907406</c:v>
                </c:pt>
                <c:pt idx="7339">
                  <c:v>42820.459629629629</c:v>
                </c:pt>
                <c:pt idx="7340">
                  <c:v>42820.459652777776</c:v>
                </c:pt>
                <c:pt idx="7341">
                  <c:v>42820.459687499999</c:v>
                </c:pt>
                <c:pt idx="7342">
                  <c:v>42820.459722222222</c:v>
                </c:pt>
                <c:pt idx="7343">
                  <c:v>42820.459745370368</c:v>
                </c:pt>
                <c:pt idx="7344">
                  <c:v>42820.459780092591</c:v>
                </c:pt>
                <c:pt idx="7345">
                  <c:v>42820.459814814814</c:v>
                </c:pt>
                <c:pt idx="7346">
                  <c:v>42820.459837962961</c:v>
                </c:pt>
                <c:pt idx="7347">
                  <c:v>42820.459872685184</c:v>
                </c:pt>
                <c:pt idx="7348">
                  <c:v>42820.459907407407</c:v>
                </c:pt>
                <c:pt idx="7349">
                  <c:v>42820.459930555553</c:v>
                </c:pt>
                <c:pt idx="7350">
                  <c:v>42820.459965277776</c:v>
                </c:pt>
                <c:pt idx="7351">
                  <c:v>42820.46</c:v>
                </c:pt>
                <c:pt idx="7352">
                  <c:v>42820.460023148145</c:v>
                </c:pt>
                <c:pt idx="7353">
                  <c:v>42820.460057870368</c:v>
                </c:pt>
                <c:pt idx="7354">
                  <c:v>42820.460092592592</c:v>
                </c:pt>
                <c:pt idx="7355">
                  <c:v>42820.460115740738</c:v>
                </c:pt>
                <c:pt idx="7356">
                  <c:v>42820.460150462961</c:v>
                </c:pt>
                <c:pt idx="7357">
                  <c:v>42820.460185185184</c:v>
                </c:pt>
                <c:pt idx="7358">
                  <c:v>42820.46020833333</c:v>
                </c:pt>
                <c:pt idx="7359">
                  <c:v>42820.460243055553</c:v>
                </c:pt>
                <c:pt idx="7360">
                  <c:v>42820.460277777776</c:v>
                </c:pt>
                <c:pt idx="7361">
                  <c:v>42820.460300925923</c:v>
                </c:pt>
                <c:pt idx="7362">
                  <c:v>42820.460335648146</c:v>
                </c:pt>
                <c:pt idx="7363">
                  <c:v>42820.460370370369</c:v>
                </c:pt>
                <c:pt idx="7364">
                  <c:v>42820.460393518515</c:v>
                </c:pt>
                <c:pt idx="7365">
                  <c:v>42820.460428240738</c:v>
                </c:pt>
                <c:pt idx="7366">
                  <c:v>42820.460462962961</c:v>
                </c:pt>
                <c:pt idx="7367">
                  <c:v>42820.460486111115</c:v>
                </c:pt>
                <c:pt idx="7368">
                  <c:v>42820.460532407407</c:v>
                </c:pt>
                <c:pt idx="7369">
                  <c:v>42820.46056712963</c:v>
                </c:pt>
                <c:pt idx="7370">
                  <c:v>42820.460590277777</c:v>
                </c:pt>
                <c:pt idx="7371">
                  <c:v>42820.460625</c:v>
                </c:pt>
                <c:pt idx="7372">
                  <c:v>42820.460659722223</c:v>
                </c:pt>
                <c:pt idx="7373">
                  <c:v>42820.460682870369</c:v>
                </c:pt>
                <c:pt idx="7374">
                  <c:v>42820.460717592592</c:v>
                </c:pt>
                <c:pt idx="7375">
                  <c:v>42820.460752314815</c:v>
                </c:pt>
                <c:pt idx="7376">
                  <c:v>42820.460775462961</c:v>
                </c:pt>
                <c:pt idx="7377">
                  <c:v>42820.460810185185</c:v>
                </c:pt>
                <c:pt idx="7378">
                  <c:v>42820.460844907408</c:v>
                </c:pt>
                <c:pt idx="7379">
                  <c:v>42820.460868055554</c:v>
                </c:pt>
                <c:pt idx="7380">
                  <c:v>42820.460902777777</c:v>
                </c:pt>
                <c:pt idx="7381">
                  <c:v>42820.4609375</c:v>
                </c:pt>
                <c:pt idx="7382">
                  <c:v>42820.460960648146</c:v>
                </c:pt>
                <c:pt idx="7383">
                  <c:v>42820.460995370369</c:v>
                </c:pt>
                <c:pt idx="7384">
                  <c:v>42820.461030092592</c:v>
                </c:pt>
                <c:pt idx="7385">
                  <c:v>42820.461053240739</c:v>
                </c:pt>
                <c:pt idx="7386">
                  <c:v>42820.461087962962</c:v>
                </c:pt>
                <c:pt idx="7387">
                  <c:v>42820.461122685185</c:v>
                </c:pt>
                <c:pt idx="7388">
                  <c:v>42820.461145833331</c:v>
                </c:pt>
                <c:pt idx="7389">
                  <c:v>42820.461180555554</c:v>
                </c:pt>
                <c:pt idx="7390">
                  <c:v>42820.461215277777</c:v>
                </c:pt>
                <c:pt idx="7391">
                  <c:v>42820.461238425924</c:v>
                </c:pt>
                <c:pt idx="7392">
                  <c:v>42820.461273148147</c:v>
                </c:pt>
                <c:pt idx="7393">
                  <c:v>42820.46130787037</c:v>
                </c:pt>
                <c:pt idx="7394">
                  <c:v>42820.461331018516</c:v>
                </c:pt>
                <c:pt idx="7395">
                  <c:v>42820.461365740739</c:v>
                </c:pt>
                <c:pt idx="7396">
                  <c:v>42820.461400462962</c:v>
                </c:pt>
                <c:pt idx="7397">
                  <c:v>42820.461423611108</c:v>
                </c:pt>
                <c:pt idx="7398">
                  <c:v>42820.461458333331</c:v>
                </c:pt>
                <c:pt idx="7399">
                  <c:v>42820.461493055554</c:v>
                </c:pt>
                <c:pt idx="7400">
                  <c:v>42820.461516203701</c:v>
                </c:pt>
                <c:pt idx="7401">
                  <c:v>42820.461550925924</c:v>
                </c:pt>
                <c:pt idx="7402">
                  <c:v>42820.461585648147</c:v>
                </c:pt>
                <c:pt idx="7403">
                  <c:v>42820.461608796293</c:v>
                </c:pt>
                <c:pt idx="7404">
                  <c:v>42820.461643518516</c:v>
                </c:pt>
                <c:pt idx="7405">
                  <c:v>42820.461678240739</c:v>
                </c:pt>
                <c:pt idx="7406">
                  <c:v>42820.461701388886</c:v>
                </c:pt>
                <c:pt idx="7407">
                  <c:v>42820.461736111109</c:v>
                </c:pt>
                <c:pt idx="7408">
                  <c:v>42820.461770833332</c:v>
                </c:pt>
                <c:pt idx="7409">
                  <c:v>42820.461793981478</c:v>
                </c:pt>
                <c:pt idx="7410">
                  <c:v>42820.461828703701</c:v>
                </c:pt>
                <c:pt idx="7411">
                  <c:v>42820.461863425924</c:v>
                </c:pt>
                <c:pt idx="7412">
                  <c:v>42820.461886574078</c:v>
                </c:pt>
                <c:pt idx="7413">
                  <c:v>42820.461921296293</c:v>
                </c:pt>
                <c:pt idx="7414">
                  <c:v>42820.461956018517</c:v>
                </c:pt>
                <c:pt idx="7415">
                  <c:v>42820.46197916667</c:v>
                </c:pt>
                <c:pt idx="7416">
                  <c:v>42820.462013888886</c:v>
                </c:pt>
                <c:pt idx="7417">
                  <c:v>42820.462048611109</c:v>
                </c:pt>
                <c:pt idx="7418">
                  <c:v>42820.462071759262</c:v>
                </c:pt>
                <c:pt idx="7419">
                  <c:v>42820.462106481478</c:v>
                </c:pt>
                <c:pt idx="7420">
                  <c:v>42820.462141203701</c:v>
                </c:pt>
                <c:pt idx="7421">
                  <c:v>42820.462175925924</c:v>
                </c:pt>
                <c:pt idx="7422">
                  <c:v>42820.462199074071</c:v>
                </c:pt>
                <c:pt idx="7423">
                  <c:v>42820.462233796294</c:v>
                </c:pt>
                <c:pt idx="7424">
                  <c:v>42820.462268518517</c:v>
                </c:pt>
                <c:pt idx="7425">
                  <c:v>42820.462291666663</c:v>
                </c:pt>
                <c:pt idx="7426">
                  <c:v>42820.462326388886</c:v>
                </c:pt>
                <c:pt idx="7427">
                  <c:v>42820.462361111109</c:v>
                </c:pt>
                <c:pt idx="7428">
                  <c:v>42820.462384259263</c:v>
                </c:pt>
                <c:pt idx="7429">
                  <c:v>42820.462418981479</c:v>
                </c:pt>
                <c:pt idx="7430">
                  <c:v>42820.462453703702</c:v>
                </c:pt>
                <c:pt idx="7431">
                  <c:v>42820.462476851855</c:v>
                </c:pt>
                <c:pt idx="7432">
                  <c:v>42820.462511574071</c:v>
                </c:pt>
                <c:pt idx="7433">
                  <c:v>42820.462546296294</c:v>
                </c:pt>
                <c:pt idx="7434">
                  <c:v>42820.462569444448</c:v>
                </c:pt>
                <c:pt idx="7435">
                  <c:v>42820.462604166663</c:v>
                </c:pt>
                <c:pt idx="7436">
                  <c:v>42820.462638888886</c:v>
                </c:pt>
                <c:pt idx="7437">
                  <c:v>42820.46266203704</c:v>
                </c:pt>
                <c:pt idx="7438">
                  <c:v>42820.462696759256</c:v>
                </c:pt>
                <c:pt idx="7439">
                  <c:v>42820.462731481479</c:v>
                </c:pt>
                <c:pt idx="7440">
                  <c:v>42820.462754629632</c:v>
                </c:pt>
                <c:pt idx="7441">
                  <c:v>42820.462789351855</c:v>
                </c:pt>
                <c:pt idx="7442">
                  <c:v>42820.462824074071</c:v>
                </c:pt>
                <c:pt idx="7443">
                  <c:v>42820.462847222225</c:v>
                </c:pt>
                <c:pt idx="7444">
                  <c:v>42820.462881944448</c:v>
                </c:pt>
                <c:pt idx="7445">
                  <c:v>42820.462916666664</c:v>
                </c:pt>
                <c:pt idx="7446">
                  <c:v>42820.462939814817</c:v>
                </c:pt>
                <c:pt idx="7447">
                  <c:v>42820.46297453704</c:v>
                </c:pt>
                <c:pt idx="7448">
                  <c:v>42820.463009259256</c:v>
                </c:pt>
                <c:pt idx="7449">
                  <c:v>42820.46303240741</c:v>
                </c:pt>
                <c:pt idx="7450">
                  <c:v>42820.463067129633</c:v>
                </c:pt>
                <c:pt idx="7451">
                  <c:v>42820.463101851848</c:v>
                </c:pt>
                <c:pt idx="7452">
                  <c:v>42820.463136574072</c:v>
                </c:pt>
                <c:pt idx="7453">
                  <c:v>42820.463171296295</c:v>
                </c:pt>
                <c:pt idx="7454">
                  <c:v>42820.463206018518</c:v>
                </c:pt>
                <c:pt idx="7455">
                  <c:v>42820.463229166664</c:v>
                </c:pt>
                <c:pt idx="7456">
                  <c:v>42820.463263888887</c:v>
                </c:pt>
                <c:pt idx="7457">
                  <c:v>42820.46329861111</c:v>
                </c:pt>
                <c:pt idx="7458">
                  <c:v>42820.463321759256</c:v>
                </c:pt>
                <c:pt idx="7459">
                  <c:v>42820.463356481479</c:v>
                </c:pt>
                <c:pt idx="7460">
                  <c:v>42820.463391203702</c:v>
                </c:pt>
                <c:pt idx="7461">
                  <c:v>42820.463414351849</c:v>
                </c:pt>
                <c:pt idx="7462">
                  <c:v>42820.463449074072</c:v>
                </c:pt>
                <c:pt idx="7463">
                  <c:v>42820.463483796295</c:v>
                </c:pt>
                <c:pt idx="7464">
                  <c:v>42820.463506944441</c:v>
                </c:pt>
                <c:pt idx="7465">
                  <c:v>42820.463541666664</c:v>
                </c:pt>
                <c:pt idx="7466">
                  <c:v>42820.463576388887</c:v>
                </c:pt>
                <c:pt idx="7467">
                  <c:v>42820.463599537034</c:v>
                </c:pt>
                <c:pt idx="7468">
                  <c:v>42820.463634259257</c:v>
                </c:pt>
                <c:pt idx="7469">
                  <c:v>42820.46366898148</c:v>
                </c:pt>
                <c:pt idx="7470">
                  <c:v>42820.463703703703</c:v>
                </c:pt>
                <c:pt idx="7471">
                  <c:v>42820.463738425926</c:v>
                </c:pt>
                <c:pt idx="7472">
                  <c:v>42820.463761574072</c:v>
                </c:pt>
                <c:pt idx="7473">
                  <c:v>42820.463796296295</c:v>
                </c:pt>
                <c:pt idx="7474">
                  <c:v>42820.463831018518</c:v>
                </c:pt>
                <c:pt idx="7475">
                  <c:v>42820.463865740741</c:v>
                </c:pt>
                <c:pt idx="7476">
                  <c:v>42820.463888888888</c:v>
                </c:pt>
                <c:pt idx="7477">
                  <c:v>42820.463923611111</c:v>
                </c:pt>
                <c:pt idx="7478">
                  <c:v>42820.463958333334</c:v>
                </c:pt>
                <c:pt idx="7479">
                  <c:v>42820.46398148148</c:v>
                </c:pt>
                <c:pt idx="7480">
                  <c:v>42820.464016203703</c:v>
                </c:pt>
                <c:pt idx="7481">
                  <c:v>42820.464050925926</c:v>
                </c:pt>
                <c:pt idx="7482">
                  <c:v>42820.464074074072</c:v>
                </c:pt>
                <c:pt idx="7483">
                  <c:v>42820.464108796295</c:v>
                </c:pt>
                <c:pt idx="7484">
                  <c:v>42820.464143518519</c:v>
                </c:pt>
                <c:pt idx="7485">
                  <c:v>42820.464166666665</c:v>
                </c:pt>
                <c:pt idx="7486">
                  <c:v>42820.464201388888</c:v>
                </c:pt>
                <c:pt idx="7487">
                  <c:v>42820.464236111111</c:v>
                </c:pt>
                <c:pt idx="7488">
                  <c:v>42820.464259259257</c:v>
                </c:pt>
                <c:pt idx="7489">
                  <c:v>42820.46429398148</c:v>
                </c:pt>
                <c:pt idx="7490">
                  <c:v>42820.464328703703</c:v>
                </c:pt>
                <c:pt idx="7491">
                  <c:v>42820.46435185185</c:v>
                </c:pt>
                <c:pt idx="7492">
                  <c:v>42820.464386574073</c:v>
                </c:pt>
                <c:pt idx="7493">
                  <c:v>42820.464421296296</c:v>
                </c:pt>
                <c:pt idx="7494">
                  <c:v>42820.464444444442</c:v>
                </c:pt>
                <c:pt idx="7495">
                  <c:v>42820.464479166665</c:v>
                </c:pt>
                <c:pt idx="7496">
                  <c:v>42820.464513888888</c:v>
                </c:pt>
                <c:pt idx="7497">
                  <c:v>42820.464537037034</c:v>
                </c:pt>
                <c:pt idx="7498">
                  <c:v>42820.464571759258</c:v>
                </c:pt>
                <c:pt idx="7499">
                  <c:v>42820.464606481481</c:v>
                </c:pt>
                <c:pt idx="7500">
                  <c:v>42820.464629629627</c:v>
                </c:pt>
                <c:pt idx="7501">
                  <c:v>42820.46466435185</c:v>
                </c:pt>
                <c:pt idx="7502">
                  <c:v>42820.464699074073</c:v>
                </c:pt>
                <c:pt idx="7503">
                  <c:v>42820.464722222219</c:v>
                </c:pt>
                <c:pt idx="7504">
                  <c:v>42820.464756944442</c:v>
                </c:pt>
                <c:pt idx="7505">
                  <c:v>42820.464791666665</c:v>
                </c:pt>
                <c:pt idx="7506">
                  <c:v>42820.464814814812</c:v>
                </c:pt>
                <c:pt idx="7507">
                  <c:v>42820.464849537035</c:v>
                </c:pt>
                <c:pt idx="7508">
                  <c:v>42820.464884259258</c:v>
                </c:pt>
                <c:pt idx="7509">
                  <c:v>42820.464907407404</c:v>
                </c:pt>
                <c:pt idx="7510">
                  <c:v>42820.464942129627</c:v>
                </c:pt>
                <c:pt idx="7511">
                  <c:v>42820.46497685185</c:v>
                </c:pt>
                <c:pt idx="7512">
                  <c:v>42820.464999999997</c:v>
                </c:pt>
                <c:pt idx="7513">
                  <c:v>42820.46503472222</c:v>
                </c:pt>
                <c:pt idx="7514">
                  <c:v>42820.465069444443</c:v>
                </c:pt>
                <c:pt idx="7515">
                  <c:v>42820.465092592596</c:v>
                </c:pt>
                <c:pt idx="7516">
                  <c:v>42820.465127314812</c:v>
                </c:pt>
                <c:pt idx="7517">
                  <c:v>42820.465162037035</c:v>
                </c:pt>
                <c:pt idx="7518">
                  <c:v>42820.465185185189</c:v>
                </c:pt>
                <c:pt idx="7519">
                  <c:v>42820.465219907404</c:v>
                </c:pt>
                <c:pt idx="7520">
                  <c:v>42820.465254629627</c:v>
                </c:pt>
                <c:pt idx="7521">
                  <c:v>42820.465277777781</c:v>
                </c:pt>
                <c:pt idx="7522">
                  <c:v>42820.465312499997</c:v>
                </c:pt>
                <c:pt idx="7523">
                  <c:v>42820.46534722222</c:v>
                </c:pt>
                <c:pt idx="7524">
                  <c:v>42820.465370370373</c:v>
                </c:pt>
                <c:pt idx="7525">
                  <c:v>42820.465405092589</c:v>
                </c:pt>
                <c:pt idx="7526">
                  <c:v>42820.465439814812</c:v>
                </c:pt>
                <c:pt idx="7527">
                  <c:v>42820.465462962966</c:v>
                </c:pt>
                <c:pt idx="7528">
                  <c:v>42820.465497685182</c:v>
                </c:pt>
                <c:pt idx="7529">
                  <c:v>42820.465532407405</c:v>
                </c:pt>
                <c:pt idx="7530">
                  <c:v>42820.465567129628</c:v>
                </c:pt>
                <c:pt idx="7531">
                  <c:v>42820.465590277781</c:v>
                </c:pt>
                <c:pt idx="7532">
                  <c:v>42820.465624999997</c:v>
                </c:pt>
                <c:pt idx="7533">
                  <c:v>42820.46565972222</c:v>
                </c:pt>
                <c:pt idx="7534">
                  <c:v>42820.465682870374</c:v>
                </c:pt>
                <c:pt idx="7535">
                  <c:v>42820.465717592589</c:v>
                </c:pt>
                <c:pt idx="7536">
                  <c:v>42820.465752314813</c:v>
                </c:pt>
                <c:pt idx="7537">
                  <c:v>42820.465775462966</c:v>
                </c:pt>
                <c:pt idx="7538">
                  <c:v>42820.465810185182</c:v>
                </c:pt>
                <c:pt idx="7539">
                  <c:v>42820.465844907405</c:v>
                </c:pt>
                <c:pt idx="7540">
                  <c:v>42820.465868055559</c:v>
                </c:pt>
                <c:pt idx="7541">
                  <c:v>42820.465902777774</c:v>
                </c:pt>
                <c:pt idx="7542">
                  <c:v>42820.465937499997</c:v>
                </c:pt>
                <c:pt idx="7543">
                  <c:v>42820.465960648151</c:v>
                </c:pt>
                <c:pt idx="7544">
                  <c:v>42820.465995370374</c:v>
                </c:pt>
                <c:pt idx="7545">
                  <c:v>42820.46603009259</c:v>
                </c:pt>
                <c:pt idx="7546">
                  <c:v>42820.466053240743</c:v>
                </c:pt>
                <c:pt idx="7547">
                  <c:v>42820.466087962966</c:v>
                </c:pt>
                <c:pt idx="7548">
                  <c:v>42820.466122685182</c:v>
                </c:pt>
                <c:pt idx="7549">
                  <c:v>42820.466145833336</c:v>
                </c:pt>
                <c:pt idx="7550">
                  <c:v>42820.466180555559</c:v>
                </c:pt>
                <c:pt idx="7551">
                  <c:v>42820.466215277775</c:v>
                </c:pt>
                <c:pt idx="7552">
                  <c:v>42820.466238425928</c:v>
                </c:pt>
                <c:pt idx="7553">
                  <c:v>42820.466273148151</c:v>
                </c:pt>
                <c:pt idx="7554">
                  <c:v>42820.466307870367</c:v>
                </c:pt>
                <c:pt idx="7555">
                  <c:v>42820.466331018521</c:v>
                </c:pt>
                <c:pt idx="7556">
                  <c:v>42820.466365740744</c:v>
                </c:pt>
                <c:pt idx="7557">
                  <c:v>42820.466400462959</c:v>
                </c:pt>
                <c:pt idx="7558">
                  <c:v>42820.466423611113</c:v>
                </c:pt>
                <c:pt idx="7559">
                  <c:v>42820.466458333336</c:v>
                </c:pt>
                <c:pt idx="7560">
                  <c:v>42820.466493055559</c:v>
                </c:pt>
                <c:pt idx="7561">
                  <c:v>42820.466516203705</c:v>
                </c:pt>
                <c:pt idx="7562">
                  <c:v>42820.466550925928</c:v>
                </c:pt>
                <c:pt idx="7563">
                  <c:v>42820.466585648152</c:v>
                </c:pt>
                <c:pt idx="7564">
                  <c:v>42820.466608796298</c:v>
                </c:pt>
                <c:pt idx="7565">
                  <c:v>42820.466643518521</c:v>
                </c:pt>
                <c:pt idx="7566">
                  <c:v>42820.466678240744</c:v>
                </c:pt>
                <c:pt idx="7567">
                  <c:v>42820.46670138889</c:v>
                </c:pt>
                <c:pt idx="7568">
                  <c:v>42820.466736111113</c:v>
                </c:pt>
                <c:pt idx="7569">
                  <c:v>42820.466770833336</c:v>
                </c:pt>
                <c:pt idx="7570">
                  <c:v>42820.466793981483</c:v>
                </c:pt>
                <c:pt idx="7571">
                  <c:v>42820.466828703706</c:v>
                </c:pt>
                <c:pt idx="7572">
                  <c:v>42820.466863425929</c:v>
                </c:pt>
                <c:pt idx="7573">
                  <c:v>42820.466886574075</c:v>
                </c:pt>
                <c:pt idx="7574">
                  <c:v>42820.466921296298</c:v>
                </c:pt>
                <c:pt idx="7575">
                  <c:v>42820.466956018521</c:v>
                </c:pt>
                <c:pt idx="7576">
                  <c:v>42820.466979166667</c:v>
                </c:pt>
                <c:pt idx="7577">
                  <c:v>42820.467013888891</c:v>
                </c:pt>
                <c:pt idx="7578">
                  <c:v>42820.467048611114</c:v>
                </c:pt>
                <c:pt idx="7579">
                  <c:v>42820.46707175926</c:v>
                </c:pt>
                <c:pt idx="7580">
                  <c:v>42820.467106481483</c:v>
                </c:pt>
                <c:pt idx="7581">
                  <c:v>42820.467141203706</c:v>
                </c:pt>
                <c:pt idx="7582">
                  <c:v>42820.467164351852</c:v>
                </c:pt>
                <c:pt idx="7583">
                  <c:v>42820.467199074075</c:v>
                </c:pt>
                <c:pt idx="7584">
                  <c:v>42820.467233796298</c:v>
                </c:pt>
                <c:pt idx="7585">
                  <c:v>42820.467256944445</c:v>
                </c:pt>
                <c:pt idx="7586">
                  <c:v>42820.467291666668</c:v>
                </c:pt>
                <c:pt idx="7587">
                  <c:v>42820.467326388891</c:v>
                </c:pt>
                <c:pt idx="7588">
                  <c:v>42820.467349537037</c:v>
                </c:pt>
                <c:pt idx="7589">
                  <c:v>42820.46738425926</c:v>
                </c:pt>
                <c:pt idx="7590">
                  <c:v>42820.467418981483</c:v>
                </c:pt>
                <c:pt idx="7591">
                  <c:v>42820.467453703706</c:v>
                </c:pt>
                <c:pt idx="7592">
                  <c:v>42820.467476851853</c:v>
                </c:pt>
                <c:pt idx="7593">
                  <c:v>42820.467511574076</c:v>
                </c:pt>
                <c:pt idx="7594">
                  <c:v>42820.467546296299</c:v>
                </c:pt>
                <c:pt idx="7595">
                  <c:v>42820.467569444445</c:v>
                </c:pt>
                <c:pt idx="7596">
                  <c:v>42820.467604166668</c:v>
                </c:pt>
                <c:pt idx="7597">
                  <c:v>42820.467638888891</c:v>
                </c:pt>
                <c:pt idx="7598">
                  <c:v>42820.467662037037</c:v>
                </c:pt>
                <c:pt idx="7599">
                  <c:v>42820.46769675926</c:v>
                </c:pt>
                <c:pt idx="7600">
                  <c:v>42820.467731481483</c:v>
                </c:pt>
                <c:pt idx="7601">
                  <c:v>42820.46775462963</c:v>
                </c:pt>
                <c:pt idx="7602">
                  <c:v>42820.467789351853</c:v>
                </c:pt>
                <c:pt idx="7603">
                  <c:v>42820.467824074076</c:v>
                </c:pt>
                <c:pt idx="7604">
                  <c:v>42820.467847222222</c:v>
                </c:pt>
                <c:pt idx="7605">
                  <c:v>42820.467881944445</c:v>
                </c:pt>
                <c:pt idx="7606">
                  <c:v>42820.467916666668</c:v>
                </c:pt>
                <c:pt idx="7607">
                  <c:v>42820.467939814815</c:v>
                </c:pt>
                <c:pt idx="7608">
                  <c:v>42820.467974537038</c:v>
                </c:pt>
                <c:pt idx="7609">
                  <c:v>42820.468009259261</c:v>
                </c:pt>
                <c:pt idx="7610">
                  <c:v>42820.468032407407</c:v>
                </c:pt>
                <c:pt idx="7611">
                  <c:v>42820.46806712963</c:v>
                </c:pt>
                <c:pt idx="7612">
                  <c:v>42820.468101851853</c:v>
                </c:pt>
                <c:pt idx="7613">
                  <c:v>42820.468124999999</c:v>
                </c:pt>
                <c:pt idx="7614">
                  <c:v>42820.468159722222</c:v>
                </c:pt>
                <c:pt idx="7615">
                  <c:v>42820.468194444446</c:v>
                </c:pt>
                <c:pt idx="7616">
                  <c:v>42820.468217592592</c:v>
                </c:pt>
                <c:pt idx="7617">
                  <c:v>42820.468252314815</c:v>
                </c:pt>
                <c:pt idx="7618">
                  <c:v>42820.468287037038</c:v>
                </c:pt>
                <c:pt idx="7619">
                  <c:v>42820.468310185184</c:v>
                </c:pt>
                <c:pt idx="7620">
                  <c:v>42820.468344907407</c:v>
                </c:pt>
                <c:pt idx="7621">
                  <c:v>42820.46837962963</c:v>
                </c:pt>
                <c:pt idx="7622">
                  <c:v>42820.468402777777</c:v>
                </c:pt>
                <c:pt idx="7623">
                  <c:v>42820.4684375</c:v>
                </c:pt>
                <c:pt idx="7624">
                  <c:v>42820.468472222223</c:v>
                </c:pt>
                <c:pt idx="7625">
                  <c:v>42820.468495370369</c:v>
                </c:pt>
                <c:pt idx="7626">
                  <c:v>42820.468530092592</c:v>
                </c:pt>
                <c:pt idx="7627">
                  <c:v>42820.468564814815</c:v>
                </c:pt>
                <c:pt idx="7628">
                  <c:v>42820.468587962961</c:v>
                </c:pt>
                <c:pt idx="7629">
                  <c:v>42820.468622685185</c:v>
                </c:pt>
                <c:pt idx="7630">
                  <c:v>42820.468657407408</c:v>
                </c:pt>
                <c:pt idx="7631">
                  <c:v>42820.468680555554</c:v>
                </c:pt>
                <c:pt idx="7632">
                  <c:v>42820.468715277777</c:v>
                </c:pt>
                <c:pt idx="7633">
                  <c:v>42820.46875</c:v>
                </c:pt>
                <c:pt idx="7634">
                  <c:v>42820.468773148146</c:v>
                </c:pt>
                <c:pt idx="7635">
                  <c:v>42820.468807870369</c:v>
                </c:pt>
                <c:pt idx="7636">
                  <c:v>42820.468842592592</c:v>
                </c:pt>
                <c:pt idx="7637">
                  <c:v>42820.468865740739</c:v>
                </c:pt>
                <c:pt idx="7638">
                  <c:v>42820.468900462962</c:v>
                </c:pt>
                <c:pt idx="7639">
                  <c:v>42820.468935185185</c:v>
                </c:pt>
                <c:pt idx="7640">
                  <c:v>42820.468958333331</c:v>
                </c:pt>
                <c:pt idx="7641">
                  <c:v>42820.468993055554</c:v>
                </c:pt>
                <c:pt idx="7642">
                  <c:v>42820.469027777777</c:v>
                </c:pt>
                <c:pt idx="7643">
                  <c:v>42820.469050925924</c:v>
                </c:pt>
                <c:pt idx="7644">
                  <c:v>42820.469085648147</c:v>
                </c:pt>
                <c:pt idx="7645">
                  <c:v>42820.46912037037</c:v>
                </c:pt>
                <c:pt idx="7646">
                  <c:v>42820.469143518516</c:v>
                </c:pt>
                <c:pt idx="7647">
                  <c:v>42820.469178240739</c:v>
                </c:pt>
                <c:pt idx="7648">
                  <c:v>42820.469212962962</c:v>
                </c:pt>
                <c:pt idx="7649">
                  <c:v>42820.469236111108</c:v>
                </c:pt>
                <c:pt idx="7650">
                  <c:v>42820.469270833331</c:v>
                </c:pt>
                <c:pt idx="7651">
                  <c:v>42820.469305555554</c:v>
                </c:pt>
                <c:pt idx="7652">
                  <c:v>42820.469328703701</c:v>
                </c:pt>
                <c:pt idx="7653">
                  <c:v>42820.469363425924</c:v>
                </c:pt>
                <c:pt idx="7654">
                  <c:v>42820.469398148147</c:v>
                </c:pt>
                <c:pt idx="7655">
                  <c:v>42820.469421296293</c:v>
                </c:pt>
                <c:pt idx="7656">
                  <c:v>42820.469456018516</c:v>
                </c:pt>
                <c:pt idx="7657">
                  <c:v>42820.469490740739</c:v>
                </c:pt>
                <c:pt idx="7658">
                  <c:v>42820.469513888886</c:v>
                </c:pt>
                <c:pt idx="7659">
                  <c:v>42820.469548611109</c:v>
                </c:pt>
                <c:pt idx="7660">
                  <c:v>42820.469583333332</c:v>
                </c:pt>
                <c:pt idx="7661">
                  <c:v>42820.469606481478</c:v>
                </c:pt>
                <c:pt idx="7662">
                  <c:v>42820.469641203701</c:v>
                </c:pt>
                <c:pt idx="7663">
                  <c:v>42820.469675925924</c:v>
                </c:pt>
                <c:pt idx="7664">
                  <c:v>42820.469699074078</c:v>
                </c:pt>
                <c:pt idx="7665">
                  <c:v>42820.469733796293</c:v>
                </c:pt>
                <c:pt idx="7666">
                  <c:v>42820.469768518517</c:v>
                </c:pt>
                <c:pt idx="7667">
                  <c:v>42820.46980324074</c:v>
                </c:pt>
                <c:pt idx="7668">
                  <c:v>42820.469826388886</c:v>
                </c:pt>
                <c:pt idx="7669">
                  <c:v>42820.469861111109</c:v>
                </c:pt>
                <c:pt idx="7670">
                  <c:v>42820.469895833332</c:v>
                </c:pt>
                <c:pt idx="7671">
                  <c:v>42820.469918981478</c:v>
                </c:pt>
                <c:pt idx="7672">
                  <c:v>42820.469953703701</c:v>
                </c:pt>
                <c:pt idx="7673">
                  <c:v>42820.469988425924</c:v>
                </c:pt>
                <c:pt idx="7674">
                  <c:v>42820.470011574071</c:v>
                </c:pt>
                <c:pt idx="7675">
                  <c:v>42820.470046296294</c:v>
                </c:pt>
                <c:pt idx="7676">
                  <c:v>42820.470081018517</c:v>
                </c:pt>
                <c:pt idx="7677">
                  <c:v>42820.470104166663</c:v>
                </c:pt>
                <c:pt idx="7678">
                  <c:v>42820.470138888886</c:v>
                </c:pt>
                <c:pt idx="7679">
                  <c:v>42820.470173611109</c:v>
                </c:pt>
                <c:pt idx="7680">
                  <c:v>42820.470196759263</c:v>
                </c:pt>
                <c:pt idx="7681">
                  <c:v>42820.470231481479</c:v>
                </c:pt>
                <c:pt idx="7682">
                  <c:v>42820.470266203702</c:v>
                </c:pt>
                <c:pt idx="7683">
                  <c:v>42820.470289351855</c:v>
                </c:pt>
                <c:pt idx="7684">
                  <c:v>42820.470324074071</c:v>
                </c:pt>
                <c:pt idx="7685">
                  <c:v>42820.470358796294</c:v>
                </c:pt>
                <c:pt idx="7686">
                  <c:v>42820.470381944448</c:v>
                </c:pt>
                <c:pt idx="7687">
                  <c:v>42820.470416666663</c:v>
                </c:pt>
                <c:pt idx="7688">
                  <c:v>42820.470451388886</c:v>
                </c:pt>
                <c:pt idx="7689">
                  <c:v>42820.47047453704</c:v>
                </c:pt>
                <c:pt idx="7690">
                  <c:v>42820.470509259256</c:v>
                </c:pt>
                <c:pt idx="7691">
                  <c:v>42820.470543981479</c:v>
                </c:pt>
                <c:pt idx="7692">
                  <c:v>42820.470567129632</c:v>
                </c:pt>
                <c:pt idx="7693">
                  <c:v>42820.470601851855</c:v>
                </c:pt>
                <c:pt idx="7694">
                  <c:v>42820.470636574071</c:v>
                </c:pt>
                <c:pt idx="7695">
                  <c:v>42820.470659722225</c:v>
                </c:pt>
                <c:pt idx="7696">
                  <c:v>42820.470694444448</c:v>
                </c:pt>
                <c:pt idx="7697">
                  <c:v>42820.470729166664</c:v>
                </c:pt>
                <c:pt idx="7698">
                  <c:v>42820.470752314817</c:v>
                </c:pt>
                <c:pt idx="7699">
                  <c:v>42820.47078703704</c:v>
                </c:pt>
                <c:pt idx="7700">
                  <c:v>42820.470821759256</c:v>
                </c:pt>
                <c:pt idx="7701">
                  <c:v>42820.47084490741</c:v>
                </c:pt>
                <c:pt idx="7702">
                  <c:v>42820.470879629633</c:v>
                </c:pt>
                <c:pt idx="7703">
                  <c:v>42820.470914351848</c:v>
                </c:pt>
                <c:pt idx="7704">
                  <c:v>42820.470937500002</c:v>
                </c:pt>
                <c:pt idx="7705">
                  <c:v>42820.470972222225</c:v>
                </c:pt>
                <c:pt idx="7706">
                  <c:v>42820.471006944441</c:v>
                </c:pt>
                <c:pt idx="7707">
                  <c:v>42820.471030092594</c:v>
                </c:pt>
                <c:pt idx="7708">
                  <c:v>42820.471064814818</c:v>
                </c:pt>
                <c:pt idx="7709">
                  <c:v>42820.471099537041</c:v>
                </c:pt>
                <c:pt idx="7710">
                  <c:v>42820.471122685187</c:v>
                </c:pt>
                <c:pt idx="7711">
                  <c:v>42820.47115740741</c:v>
                </c:pt>
                <c:pt idx="7712">
                  <c:v>42820.471192129633</c:v>
                </c:pt>
                <c:pt idx="7713">
                  <c:v>42820.471215277779</c:v>
                </c:pt>
                <c:pt idx="7714">
                  <c:v>42820.471250000002</c:v>
                </c:pt>
                <c:pt idx="7715">
                  <c:v>42820.471284722225</c:v>
                </c:pt>
                <c:pt idx="7716">
                  <c:v>42820.471307870372</c:v>
                </c:pt>
                <c:pt idx="7717">
                  <c:v>42820.471342592595</c:v>
                </c:pt>
                <c:pt idx="7718">
                  <c:v>42820.471377314818</c:v>
                </c:pt>
                <c:pt idx="7719">
                  <c:v>42820.471400462964</c:v>
                </c:pt>
                <c:pt idx="7720">
                  <c:v>42820.471435185187</c:v>
                </c:pt>
                <c:pt idx="7721">
                  <c:v>42820.47146990741</c:v>
                </c:pt>
                <c:pt idx="7722">
                  <c:v>42820.471493055556</c:v>
                </c:pt>
                <c:pt idx="7723">
                  <c:v>42820.47152777778</c:v>
                </c:pt>
                <c:pt idx="7724">
                  <c:v>42820.471562500003</c:v>
                </c:pt>
                <c:pt idx="7725">
                  <c:v>42820.471597222226</c:v>
                </c:pt>
                <c:pt idx="7726">
                  <c:v>42820.471620370372</c:v>
                </c:pt>
                <c:pt idx="7727">
                  <c:v>42820.471655092595</c:v>
                </c:pt>
                <c:pt idx="7728">
                  <c:v>42820.471689814818</c:v>
                </c:pt>
                <c:pt idx="7729">
                  <c:v>42820.471712962964</c:v>
                </c:pt>
                <c:pt idx="7730">
                  <c:v>42820.471747685187</c:v>
                </c:pt>
                <c:pt idx="7731">
                  <c:v>42820.471782407411</c:v>
                </c:pt>
                <c:pt idx="7732">
                  <c:v>42820.471805555557</c:v>
                </c:pt>
                <c:pt idx="7733">
                  <c:v>42820.47184027778</c:v>
                </c:pt>
                <c:pt idx="7734">
                  <c:v>42820.471875000003</c:v>
                </c:pt>
                <c:pt idx="7735">
                  <c:v>42820.471898148149</c:v>
                </c:pt>
                <c:pt idx="7736">
                  <c:v>42820.471932870372</c:v>
                </c:pt>
                <c:pt idx="7737">
                  <c:v>42820.471967592595</c:v>
                </c:pt>
                <c:pt idx="7738">
                  <c:v>42820.471990740742</c:v>
                </c:pt>
                <c:pt idx="7739">
                  <c:v>42820.472025462965</c:v>
                </c:pt>
                <c:pt idx="7740">
                  <c:v>42820.472060185188</c:v>
                </c:pt>
                <c:pt idx="7741">
                  <c:v>42820.472083333334</c:v>
                </c:pt>
                <c:pt idx="7742">
                  <c:v>42820.472118055557</c:v>
                </c:pt>
                <c:pt idx="7743">
                  <c:v>42820.47215277778</c:v>
                </c:pt>
                <c:pt idx="7744">
                  <c:v>42820.472175925926</c:v>
                </c:pt>
                <c:pt idx="7745">
                  <c:v>42820.472210648149</c:v>
                </c:pt>
                <c:pt idx="7746">
                  <c:v>42820.472245370373</c:v>
                </c:pt>
                <c:pt idx="7747">
                  <c:v>42820.472268518519</c:v>
                </c:pt>
                <c:pt idx="7748">
                  <c:v>42820.472303240742</c:v>
                </c:pt>
                <c:pt idx="7749">
                  <c:v>42820.472337962965</c:v>
                </c:pt>
                <c:pt idx="7750">
                  <c:v>42820.472361111111</c:v>
                </c:pt>
                <c:pt idx="7751">
                  <c:v>42820.472395833334</c:v>
                </c:pt>
                <c:pt idx="7752">
                  <c:v>42820.472430555557</c:v>
                </c:pt>
                <c:pt idx="7753">
                  <c:v>42820.472453703704</c:v>
                </c:pt>
                <c:pt idx="7754">
                  <c:v>42820.472488425927</c:v>
                </c:pt>
                <c:pt idx="7755">
                  <c:v>42820.47252314815</c:v>
                </c:pt>
                <c:pt idx="7756">
                  <c:v>42820.472546296296</c:v>
                </c:pt>
                <c:pt idx="7757">
                  <c:v>42820.472581018519</c:v>
                </c:pt>
                <c:pt idx="7758">
                  <c:v>42820.472615740742</c:v>
                </c:pt>
                <c:pt idx="7759">
                  <c:v>42820.472638888888</c:v>
                </c:pt>
                <c:pt idx="7760">
                  <c:v>42820.472673611112</c:v>
                </c:pt>
                <c:pt idx="7761">
                  <c:v>42820.472708333335</c:v>
                </c:pt>
                <c:pt idx="7762">
                  <c:v>42820.472731481481</c:v>
                </c:pt>
                <c:pt idx="7763">
                  <c:v>42820.472766203704</c:v>
                </c:pt>
                <c:pt idx="7764">
                  <c:v>42820.472800925927</c:v>
                </c:pt>
                <c:pt idx="7765">
                  <c:v>42820.472824074073</c:v>
                </c:pt>
                <c:pt idx="7766">
                  <c:v>42820.472858796296</c:v>
                </c:pt>
                <c:pt idx="7767">
                  <c:v>42820.472893518519</c:v>
                </c:pt>
                <c:pt idx="7768">
                  <c:v>42820.472916666666</c:v>
                </c:pt>
                <c:pt idx="7769">
                  <c:v>42820.472951388889</c:v>
                </c:pt>
                <c:pt idx="7770">
                  <c:v>42820.472986111112</c:v>
                </c:pt>
                <c:pt idx="7771">
                  <c:v>42820.473009259258</c:v>
                </c:pt>
                <c:pt idx="7772">
                  <c:v>42820.473043981481</c:v>
                </c:pt>
                <c:pt idx="7773">
                  <c:v>42820.473078703704</c:v>
                </c:pt>
                <c:pt idx="7774">
                  <c:v>42820.473101851851</c:v>
                </c:pt>
                <c:pt idx="7775">
                  <c:v>42820.473136574074</c:v>
                </c:pt>
                <c:pt idx="7776">
                  <c:v>42820.473171296297</c:v>
                </c:pt>
                <c:pt idx="7777">
                  <c:v>42820.473194444443</c:v>
                </c:pt>
                <c:pt idx="7778">
                  <c:v>42820.473229166666</c:v>
                </c:pt>
                <c:pt idx="7779">
                  <c:v>42820.473263888889</c:v>
                </c:pt>
                <c:pt idx="7780">
                  <c:v>42820.473287037035</c:v>
                </c:pt>
                <c:pt idx="7781">
                  <c:v>42820.473321759258</c:v>
                </c:pt>
                <c:pt idx="7782">
                  <c:v>42820.473356481481</c:v>
                </c:pt>
                <c:pt idx="7783">
                  <c:v>42820.473379629628</c:v>
                </c:pt>
                <c:pt idx="7784">
                  <c:v>42820.473414351851</c:v>
                </c:pt>
                <c:pt idx="7785">
                  <c:v>42820.473449074074</c:v>
                </c:pt>
                <c:pt idx="7786">
                  <c:v>42820.473483796297</c:v>
                </c:pt>
                <c:pt idx="7787">
                  <c:v>42820.473506944443</c:v>
                </c:pt>
                <c:pt idx="7788">
                  <c:v>42820.473541666666</c:v>
                </c:pt>
                <c:pt idx="7789">
                  <c:v>42820.473576388889</c:v>
                </c:pt>
                <c:pt idx="7790">
                  <c:v>42820.473599537036</c:v>
                </c:pt>
                <c:pt idx="7791">
                  <c:v>42820.473634259259</c:v>
                </c:pt>
                <c:pt idx="7792">
                  <c:v>42820.473668981482</c:v>
                </c:pt>
                <c:pt idx="7793">
                  <c:v>42820.473692129628</c:v>
                </c:pt>
                <c:pt idx="7794">
                  <c:v>42820.473726851851</c:v>
                </c:pt>
                <c:pt idx="7795">
                  <c:v>42820.473761574074</c:v>
                </c:pt>
                <c:pt idx="7796">
                  <c:v>42820.47378472222</c:v>
                </c:pt>
                <c:pt idx="7797">
                  <c:v>42820.473819444444</c:v>
                </c:pt>
                <c:pt idx="7798">
                  <c:v>42820.473854166667</c:v>
                </c:pt>
                <c:pt idx="7799">
                  <c:v>42820.473877314813</c:v>
                </c:pt>
                <c:pt idx="7800">
                  <c:v>42820.473912037036</c:v>
                </c:pt>
                <c:pt idx="7801">
                  <c:v>42820.473946759259</c:v>
                </c:pt>
                <c:pt idx="7802">
                  <c:v>42820.473969907405</c:v>
                </c:pt>
                <c:pt idx="7803">
                  <c:v>42820.474004629628</c:v>
                </c:pt>
                <c:pt idx="7804">
                  <c:v>42820.474039351851</c:v>
                </c:pt>
                <c:pt idx="7805">
                  <c:v>42820.474062499998</c:v>
                </c:pt>
                <c:pt idx="7806">
                  <c:v>42820.474097222221</c:v>
                </c:pt>
                <c:pt idx="7807">
                  <c:v>42820.474131944444</c:v>
                </c:pt>
                <c:pt idx="7808">
                  <c:v>42820.47415509259</c:v>
                </c:pt>
                <c:pt idx="7809">
                  <c:v>42820.474189814813</c:v>
                </c:pt>
                <c:pt idx="7810">
                  <c:v>42820.474224537036</c:v>
                </c:pt>
                <c:pt idx="7811">
                  <c:v>42820.474247685182</c:v>
                </c:pt>
                <c:pt idx="7812">
                  <c:v>42820.474282407406</c:v>
                </c:pt>
                <c:pt idx="7813">
                  <c:v>42820.474317129629</c:v>
                </c:pt>
                <c:pt idx="7814">
                  <c:v>42820.474340277775</c:v>
                </c:pt>
                <c:pt idx="7815">
                  <c:v>42820.474374999998</c:v>
                </c:pt>
                <c:pt idx="7816">
                  <c:v>42820.474409722221</c:v>
                </c:pt>
                <c:pt idx="7817">
                  <c:v>42820.474432870367</c:v>
                </c:pt>
                <c:pt idx="7818">
                  <c:v>42820.47446759259</c:v>
                </c:pt>
                <c:pt idx="7819">
                  <c:v>42820.474502314813</c:v>
                </c:pt>
                <c:pt idx="7820">
                  <c:v>42820.47452546296</c:v>
                </c:pt>
                <c:pt idx="7821">
                  <c:v>42820.474560185183</c:v>
                </c:pt>
                <c:pt idx="7822">
                  <c:v>42820.474594907406</c:v>
                </c:pt>
                <c:pt idx="7823">
                  <c:v>42820.474618055552</c:v>
                </c:pt>
                <c:pt idx="7824">
                  <c:v>42820.474652777775</c:v>
                </c:pt>
                <c:pt idx="7825">
                  <c:v>42820.474687499998</c:v>
                </c:pt>
                <c:pt idx="7826">
                  <c:v>42820.474710648145</c:v>
                </c:pt>
                <c:pt idx="7827">
                  <c:v>42820.474745370368</c:v>
                </c:pt>
                <c:pt idx="7828">
                  <c:v>42820.474780092591</c:v>
                </c:pt>
                <c:pt idx="7829">
                  <c:v>42820.474803240744</c:v>
                </c:pt>
                <c:pt idx="7830">
                  <c:v>42820.47483796296</c:v>
                </c:pt>
                <c:pt idx="7831">
                  <c:v>42820.474872685183</c:v>
                </c:pt>
                <c:pt idx="7832">
                  <c:v>42820.474895833337</c:v>
                </c:pt>
                <c:pt idx="7833">
                  <c:v>42820.474930555552</c:v>
                </c:pt>
                <c:pt idx="7834">
                  <c:v>42820.474965277775</c:v>
                </c:pt>
                <c:pt idx="7835">
                  <c:v>42820.474988425929</c:v>
                </c:pt>
                <c:pt idx="7836">
                  <c:v>42820.475023148145</c:v>
                </c:pt>
                <c:pt idx="7837">
                  <c:v>42820.475057870368</c:v>
                </c:pt>
                <c:pt idx="7838">
                  <c:v>42820.475081018521</c:v>
                </c:pt>
                <c:pt idx="7839">
                  <c:v>42820.475115740737</c:v>
                </c:pt>
                <c:pt idx="7840">
                  <c:v>42820.47515046296</c:v>
                </c:pt>
                <c:pt idx="7841">
                  <c:v>42820.475173611114</c:v>
                </c:pt>
                <c:pt idx="7842">
                  <c:v>42820.475208333337</c:v>
                </c:pt>
                <c:pt idx="7843">
                  <c:v>42820.475243055553</c:v>
                </c:pt>
                <c:pt idx="7844">
                  <c:v>42820.475266203706</c:v>
                </c:pt>
                <c:pt idx="7845">
                  <c:v>42820.475300925929</c:v>
                </c:pt>
                <c:pt idx="7846">
                  <c:v>42820.475335648145</c:v>
                </c:pt>
                <c:pt idx="7847">
                  <c:v>42820.475370370368</c:v>
                </c:pt>
                <c:pt idx="7848">
                  <c:v>42820.475393518522</c:v>
                </c:pt>
                <c:pt idx="7849">
                  <c:v>42820.475428240738</c:v>
                </c:pt>
                <c:pt idx="7850">
                  <c:v>42820.475462962961</c:v>
                </c:pt>
                <c:pt idx="7851">
                  <c:v>42820.475486111114</c:v>
                </c:pt>
                <c:pt idx="7852">
                  <c:v>42820.47552083333</c:v>
                </c:pt>
                <c:pt idx="7853">
                  <c:v>42820.475555555553</c:v>
                </c:pt>
                <c:pt idx="7854">
                  <c:v>42820.475578703707</c:v>
                </c:pt>
                <c:pt idx="7855">
                  <c:v>42820.475613425922</c:v>
                </c:pt>
                <c:pt idx="7856">
                  <c:v>42820.475648148145</c:v>
                </c:pt>
                <c:pt idx="7857">
                  <c:v>42820.475671296299</c:v>
                </c:pt>
                <c:pt idx="7858">
                  <c:v>42820.475706018522</c:v>
                </c:pt>
                <c:pt idx="7859">
                  <c:v>42820.475740740738</c:v>
                </c:pt>
                <c:pt idx="7860">
                  <c:v>42820.475763888891</c:v>
                </c:pt>
                <c:pt idx="7861">
                  <c:v>42820.475798611114</c:v>
                </c:pt>
                <c:pt idx="7862">
                  <c:v>42820.47583333333</c:v>
                </c:pt>
                <c:pt idx="7863">
                  <c:v>42820.475856481484</c:v>
                </c:pt>
                <c:pt idx="7864">
                  <c:v>42820.475891203707</c:v>
                </c:pt>
                <c:pt idx="7865">
                  <c:v>42820.475925925923</c:v>
                </c:pt>
                <c:pt idx="7866">
                  <c:v>42820.475949074076</c:v>
                </c:pt>
                <c:pt idx="7867">
                  <c:v>42820.475983796299</c:v>
                </c:pt>
                <c:pt idx="7868">
                  <c:v>42820.476018518515</c:v>
                </c:pt>
                <c:pt idx="7869">
                  <c:v>42820.476041666669</c:v>
                </c:pt>
                <c:pt idx="7870">
                  <c:v>42820.476076388892</c:v>
                </c:pt>
                <c:pt idx="7871">
                  <c:v>42820.476111111115</c:v>
                </c:pt>
                <c:pt idx="7872">
                  <c:v>42820.476134259261</c:v>
                </c:pt>
                <c:pt idx="7873">
                  <c:v>42820.476168981484</c:v>
                </c:pt>
                <c:pt idx="7874">
                  <c:v>42820.476203703707</c:v>
                </c:pt>
                <c:pt idx="7875">
                  <c:v>42820.476226851853</c:v>
                </c:pt>
                <c:pt idx="7876">
                  <c:v>42820.476261574076</c:v>
                </c:pt>
                <c:pt idx="7877">
                  <c:v>42820.4762962963</c:v>
                </c:pt>
                <c:pt idx="7878">
                  <c:v>42820.476319444446</c:v>
                </c:pt>
                <c:pt idx="7879">
                  <c:v>42820.476354166669</c:v>
                </c:pt>
                <c:pt idx="7880">
                  <c:v>42820.476388888892</c:v>
                </c:pt>
                <c:pt idx="7881">
                  <c:v>42820.476412037038</c:v>
                </c:pt>
                <c:pt idx="7882">
                  <c:v>42820.476446759261</c:v>
                </c:pt>
                <c:pt idx="7883">
                  <c:v>42820.476481481484</c:v>
                </c:pt>
                <c:pt idx="7884">
                  <c:v>42820.476504629631</c:v>
                </c:pt>
                <c:pt idx="7885">
                  <c:v>42820.476539351854</c:v>
                </c:pt>
                <c:pt idx="7886">
                  <c:v>42820.476574074077</c:v>
                </c:pt>
                <c:pt idx="7887">
                  <c:v>42820.476597222223</c:v>
                </c:pt>
                <c:pt idx="7888">
                  <c:v>42820.476631944446</c:v>
                </c:pt>
                <c:pt idx="7889">
                  <c:v>42820.476666666669</c:v>
                </c:pt>
                <c:pt idx="7890">
                  <c:v>42820.476689814815</c:v>
                </c:pt>
                <c:pt idx="7891">
                  <c:v>42820.476724537039</c:v>
                </c:pt>
                <c:pt idx="7892">
                  <c:v>42820.476759259262</c:v>
                </c:pt>
                <c:pt idx="7893">
                  <c:v>42820.476782407408</c:v>
                </c:pt>
                <c:pt idx="7894">
                  <c:v>42820.476817129631</c:v>
                </c:pt>
                <c:pt idx="7895">
                  <c:v>42820.476851851854</c:v>
                </c:pt>
                <c:pt idx="7896">
                  <c:v>42820.476875</c:v>
                </c:pt>
                <c:pt idx="7897">
                  <c:v>42820.476909722223</c:v>
                </c:pt>
                <c:pt idx="7898">
                  <c:v>42820.476944444446</c:v>
                </c:pt>
                <c:pt idx="7899">
                  <c:v>42820.476967592593</c:v>
                </c:pt>
                <c:pt idx="7900">
                  <c:v>42820.477002314816</c:v>
                </c:pt>
                <c:pt idx="7901">
                  <c:v>42820.477037037039</c:v>
                </c:pt>
                <c:pt idx="7902">
                  <c:v>42820.477060185185</c:v>
                </c:pt>
                <c:pt idx="7903">
                  <c:v>42820.477094907408</c:v>
                </c:pt>
                <c:pt idx="7904">
                  <c:v>42820.477129629631</c:v>
                </c:pt>
                <c:pt idx="7905">
                  <c:v>42820.477152777778</c:v>
                </c:pt>
                <c:pt idx="7906">
                  <c:v>42820.477187500001</c:v>
                </c:pt>
                <c:pt idx="7907">
                  <c:v>42820.477222222224</c:v>
                </c:pt>
                <c:pt idx="7908">
                  <c:v>42820.47724537037</c:v>
                </c:pt>
                <c:pt idx="7909">
                  <c:v>42820.477280092593</c:v>
                </c:pt>
                <c:pt idx="7910">
                  <c:v>42820.477314814816</c:v>
                </c:pt>
                <c:pt idx="7911">
                  <c:v>42820.477337962962</c:v>
                </c:pt>
                <c:pt idx="7912">
                  <c:v>42820.477372685185</c:v>
                </c:pt>
                <c:pt idx="7913">
                  <c:v>42820.477407407408</c:v>
                </c:pt>
                <c:pt idx="7914">
                  <c:v>42820.477430555555</c:v>
                </c:pt>
                <c:pt idx="7915">
                  <c:v>42820.477465277778</c:v>
                </c:pt>
                <c:pt idx="7916">
                  <c:v>42820.477500000001</c:v>
                </c:pt>
                <c:pt idx="7917">
                  <c:v>42820.477534722224</c:v>
                </c:pt>
                <c:pt idx="7918">
                  <c:v>42820.47755787037</c:v>
                </c:pt>
                <c:pt idx="7919">
                  <c:v>42820.477592592593</c:v>
                </c:pt>
                <c:pt idx="7920">
                  <c:v>42820.477627314816</c:v>
                </c:pt>
                <c:pt idx="7921">
                  <c:v>42820.477650462963</c:v>
                </c:pt>
                <c:pt idx="7922">
                  <c:v>42820.477685185186</c:v>
                </c:pt>
                <c:pt idx="7923">
                  <c:v>42820.477719907409</c:v>
                </c:pt>
                <c:pt idx="7924">
                  <c:v>42820.477743055555</c:v>
                </c:pt>
                <c:pt idx="7925">
                  <c:v>42820.477777777778</c:v>
                </c:pt>
                <c:pt idx="7926">
                  <c:v>42820.477812500001</c:v>
                </c:pt>
                <c:pt idx="7927">
                  <c:v>42820.477835648147</c:v>
                </c:pt>
                <c:pt idx="7928">
                  <c:v>42820.477870370371</c:v>
                </c:pt>
                <c:pt idx="7929">
                  <c:v>42820.477905092594</c:v>
                </c:pt>
                <c:pt idx="7930">
                  <c:v>42820.47792824074</c:v>
                </c:pt>
                <c:pt idx="7931">
                  <c:v>42820.477962962963</c:v>
                </c:pt>
                <c:pt idx="7932">
                  <c:v>42820.477997685186</c:v>
                </c:pt>
                <c:pt idx="7933">
                  <c:v>42820.478020833332</c:v>
                </c:pt>
                <c:pt idx="7934">
                  <c:v>42820.478055555555</c:v>
                </c:pt>
                <c:pt idx="7935">
                  <c:v>42820.478090277778</c:v>
                </c:pt>
                <c:pt idx="7936">
                  <c:v>42820.478113425925</c:v>
                </c:pt>
                <c:pt idx="7937">
                  <c:v>42820.478148148148</c:v>
                </c:pt>
                <c:pt idx="7938">
                  <c:v>42820.478182870371</c:v>
                </c:pt>
                <c:pt idx="7939">
                  <c:v>42820.478206018517</c:v>
                </c:pt>
                <c:pt idx="7940">
                  <c:v>42820.47824074074</c:v>
                </c:pt>
                <c:pt idx="7941">
                  <c:v>42820.478275462963</c:v>
                </c:pt>
                <c:pt idx="7942">
                  <c:v>42820.478298611109</c:v>
                </c:pt>
                <c:pt idx="7943">
                  <c:v>42820.478333333333</c:v>
                </c:pt>
                <c:pt idx="7944">
                  <c:v>42820.478368055556</c:v>
                </c:pt>
                <c:pt idx="7945">
                  <c:v>42820.478391203702</c:v>
                </c:pt>
                <c:pt idx="7946">
                  <c:v>42820.478425925925</c:v>
                </c:pt>
                <c:pt idx="7947">
                  <c:v>42820.478460648148</c:v>
                </c:pt>
                <c:pt idx="7948">
                  <c:v>42820.478483796294</c:v>
                </c:pt>
                <c:pt idx="7949">
                  <c:v>42820.478518518517</c:v>
                </c:pt>
                <c:pt idx="7950">
                  <c:v>42820.47855324074</c:v>
                </c:pt>
                <c:pt idx="7951">
                  <c:v>42820.478576388887</c:v>
                </c:pt>
                <c:pt idx="7952">
                  <c:v>42820.47861111111</c:v>
                </c:pt>
                <c:pt idx="7953">
                  <c:v>42820.478645833333</c:v>
                </c:pt>
                <c:pt idx="7954">
                  <c:v>42820.478668981479</c:v>
                </c:pt>
                <c:pt idx="7955">
                  <c:v>42820.478703703702</c:v>
                </c:pt>
                <c:pt idx="7956">
                  <c:v>42820.478738425925</c:v>
                </c:pt>
                <c:pt idx="7957">
                  <c:v>42820.478761574072</c:v>
                </c:pt>
                <c:pt idx="7958">
                  <c:v>42820.478796296295</c:v>
                </c:pt>
                <c:pt idx="7959">
                  <c:v>42820.478831018518</c:v>
                </c:pt>
                <c:pt idx="7960">
                  <c:v>42820.478854166664</c:v>
                </c:pt>
                <c:pt idx="7961">
                  <c:v>42820.478888888887</c:v>
                </c:pt>
                <c:pt idx="7962">
                  <c:v>42820.47892361111</c:v>
                </c:pt>
                <c:pt idx="7963">
                  <c:v>42820.478946759256</c:v>
                </c:pt>
                <c:pt idx="7964">
                  <c:v>42820.478981481479</c:v>
                </c:pt>
                <c:pt idx="7965">
                  <c:v>42820.479016203702</c:v>
                </c:pt>
                <c:pt idx="7966">
                  <c:v>42820.479039351849</c:v>
                </c:pt>
                <c:pt idx="7967">
                  <c:v>42820.479074074072</c:v>
                </c:pt>
                <c:pt idx="7968">
                  <c:v>42820.479108796295</c:v>
                </c:pt>
                <c:pt idx="7969">
                  <c:v>42820.479131944441</c:v>
                </c:pt>
                <c:pt idx="7970">
                  <c:v>42820.479166666664</c:v>
                </c:pt>
                <c:pt idx="7971">
                  <c:v>42820.479201388887</c:v>
                </c:pt>
                <c:pt idx="7972">
                  <c:v>42820.47923611111</c:v>
                </c:pt>
                <c:pt idx="7973">
                  <c:v>42820.479259259257</c:v>
                </c:pt>
                <c:pt idx="7974">
                  <c:v>42820.47929398148</c:v>
                </c:pt>
                <c:pt idx="7975">
                  <c:v>42820.479328703703</c:v>
                </c:pt>
                <c:pt idx="7976">
                  <c:v>42820.479351851849</c:v>
                </c:pt>
                <c:pt idx="7977">
                  <c:v>42820.479386574072</c:v>
                </c:pt>
                <c:pt idx="7978">
                  <c:v>42820.479421296295</c:v>
                </c:pt>
                <c:pt idx="7979">
                  <c:v>42820.479444444441</c:v>
                </c:pt>
                <c:pt idx="7980">
                  <c:v>42820.479479166665</c:v>
                </c:pt>
                <c:pt idx="7981">
                  <c:v>42820.479513888888</c:v>
                </c:pt>
                <c:pt idx="7982">
                  <c:v>42820.479537037034</c:v>
                </c:pt>
                <c:pt idx="7983">
                  <c:v>42820.479571759257</c:v>
                </c:pt>
                <c:pt idx="7984">
                  <c:v>42820.47960648148</c:v>
                </c:pt>
                <c:pt idx="7985">
                  <c:v>42820.479629629626</c:v>
                </c:pt>
                <c:pt idx="7986">
                  <c:v>42820.479664351849</c:v>
                </c:pt>
                <c:pt idx="7987">
                  <c:v>42820.479699074072</c:v>
                </c:pt>
                <c:pt idx="7988">
                  <c:v>42820.479722222219</c:v>
                </c:pt>
                <c:pt idx="7989">
                  <c:v>42820.479756944442</c:v>
                </c:pt>
                <c:pt idx="7990">
                  <c:v>42820.479791666665</c:v>
                </c:pt>
                <c:pt idx="7991">
                  <c:v>42820.479814814818</c:v>
                </c:pt>
                <c:pt idx="7992">
                  <c:v>42820.479849537034</c:v>
                </c:pt>
                <c:pt idx="7993">
                  <c:v>42820.479884259257</c:v>
                </c:pt>
                <c:pt idx="7994">
                  <c:v>42820.479907407411</c:v>
                </c:pt>
                <c:pt idx="7995">
                  <c:v>42820.479942129627</c:v>
                </c:pt>
                <c:pt idx="7996">
                  <c:v>42820.47997685185</c:v>
                </c:pt>
                <c:pt idx="7997">
                  <c:v>42820.480000000003</c:v>
                </c:pt>
                <c:pt idx="7998">
                  <c:v>42820.480034722219</c:v>
                </c:pt>
                <c:pt idx="7999">
                  <c:v>42820.480069444442</c:v>
                </c:pt>
                <c:pt idx="8000">
                  <c:v>42820.480092592596</c:v>
                </c:pt>
                <c:pt idx="8001">
                  <c:v>42820.480127314811</c:v>
                </c:pt>
                <c:pt idx="8002">
                  <c:v>42820.480162037034</c:v>
                </c:pt>
                <c:pt idx="8003">
                  <c:v>42820.480185185188</c:v>
                </c:pt>
                <c:pt idx="8004">
                  <c:v>42820.480219907404</c:v>
                </c:pt>
                <c:pt idx="8005">
                  <c:v>42820.480254629627</c:v>
                </c:pt>
                <c:pt idx="8006">
                  <c:v>42820.48027777778</c:v>
                </c:pt>
                <c:pt idx="8007">
                  <c:v>42820.480312500003</c:v>
                </c:pt>
                <c:pt idx="8008">
                  <c:v>42820.480347222219</c:v>
                </c:pt>
                <c:pt idx="8009">
                  <c:v>42820.480370370373</c:v>
                </c:pt>
                <c:pt idx="8010">
                  <c:v>42820.480405092596</c:v>
                </c:pt>
                <c:pt idx="8011">
                  <c:v>42820.480439814812</c:v>
                </c:pt>
                <c:pt idx="8012">
                  <c:v>42820.480462962965</c:v>
                </c:pt>
                <c:pt idx="8013">
                  <c:v>42820.480497685188</c:v>
                </c:pt>
                <c:pt idx="8014">
                  <c:v>42820.480532407404</c:v>
                </c:pt>
                <c:pt idx="8015">
                  <c:v>42820.480555555558</c:v>
                </c:pt>
                <c:pt idx="8016">
                  <c:v>42820.480590277781</c:v>
                </c:pt>
                <c:pt idx="8017">
                  <c:v>42820.480624999997</c:v>
                </c:pt>
                <c:pt idx="8018">
                  <c:v>42820.48064814815</c:v>
                </c:pt>
                <c:pt idx="8019">
                  <c:v>42820.480682870373</c:v>
                </c:pt>
                <c:pt idx="8020">
                  <c:v>42820.480717592596</c:v>
                </c:pt>
                <c:pt idx="8021">
                  <c:v>42820.480740740742</c:v>
                </c:pt>
                <c:pt idx="8022">
                  <c:v>42820.480775462966</c:v>
                </c:pt>
                <c:pt idx="8023">
                  <c:v>42820.480810185189</c:v>
                </c:pt>
                <c:pt idx="8024">
                  <c:v>42820.480833333335</c:v>
                </c:pt>
                <c:pt idx="8025">
                  <c:v>42820.480868055558</c:v>
                </c:pt>
                <c:pt idx="8026">
                  <c:v>42820.480902777781</c:v>
                </c:pt>
                <c:pt idx="8027">
                  <c:v>42820.480937499997</c:v>
                </c:pt>
                <c:pt idx="8028">
                  <c:v>42820.48097222222</c:v>
                </c:pt>
                <c:pt idx="8029">
                  <c:v>42820.481006944443</c:v>
                </c:pt>
                <c:pt idx="8030">
                  <c:v>42820.481030092589</c:v>
                </c:pt>
                <c:pt idx="8031">
                  <c:v>42820.481064814812</c:v>
                </c:pt>
                <c:pt idx="8032">
                  <c:v>42820.481099537035</c:v>
                </c:pt>
                <c:pt idx="8033">
                  <c:v>42820.481122685182</c:v>
                </c:pt>
                <c:pt idx="8034">
                  <c:v>42820.481157407405</c:v>
                </c:pt>
                <c:pt idx="8035">
                  <c:v>42820.481192129628</c:v>
                </c:pt>
                <c:pt idx="8036">
                  <c:v>42820.481215277781</c:v>
                </c:pt>
                <c:pt idx="8037">
                  <c:v>42820.481249999997</c:v>
                </c:pt>
                <c:pt idx="8038">
                  <c:v>42820.48128472222</c:v>
                </c:pt>
                <c:pt idx="8039">
                  <c:v>42820.481307870374</c:v>
                </c:pt>
                <c:pt idx="8040">
                  <c:v>42820.481342592589</c:v>
                </c:pt>
                <c:pt idx="8041">
                  <c:v>42820.481377314813</c:v>
                </c:pt>
                <c:pt idx="8042">
                  <c:v>42820.481400462966</c:v>
                </c:pt>
                <c:pt idx="8043">
                  <c:v>42820.481435185182</c:v>
                </c:pt>
                <c:pt idx="8044">
                  <c:v>42820.481469907405</c:v>
                </c:pt>
                <c:pt idx="8045">
                  <c:v>42820.481493055559</c:v>
                </c:pt>
                <c:pt idx="8046">
                  <c:v>42820.481527777774</c:v>
                </c:pt>
                <c:pt idx="8047">
                  <c:v>42820.481562499997</c:v>
                </c:pt>
                <c:pt idx="8048">
                  <c:v>42820.481585648151</c:v>
                </c:pt>
                <c:pt idx="8049">
                  <c:v>42820.481620370374</c:v>
                </c:pt>
                <c:pt idx="8050">
                  <c:v>42820.48165509259</c:v>
                </c:pt>
                <c:pt idx="8051">
                  <c:v>42820.481678240743</c:v>
                </c:pt>
                <c:pt idx="8052">
                  <c:v>42820.481712962966</c:v>
                </c:pt>
                <c:pt idx="8053">
                  <c:v>42820.481747685182</c:v>
                </c:pt>
                <c:pt idx="8054">
                  <c:v>42820.481770833336</c:v>
                </c:pt>
                <c:pt idx="8055">
                  <c:v>42820.481805555559</c:v>
                </c:pt>
                <c:pt idx="8056">
                  <c:v>42820.481840277775</c:v>
                </c:pt>
                <c:pt idx="8057">
                  <c:v>42820.481863425928</c:v>
                </c:pt>
                <c:pt idx="8058">
                  <c:v>42820.481898148151</c:v>
                </c:pt>
                <c:pt idx="8059">
                  <c:v>42820.481932870367</c:v>
                </c:pt>
                <c:pt idx="8060">
                  <c:v>42820.481956018521</c:v>
                </c:pt>
                <c:pt idx="8061">
                  <c:v>42820.481990740744</c:v>
                </c:pt>
                <c:pt idx="8062">
                  <c:v>42820.482025462959</c:v>
                </c:pt>
                <c:pt idx="8063">
                  <c:v>42820.482048611113</c:v>
                </c:pt>
                <c:pt idx="8064">
                  <c:v>42820.482083333336</c:v>
                </c:pt>
                <c:pt idx="8065">
                  <c:v>42820.482118055559</c:v>
                </c:pt>
                <c:pt idx="8066">
                  <c:v>42820.482141203705</c:v>
                </c:pt>
                <c:pt idx="8067">
                  <c:v>42820.482175925928</c:v>
                </c:pt>
                <c:pt idx="8068">
                  <c:v>42820.482210648152</c:v>
                </c:pt>
                <c:pt idx="8069">
                  <c:v>42820.482245370367</c:v>
                </c:pt>
                <c:pt idx="8070">
                  <c:v>42820.482268518521</c:v>
                </c:pt>
                <c:pt idx="8071">
                  <c:v>42820.482303240744</c:v>
                </c:pt>
                <c:pt idx="8072">
                  <c:v>42820.48233796296</c:v>
                </c:pt>
                <c:pt idx="8073">
                  <c:v>42820.482361111113</c:v>
                </c:pt>
                <c:pt idx="8074">
                  <c:v>42820.482395833336</c:v>
                </c:pt>
                <c:pt idx="8075">
                  <c:v>42820.482430555552</c:v>
                </c:pt>
                <c:pt idx="8076">
                  <c:v>42820.482453703706</c:v>
                </c:pt>
                <c:pt idx="8077">
                  <c:v>42820.482488425929</c:v>
                </c:pt>
                <c:pt idx="8078">
                  <c:v>42820.482523148145</c:v>
                </c:pt>
                <c:pt idx="8079">
                  <c:v>42820.482546296298</c:v>
                </c:pt>
                <c:pt idx="8080">
                  <c:v>42820.482581018521</c:v>
                </c:pt>
                <c:pt idx="8081">
                  <c:v>42820.482615740744</c:v>
                </c:pt>
                <c:pt idx="8082">
                  <c:v>42820.482638888891</c:v>
                </c:pt>
                <c:pt idx="8083">
                  <c:v>42820.482673611114</c:v>
                </c:pt>
                <c:pt idx="8084">
                  <c:v>42820.482708333337</c:v>
                </c:pt>
                <c:pt idx="8085">
                  <c:v>42820.482731481483</c:v>
                </c:pt>
                <c:pt idx="8086">
                  <c:v>42820.482766203706</c:v>
                </c:pt>
                <c:pt idx="8087">
                  <c:v>42820.482800925929</c:v>
                </c:pt>
                <c:pt idx="8088">
                  <c:v>42820.482824074075</c:v>
                </c:pt>
                <c:pt idx="8089">
                  <c:v>42820.482858796298</c:v>
                </c:pt>
                <c:pt idx="8090">
                  <c:v>42820.482893518521</c:v>
                </c:pt>
                <c:pt idx="8091">
                  <c:v>42820.482916666668</c:v>
                </c:pt>
                <c:pt idx="8092">
                  <c:v>42820.482951388891</c:v>
                </c:pt>
                <c:pt idx="8093">
                  <c:v>42820.482986111114</c:v>
                </c:pt>
                <c:pt idx="8094">
                  <c:v>42820.48300925926</c:v>
                </c:pt>
                <c:pt idx="8095">
                  <c:v>42820.483043981483</c:v>
                </c:pt>
                <c:pt idx="8096">
                  <c:v>42820.483078703706</c:v>
                </c:pt>
                <c:pt idx="8097">
                  <c:v>42820.483101851853</c:v>
                </c:pt>
                <c:pt idx="8098">
                  <c:v>42820.483136574076</c:v>
                </c:pt>
                <c:pt idx="8099">
                  <c:v>42820.483171296299</c:v>
                </c:pt>
                <c:pt idx="8100">
                  <c:v>42820.483194444445</c:v>
                </c:pt>
                <c:pt idx="8101">
                  <c:v>42820.483229166668</c:v>
                </c:pt>
                <c:pt idx="8102">
                  <c:v>42820.483263888891</c:v>
                </c:pt>
                <c:pt idx="8103">
                  <c:v>42820.483287037037</c:v>
                </c:pt>
                <c:pt idx="8104">
                  <c:v>42820.48332175926</c:v>
                </c:pt>
                <c:pt idx="8105">
                  <c:v>42820.483356481483</c:v>
                </c:pt>
                <c:pt idx="8106">
                  <c:v>42820.48337962963</c:v>
                </c:pt>
                <c:pt idx="8107">
                  <c:v>42820.483414351853</c:v>
                </c:pt>
                <c:pt idx="8108">
                  <c:v>42820.483449074076</c:v>
                </c:pt>
                <c:pt idx="8109">
                  <c:v>42820.483472222222</c:v>
                </c:pt>
                <c:pt idx="8110">
                  <c:v>42820.483506944445</c:v>
                </c:pt>
                <c:pt idx="8111">
                  <c:v>42820.483541666668</c:v>
                </c:pt>
                <c:pt idx="8112">
                  <c:v>42820.483564814815</c:v>
                </c:pt>
                <c:pt idx="8113">
                  <c:v>42820.483599537038</c:v>
                </c:pt>
                <c:pt idx="8114">
                  <c:v>42820.483634259261</c:v>
                </c:pt>
                <c:pt idx="8115">
                  <c:v>42820.483657407407</c:v>
                </c:pt>
                <c:pt idx="8116">
                  <c:v>42820.48369212963</c:v>
                </c:pt>
                <c:pt idx="8117">
                  <c:v>42820.483726851853</c:v>
                </c:pt>
                <c:pt idx="8118">
                  <c:v>42820.483749999999</c:v>
                </c:pt>
                <c:pt idx="8119">
                  <c:v>42820.483784722222</c:v>
                </c:pt>
                <c:pt idx="8120">
                  <c:v>42820.483819444446</c:v>
                </c:pt>
                <c:pt idx="8121">
                  <c:v>42820.483842592592</c:v>
                </c:pt>
                <c:pt idx="8122">
                  <c:v>42820.483877314815</c:v>
                </c:pt>
                <c:pt idx="8123">
                  <c:v>42820.483912037038</c:v>
                </c:pt>
                <c:pt idx="8124">
                  <c:v>42820.483946759261</c:v>
                </c:pt>
                <c:pt idx="8125">
                  <c:v>42820.483969907407</c:v>
                </c:pt>
                <c:pt idx="8126">
                  <c:v>42820.48400462963</c:v>
                </c:pt>
                <c:pt idx="8127">
                  <c:v>42820.484039351853</c:v>
                </c:pt>
                <c:pt idx="8128">
                  <c:v>42820.4840625</c:v>
                </c:pt>
                <c:pt idx="8129">
                  <c:v>42820.484097222223</c:v>
                </c:pt>
                <c:pt idx="8130">
                  <c:v>42820.484131944446</c:v>
                </c:pt>
                <c:pt idx="8131">
                  <c:v>42820.484155092592</c:v>
                </c:pt>
                <c:pt idx="8132">
                  <c:v>42820.484189814815</c:v>
                </c:pt>
                <c:pt idx="8133">
                  <c:v>42820.484224537038</c:v>
                </c:pt>
                <c:pt idx="8134">
                  <c:v>42820.484247685185</c:v>
                </c:pt>
                <c:pt idx="8135">
                  <c:v>42820.484282407408</c:v>
                </c:pt>
                <c:pt idx="8136">
                  <c:v>42820.484317129631</c:v>
                </c:pt>
                <c:pt idx="8137">
                  <c:v>42820.484340277777</c:v>
                </c:pt>
                <c:pt idx="8138">
                  <c:v>42820.484375</c:v>
                </c:pt>
                <c:pt idx="8139">
                  <c:v>42820.484409722223</c:v>
                </c:pt>
                <c:pt idx="8140">
                  <c:v>42820.484432870369</c:v>
                </c:pt>
                <c:pt idx="8141">
                  <c:v>42820.484467592592</c:v>
                </c:pt>
                <c:pt idx="8142">
                  <c:v>42820.484502314815</c:v>
                </c:pt>
                <c:pt idx="8143">
                  <c:v>42820.484525462962</c:v>
                </c:pt>
                <c:pt idx="8144">
                  <c:v>42820.484560185185</c:v>
                </c:pt>
                <c:pt idx="8145">
                  <c:v>42820.484594907408</c:v>
                </c:pt>
                <c:pt idx="8146">
                  <c:v>42820.484618055554</c:v>
                </c:pt>
                <c:pt idx="8147">
                  <c:v>42820.484652777777</c:v>
                </c:pt>
                <c:pt idx="8148">
                  <c:v>42820.4846875</c:v>
                </c:pt>
                <c:pt idx="8149">
                  <c:v>42820.484710648147</c:v>
                </c:pt>
                <c:pt idx="8150">
                  <c:v>42820.48474537037</c:v>
                </c:pt>
                <c:pt idx="8151">
                  <c:v>42820.484780092593</c:v>
                </c:pt>
                <c:pt idx="8152">
                  <c:v>42820.484803240739</c:v>
                </c:pt>
                <c:pt idx="8153">
                  <c:v>42820.484837962962</c:v>
                </c:pt>
                <c:pt idx="8154">
                  <c:v>42820.484872685185</c:v>
                </c:pt>
                <c:pt idx="8155">
                  <c:v>42820.484895833331</c:v>
                </c:pt>
                <c:pt idx="8156">
                  <c:v>42820.484930555554</c:v>
                </c:pt>
                <c:pt idx="8157">
                  <c:v>42820.484965277778</c:v>
                </c:pt>
                <c:pt idx="8158">
                  <c:v>42820.484988425924</c:v>
                </c:pt>
                <c:pt idx="8159">
                  <c:v>42820.485023148147</c:v>
                </c:pt>
                <c:pt idx="8160">
                  <c:v>42820.48505787037</c:v>
                </c:pt>
                <c:pt idx="8161">
                  <c:v>42820.485081018516</c:v>
                </c:pt>
                <c:pt idx="8162">
                  <c:v>42820.485115740739</c:v>
                </c:pt>
                <c:pt idx="8163">
                  <c:v>42820.485150462962</c:v>
                </c:pt>
                <c:pt idx="8164">
                  <c:v>42820.485173611109</c:v>
                </c:pt>
                <c:pt idx="8165">
                  <c:v>42820.485208333332</c:v>
                </c:pt>
                <c:pt idx="8166">
                  <c:v>42820.485243055555</c:v>
                </c:pt>
                <c:pt idx="8167">
                  <c:v>42820.485266203701</c:v>
                </c:pt>
                <c:pt idx="8168">
                  <c:v>42820.485300925924</c:v>
                </c:pt>
                <c:pt idx="8169">
                  <c:v>42820.485335648147</c:v>
                </c:pt>
                <c:pt idx="8170">
                  <c:v>42820.485358796293</c:v>
                </c:pt>
                <c:pt idx="8171">
                  <c:v>42820.485393518517</c:v>
                </c:pt>
                <c:pt idx="8172">
                  <c:v>42820.48542824074</c:v>
                </c:pt>
                <c:pt idx="8173">
                  <c:v>42820.485451388886</c:v>
                </c:pt>
                <c:pt idx="8174">
                  <c:v>42820.485486111109</c:v>
                </c:pt>
                <c:pt idx="8175">
                  <c:v>42820.485520833332</c:v>
                </c:pt>
                <c:pt idx="8176">
                  <c:v>42820.485543981478</c:v>
                </c:pt>
                <c:pt idx="8177">
                  <c:v>42820.485578703701</c:v>
                </c:pt>
                <c:pt idx="8178">
                  <c:v>42820.485613425924</c:v>
                </c:pt>
                <c:pt idx="8179">
                  <c:v>42820.485636574071</c:v>
                </c:pt>
                <c:pt idx="8180">
                  <c:v>42820.485671296294</c:v>
                </c:pt>
                <c:pt idx="8181">
                  <c:v>42820.485706018517</c:v>
                </c:pt>
                <c:pt idx="8182">
                  <c:v>42820.485729166663</c:v>
                </c:pt>
                <c:pt idx="8183">
                  <c:v>42820.485763888886</c:v>
                </c:pt>
                <c:pt idx="8184">
                  <c:v>42820.485798611109</c:v>
                </c:pt>
                <c:pt idx="8185">
                  <c:v>42820.485821759263</c:v>
                </c:pt>
                <c:pt idx="8186">
                  <c:v>42820.485856481479</c:v>
                </c:pt>
                <c:pt idx="8187">
                  <c:v>42820.485891203702</c:v>
                </c:pt>
                <c:pt idx="8188">
                  <c:v>42820.485914351855</c:v>
                </c:pt>
                <c:pt idx="8189">
                  <c:v>42820.485949074071</c:v>
                </c:pt>
                <c:pt idx="8190">
                  <c:v>42820.485983796294</c:v>
                </c:pt>
                <c:pt idx="8191">
                  <c:v>42820.486006944448</c:v>
                </c:pt>
                <c:pt idx="8192">
                  <c:v>42820.486041666663</c:v>
                </c:pt>
                <c:pt idx="8193">
                  <c:v>42820.486076388886</c:v>
                </c:pt>
                <c:pt idx="8194">
                  <c:v>42820.48609953704</c:v>
                </c:pt>
                <c:pt idx="8195">
                  <c:v>42820.486134259256</c:v>
                </c:pt>
                <c:pt idx="8196">
                  <c:v>42820.486168981479</c:v>
                </c:pt>
                <c:pt idx="8197">
                  <c:v>42820.486203703702</c:v>
                </c:pt>
                <c:pt idx="8198">
                  <c:v>42820.486226851855</c:v>
                </c:pt>
                <c:pt idx="8199">
                  <c:v>42820.486261574071</c:v>
                </c:pt>
                <c:pt idx="8200">
                  <c:v>42820.486296296294</c:v>
                </c:pt>
                <c:pt idx="8201">
                  <c:v>42820.486319444448</c:v>
                </c:pt>
                <c:pt idx="8202">
                  <c:v>42820.486354166664</c:v>
                </c:pt>
                <c:pt idx="8203">
                  <c:v>42820.486388888887</c:v>
                </c:pt>
                <c:pt idx="8204">
                  <c:v>42820.48641203704</c:v>
                </c:pt>
                <c:pt idx="8205">
                  <c:v>42820.486446759256</c:v>
                </c:pt>
                <c:pt idx="8206">
                  <c:v>42820.486481481479</c:v>
                </c:pt>
                <c:pt idx="8207">
                  <c:v>42820.486504629633</c:v>
                </c:pt>
                <c:pt idx="8208">
                  <c:v>42820.486539351848</c:v>
                </c:pt>
                <c:pt idx="8209">
                  <c:v>42820.486574074072</c:v>
                </c:pt>
                <c:pt idx="8210">
                  <c:v>42820.486597222225</c:v>
                </c:pt>
                <c:pt idx="8211">
                  <c:v>42820.486631944441</c:v>
                </c:pt>
                <c:pt idx="8212">
                  <c:v>42820.486666666664</c:v>
                </c:pt>
                <c:pt idx="8213">
                  <c:v>42820.486689814818</c:v>
                </c:pt>
                <c:pt idx="8214">
                  <c:v>42820.486724537041</c:v>
                </c:pt>
                <c:pt idx="8215">
                  <c:v>42820.486759259256</c:v>
                </c:pt>
                <c:pt idx="8216">
                  <c:v>42820.48678240741</c:v>
                </c:pt>
                <c:pt idx="8217">
                  <c:v>42820.486817129633</c:v>
                </c:pt>
                <c:pt idx="8218">
                  <c:v>42820.486851851849</c:v>
                </c:pt>
                <c:pt idx="8219">
                  <c:v>42820.486875000002</c:v>
                </c:pt>
                <c:pt idx="8220">
                  <c:v>42820.486909722225</c:v>
                </c:pt>
                <c:pt idx="8221">
                  <c:v>42820.486944444441</c:v>
                </c:pt>
                <c:pt idx="8222">
                  <c:v>42820.486967592595</c:v>
                </c:pt>
                <c:pt idx="8223">
                  <c:v>42820.487002314818</c:v>
                </c:pt>
                <c:pt idx="8224">
                  <c:v>42820.487037037034</c:v>
                </c:pt>
                <c:pt idx="8225">
                  <c:v>42820.487060185187</c:v>
                </c:pt>
                <c:pt idx="8226">
                  <c:v>42820.48709490741</c:v>
                </c:pt>
                <c:pt idx="8227">
                  <c:v>42820.487129629626</c:v>
                </c:pt>
                <c:pt idx="8228">
                  <c:v>42820.48715277778</c:v>
                </c:pt>
                <c:pt idx="8229">
                  <c:v>42820.487187500003</c:v>
                </c:pt>
                <c:pt idx="8230">
                  <c:v>42820.487222222226</c:v>
                </c:pt>
                <c:pt idx="8231">
                  <c:v>42820.487245370372</c:v>
                </c:pt>
                <c:pt idx="8232">
                  <c:v>42820.487280092595</c:v>
                </c:pt>
                <c:pt idx="8233">
                  <c:v>42820.487314814818</c:v>
                </c:pt>
                <c:pt idx="8234">
                  <c:v>42820.487337962964</c:v>
                </c:pt>
                <c:pt idx="8235">
                  <c:v>42820.487372685187</c:v>
                </c:pt>
                <c:pt idx="8236">
                  <c:v>42820.487407407411</c:v>
                </c:pt>
                <c:pt idx="8237">
                  <c:v>42820.487430555557</c:v>
                </c:pt>
                <c:pt idx="8238">
                  <c:v>42820.48746527778</c:v>
                </c:pt>
                <c:pt idx="8239">
                  <c:v>42820.487500000003</c:v>
                </c:pt>
                <c:pt idx="8240">
                  <c:v>42820.487523148149</c:v>
                </c:pt>
                <c:pt idx="8241">
                  <c:v>42820.487557870372</c:v>
                </c:pt>
                <c:pt idx="8242">
                  <c:v>42820.487592592595</c:v>
                </c:pt>
                <c:pt idx="8243">
                  <c:v>42820.487615740742</c:v>
                </c:pt>
                <c:pt idx="8244">
                  <c:v>42820.487650462965</c:v>
                </c:pt>
                <c:pt idx="8245">
                  <c:v>42820.487685185188</c:v>
                </c:pt>
                <c:pt idx="8246">
                  <c:v>42820.487708333334</c:v>
                </c:pt>
                <c:pt idx="8247">
                  <c:v>42820.487743055557</c:v>
                </c:pt>
                <c:pt idx="8248">
                  <c:v>42820.48777777778</c:v>
                </c:pt>
                <c:pt idx="8249">
                  <c:v>42820.487812500003</c:v>
                </c:pt>
                <c:pt idx="8250">
                  <c:v>42820.487835648149</c:v>
                </c:pt>
                <c:pt idx="8251">
                  <c:v>42820.487870370373</c:v>
                </c:pt>
                <c:pt idx="8252">
                  <c:v>42820.487905092596</c:v>
                </c:pt>
                <c:pt idx="8253">
                  <c:v>42820.487928240742</c:v>
                </c:pt>
                <c:pt idx="8254">
                  <c:v>42820.487962962965</c:v>
                </c:pt>
                <c:pt idx="8255">
                  <c:v>42820.487997685188</c:v>
                </c:pt>
                <c:pt idx="8256">
                  <c:v>42820.488020833334</c:v>
                </c:pt>
                <c:pt idx="8257">
                  <c:v>42820.488055555557</c:v>
                </c:pt>
                <c:pt idx="8258">
                  <c:v>42820.48809027778</c:v>
                </c:pt>
                <c:pt idx="8259">
                  <c:v>42820.488113425927</c:v>
                </c:pt>
                <c:pt idx="8260">
                  <c:v>42820.48814814815</c:v>
                </c:pt>
                <c:pt idx="8261">
                  <c:v>42820.488182870373</c:v>
                </c:pt>
                <c:pt idx="8262">
                  <c:v>42820.488206018519</c:v>
                </c:pt>
                <c:pt idx="8263">
                  <c:v>42820.488240740742</c:v>
                </c:pt>
                <c:pt idx="8264">
                  <c:v>42820.488275462965</c:v>
                </c:pt>
                <c:pt idx="8265">
                  <c:v>42820.488298611112</c:v>
                </c:pt>
                <c:pt idx="8266">
                  <c:v>42820.488333333335</c:v>
                </c:pt>
                <c:pt idx="8267">
                  <c:v>42820.488368055558</c:v>
                </c:pt>
                <c:pt idx="8268">
                  <c:v>42820.488391203704</c:v>
                </c:pt>
                <c:pt idx="8269">
                  <c:v>42820.488425925927</c:v>
                </c:pt>
                <c:pt idx="8270">
                  <c:v>42820.48846064815</c:v>
                </c:pt>
                <c:pt idx="8271">
                  <c:v>42820.488483796296</c:v>
                </c:pt>
                <c:pt idx="8272">
                  <c:v>42820.488518518519</c:v>
                </c:pt>
                <c:pt idx="8273">
                  <c:v>42820.488553240742</c:v>
                </c:pt>
                <c:pt idx="8274">
                  <c:v>42820.488576388889</c:v>
                </c:pt>
                <c:pt idx="8275">
                  <c:v>42820.488611111112</c:v>
                </c:pt>
                <c:pt idx="8276">
                  <c:v>42820.488645833335</c:v>
                </c:pt>
                <c:pt idx="8277">
                  <c:v>42820.488668981481</c:v>
                </c:pt>
                <c:pt idx="8278">
                  <c:v>42820.488703703704</c:v>
                </c:pt>
                <c:pt idx="8279">
                  <c:v>42820.488738425927</c:v>
                </c:pt>
                <c:pt idx="8280">
                  <c:v>42820.488761574074</c:v>
                </c:pt>
                <c:pt idx="8281">
                  <c:v>42820.488796296297</c:v>
                </c:pt>
                <c:pt idx="8282">
                  <c:v>42820.48883101852</c:v>
                </c:pt>
                <c:pt idx="8283">
                  <c:v>42820.488854166666</c:v>
                </c:pt>
                <c:pt idx="8284">
                  <c:v>42820.488888888889</c:v>
                </c:pt>
                <c:pt idx="8285">
                  <c:v>42820.488923611112</c:v>
                </c:pt>
                <c:pt idx="8286">
                  <c:v>42820.488946759258</c:v>
                </c:pt>
                <c:pt idx="8287">
                  <c:v>42820.488981481481</c:v>
                </c:pt>
                <c:pt idx="8288">
                  <c:v>42820.489016203705</c:v>
                </c:pt>
                <c:pt idx="8289">
                  <c:v>42820.489039351851</c:v>
                </c:pt>
                <c:pt idx="8290">
                  <c:v>42820.489074074074</c:v>
                </c:pt>
                <c:pt idx="8291">
                  <c:v>42820.489108796297</c:v>
                </c:pt>
                <c:pt idx="8292">
                  <c:v>42820.489131944443</c:v>
                </c:pt>
                <c:pt idx="8293">
                  <c:v>42820.489166666666</c:v>
                </c:pt>
                <c:pt idx="8294">
                  <c:v>42820.489201388889</c:v>
                </c:pt>
                <c:pt idx="8295">
                  <c:v>42820.489224537036</c:v>
                </c:pt>
                <c:pt idx="8296">
                  <c:v>42820.489259259259</c:v>
                </c:pt>
                <c:pt idx="8297">
                  <c:v>42820.489293981482</c:v>
                </c:pt>
                <c:pt idx="8298">
                  <c:v>42820.489317129628</c:v>
                </c:pt>
                <c:pt idx="8299">
                  <c:v>42820.489351851851</c:v>
                </c:pt>
                <c:pt idx="8300">
                  <c:v>42820.489386574074</c:v>
                </c:pt>
                <c:pt idx="8301">
                  <c:v>42820.48940972222</c:v>
                </c:pt>
                <c:pt idx="8302">
                  <c:v>42820.489444444444</c:v>
                </c:pt>
                <c:pt idx="8303">
                  <c:v>42820.489479166667</c:v>
                </c:pt>
                <c:pt idx="8304">
                  <c:v>42820.48951388889</c:v>
                </c:pt>
                <c:pt idx="8305">
                  <c:v>42820.489537037036</c:v>
                </c:pt>
                <c:pt idx="8306">
                  <c:v>42820.489571759259</c:v>
                </c:pt>
                <c:pt idx="8307">
                  <c:v>42820.489606481482</c:v>
                </c:pt>
                <c:pt idx="8308">
                  <c:v>42820.489629629628</c:v>
                </c:pt>
                <c:pt idx="8309">
                  <c:v>42820.489664351851</c:v>
                </c:pt>
                <c:pt idx="8310">
                  <c:v>42820.489699074074</c:v>
                </c:pt>
                <c:pt idx="8311">
                  <c:v>42820.489722222221</c:v>
                </c:pt>
                <c:pt idx="8312">
                  <c:v>42820.489756944444</c:v>
                </c:pt>
                <c:pt idx="8313">
                  <c:v>42820.489791666667</c:v>
                </c:pt>
                <c:pt idx="8314">
                  <c:v>42820.489814814813</c:v>
                </c:pt>
                <c:pt idx="8315">
                  <c:v>42820.489849537036</c:v>
                </c:pt>
                <c:pt idx="8316">
                  <c:v>42820.489884259259</c:v>
                </c:pt>
                <c:pt idx="8317">
                  <c:v>42820.489907407406</c:v>
                </c:pt>
                <c:pt idx="8318">
                  <c:v>42820.489942129629</c:v>
                </c:pt>
                <c:pt idx="8319">
                  <c:v>42820.489976851852</c:v>
                </c:pt>
                <c:pt idx="8320">
                  <c:v>42820.49</c:v>
                </c:pt>
                <c:pt idx="8321">
                  <c:v>42820.490034722221</c:v>
                </c:pt>
                <c:pt idx="8322">
                  <c:v>42820.490069444444</c:v>
                </c:pt>
                <c:pt idx="8323">
                  <c:v>42820.49009259259</c:v>
                </c:pt>
                <c:pt idx="8324">
                  <c:v>42820.490127314813</c:v>
                </c:pt>
                <c:pt idx="8325">
                  <c:v>42820.490162037036</c:v>
                </c:pt>
                <c:pt idx="8326">
                  <c:v>42820.490185185183</c:v>
                </c:pt>
                <c:pt idx="8327">
                  <c:v>42820.490219907406</c:v>
                </c:pt>
                <c:pt idx="8328">
                  <c:v>42820.490254629629</c:v>
                </c:pt>
                <c:pt idx="8329">
                  <c:v>42820.490277777775</c:v>
                </c:pt>
                <c:pt idx="8330">
                  <c:v>42820.490312499998</c:v>
                </c:pt>
                <c:pt idx="8331">
                  <c:v>42820.490347222221</c:v>
                </c:pt>
                <c:pt idx="8332">
                  <c:v>42820.490370370368</c:v>
                </c:pt>
                <c:pt idx="8333">
                  <c:v>42820.490405092591</c:v>
                </c:pt>
                <c:pt idx="8334">
                  <c:v>42820.490439814814</c:v>
                </c:pt>
                <c:pt idx="8335">
                  <c:v>42820.49046296296</c:v>
                </c:pt>
                <c:pt idx="8336">
                  <c:v>42820.490497685183</c:v>
                </c:pt>
                <c:pt idx="8337">
                  <c:v>42820.490532407406</c:v>
                </c:pt>
                <c:pt idx="8338">
                  <c:v>42820.490555555552</c:v>
                </c:pt>
                <c:pt idx="8339">
                  <c:v>42820.490590277775</c:v>
                </c:pt>
                <c:pt idx="8340">
                  <c:v>42820.490624999999</c:v>
                </c:pt>
                <c:pt idx="8341">
                  <c:v>42820.490648148145</c:v>
                </c:pt>
                <c:pt idx="8342">
                  <c:v>42820.490682870368</c:v>
                </c:pt>
                <c:pt idx="8343">
                  <c:v>42820.490717592591</c:v>
                </c:pt>
                <c:pt idx="8344">
                  <c:v>42820.490740740737</c:v>
                </c:pt>
                <c:pt idx="8345">
                  <c:v>42820.49077546296</c:v>
                </c:pt>
                <c:pt idx="8346">
                  <c:v>42820.490810185183</c:v>
                </c:pt>
                <c:pt idx="8347">
                  <c:v>42820.490833333337</c:v>
                </c:pt>
                <c:pt idx="8348">
                  <c:v>42820.490868055553</c:v>
                </c:pt>
                <c:pt idx="8349">
                  <c:v>42820.490902777776</c:v>
                </c:pt>
                <c:pt idx="8350">
                  <c:v>42820.490925925929</c:v>
                </c:pt>
                <c:pt idx="8351">
                  <c:v>42820.490960648145</c:v>
                </c:pt>
                <c:pt idx="8352">
                  <c:v>42820.490995370368</c:v>
                </c:pt>
                <c:pt idx="8353">
                  <c:v>42820.491018518522</c:v>
                </c:pt>
                <c:pt idx="8354">
                  <c:v>42820.491053240738</c:v>
                </c:pt>
                <c:pt idx="8355">
                  <c:v>42820.491087962961</c:v>
                </c:pt>
                <c:pt idx="8356">
                  <c:v>42820.491111111114</c:v>
                </c:pt>
                <c:pt idx="8357">
                  <c:v>42820.49114583333</c:v>
                </c:pt>
                <c:pt idx="8358">
                  <c:v>42820.491180555553</c:v>
                </c:pt>
                <c:pt idx="8359">
                  <c:v>42820.491203703707</c:v>
                </c:pt>
                <c:pt idx="8360">
                  <c:v>42820.491238425922</c:v>
                </c:pt>
                <c:pt idx="8361">
                  <c:v>42820.491273148145</c:v>
                </c:pt>
                <c:pt idx="8362">
                  <c:v>42820.491296296299</c:v>
                </c:pt>
                <c:pt idx="8363">
                  <c:v>42820.491331018522</c:v>
                </c:pt>
                <c:pt idx="8364">
                  <c:v>42820.491365740738</c:v>
                </c:pt>
                <c:pt idx="8365">
                  <c:v>42820.491400462961</c:v>
                </c:pt>
                <c:pt idx="8366">
                  <c:v>42820.491423611114</c:v>
                </c:pt>
                <c:pt idx="8367">
                  <c:v>42820.49145833333</c:v>
                </c:pt>
                <c:pt idx="8368">
                  <c:v>42820.491493055553</c:v>
                </c:pt>
                <c:pt idx="8369">
                  <c:v>42820.491516203707</c:v>
                </c:pt>
                <c:pt idx="8370">
                  <c:v>42820.491550925923</c:v>
                </c:pt>
                <c:pt idx="8371">
                  <c:v>42820.491585648146</c:v>
                </c:pt>
                <c:pt idx="8372">
                  <c:v>42820.491608796299</c:v>
                </c:pt>
                <c:pt idx="8373">
                  <c:v>42820.491643518515</c:v>
                </c:pt>
                <c:pt idx="8374">
                  <c:v>42820.491678240738</c:v>
                </c:pt>
                <c:pt idx="8375">
                  <c:v>42820.491701388892</c:v>
                </c:pt>
                <c:pt idx="8376">
                  <c:v>42820.491736111115</c:v>
                </c:pt>
                <c:pt idx="8377">
                  <c:v>42820.491770833331</c:v>
                </c:pt>
                <c:pt idx="8378">
                  <c:v>42820.491793981484</c:v>
                </c:pt>
                <c:pt idx="8379">
                  <c:v>42820.491828703707</c:v>
                </c:pt>
                <c:pt idx="8380">
                  <c:v>42820.491863425923</c:v>
                </c:pt>
                <c:pt idx="8381">
                  <c:v>42820.491886574076</c:v>
                </c:pt>
                <c:pt idx="8382">
                  <c:v>42820.4919212963</c:v>
                </c:pt>
                <c:pt idx="8383">
                  <c:v>42820.491956018515</c:v>
                </c:pt>
                <c:pt idx="8384">
                  <c:v>42820.491979166669</c:v>
                </c:pt>
                <c:pt idx="8385">
                  <c:v>42820.492013888892</c:v>
                </c:pt>
                <c:pt idx="8386">
                  <c:v>42820.492048611108</c:v>
                </c:pt>
                <c:pt idx="8387">
                  <c:v>42820.492071759261</c:v>
                </c:pt>
                <c:pt idx="8388">
                  <c:v>42820.492106481484</c:v>
                </c:pt>
                <c:pt idx="8389">
                  <c:v>42820.4921412037</c:v>
                </c:pt>
                <c:pt idx="8390">
                  <c:v>42820.492164351854</c:v>
                </c:pt>
                <c:pt idx="8391">
                  <c:v>42820.492199074077</c:v>
                </c:pt>
                <c:pt idx="8392">
                  <c:v>42820.4922337963</c:v>
                </c:pt>
                <c:pt idx="8393">
                  <c:v>42820.492256944446</c:v>
                </c:pt>
                <c:pt idx="8394">
                  <c:v>42820.492291666669</c:v>
                </c:pt>
                <c:pt idx="8395">
                  <c:v>42820.492326388892</c:v>
                </c:pt>
                <c:pt idx="8396">
                  <c:v>42820.492349537039</c:v>
                </c:pt>
                <c:pt idx="8397">
                  <c:v>42820.492384259262</c:v>
                </c:pt>
                <c:pt idx="8398">
                  <c:v>42820.492418981485</c:v>
                </c:pt>
                <c:pt idx="8399">
                  <c:v>42820.492442129631</c:v>
                </c:pt>
                <c:pt idx="8400">
                  <c:v>42820.492476851854</c:v>
                </c:pt>
                <c:pt idx="8401">
                  <c:v>42820.492511574077</c:v>
                </c:pt>
                <c:pt idx="8402">
                  <c:v>42820.492534722223</c:v>
                </c:pt>
                <c:pt idx="8403">
                  <c:v>42820.492569444446</c:v>
                </c:pt>
                <c:pt idx="8404">
                  <c:v>42820.492604166669</c:v>
                </c:pt>
                <c:pt idx="8405">
                  <c:v>42820.492627314816</c:v>
                </c:pt>
                <c:pt idx="8406">
                  <c:v>42820.492662037039</c:v>
                </c:pt>
                <c:pt idx="8407">
                  <c:v>42820.492696759262</c:v>
                </c:pt>
                <c:pt idx="8408">
                  <c:v>42820.492719907408</c:v>
                </c:pt>
                <c:pt idx="8409">
                  <c:v>42820.492754629631</c:v>
                </c:pt>
                <c:pt idx="8410">
                  <c:v>42820.492789351854</c:v>
                </c:pt>
                <c:pt idx="8411">
                  <c:v>42820.492812500001</c:v>
                </c:pt>
                <c:pt idx="8412">
                  <c:v>42820.492847222224</c:v>
                </c:pt>
                <c:pt idx="8413">
                  <c:v>42820.492881944447</c:v>
                </c:pt>
                <c:pt idx="8414">
                  <c:v>42820.492905092593</c:v>
                </c:pt>
                <c:pt idx="8415">
                  <c:v>42820.492939814816</c:v>
                </c:pt>
                <c:pt idx="8416">
                  <c:v>42820.492974537039</c:v>
                </c:pt>
                <c:pt idx="8417">
                  <c:v>42820.492997685185</c:v>
                </c:pt>
                <c:pt idx="8418">
                  <c:v>42820.493032407408</c:v>
                </c:pt>
                <c:pt idx="8419">
                  <c:v>42820.493067129632</c:v>
                </c:pt>
                <c:pt idx="8420">
                  <c:v>42820.493090277778</c:v>
                </c:pt>
                <c:pt idx="8421">
                  <c:v>42820.493125000001</c:v>
                </c:pt>
                <c:pt idx="8422">
                  <c:v>42820.493159722224</c:v>
                </c:pt>
                <c:pt idx="8423">
                  <c:v>42820.493194444447</c:v>
                </c:pt>
                <c:pt idx="8424">
                  <c:v>42820.493217592593</c:v>
                </c:pt>
                <c:pt idx="8425">
                  <c:v>42820.493252314816</c:v>
                </c:pt>
                <c:pt idx="8426">
                  <c:v>42820.493287037039</c:v>
                </c:pt>
                <c:pt idx="8427">
                  <c:v>42820.493310185186</c:v>
                </c:pt>
                <c:pt idx="8428">
                  <c:v>42820.493344907409</c:v>
                </c:pt>
                <c:pt idx="8429">
                  <c:v>42820.493379629632</c:v>
                </c:pt>
                <c:pt idx="8430">
                  <c:v>42820.493402777778</c:v>
                </c:pt>
                <c:pt idx="8431">
                  <c:v>42820.493437500001</c:v>
                </c:pt>
                <c:pt idx="8432">
                  <c:v>42820.493472222224</c:v>
                </c:pt>
                <c:pt idx="8433">
                  <c:v>42820.493495370371</c:v>
                </c:pt>
                <c:pt idx="8434">
                  <c:v>42820.493530092594</c:v>
                </c:pt>
                <c:pt idx="8435">
                  <c:v>42820.493564814817</c:v>
                </c:pt>
                <c:pt idx="8436">
                  <c:v>42820.493587962963</c:v>
                </c:pt>
                <c:pt idx="8437">
                  <c:v>42820.493622685186</c:v>
                </c:pt>
                <c:pt idx="8438">
                  <c:v>42820.493657407409</c:v>
                </c:pt>
                <c:pt idx="8439">
                  <c:v>42820.493680555555</c:v>
                </c:pt>
                <c:pt idx="8440">
                  <c:v>42820.493715277778</c:v>
                </c:pt>
                <c:pt idx="8441">
                  <c:v>42820.493750000001</c:v>
                </c:pt>
                <c:pt idx="8442">
                  <c:v>42820.493773148148</c:v>
                </c:pt>
                <c:pt idx="8443">
                  <c:v>42820.493807870371</c:v>
                </c:pt>
                <c:pt idx="8444">
                  <c:v>42820.493842592594</c:v>
                </c:pt>
                <c:pt idx="8445">
                  <c:v>42820.49386574074</c:v>
                </c:pt>
                <c:pt idx="8446">
                  <c:v>42820.493900462963</c:v>
                </c:pt>
                <c:pt idx="8447">
                  <c:v>42820.493935185186</c:v>
                </c:pt>
                <c:pt idx="8448">
                  <c:v>42820.493958333333</c:v>
                </c:pt>
                <c:pt idx="8449">
                  <c:v>42820.493993055556</c:v>
                </c:pt>
                <c:pt idx="8450">
                  <c:v>42820.494027777779</c:v>
                </c:pt>
                <c:pt idx="8451">
                  <c:v>42820.494050925925</c:v>
                </c:pt>
                <c:pt idx="8452">
                  <c:v>42820.494085648148</c:v>
                </c:pt>
                <c:pt idx="8453">
                  <c:v>42820.494120370371</c:v>
                </c:pt>
                <c:pt idx="8454">
                  <c:v>42820.494143518517</c:v>
                </c:pt>
                <c:pt idx="8455">
                  <c:v>42820.49417824074</c:v>
                </c:pt>
                <c:pt idx="8456">
                  <c:v>42820.494212962964</c:v>
                </c:pt>
                <c:pt idx="8457">
                  <c:v>42820.49423611111</c:v>
                </c:pt>
                <c:pt idx="8458">
                  <c:v>42820.494270833333</c:v>
                </c:pt>
                <c:pt idx="8459">
                  <c:v>42820.494305555556</c:v>
                </c:pt>
                <c:pt idx="8460">
                  <c:v>42820.494328703702</c:v>
                </c:pt>
                <c:pt idx="8461">
                  <c:v>42820.494363425925</c:v>
                </c:pt>
                <c:pt idx="8462">
                  <c:v>42820.494398148148</c:v>
                </c:pt>
                <c:pt idx="8463">
                  <c:v>42820.494421296295</c:v>
                </c:pt>
                <c:pt idx="8464">
                  <c:v>42820.494456018518</c:v>
                </c:pt>
                <c:pt idx="8465">
                  <c:v>42820.494490740741</c:v>
                </c:pt>
                <c:pt idx="8466">
                  <c:v>42820.494513888887</c:v>
                </c:pt>
                <c:pt idx="8467">
                  <c:v>42820.49454861111</c:v>
                </c:pt>
                <c:pt idx="8468">
                  <c:v>42820.494583333333</c:v>
                </c:pt>
                <c:pt idx="8469">
                  <c:v>42820.494606481479</c:v>
                </c:pt>
                <c:pt idx="8470">
                  <c:v>42820.494641203702</c:v>
                </c:pt>
                <c:pt idx="8471">
                  <c:v>42820.494675925926</c:v>
                </c:pt>
                <c:pt idx="8472">
                  <c:v>42820.494699074072</c:v>
                </c:pt>
                <c:pt idx="8473">
                  <c:v>42820.494733796295</c:v>
                </c:pt>
                <c:pt idx="8474">
                  <c:v>42820.494768518518</c:v>
                </c:pt>
                <c:pt idx="8475">
                  <c:v>42820.494791666664</c:v>
                </c:pt>
                <c:pt idx="8476">
                  <c:v>42820.494826388887</c:v>
                </c:pt>
                <c:pt idx="8477">
                  <c:v>42820.49486111111</c:v>
                </c:pt>
                <c:pt idx="8478">
                  <c:v>42820.494884259257</c:v>
                </c:pt>
                <c:pt idx="8479">
                  <c:v>42820.49491898148</c:v>
                </c:pt>
                <c:pt idx="8480">
                  <c:v>42820.494953703703</c:v>
                </c:pt>
                <c:pt idx="8481">
                  <c:v>42820.494976851849</c:v>
                </c:pt>
                <c:pt idx="8482">
                  <c:v>42820.495011574072</c:v>
                </c:pt>
                <c:pt idx="8483">
                  <c:v>42820.495046296295</c:v>
                </c:pt>
                <c:pt idx="8484">
                  <c:v>42820.495069444441</c:v>
                </c:pt>
                <c:pt idx="8485">
                  <c:v>42820.495104166665</c:v>
                </c:pt>
                <c:pt idx="8486">
                  <c:v>42820.495138888888</c:v>
                </c:pt>
                <c:pt idx="8487">
                  <c:v>42820.495162037034</c:v>
                </c:pt>
                <c:pt idx="8488">
                  <c:v>42820.495196759257</c:v>
                </c:pt>
                <c:pt idx="8489">
                  <c:v>42820.49523148148</c:v>
                </c:pt>
                <c:pt idx="8490">
                  <c:v>42820.495254629626</c:v>
                </c:pt>
                <c:pt idx="8491">
                  <c:v>42820.495289351849</c:v>
                </c:pt>
                <c:pt idx="8492">
                  <c:v>42820.495324074072</c:v>
                </c:pt>
                <c:pt idx="8493">
                  <c:v>42820.495358796295</c:v>
                </c:pt>
                <c:pt idx="8494">
                  <c:v>42820.495381944442</c:v>
                </c:pt>
                <c:pt idx="8495">
                  <c:v>42820.495416666665</c:v>
                </c:pt>
                <c:pt idx="8496">
                  <c:v>42820.495451388888</c:v>
                </c:pt>
                <c:pt idx="8497">
                  <c:v>42820.495474537034</c:v>
                </c:pt>
                <c:pt idx="8498">
                  <c:v>42820.495509259257</c:v>
                </c:pt>
                <c:pt idx="8499">
                  <c:v>42820.49554398148</c:v>
                </c:pt>
                <c:pt idx="8500">
                  <c:v>42820.495567129627</c:v>
                </c:pt>
                <c:pt idx="8501">
                  <c:v>42820.49560185185</c:v>
                </c:pt>
                <c:pt idx="8502">
                  <c:v>42820.495636574073</c:v>
                </c:pt>
                <c:pt idx="8503">
                  <c:v>42820.495659722219</c:v>
                </c:pt>
                <c:pt idx="8504">
                  <c:v>42820.495694444442</c:v>
                </c:pt>
                <c:pt idx="8505">
                  <c:v>42820.495729166665</c:v>
                </c:pt>
                <c:pt idx="8506">
                  <c:v>42820.495752314811</c:v>
                </c:pt>
                <c:pt idx="8507">
                  <c:v>42820.495787037034</c:v>
                </c:pt>
                <c:pt idx="8508">
                  <c:v>42820.495821759258</c:v>
                </c:pt>
                <c:pt idx="8509">
                  <c:v>42820.495844907404</c:v>
                </c:pt>
                <c:pt idx="8510">
                  <c:v>42820.495879629627</c:v>
                </c:pt>
                <c:pt idx="8511">
                  <c:v>42820.49591435185</c:v>
                </c:pt>
                <c:pt idx="8512">
                  <c:v>42820.495937500003</c:v>
                </c:pt>
                <c:pt idx="8513">
                  <c:v>42820.495972222219</c:v>
                </c:pt>
                <c:pt idx="8514">
                  <c:v>42820.496006944442</c:v>
                </c:pt>
                <c:pt idx="8515">
                  <c:v>42820.496030092596</c:v>
                </c:pt>
                <c:pt idx="8516">
                  <c:v>42820.496064814812</c:v>
                </c:pt>
                <c:pt idx="8517">
                  <c:v>42820.496099537035</c:v>
                </c:pt>
                <c:pt idx="8518">
                  <c:v>42820.496122685188</c:v>
                </c:pt>
                <c:pt idx="8519">
                  <c:v>42820.496157407404</c:v>
                </c:pt>
                <c:pt idx="8520">
                  <c:v>42820.496192129627</c:v>
                </c:pt>
                <c:pt idx="8521">
                  <c:v>42820.496215277781</c:v>
                </c:pt>
                <c:pt idx="8522">
                  <c:v>42820.496249999997</c:v>
                </c:pt>
                <c:pt idx="8523">
                  <c:v>42820.49628472222</c:v>
                </c:pt>
                <c:pt idx="8524">
                  <c:v>42820.496307870373</c:v>
                </c:pt>
                <c:pt idx="8525">
                  <c:v>42820.496342592596</c:v>
                </c:pt>
                <c:pt idx="8526">
                  <c:v>42820.496377314812</c:v>
                </c:pt>
                <c:pt idx="8527">
                  <c:v>42820.496400462966</c:v>
                </c:pt>
                <c:pt idx="8528">
                  <c:v>42820.496435185189</c:v>
                </c:pt>
                <c:pt idx="8529">
                  <c:v>42820.496469907404</c:v>
                </c:pt>
                <c:pt idx="8530">
                  <c:v>42820.496493055558</c:v>
                </c:pt>
                <c:pt idx="8531">
                  <c:v>42820.496527777781</c:v>
                </c:pt>
                <c:pt idx="8532">
                  <c:v>42820.496562499997</c:v>
                </c:pt>
                <c:pt idx="8533">
                  <c:v>42820.49658564815</c:v>
                </c:pt>
                <c:pt idx="8534">
                  <c:v>42820.496620370373</c:v>
                </c:pt>
                <c:pt idx="8535">
                  <c:v>42820.496655092589</c:v>
                </c:pt>
                <c:pt idx="8536">
                  <c:v>42820.496678240743</c:v>
                </c:pt>
                <c:pt idx="8537">
                  <c:v>42820.496712962966</c:v>
                </c:pt>
                <c:pt idx="8538">
                  <c:v>42820.496747685182</c:v>
                </c:pt>
                <c:pt idx="8539">
                  <c:v>42820.496770833335</c:v>
                </c:pt>
                <c:pt idx="8540">
                  <c:v>42820.496805555558</c:v>
                </c:pt>
                <c:pt idx="8541">
                  <c:v>42820.496840277781</c:v>
                </c:pt>
                <c:pt idx="8542">
                  <c:v>42820.496863425928</c:v>
                </c:pt>
                <c:pt idx="8543">
                  <c:v>42820.496898148151</c:v>
                </c:pt>
                <c:pt idx="8544">
                  <c:v>42820.496932870374</c:v>
                </c:pt>
                <c:pt idx="8545">
                  <c:v>42820.49695601852</c:v>
                </c:pt>
                <c:pt idx="8546">
                  <c:v>42820.496990740743</c:v>
                </c:pt>
                <c:pt idx="8547">
                  <c:v>42820.497025462966</c:v>
                </c:pt>
                <c:pt idx="8548">
                  <c:v>42820.497048611112</c:v>
                </c:pt>
                <c:pt idx="8549">
                  <c:v>42820.497083333335</c:v>
                </c:pt>
                <c:pt idx="8550">
                  <c:v>42820.497118055559</c:v>
                </c:pt>
                <c:pt idx="8551">
                  <c:v>42820.497141203705</c:v>
                </c:pt>
                <c:pt idx="8552">
                  <c:v>42820.497175925928</c:v>
                </c:pt>
                <c:pt idx="8553">
                  <c:v>42820.497210648151</c:v>
                </c:pt>
                <c:pt idx="8554">
                  <c:v>42820.497233796297</c:v>
                </c:pt>
                <c:pt idx="8555">
                  <c:v>42820.49726851852</c:v>
                </c:pt>
                <c:pt idx="8556">
                  <c:v>42820.497303240743</c:v>
                </c:pt>
                <c:pt idx="8557">
                  <c:v>42820.49732638889</c:v>
                </c:pt>
                <c:pt idx="8558">
                  <c:v>42820.497361111113</c:v>
                </c:pt>
                <c:pt idx="8559">
                  <c:v>42820.497395833336</c:v>
                </c:pt>
                <c:pt idx="8560">
                  <c:v>42820.497418981482</c:v>
                </c:pt>
                <c:pt idx="8561">
                  <c:v>42820.497453703705</c:v>
                </c:pt>
                <c:pt idx="8562">
                  <c:v>42820.497488425928</c:v>
                </c:pt>
                <c:pt idx="8563">
                  <c:v>42820.497511574074</c:v>
                </c:pt>
                <c:pt idx="8564">
                  <c:v>42820.497546296298</c:v>
                </c:pt>
                <c:pt idx="8565">
                  <c:v>42820.497581018521</c:v>
                </c:pt>
                <c:pt idx="8566">
                  <c:v>42820.497615740744</c:v>
                </c:pt>
                <c:pt idx="8567">
                  <c:v>42820.49763888889</c:v>
                </c:pt>
                <c:pt idx="8568">
                  <c:v>42820.497673611113</c:v>
                </c:pt>
                <c:pt idx="8569">
                  <c:v>42820.497708333336</c:v>
                </c:pt>
                <c:pt idx="8570">
                  <c:v>42820.497731481482</c:v>
                </c:pt>
                <c:pt idx="8571">
                  <c:v>42820.497766203705</c:v>
                </c:pt>
                <c:pt idx="8572">
                  <c:v>42820.497800925928</c:v>
                </c:pt>
                <c:pt idx="8573">
                  <c:v>42820.497824074075</c:v>
                </c:pt>
                <c:pt idx="8574">
                  <c:v>42820.497858796298</c:v>
                </c:pt>
                <c:pt idx="8575">
                  <c:v>42820.497893518521</c:v>
                </c:pt>
                <c:pt idx="8576">
                  <c:v>42820.497916666667</c:v>
                </c:pt>
                <c:pt idx="8577">
                  <c:v>42820.49795138889</c:v>
                </c:pt>
                <c:pt idx="8578">
                  <c:v>42820.497986111113</c:v>
                </c:pt>
                <c:pt idx="8579">
                  <c:v>42820.49800925926</c:v>
                </c:pt>
                <c:pt idx="8580">
                  <c:v>42820.498043981483</c:v>
                </c:pt>
                <c:pt idx="8581">
                  <c:v>42820.498078703706</c:v>
                </c:pt>
                <c:pt idx="8582">
                  <c:v>42820.498101851852</c:v>
                </c:pt>
                <c:pt idx="8583">
                  <c:v>42820.498136574075</c:v>
                </c:pt>
                <c:pt idx="8584">
                  <c:v>42820.498171296298</c:v>
                </c:pt>
                <c:pt idx="8585">
                  <c:v>42820.498194444444</c:v>
                </c:pt>
                <c:pt idx="8586">
                  <c:v>42820.498229166667</c:v>
                </c:pt>
                <c:pt idx="8587">
                  <c:v>42820.498263888891</c:v>
                </c:pt>
                <c:pt idx="8588">
                  <c:v>42820.498287037037</c:v>
                </c:pt>
                <c:pt idx="8589">
                  <c:v>42820.49832175926</c:v>
                </c:pt>
                <c:pt idx="8590">
                  <c:v>42820.498356481483</c:v>
                </c:pt>
                <c:pt idx="8591">
                  <c:v>42820.498379629629</c:v>
                </c:pt>
                <c:pt idx="8592">
                  <c:v>42820.498414351852</c:v>
                </c:pt>
                <c:pt idx="8593">
                  <c:v>42820.498449074075</c:v>
                </c:pt>
                <c:pt idx="8594">
                  <c:v>42820.498472222222</c:v>
                </c:pt>
                <c:pt idx="8595">
                  <c:v>42820.498506944445</c:v>
                </c:pt>
                <c:pt idx="8596">
                  <c:v>42820.498541666668</c:v>
                </c:pt>
                <c:pt idx="8597">
                  <c:v>42820.498564814814</c:v>
                </c:pt>
                <c:pt idx="8598">
                  <c:v>42820.498599537037</c:v>
                </c:pt>
                <c:pt idx="8599">
                  <c:v>42820.49863425926</c:v>
                </c:pt>
                <c:pt idx="8600">
                  <c:v>42820.498657407406</c:v>
                </c:pt>
                <c:pt idx="8601">
                  <c:v>42820.498692129629</c:v>
                </c:pt>
                <c:pt idx="8602">
                  <c:v>42820.498726851853</c:v>
                </c:pt>
                <c:pt idx="8603">
                  <c:v>42820.498749999999</c:v>
                </c:pt>
                <c:pt idx="8604">
                  <c:v>42820.498784722222</c:v>
                </c:pt>
                <c:pt idx="8605">
                  <c:v>42820.498819444445</c:v>
                </c:pt>
                <c:pt idx="8606">
                  <c:v>42820.498842592591</c:v>
                </c:pt>
                <c:pt idx="8607">
                  <c:v>42820.498877314814</c:v>
                </c:pt>
                <c:pt idx="8608">
                  <c:v>42820.498912037037</c:v>
                </c:pt>
                <c:pt idx="8609">
                  <c:v>42820.498935185184</c:v>
                </c:pt>
                <c:pt idx="8610">
                  <c:v>42820.498969907407</c:v>
                </c:pt>
                <c:pt idx="8611">
                  <c:v>42820.49900462963</c:v>
                </c:pt>
                <c:pt idx="8612">
                  <c:v>42820.499027777776</c:v>
                </c:pt>
                <c:pt idx="8613">
                  <c:v>42820.499062499999</c:v>
                </c:pt>
                <c:pt idx="8614">
                  <c:v>42820.499097222222</c:v>
                </c:pt>
                <c:pt idx="8615">
                  <c:v>42820.499120370368</c:v>
                </c:pt>
                <c:pt idx="8616">
                  <c:v>42820.499155092592</c:v>
                </c:pt>
                <c:pt idx="8617">
                  <c:v>42820.499189814815</c:v>
                </c:pt>
                <c:pt idx="8618">
                  <c:v>42820.499212962961</c:v>
                </c:pt>
                <c:pt idx="8619">
                  <c:v>42820.499247685184</c:v>
                </c:pt>
                <c:pt idx="8620">
                  <c:v>42820.499282407407</c:v>
                </c:pt>
                <c:pt idx="8621">
                  <c:v>42820.499305555553</c:v>
                </c:pt>
                <c:pt idx="8622">
                  <c:v>42820.499340277776</c:v>
                </c:pt>
                <c:pt idx="8623">
                  <c:v>42820.499374999999</c:v>
                </c:pt>
                <c:pt idx="8624">
                  <c:v>42820.499398148146</c:v>
                </c:pt>
                <c:pt idx="8625">
                  <c:v>42820.499432870369</c:v>
                </c:pt>
                <c:pt idx="8626">
                  <c:v>42820.499467592592</c:v>
                </c:pt>
                <c:pt idx="8627">
                  <c:v>42820.499502314815</c:v>
                </c:pt>
                <c:pt idx="8628">
                  <c:v>42820.499525462961</c:v>
                </c:pt>
                <c:pt idx="8629">
                  <c:v>42820.499560185184</c:v>
                </c:pt>
                <c:pt idx="8630">
                  <c:v>42820.499594907407</c:v>
                </c:pt>
                <c:pt idx="8631">
                  <c:v>42820.499618055554</c:v>
                </c:pt>
                <c:pt idx="8632">
                  <c:v>42820.499652777777</c:v>
                </c:pt>
                <c:pt idx="8633">
                  <c:v>42820.4996875</c:v>
                </c:pt>
                <c:pt idx="8634">
                  <c:v>42820.499710648146</c:v>
                </c:pt>
                <c:pt idx="8635">
                  <c:v>42820.499745370369</c:v>
                </c:pt>
                <c:pt idx="8636">
                  <c:v>42820.499780092592</c:v>
                </c:pt>
                <c:pt idx="8637">
                  <c:v>42820.499803240738</c:v>
                </c:pt>
                <c:pt idx="8638">
                  <c:v>42820.499837962961</c:v>
                </c:pt>
                <c:pt idx="8639">
                  <c:v>42820.499872685185</c:v>
                </c:pt>
                <c:pt idx="8640">
                  <c:v>42820.499895833331</c:v>
                </c:pt>
                <c:pt idx="8641">
                  <c:v>42820.499930555554</c:v>
                </c:pt>
                <c:pt idx="8642">
                  <c:v>42820.499965277777</c:v>
                </c:pt>
                <c:pt idx="8643">
                  <c:v>42820.499988425923</c:v>
                </c:pt>
                <c:pt idx="8644">
                  <c:v>42820.500023148146</c:v>
                </c:pt>
                <c:pt idx="8645">
                  <c:v>42820.500057870369</c:v>
                </c:pt>
                <c:pt idx="8646">
                  <c:v>42820.500081018516</c:v>
                </c:pt>
                <c:pt idx="8647">
                  <c:v>42820.500115740739</c:v>
                </c:pt>
                <c:pt idx="8648">
                  <c:v>42820.500150462962</c:v>
                </c:pt>
                <c:pt idx="8649">
                  <c:v>42820.500173611108</c:v>
                </c:pt>
                <c:pt idx="8650">
                  <c:v>42820.500208333331</c:v>
                </c:pt>
                <c:pt idx="8651">
                  <c:v>42820.500243055554</c:v>
                </c:pt>
                <c:pt idx="8652">
                  <c:v>42820.5002662037</c:v>
                </c:pt>
                <c:pt idx="8653">
                  <c:v>42820.500300925924</c:v>
                </c:pt>
                <c:pt idx="8654">
                  <c:v>42820.500335648147</c:v>
                </c:pt>
                <c:pt idx="8655">
                  <c:v>42820.500358796293</c:v>
                </c:pt>
                <c:pt idx="8656">
                  <c:v>42820.500393518516</c:v>
                </c:pt>
                <c:pt idx="8657">
                  <c:v>42820.500428240739</c:v>
                </c:pt>
                <c:pt idx="8658">
                  <c:v>42820.500451388885</c:v>
                </c:pt>
                <c:pt idx="8659">
                  <c:v>42820.500486111108</c:v>
                </c:pt>
                <c:pt idx="8660">
                  <c:v>42820.500520833331</c:v>
                </c:pt>
                <c:pt idx="8661">
                  <c:v>42820.500543981485</c:v>
                </c:pt>
                <c:pt idx="8662">
                  <c:v>42820.500578703701</c:v>
                </c:pt>
                <c:pt idx="8663">
                  <c:v>42820.500613425924</c:v>
                </c:pt>
                <c:pt idx="8664">
                  <c:v>42820.500636574077</c:v>
                </c:pt>
                <c:pt idx="8665">
                  <c:v>42820.500671296293</c:v>
                </c:pt>
                <c:pt idx="8666">
                  <c:v>42820.500706018516</c:v>
                </c:pt>
                <c:pt idx="8667">
                  <c:v>42820.50072916667</c:v>
                </c:pt>
                <c:pt idx="8668">
                  <c:v>42820.500763888886</c:v>
                </c:pt>
                <c:pt idx="8669">
                  <c:v>42820.500798611109</c:v>
                </c:pt>
                <c:pt idx="8670">
                  <c:v>42820.500821759262</c:v>
                </c:pt>
                <c:pt idx="8671">
                  <c:v>42820.500856481478</c:v>
                </c:pt>
                <c:pt idx="8672">
                  <c:v>42820.500891203701</c:v>
                </c:pt>
                <c:pt idx="8673">
                  <c:v>42820.500914351855</c:v>
                </c:pt>
                <c:pt idx="8674">
                  <c:v>42820.500949074078</c:v>
                </c:pt>
                <c:pt idx="8675">
                  <c:v>42820.500983796293</c:v>
                </c:pt>
                <c:pt idx="8676">
                  <c:v>42820.501006944447</c:v>
                </c:pt>
                <c:pt idx="8677">
                  <c:v>42820.50104166667</c:v>
                </c:pt>
                <c:pt idx="8678">
                  <c:v>42820.501076388886</c:v>
                </c:pt>
                <c:pt idx="8679">
                  <c:v>42820.501099537039</c:v>
                </c:pt>
                <c:pt idx="8680">
                  <c:v>42820.501134259262</c:v>
                </c:pt>
                <c:pt idx="8681">
                  <c:v>42820.501168981478</c:v>
                </c:pt>
                <c:pt idx="8682">
                  <c:v>42820.501192129632</c:v>
                </c:pt>
                <c:pt idx="8683">
                  <c:v>42820.501226851855</c:v>
                </c:pt>
                <c:pt idx="8684">
                  <c:v>42820.501261574071</c:v>
                </c:pt>
                <c:pt idx="8685">
                  <c:v>42820.501284722224</c:v>
                </c:pt>
                <c:pt idx="8686">
                  <c:v>42820.501319444447</c:v>
                </c:pt>
                <c:pt idx="8687">
                  <c:v>42820.501354166663</c:v>
                </c:pt>
                <c:pt idx="8688">
                  <c:v>42820.501377314817</c:v>
                </c:pt>
                <c:pt idx="8689">
                  <c:v>42820.50141203704</c:v>
                </c:pt>
                <c:pt idx="8690">
                  <c:v>42820.501446759263</c:v>
                </c:pt>
                <c:pt idx="8691">
                  <c:v>42820.501481481479</c:v>
                </c:pt>
                <c:pt idx="8692">
                  <c:v>42820.501504629632</c:v>
                </c:pt>
                <c:pt idx="8693">
                  <c:v>42820.501539351855</c:v>
                </c:pt>
                <c:pt idx="8694">
                  <c:v>42820.501574074071</c:v>
                </c:pt>
                <c:pt idx="8695">
                  <c:v>42820.501597222225</c:v>
                </c:pt>
                <c:pt idx="8696">
                  <c:v>42820.501631944448</c:v>
                </c:pt>
                <c:pt idx="8697">
                  <c:v>42820.501666666663</c:v>
                </c:pt>
                <c:pt idx="8698">
                  <c:v>42820.501689814817</c:v>
                </c:pt>
                <c:pt idx="8699">
                  <c:v>42820.50172453704</c:v>
                </c:pt>
                <c:pt idx="8700">
                  <c:v>42820.501759259256</c:v>
                </c:pt>
                <c:pt idx="8701">
                  <c:v>42820.501782407409</c:v>
                </c:pt>
                <c:pt idx="8702">
                  <c:v>42820.501817129632</c:v>
                </c:pt>
                <c:pt idx="8703">
                  <c:v>42820.501851851855</c:v>
                </c:pt>
                <c:pt idx="8704">
                  <c:v>42820.501875000002</c:v>
                </c:pt>
                <c:pt idx="8705">
                  <c:v>42820.501909722225</c:v>
                </c:pt>
                <c:pt idx="8706">
                  <c:v>42820.501944444448</c:v>
                </c:pt>
                <c:pt idx="8707">
                  <c:v>42820.501967592594</c:v>
                </c:pt>
                <c:pt idx="8708">
                  <c:v>42820.502002314817</c:v>
                </c:pt>
                <c:pt idx="8709">
                  <c:v>42820.50203703704</c:v>
                </c:pt>
                <c:pt idx="8710">
                  <c:v>42820.502060185187</c:v>
                </c:pt>
                <c:pt idx="8711">
                  <c:v>42820.50209490741</c:v>
                </c:pt>
                <c:pt idx="8712">
                  <c:v>42820.502129629633</c:v>
                </c:pt>
                <c:pt idx="8713">
                  <c:v>42820.502152777779</c:v>
                </c:pt>
                <c:pt idx="8714">
                  <c:v>42820.502187500002</c:v>
                </c:pt>
                <c:pt idx="8715">
                  <c:v>42820.502222222225</c:v>
                </c:pt>
                <c:pt idx="8716">
                  <c:v>42820.502245370371</c:v>
                </c:pt>
                <c:pt idx="8717">
                  <c:v>42820.502280092594</c:v>
                </c:pt>
                <c:pt idx="8718">
                  <c:v>42820.502314814818</c:v>
                </c:pt>
                <c:pt idx="8719">
                  <c:v>42820.502337962964</c:v>
                </c:pt>
                <c:pt idx="8720">
                  <c:v>42820.502372685187</c:v>
                </c:pt>
                <c:pt idx="8721">
                  <c:v>42820.50240740741</c:v>
                </c:pt>
                <c:pt idx="8722">
                  <c:v>42820.502430555556</c:v>
                </c:pt>
                <c:pt idx="8723">
                  <c:v>42820.502465277779</c:v>
                </c:pt>
                <c:pt idx="8724">
                  <c:v>42820.502500000002</c:v>
                </c:pt>
                <c:pt idx="8725">
                  <c:v>42820.502523148149</c:v>
                </c:pt>
                <c:pt idx="8726">
                  <c:v>42820.502557870372</c:v>
                </c:pt>
                <c:pt idx="8727">
                  <c:v>42820.502592592595</c:v>
                </c:pt>
                <c:pt idx="8728">
                  <c:v>42820.502615740741</c:v>
                </c:pt>
                <c:pt idx="8729">
                  <c:v>42820.502650462964</c:v>
                </c:pt>
                <c:pt idx="8730">
                  <c:v>42820.502685185187</c:v>
                </c:pt>
                <c:pt idx="8731">
                  <c:v>42820.502708333333</c:v>
                </c:pt>
                <c:pt idx="8732">
                  <c:v>42820.502743055556</c:v>
                </c:pt>
                <c:pt idx="8733">
                  <c:v>42820.50277777778</c:v>
                </c:pt>
                <c:pt idx="8734">
                  <c:v>42820.502800925926</c:v>
                </c:pt>
                <c:pt idx="8735">
                  <c:v>42820.502835648149</c:v>
                </c:pt>
                <c:pt idx="8736">
                  <c:v>42820.502870370372</c:v>
                </c:pt>
                <c:pt idx="8737">
                  <c:v>42820.502893518518</c:v>
                </c:pt>
                <c:pt idx="8738">
                  <c:v>42820.502928240741</c:v>
                </c:pt>
                <c:pt idx="8739">
                  <c:v>42820.502962962964</c:v>
                </c:pt>
                <c:pt idx="8740">
                  <c:v>42820.502986111111</c:v>
                </c:pt>
                <c:pt idx="8741">
                  <c:v>42820.503020833334</c:v>
                </c:pt>
                <c:pt idx="8742">
                  <c:v>42820.503055555557</c:v>
                </c:pt>
                <c:pt idx="8743">
                  <c:v>42820.503078703703</c:v>
                </c:pt>
                <c:pt idx="8744">
                  <c:v>42820.503113425926</c:v>
                </c:pt>
                <c:pt idx="8745">
                  <c:v>42820.503148148149</c:v>
                </c:pt>
                <c:pt idx="8746">
                  <c:v>42820.503171296295</c:v>
                </c:pt>
                <c:pt idx="8747">
                  <c:v>42820.503206018519</c:v>
                </c:pt>
                <c:pt idx="8748">
                  <c:v>42820.503240740742</c:v>
                </c:pt>
                <c:pt idx="8749">
                  <c:v>42820.503263888888</c:v>
                </c:pt>
                <c:pt idx="8750">
                  <c:v>42820.503298611111</c:v>
                </c:pt>
                <c:pt idx="8751">
                  <c:v>42820.503333333334</c:v>
                </c:pt>
                <c:pt idx="8752">
                  <c:v>42820.50335648148</c:v>
                </c:pt>
                <c:pt idx="8753">
                  <c:v>42820.503391203703</c:v>
                </c:pt>
                <c:pt idx="8754">
                  <c:v>42820.503425925926</c:v>
                </c:pt>
                <c:pt idx="8755">
                  <c:v>42820.503460648149</c:v>
                </c:pt>
                <c:pt idx="8756">
                  <c:v>42820.503483796296</c:v>
                </c:pt>
                <c:pt idx="8757">
                  <c:v>42820.503518518519</c:v>
                </c:pt>
                <c:pt idx="8758">
                  <c:v>42820.503553240742</c:v>
                </c:pt>
                <c:pt idx="8759">
                  <c:v>42820.503576388888</c:v>
                </c:pt>
                <c:pt idx="8760">
                  <c:v>42820.503611111111</c:v>
                </c:pt>
                <c:pt idx="8761">
                  <c:v>42820.503645833334</c:v>
                </c:pt>
                <c:pt idx="8762">
                  <c:v>42820.503668981481</c:v>
                </c:pt>
                <c:pt idx="8763">
                  <c:v>42820.503703703704</c:v>
                </c:pt>
                <c:pt idx="8764">
                  <c:v>42820.503738425927</c:v>
                </c:pt>
                <c:pt idx="8765">
                  <c:v>42820.503761574073</c:v>
                </c:pt>
                <c:pt idx="8766">
                  <c:v>42820.503796296296</c:v>
                </c:pt>
                <c:pt idx="8767">
                  <c:v>42820.503831018519</c:v>
                </c:pt>
                <c:pt idx="8768">
                  <c:v>42820.503854166665</c:v>
                </c:pt>
                <c:pt idx="8769">
                  <c:v>42820.503888888888</c:v>
                </c:pt>
                <c:pt idx="8770">
                  <c:v>42820.503923611112</c:v>
                </c:pt>
                <c:pt idx="8771">
                  <c:v>42820.503946759258</c:v>
                </c:pt>
                <c:pt idx="8772">
                  <c:v>42820.503981481481</c:v>
                </c:pt>
                <c:pt idx="8773">
                  <c:v>42820.504016203704</c:v>
                </c:pt>
                <c:pt idx="8774">
                  <c:v>42820.50403935185</c:v>
                </c:pt>
                <c:pt idx="8775">
                  <c:v>42820.504074074073</c:v>
                </c:pt>
                <c:pt idx="8776">
                  <c:v>42820.504108796296</c:v>
                </c:pt>
                <c:pt idx="8777">
                  <c:v>42820.504131944443</c:v>
                </c:pt>
                <c:pt idx="8778">
                  <c:v>42820.504166666666</c:v>
                </c:pt>
                <c:pt idx="8779">
                  <c:v>42820.504201388889</c:v>
                </c:pt>
                <c:pt idx="8780">
                  <c:v>42820.504224537035</c:v>
                </c:pt>
                <c:pt idx="8781">
                  <c:v>42820.504259259258</c:v>
                </c:pt>
                <c:pt idx="8782">
                  <c:v>42820.504293981481</c:v>
                </c:pt>
                <c:pt idx="8783">
                  <c:v>42820.504317129627</c:v>
                </c:pt>
                <c:pt idx="8784">
                  <c:v>42820.504351851851</c:v>
                </c:pt>
                <c:pt idx="8785">
                  <c:v>42820.504386574074</c:v>
                </c:pt>
                <c:pt idx="8786">
                  <c:v>42820.50440972222</c:v>
                </c:pt>
                <c:pt idx="8787">
                  <c:v>42820.504444444443</c:v>
                </c:pt>
                <c:pt idx="8788">
                  <c:v>42820.504479166666</c:v>
                </c:pt>
                <c:pt idx="8789">
                  <c:v>42820.504502314812</c:v>
                </c:pt>
                <c:pt idx="8790">
                  <c:v>42820.504537037035</c:v>
                </c:pt>
                <c:pt idx="8791">
                  <c:v>42820.504571759258</c:v>
                </c:pt>
                <c:pt idx="8792">
                  <c:v>42820.504594907405</c:v>
                </c:pt>
                <c:pt idx="8793">
                  <c:v>42820.504629629628</c:v>
                </c:pt>
                <c:pt idx="8794">
                  <c:v>42820.504664351851</c:v>
                </c:pt>
                <c:pt idx="8795">
                  <c:v>42820.504687499997</c:v>
                </c:pt>
                <c:pt idx="8796">
                  <c:v>42820.50472222222</c:v>
                </c:pt>
                <c:pt idx="8797">
                  <c:v>42820.504756944443</c:v>
                </c:pt>
                <c:pt idx="8798">
                  <c:v>42820.504780092589</c:v>
                </c:pt>
                <c:pt idx="8799">
                  <c:v>42820.504814814813</c:v>
                </c:pt>
                <c:pt idx="8800">
                  <c:v>42820.504849537036</c:v>
                </c:pt>
                <c:pt idx="8801">
                  <c:v>42820.504872685182</c:v>
                </c:pt>
                <c:pt idx="8802">
                  <c:v>42820.504907407405</c:v>
                </c:pt>
                <c:pt idx="8803">
                  <c:v>42820.504942129628</c:v>
                </c:pt>
                <c:pt idx="8804">
                  <c:v>42820.504965277774</c:v>
                </c:pt>
                <c:pt idx="8805">
                  <c:v>42820.504999999997</c:v>
                </c:pt>
                <c:pt idx="8806">
                  <c:v>42820.50503472222</c:v>
                </c:pt>
                <c:pt idx="8807">
                  <c:v>42820.505057870374</c:v>
                </c:pt>
                <c:pt idx="8808">
                  <c:v>42820.50509259259</c:v>
                </c:pt>
                <c:pt idx="8809">
                  <c:v>42820.505127314813</c:v>
                </c:pt>
                <c:pt idx="8810">
                  <c:v>42820.505150462966</c:v>
                </c:pt>
                <c:pt idx="8811">
                  <c:v>42820.505185185182</c:v>
                </c:pt>
                <c:pt idx="8812">
                  <c:v>42820.505231481482</c:v>
                </c:pt>
                <c:pt idx="8813">
                  <c:v>42820.505254629628</c:v>
                </c:pt>
                <c:pt idx="8814">
                  <c:v>42820.505289351851</c:v>
                </c:pt>
                <c:pt idx="8815">
                  <c:v>42820.505324074074</c:v>
                </c:pt>
                <c:pt idx="8816">
                  <c:v>42820.505347222221</c:v>
                </c:pt>
                <c:pt idx="8817">
                  <c:v>42820.505381944444</c:v>
                </c:pt>
                <c:pt idx="8818">
                  <c:v>42820.505416666667</c:v>
                </c:pt>
                <c:pt idx="8819">
                  <c:v>42820.505439814813</c:v>
                </c:pt>
                <c:pt idx="8820">
                  <c:v>42820.505474537036</c:v>
                </c:pt>
                <c:pt idx="8821">
                  <c:v>42820.505509259259</c:v>
                </c:pt>
                <c:pt idx="8822">
                  <c:v>42820.505532407406</c:v>
                </c:pt>
                <c:pt idx="8823">
                  <c:v>42820.505567129629</c:v>
                </c:pt>
                <c:pt idx="8824">
                  <c:v>42820.505601851852</c:v>
                </c:pt>
                <c:pt idx="8825">
                  <c:v>42820.505624999998</c:v>
                </c:pt>
                <c:pt idx="8826">
                  <c:v>42820.505659722221</c:v>
                </c:pt>
                <c:pt idx="8827">
                  <c:v>42820.505694444444</c:v>
                </c:pt>
                <c:pt idx="8828">
                  <c:v>42820.50571759259</c:v>
                </c:pt>
                <c:pt idx="8829">
                  <c:v>42820.505752314813</c:v>
                </c:pt>
                <c:pt idx="8830">
                  <c:v>42820.505787037036</c:v>
                </c:pt>
                <c:pt idx="8831">
                  <c:v>42820.505810185183</c:v>
                </c:pt>
                <c:pt idx="8832">
                  <c:v>42820.505844907406</c:v>
                </c:pt>
                <c:pt idx="8833">
                  <c:v>42820.505879629629</c:v>
                </c:pt>
                <c:pt idx="8834">
                  <c:v>42820.505902777775</c:v>
                </c:pt>
                <c:pt idx="8835">
                  <c:v>42820.505937499998</c:v>
                </c:pt>
                <c:pt idx="8836">
                  <c:v>42820.505972222221</c:v>
                </c:pt>
                <c:pt idx="8837">
                  <c:v>42820.505995370368</c:v>
                </c:pt>
                <c:pt idx="8838">
                  <c:v>42820.506030092591</c:v>
                </c:pt>
                <c:pt idx="8839">
                  <c:v>42820.506064814814</c:v>
                </c:pt>
                <c:pt idx="8840">
                  <c:v>42820.50608796296</c:v>
                </c:pt>
                <c:pt idx="8841">
                  <c:v>42820.506122685183</c:v>
                </c:pt>
                <c:pt idx="8842">
                  <c:v>42820.506157407406</c:v>
                </c:pt>
                <c:pt idx="8843">
                  <c:v>42820.506180555552</c:v>
                </c:pt>
                <c:pt idx="8844">
                  <c:v>42820.506215277775</c:v>
                </c:pt>
                <c:pt idx="8845">
                  <c:v>42820.506249999999</c:v>
                </c:pt>
                <c:pt idx="8846">
                  <c:v>42820.506273148145</c:v>
                </c:pt>
                <c:pt idx="8847">
                  <c:v>42820.506307870368</c:v>
                </c:pt>
                <c:pt idx="8848">
                  <c:v>42820.506342592591</c:v>
                </c:pt>
                <c:pt idx="8849">
                  <c:v>42820.506365740737</c:v>
                </c:pt>
                <c:pt idx="8850">
                  <c:v>42820.50640046296</c:v>
                </c:pt>
                <c:pt idx="8851">
                  <c:v>42820.506435185183</c:v>
                </c:pt>
                <c:pt idx="8852">
                  <c:v>42820.506458333337</c:v>
                </c:pt>
                <c:pt idx="8853">
                  <c:v>42820.506493055553</c:v>
                </c:pt>
                <c:pt idx="8854">
                  <c:v>42820.506527777776</c:v>
                </c:pt>
                <c:pt idx="8855">
                  <c:v>42820.506550925929</c:v>
                </c:pt>
                <c:pt idx="8856">
                  <c:v>42820.506585648145</c:v>
                </c:pt>
                <c:pt idx="8857">
                  <c:v>42820.506620370368</c:v>
                </c:pt>
                <c:pt idx="8858">
                  <c:v>42820.506655092591</c:v>
                </c:pt>
                <c:pt idx="8859">
                  <c:v>42820.506678240738</c:v>
                </c:pt>
                <c:pt idx="8860">
                  <c:v>42820.506712962961</c:v>
                </c:pt>
                <c:pt idx="8861">
                  <c:v>42820.506747685184</c:v>
                </c:pt>
                <c:pt idx="8862">
                  <c:v>42820.50677083333</c:v>
                </c:pt>
                <c:pt idx="8863">
                  <c:v>42820.506805555553</c:v>
                </c:pt>
                <c:pt idx="8864">
                  <c:v>42820.506840277776</c:v>
                </c:pt>
                <c:pt idx="8865">
                  <c:v>42820.506863425922</c:v>
                </c:pt>
                <c:pt idx="8866">
                  <c:v>42820.506898148145</c:v>
                </c:pt>
                <c:pt idx="8867">
                  <c:v>42820.506932870368</c:v>
                </c:pt>
                <c:pt idx="8868">
                  <c:v>42820.506956018522</c:v>
                </c:pt>
                <c:pt idx="8869">
                  <c:v>42820.506990740738</c:v>
                </c:pt>
                <c:pt idx="8870">
                  <c:v>42820.507025462961</c:v>
                </c:pt>
                <c:pt idx="8871">
                  <c:v>42820.507048611114</c:v>
                </c:pt>
                <c:pt idx="8872">
                  <c:v>42820.50708333333</c:v>
                </c:pt>
                <c:pt idx="8873">
                  <c:v>42820.507118055553</c:v>
                </c:pt>
                <c:pt idx="8874">
                  <c:v>42820.507141203707</c:v>
                </c:pt>
                <c:pt idx="8875">
                  <c:v>42820.507175925923</c:v>
                </c:pt>
                <c:pt idx="8876">
                  <c:v>42820.507210648146</c:v>
                </c:pt>
                <c:pt idx="8877">
                  <c:v>42820.507233796299</c:v>
                </c:pt>
                <c:pt idx="8878">
                  <c:v>42820.507268518515</c:v>
                </c:pt>
                <c:pt idx="8879">
                  <c:v>42820.507303240738</c:v>
                </c:pt>
                <c:pt idx="8880">
                  <c:v>42820.507326388892</c:v>
                </c:pt>
                <c:pt idx="8881">
                  <c:v>42820.507361111115</c:v>
                </c:pt>
                <c:pt idx="8882">
                  <c:v>42820.507395833331</c:v>
                </c:pt>
                <c:pt idx="8883">
                  <c:v>42820.507418981484</c:v>
                </c:pt>
                <c:pt idx="8884">
                  <c:v>42820.507453703707</c:v>
                </c:pt>
                <c:pt idx="8885">
                  <c:v>42820.507488425923</c:v>
                </c:pt>
                <c:pt idx="8886">
                  <c:v>42820.507511574076</c:v>
                </c:pt>
                <c:pt idx="8887">
                  <c:v>42820.5075462963</c:v>
                </c:pt>
                <c:pt idx="8888">
                  <c:v>42820.507581018515</c:v>
                </c:pt>
                <c:pt idx="8889">
                  <c:v>42820.507604166669</c:v>
                </c:pt>
                <c:pt idx="8890">
                  <c:v>42820.507638888892</c:v>
                </c:pt>
                <c:pt idx="8891">
                  <c:v>42820.507673611108</c:v>
                </c:pt>
                <c:pt idx="8892">
                  <c:v>42820.507696759261</c:v>
                </c:pt>
                <c:pt idx="8893">
                  <c:v>42820.507731481484</c:v>
                </c:pt>
                <c:pt idx="8894">
                  <c:v>42820.5077662037</c:v>
                </c:pt>
                <c:pt idx="8895">
                  <c:v>42820.507789351854</c:v>
                </c:pt>
                <c:pt idx="8896">
                  <c:v>42820.507824074077</c:v>
                </c:pt>
                <c:pt idx="8897">
                  <c:v>42820.5078587963</c:v>
                </c:pt>
                <c:pt idx="8898">
                  <c:v>42820.507881944446</c:v>
                </c:pt>
                <c:pt idx="8899">
                  <c:v>42820.507916666669</c:v>
                </c:pt>
                <c:pt idx="8900">
                  <c:v>42820.507951388892</c:v>
                </c:pt>
                <c:pt idx="8901">
                  <c:v>42820.507974537039</c:v>
                </c:pt>
                <c:pt idx="8902">
                  <c:v>42820.508009259262</c:v>
                </c:pt>
                <c:pt idx="8903">
                  <c:v>42820.508043981485</c:v>
                </c:pt>
                <c:pt idx="8904">
                  <c:v>42820.508067129631</c:v>
                </c:pt>
                <c:pt idx="8905">
                  <c:v>42820.508101851854</c:v>
                </c:pt>
                <c:pt idx="8906">
                  <c:v>42820.508136574077</c:v>
                </c:pt>
                <c:pt idx="8907">
                  <c:v>42820.508159722223</c:v>
                </c:pt>
                <c:pt idx="8908">
                  <c:v>42820.508194444446</c:v>
                </c:pt>
                <c:pt idx="8909">
                  <c:v>42820.508229166669</c:v>
                </c:pt>
                <c:pt idx="8910">
                  <c:v>42820.508252314816</c:v>
                </c:pt>
                <c:pt idx="8911">
                  <c:v>42820.508287037039</c:v>
                </c:pt>
                <c:pt idx="8912">
                  <c:v>42820.508321759262</c:v>
                </c:pt>
                <c:pt idx="8913">
                  <c:v>42820.508344907408</c:v>
                </c:pt>
                <c:pt idx="8914">
                  <c:v>42820.508379629631</c:v>
                </c:pt>
                <c:pt idx="8915">
                  <c:v>42820.508414351854</c:v>
                </c:pt>
                <c:pt idx="8916">
                  <c:v>42820.508437500001</c:v>
                </c:pt>
                <c:pt idx="8917">
                  <c:v>42820.508472222224</c:v>
                </c:pt>
                <c:pt idx="8918">
                  <c:v>42820.508506944447</c:v>
                </c:pt>
                <c:pt idx="8919">
                  <c:v>42820.508530092593</c:v>
                </c:pt>
                <c:pt idx="8920">
                  <c:v>42820.508564814816</c:v>
                </c:pt>
                <c:pt idx="8921">
                  <c:v>42820.508599537039</c:v>
                </c:pt>
                <c:pt idx="8922">
                  <c:v>42820.508634259262</c:v>
                </c:pt>
                <c:pt idx="8923">
                  <c:v>42820.508657407408</c:v>
                </c:pt>
                <c:pt idx="8924">
                  <c:v>42820.508692129632</c:v>
                </c:pt>
                <c:pt idx="8925">
                  <c:v>42820.508726851855</c:v>
                </c:pt>
                <c:pt idx="8926">
                  <c:v>42820.508750000001</c:v>
                </c:pt>
                <c:pt idx="8927">
                  <c:v>42820.508784722224</c:v>
                </c:pt>
                <c:pt idx="8928">
                  <c:v>42820.508819444447</c:v>
                </c:pt>
                <c:pt idx="8929">
                  <c:v>42820.508842592593</c:v>
                </c:pt>
                <c:pt idx="8930">
                  <c:v>42820.508877314816</c:v>
                </c:pt>
                <c:pt idx="8931">
                  <c:v>42820.508912037039</c:v>
                </c:pt>
                <c:pt idx="8932">
                  <c:v>42820.508935185186</c:v>
                </c:pt>
                <c:pt idx="8933">
                  <c:v>42820.508969907409</c:v>
                </c:pt>
                <c:pt idx="8934">
                  <c:v>42820.509004629632</c:v>
                </c:pt>
                <c:pt idx="8935">
                  <c:v>42820.509027777778</c:v>
                </c:pt>
                <c:pt idx="8936">
                  <c:v>42820.509062500001</c:v>
                </c:pt>
                <c:pt idx="8937">
                  <c:v>42820.509097222224</c:v>
                </c:pt>
                <c:pt idx="8938">
                  <c:v>42820.509120370371</c:v>
                </c:pt>
                <c:pt idx="8939">
                  <c:v>42820.509155092594</c:v>
                </c:pt>
                <c:pt idx="8940">
                  <c:v>42820.509189814817</c:v>
                </c:pt>
                <c:pt idx="8941">
                  <c:v>42820.509212962963</c:v>
                </c:pt>
                <c:pt idx="8942">
                  <c:v>42820.509247685186</c:v>
                </c:pt>
                <c:pt idx="8943">
                  <c:v>42820.509282407409</c:v>
                </c:pt>
                <c:pt idx="8944">
                  <c:v>42820.509305555555</c:v>
                </c:pt>
                <c:pt idx="8945">
                  <c:v>42820.509340277778</c:v>
                </c:pt>
                <c:pt idx="8946">
                  <c:v>42820.509375000001</c:v>
                </c:pt>
                <c:pt idx="8947">
                  <c:v>42820.509398148148</c:v>
                </c:pt>
                <c:pt idx="8948">
                  <c:v>42820.509432870371</c:v>
                </c:pt>
                <c:pt idx="8949">
                  <c:v>42820.509467592594</c:v>
                </c:pt>
                <c:pt idx="8950">
                  <c:v>42820.50949074074</c:v>
                </c:pt>
                <c:pt idx="8951">
                  <c:v>42820.509525462963</c:v>
                </c:pt>
                <c:pt idx="8952">
                  <c:v>42820.509560185186</c:v>
                </c:pt>
                <c:pt idx="8953">
                  <c:v>42820.509583333333</c:v>
                </c:pt>
                <c:pt idx="8954">
                  <c:v>42820.509618055556</c:v>
                </c:pt>
                <c:pt idx="8955">
                  <c:v>42820.509652777779</c:v>
                </c:pt>
                <c:pt idx="8956">
                  <c:v>42820.509675925925</c:v>
                </c:pt>
                <c:pt idx="8957">
                  <c:v>42820.509710648148</c:v>
                </c:pt>
                <c:pt idx="8958">
                  <c:v>42820.509745370371</c:v>
                </c:pt>
                <c:pt idx="8959">
                  <c:v>42820.509768518517</c:v>
                </c:pt>
                <c:pt idx="8960">
                  <c:v>42820.50980324074</c:v>
                </c:pt>
                <c:pt idx="8961">
                  <c:v>42820.509837962964</c:v>
                </c:pt>
                <c:pt idx="8962">
                  <c:v>42820.50986111111</c:v>
                </c:pt>
                <c:pt idx="8963">
                  <c:v>42820.509895833333</c:v>
                </c:pt>
                <c:pt idx="8964">
                  <c:v>42820.509930555556</c:v>
                </c:pt>
                <c:pt idx="8965">
                  <c:v>42820.509953703702</c:v>
                </c:pt>
                <c:pt idx="8966">
                  <c:v>42820.509988425925</c:v>
                </c:pt>
                <c:pt idx="8967">
                  <c:v>42820.510023148148</c:v>
                </c:pt>
                <c:pt idx="8968">
                  <c:v>42820.510046296295</c:v>
                </c:pt>
                <c:pt idx="8969">
                  <c:v>42820.510081018518</c:v>
                </c:pt>
                <c:pt idx="8970">
                  <c:v>42820.510115740741</c:v>
                </c:pt>
                <c:pt idx="8971">
                  <c:v>42820.510138888887</c:v>
                </c:pt>
                <c:pt idx="8972">
                  <c:v>42820.51017361111</c:v>
                </c:pt>
                <c:pt idx="8973">
                  <c:v>42820.510208333333</c:v>
                </c:pt>
                <c:pt idx="8974">
                  <c:v>42820.510231481479</c:v>
                </c:pt>
                <c:pt idx="8975">
                  <c:v>42820.510266203702</c:v>
                </c:pt>
                <c:pt idx="8976">
                  <c:v>42820.510300925926</c:v>
                </c:pt>
                <c:pt idx="8977">
                  <c:v>42820.510324074072</c:v>
                </c:pt>
                <c:pt idx="8978">
                  <c:v>42820.510358796295</c:v>
                </c:pt>
                <c:pt idx="8979">
                  <c:v>42820.510393518518</c:v>
                </c:pt>
                <c:pt idx="8980">
                  <c:v>42820.510428240741</c:v>
                </c:pt>
                <c:pt idx="8981">
                  <c:v>42820.510451388887</c:v>
                </c:pt>
                <c:pt idx="8982">
                  <c:v>42820.51048611111</c:v>
                </c:pt>
                <c:pt idx="8983">
                  <c:v>42820.510520833333</c:v>
                </c:pt>
                <c:pt idx="8984">
                  <c:v>42820.51054398148</c:v>
                </c:pt>
                <c:pt idx="8985">
                  <c:v>42820.510578703703</c:v>
                </c:pt>
                <c:pt idx="8986">
                  <c:v>42820.510613425926</c:v>
                </c:pt>
                <c:pt idx="8987">
                  <c:v>42820.510636574072</c:v>
                </c:pt>
                <c:pt idx="8988">
                  <c:v>42820.510671296295</c:v>
                </c:pt>
                <c:pt idx="8989">
                  <c:v>42820.510706018518</c:v>
                </c:pt>
                <c:pt idx="8990">
                  <c:v>42820.510729166665</c:v>
                </c:pt>
                <c:pt idx="8991">
                  <c:v>42820.510763888888</c:v>
                </c:pt>
                <c:pt idx="8992">
                  <c:v>42820.510798611111</c:v>
                </c:pt>
                <c:pt idx="8993">
                  <c:v>42820.510821759257</c:v>
                </c:pt>
                <c:pt idx="8994">
                  <c:v>42820.51085648148</c:v>
                </c:pt>
                <c:pt idx="8995">
                  <c:v>42820.510891203703</c:v>
                </c:pt>
                <c:pt idx="8996">
                  <c:v>42820.510914351849</c:v>
                </c:pt>
                <c:pt idx="8997">
                  <c:v>42820.510949074072</c:v>
                </c:pt>
                <c:pt idx="8998">
                  <c:v>42820.510983796295</c:v>
                </c:pt>
                <c:pt idx="8999">
                  <c:v>42820.511006944442</c:v>
                </c:pt>
                <c:pt idx="9000">
                  <c:v>42820.511041666665</c:v>
                </c:pt>
                <c:pt idx="9001">
                  <c:v>42820.511076388888</c:v>
                </c:pt>
                <c:pt idx="9002">
                  <c:v>42820.511099537034</c:v>
                </c:pt>
                <c:pt idx="9003">
                  <c:v>42820.511134259257</c:v>
                </c:pt>
                <c:pt idx="9004">
                  <c:v>42820.51116898148</c:v>
                </c:pt>
                <c:pt idx="9005">
                  <c:v>42820.511192129627</c:v>
                </c:pt>
                <c:pt idx="9006">
                  <c:v>42820.51122685185</c:v>
                </c:pt>
                <c:pt idx="9007">
                  <c:v>42820.511261574073</c:v>
                </c:pt>
                <c:pt idx="9008">
                  <c:v>42820.511284722219</c:v>
                </c:pt>
                <c:pt idx="9009">
                  <c:v>42820.511319444442</c:v>
                </c:pt>
                <c:pt idx="9010">
                  <c:v>42820.511354166665</c:v>
                </c:pt>
                <c:pt idx="9011">
                  <c:v>42820.511377314811</c:v>
                </c:pt>
                <c:pt idx="9012">
                  <c:v>42820.511412037034</c:v>
                </c:pt>
                <c:pt idx="9013">
                  <c:v>42820.511446759258</c:v>
                </c:pt>
                <c:pt idx="9014">
                  <c:v>42820.511469907404</c:v>
                </c:pt>
                <c:pt idx="9015">
                  <c:v>42820.511504629627</c:v>
                </c:pt>
                <c:pt idx="9016">
                  <c:v>42820.51153935185</c:v>
                </c:pt>
                <c:pt idx="9017">
                  <c:v>42820.511562500003</c:v>
                </c:pt>
                <c:pt idx="9018">
                  <c:v>42820.511597222219</c:v>
                </c:pt>
                <c:pt idx="9019">
                  <c:v>42820.511631944442</c:v>
                </c:pt>
                <c:pt idx="9020">
                  <c:v>42820.511655092596</c:v>
                </c:pt>
                <c:pt idx="9021">
                  <c:v>42820.511689814812</c:v>
                </c:pt>
                <c:pt idx="9022">
                  <c:v>42820.511724537035</c:v>
                </c:pt>
                <c:pt idx="9023">
                  <c:v>42820.511747685188</c:v>
                </c:pt>
                <c:pt idx="9024">
                  <c:v>42820.511782407404</c:v>
                </c:pt>
                <c:pt idx="9025">
                  <c:v>42820.511817129627</c:v>
                </c:pt>
                <c:pt idx="9026">
                  <c:v>42820.511840277781</c:v>
                </c:pt>
                <c:pt idx="9027">
                  <c:v>42820.511874999997</c:v>
                </c:pt>
                <c:pt idx="9028">
                  <c:v>42820.51190972222</c:v>
                </c:pt>
                <c:pt idx="9029">
                  <c:v>42820.511932870373</c:v>
                </c:pt>
                <c:pt idx="9030">
                  <c:v>42820.511967592596</c:v>
                </c:pt>
                <c:pt idx="9031">
                  <c:v>42820.512002314812</c:v>
                </c:pt>
                <c:pt idx="9032">
                  <c:v>42820.512025462966</c:v>
                </c:pt>
                <c:pt idx="9033">
                  <c:v>42820.512060185189</c:v>
                </c:pt>
                <c:pt idx="9034">
                  <c:v>42820.512094907404</c:v>
                </c:pt>
                <c:pt idx="9035">
                  <c:v>42820.512118055558</c:v>
                </c:pt>
                <c:pt idx="9036">
                  <c:v>42820.512152777781</c:v>
                </c:pt>
                <c:pt idx="9037">
                  <c:v>42820.512187499997</c:v>
                </c:pt>
                <c:pt idx="9038">
                  <c:v>42820.51221064815</c:v>
                </c:pt>
                <c:pt idx="9039">
                  <c:v>42820.512245370373</c:v>
                </c:pt>
                <c:pt idx="9040">
                  <c:v>42820.512280092589</c:v>
                </c:pt>
                <c:pt idx="9041">
                  <c:v>42820.512303240743</c:v>
                </c:pt>
                <c:pt idx="9042">
                  <c:v>42820.512337962966</c:v>
                </c:pt>
                <c:pt idx="9043">
                  <c:v>42820.512372685182</c:v>
                </c:pt>
                <c:pt idx="9044">
                  <c:v>42820.512395833335</c:v>
                </c:pt>
                <c:pt idx="9045">
                  <c:v>42820.512430555558</c:v>
                </c:pt>
                <c:pt idx="9046">
                  <c:v>42820.512465277781</c:v>
                </c:pt>
                <c:pt idx="9047">
                  <c:v>42820.512499999997</c:v>
                </c:pt>
                <c:pt idx="9048">
                  <c:v>42820.512523148151</c:v>
                </c:pt>
                <c:pt idx="9049">
                  <c:v>42820.512557870374</c:v>
                </c:pt>
                <c:pt idx="9050">
                  <c:v>42820.512592592589</c:v>
                </c:pt>
                <c:pt idx="9051">
                  <c:v>42820.512615740743</c:v>
                </c:pt>
                <c:pt idx="9052">
                  <c:v>42820.512650462966</c:v>
                </c:pt>
                <c:pt idx="9053">
                  <c:v>42820.512685185182</c:v>
                </c:pt>
                <c:pt idx="9054">
                  <c:v>42820.512708333335</c:v>
                </c:pt>
                <c:pt idx="9055">
                  <c:v>42820.512743055559</c:v>
                </c:pt>
                <c:pt idx="9056">
                  <c:v>42820.512777777774</c:v>
                </c:pt>
                <c:pt idx="9057">
                  <c:v>42820.512800925928</c:v>
                </c:pt>
                <c:pt idx="9058">
                  <c:v>42820.512835648151</c:v>
                </c:pt>
                <c:pt idx="9059">
                  <c:v>42820.512870370374</c:v>
                </c:pt>
                <c:pt idx="9060">
                  <c:v>42820.51289351852</c:v>
                </c:pt>
                <c:pt idx="9061">
                  <c:v>42820.512928240743</c:v>
                </c:pt>
                <c:pt idx="9062">
                  <c:v>42820.512962962966</c:v>
                </c:pt>
                <c:pt idx="9063">
                  <c:v>42820.512986111113</c:v>
                </c:pt>
                <c:pt idx="9064">
                  <c:v>42820.513020833336</c:v>
                </c:pt>
                <c:pt idx="9065">
                  <c:v>42820.513055555559</c:v>
                </c:pt>
                <c:pt idx="9066">
                  <c:v>42820.513078703705</c:v>
                </c:pt>
                <c:pt idx="9067">
                  <c:v>42820.513113425928</c:v>
                </c:pt>
                <c:pt idx="9068">
                  <c:v>42820.513148148151</c:v>
                </c:pt>
                <c:pt idx="9069">
                  <c:v>42820.513171296298</c:v>
                </c:pt>
                <c:pt idx="9070">
                  <c:v>42820.513206018521</c:v>
                </c:pt>
                <c:pt idx="9071">
                  <c:v>42820.513240740744</c:v>
                </c:pt>
                <c:pt idx="9072">
                  <c:v>42820.51326388889</c:v>
                </c:pt>
                <c:pt idx="9073">
                  <c:v>42820.513298611113</c:v>
                </c:pt>
                <c:pt idx="9074">
                  <c:v>42820.513333333336</c:v>
                </c:pt>
                <c:pt idx="9075">
                  <c:v>42820.513356481482</c:v>
                </c:pt>
                <c:pt idx="9076">
                  <c:v>42820.513391203705</c:v>
                </c:pt>
                <c:pt idx="9077">
                  <c:v>42820.513425925928</c:v>
                </c:pt>
                <c:pt idx="9078">
                  <c:v>42820.513449074075</c:v>
                </c:pt>
                <c:pt idx="9079">
                  <c:v>42820.513483796298</c:v>
                </c:pt>
                <c:pt idx="9080">
                  <c:v>42820.513518518521</c:v>
                </c:pt>
                <c:pt idx="9081">
                  <c:v>42820.513541666667</c:v>
                </c:pt>
                <c:pt idx="9082">
                  <c:v>42820.51357638889</c:v>
                </c:pt>
                <c:pt idx="9083">
                  <c:v>42820.513611111113</c:v>
                </c:pt>
                <c:pt idx="9084">
                  <c:v>42820.51363425926</c:v>
                </c:pt>
                <c:pt idx="9085">
                  <c:v>42820.513668981483</c:v>
                </c:pt>
                <c:pt idx="9086">
                  <c:v>42820.513703703706</c:v>
                </c:pt>
                <c:pt idx="9087">
                  <c:v>42820.513726851852</c:v>
                </c:pt>
                <c:pt idx="9088">
                  <c:v>42820.513761574075</c:v>
                </c:pt>
                <c:pt idx="9089">
                  <c:v>42820.513796296298</c:v>
                </c:pt>
                <c:pt idx="9090">
                  <c:v>42820.513819444444</c:v>
                </c:pt>
                <c:pt idx="9091">
                  <c:v>42820.513854166667</c:v>
                </c:pt>
                <c:pt idx="9092">
                  <c:v>42820.513888888891</c:v>
                </c:pt>
                <c:pt idx="9093">
                  <c:v>42820.513912037037</c:v>
                </c:pt>
                <c:pt idx="9094">
                  <c:v>42820.51394675926</c:v>
                </c:pt>
                <c:pt idx="9095">
                  <c:v>42820.513981481483</c:v>
                </c:pt>
                <c:pt idx="9096">
                  <c:v>42820.514004629629</c:v>
                </c:pt>
                <c:pt idx="9097">
                  <c:v>42820.514039351852</c:v>
                </c:pt>
                <c:pt idx="9098">
                  <c:v>42820.514074074075</c:v>
                </c:pt>
                <c:pt idx="9099">
                  <c:v>42820.514097222222</c:v>
                </c:pt>
                <c:pt idx="9100">
                  <c:v>42820.514131944445</c:v>
                </c:pt>
                <c:pt idx="9101">
                  <c:v>42820.514166666668</c:v>
                </c:pt>
                <c:pt idx="9102">
                  <c:v>42820.514189814814</c:v>
                </c:pt>
                <c:pt idx="9103">
                  <c:v>42820.514224537037</c:v>
                </c:pt>
                <c:pt idx="9104">
                  <c:v>42820.51425925926</c:v>
                </c:pt>
                <c:pt idx="9105">
                  <c:v>42820.514282407406</c:v>
                </c:pt>
                <c:pt idx="9106">
                  <c:v>42820.514317129629</c:v>
                </c:pt>
                <c:pt idx="9107">
                  <c:v>42820.514351851853</c:v>
                </c:pt>
                <c:pt idx="9108">
                  <c:v>42820.514374999999</c:v>
                </c:pt>
                <c:pt idx="9109">
                  <c:v>42820.514409722222</c:v>
                </c:pt>
                <c:pt idx="9110">
                  <c:v>42820.514444444445</c:v>
                </c:pt>
                <c:pt idx="9111">
                  <c:v>42820.514467592591</c:v>
                </c:pt>
                <c:pt idx="9112">
                  <c:v>42820.514502314814</c:v>
                </c:pt>
                <c:pt idx="9113">
                  <c:v>42820.514537037037</c:v>
                </c:pt>
                <c:pt idx="9114">
                  <c:v>42820.51457175926</c:v>
                </c:pt>
                <c:pt idx="9115">
                  <c:v>42820.514594907407</c:v>
                </c:pt>
                <c:pt idx="9116">
                  <c:v>42820.51462962963</c:v>
                </c:pt>
                <c:pt idx="9117">
                  <c:v>42820.514664351853</c:v>
                </c:pt>
                <c:pt idx="9118">
                  <c:v>42820.514687499999</c:v>
                </c:pt>
                <c:pt idx="9119">
                  <c:v>42820.514722222222</c:v>
                </c:pt>
                <c:pt idx="9120">
                  <c:v>42820.514756944445</c:v>
                </c:pt>
                <c:pt idx="9121">
                  <c:v>42820.514780092592</c:v>
                </c:pt>
                <c:pt idx="9122">
                  <c:v>42820.514814814815</c:v>
                </c:pt>
                <c:pt idx="9123">
                  <c:v>42820.514849537038</c:v>
                </c:pt>
                <c:pt idx="9124">
                  <c:v>42820.514872685184</c:v>
                </c:pt>
                <c:pt idx="9125">
                  <c:v>42820.514907407407</c:v>
                </c:pt>
                <c:pt idx="9126">
                  <c:v>42820.51494212963</c:v>
                </c:pt>
                <c:pt idx="9127">
                  <c:v>42820.514965277776</c:v>
                </c:pt>
                <c:pt idx="9128">
                  <c:v>42820.514999999999</c:v>
                </c:pt>
                <c:pt idx="9129">
                  <c:v>42820.515034722222</c:v>
                </c:pt>
                <c:pt idx="9130">
                  <c:v>42820.515057870369</c:v>
                </c:pt>
                <c:pt idx="9131">
                  <c:v>42820.515092592592</c:v>
                </c:pt>
                <c:pt idx="9132">
                  <c:v>42820.515127314815</c:v>
                </c:pt>
                <c:pt idx="9133">
                  <c:v>42820.515150462961</c:v>
                </c:pt>
                <c:pt idx="9134">
                  <c:v>42820.515185185184</c:v>
                </c:pt>
                <c:pt idx="9135">
                  <c:v>42820.515219907407</c:v>
                </c:pt>
                <c:pt idx="9136">
                  <c:v>42820.515243055554</c:v>
                </c:pt>
                <c:pt idx="9137">
                  <c:v>42820.515277777777</c:v>
                </c:pt>
                <c:pt idx="9138">
                  <c:v>42820.5153125</c:v>
                </c:pt>
                <c:pt idx="9139">
                  <c:v>42820.515335648146</c:v>
                </c:pt>
                <c:pt idx="9140">
                  <c:v>42820.515370370369</c:v>
                </c:pt>
                <c:pt idx="9141">
                  <c:v>42820.515405092592</c:v>
                </c:pt>
                <c:pt idx="9142">
                  <c:v>42820.515428240738</c:v>
                </c:pt>
                <c:pt idx="9143">
                  <c:v>42820.515462962961</c:v>
                </c:pt>
                <c:pt idx="9144">
                  <c:v>42820.515497685185</c:v>
                </c:pt>
                <c:pt idx="9145">
                  <c:v>42820.515520833331</c:v>
                </c:pt>
                <c:pt idx="9146">
                  <c:v>42820.515555555554</c:v>
                </c:pt>
                <c:pt idx="9147">
                  <c:v>42820.515590277777</c:v>
                </c:pt>
                <c:pt idx="9148">
                  <c:v>42820.515613425923</c:v>
                </c:pt>
                <c:pt idx="9149">
                  <c:v>42820.515648148146</c:v>
                </c:pt>
                <c:pt idx="9150">
                  <c:v>42820.515682870369</c:v>
                </c:pt>
                <c:pt idx="9151">
                  <c:v>42820.515706018516</c:v>
                </c:pt>
                <c:pt idx="9152">
                  <c:v>42820.515740740739</c:v>
                </c:pt>
                <c:pt idx="9153">
                  <c:v>42820.515775462962</c:v>
                </c:pt>
                <c:pt idx="9154">
                  <c:v>42820.515798611108</c:v>
                </c:pt>
                <c:pt idx="9155">
                  <c:v>42820.515833333331</c:v>
                </c:pt>
                <c:pt idx="9156">
                  <c:v>42820.515868055554</c:v>
                </c:pt>
                <c:pt idx="9157">
                  <c:v>42820.5158912037</c:v>
                </c:pt>
                <c:pt idx="9158">
                  <c:v>42820.515925925924</c:v>
                </c:pt>
                <c:pt idx="9159">
                  <c:v>42820.515960648147</c:v>
                </c:pt>
                <c:pt idx="9160">
                  <c:v>42820.515983796293</c:v>
                </c:pt>
                <c:pt idx="9161">
                  <c:v>42820.516018518516</c:v>
                </c:pt>
                <c:pt idx="9162">
                  <c:v>42820.516053240739</c:v>
                </c:pt>
                <c:pt idx="9163">
                  <c:v>42820.516076388885</c:v>
                </c:pt>
                <c:pt idx="9164">
                  <c:v>42820.516111111108</c:v>
                </c:pt>
                <c:pt idx="9165">
                  <c:v>42820.516145833331</c:v>
                </c:pt>
                <c:pt idx="9166">
                  <c:v>42820.516168981485</c:v>
                </c:pt>
                <c:pt idx="9167">
                  <c:v>42820.516203703701</c:v>
                </c:pt>
                <c:pt idx="9168">
                  <c:v>42820.516238425924</c:v>
                </c:pt>
                <c:pt idx="9169">
                  <c:v>42820.516261574077</c:v>
                </c:pt>
                <c:pt idx="9170">
                  <c:v>42820.516296296293</c:v>
                </c:pt>
                <c:pt idx="9171">
                  <c:v>42820.516331018516</c:v>
                </c:pt>
                <c:pt idx="9172">
                  <c:v>42820.51635416667</c:v>
                </c:pt>
                <c:pt idx="9173">
                  <c:v>42820.516388888886</c:v>
                </c:pt>
                <c:pt idx="9174">
                  <c:v>42820.516423611109</c:v>
                </c:pt>
                <c:pt idx="9175">
                  <c:v>42820.516458333332</c:v>
                </c:pt>
                <c:pt idx="9176">
                  <c:v>42820.516481481478</c:v>
                </c:pt>
                <c:pt idx="9177">
                  <c:v>42820.516516203701</c:v>
                </c:pt>
                <c:pt idx="9178">
                  <c:v>42820.516550925924</c:v>
                </c:pt>
                <c:pt idx="9179">
                  <c:v>42820.516574074078</c:v>
                </c:pt>
                <c:pt idx="9180">
                  <c:v>42820.516608796293</c:v>
                </c:pt>
                <c:pt idx="9181">
                  <c:v>42820.516643518517</c:v>
                </c:pt>
                <c:pt idx="9182">
                  <c:v>42820.51666666667</c:v>
                </c:pt>
                <c:pt idx="9183">
                  <c:v>42820.516701388886</c:v>
                </c:pt>
                <c:pt idx="9184">
                  <c:v>42820.516736111109</c:v>
                </c:pt>
                <c:pt idx="9185">
                  <c:v>42820.516759259262</c:v>
                </c:pt>
                <c:pt idx="9186">
                  <c:v>42820.516793981478</c:v>
                </c:pt>
                <c:pt idx="9187">
                  <c:v>42820.516828703701</c:v>
                </c:pt>
                <c:pt idx="9188">
                  <c:v>42820.516851851855</c:v>
                </c:pt>
                <c:pt idx="9189">
                  <c:v>42820.516886574071</c:v>
                </c:pt>
                <c:pt idx="9190">
                  <c:v>42820.516921296294</c:v>
                </c:pt>
                <c:pt idx="9191">
                  <c:v>42820.516944444447</c:v>
                </c:pt>
                <c:pt idx="9192">
                  <c:v>42820.516979166663</c:v>
                </c:pt>
                <c:pt idx="9193">
                  <c:v>42820.517013888886</c:v>
                </c:pt>
                <c:pt idx="9194">
                  <c:v>42820.51703703704</c:v>
                </c:pt>
                <c:pt idx="9195">
                  <c:v>42820.517071759263</c:v>
                </c:pt>
                <c:pt idx="9196">
                  <c:v>42820.517106481479</c:v>
                </c:pt>
                <c:pt idx="9197">
                  <c:v>42820.517129629632</c:v>
                </c:pt>
                <c:pt idx="9198">
                  <c:v>42820.517164351855</c:v>
                </c:pt>
                <c:pt idx="9199">
                  <c:v>42820.517199074071</c:v>
                </c:pt>
                <c:pt idx="9200">
                  <c:v>42820.517222222225</c:v>
                </c:pt>
                <c:pt idx="9201">
                  <c:v>42820.517256944448</c:v>
                </c:pt>
                <c:pt idx="9202">
                  <c:v>42820.517291666663</c:v>
                </c:pt>
                <c:pt idx="9203">
                  <c:v>42820.517314814817</c:v>
                </c:pt>
                <c:pt idx="9204">
                  <c:v>42820.51734953704</c:v>
                </c:pt>
                <c:pt idx="9205">
                  <c:v>42820.517384259256</c:v>
                </c:pt>
                <c:pt idx="9206">
                  <c:v>42820.517407407409</c:v>
                </c:pt>
                <c:pt idx="9207">
                  <c:v>42820.517442129632</c:v>
                </c:pt>
                <c:pt idx="9208">
                  <c:v>42820.517476851855</c:v>
                </c:pt>
                <c:pt idx="9209">
                  <c:v>42820.517500000002</c:v>
                </c:pt>
                <c:pt idx="9210">
                  <c:v>42820.517534722225</c:v>
                </c:pt>
                <c:pt idx="9211">
                  <c:v>42820.517569444448</c:v>
                </c:pt>
                <c:pt idx="9212">
                  <c:v>42820.517592592594</c:v>
                </c:pt>
                <c:pt idx="9213">
                  <c:v>42820.517627314817</c:v>
                </c:pt>
                <c:pt idx="9214">
                  <c:v>42820.51766203704</c:v>
                </c:pt>
                <c:pt idx="9215">
                  <c:v>42820.517685185187</c:v>
                </c:pt>
                <c:pt idx="9216">
                  <c:v>42820.51771990741</c:v>
                </c:pt>
                <c:pt idx="9217">
                  <c:v>42820.517754629633</c:v>
                </c:pt>
                <c:pt idx="9218">
                  <c:v>42820.517777777779</c:v>
                </c:pt>
                <c:pt idx="9219">
                  <c:v>42820.517812500002</c:v>
                </c:pt>
                <c:pt idx="9220">
                  <c:v>42820.517847222225</c:v>
                </c:pt>
                <c:pt idx="9221">
                  <c:v>42820.517870370371</c:v>
                </c:pt>
                <c:pt idx="9222">
                  <c:v>42820.517905092594</c:v>
                </c:pt>
                <c:pt idx="9223">
                  <c:v>42820.517939814818</c:v>
                </c:pt>
                <c:pt idx="9224">
                  <c:v>42820.517962962964</c:v>
                </c:pt>
                <c:pt idx="9225">
                  <c:v>42820.517997685187</c:v>
                </c:pt>
                <c:pt idx="9226">
                  <c:v>42820.51803240741</c:v>
                </c:pt>
                <c:pt idx="9227">
                  <c:v>42820.518055555556</c:v>
                </c:pt>
                <c:pt idx="9228">
                  <c:v>42820.518090277779</c:v>
                </c:pt>
                <c:pt idx="9229">
                  <c:v>42820.518125000002</c:v>
                </c:pt>
                <c:pt idx="9230">
                  <c:v>42820.518148148149</c:v>
                </c:pt>
                <c:pt idx="9231">
                  <c:v>42820.518182870372</c:v>
                </c:pt>
                <c:pt idx="9232">
                  <c:v>42820.518217592595</c:v>
                </c:pt>
                <c:pt idx="9233">
                  <c:v>42820.518240740741</c:v>
                </c:pt>
                <c:pt idx="9234">
                  <c:v>42820.518275462964</c:v>
                </c:pt>
                <c:pt idx="9235">
                  <c:v>42820.518310185187</c:v>
                </c:pt>
                <c:pt idx="9236">
                  <c:v>42820.518333333333</c:v>
                </c:pt>
                <c:pt idx="9237">
                  <c:v>42820.518368055556</c:v>
                </c:pt>
                <c:pt idx="9238">
                  <c:v>42820.51840277778</c:v>
                </c:pt>
                <c:pt idx="9239">
                  <c:v>42820.518425925926</c:v>
                </c:pt>
                <c:pt idx="9240">
                  <c:v>42820.518460648149</c:v>
                </c:pt>
                <c:pt idx="9241">
                  <c:v>42820.518495370372</c:v>
                </c:pt>
                <c:pt idx="9242">
                  <c:v>42820.518518518518</c:v>
                </c:pt>
                <c:pt idx="9243">
                  <c:v>42820.518553240741</c:v>
                </c:pt>
                <c:pt idx="9244">
                  <c:v>42820.518587962964</c:v>
                </c:pt>
                <c:pt idx="9245">
                  <c:v>42820.518622685187</c:v>
                </c:pt>
                <c:pt idx="9246">
                  <c:v>42820.518645833334</c:v>
                </c:pt>
                <c:pt idx="9247">
                  <c:v>42820.518680555557</c:v>
                </c:pt>
                <c:pt idx="9248">
                  <c:v>42820.51871527778</c:v>
                </c:pt>
                <c:pt idx="9249">
                  <c:v>42820.518738425926</c:v>
                </c:pt>
                <c:pt idx="9250">
                  <c:v>42820.518773148149</c:v>
                </c:pt>
                <c:pt idx="9251">
                  <c:v>42820.518807870372</c:v>
                </c:pt>
                <c:pt idx="9252">
                  <c:v>42820.518831018519</c:v>
                </c:pt>
                <c:pt idx="9253">
                  <c:v>42820.518865740742</c:v>
                </c:pt>
                <c:pt idx="9254">
                  <c:v>42820.518900462965</c:v>
                </c:pt>
                <c:pt idx="9255">
                  <c:v>42820.518923611111</c:v>
                </c:pt>
                <c:pt idx="9256">
                  <c:v>42820.518958333334</c:v>
                </c:pt>
                <c:pt idx="9257">
                  <c:v>42820.518993055557</c:v>
                </c:pt>
                <c:pt idx="9258">
                  <c:v>42820.519016203703</c:v>
                </c:pt>
                <c:pt idx="9259">
                  <c:v>42820.519050925926</c:v>
                </c:pt>
                <c:pt idx="9260">
                  <c:v>42820.519085648149</c:v>
                </c:pt>
                <c:pt idx="9261">
                  <c:v>42820.519108796296</c:v>
                </c:pt>
                <c:pt idx="9262">
                  <c:v>42820.519143518519</c:v>
                </c:pt>
                <c:pt idx="9263">
                  <c:v>42820.519178240742</c:v>
                </c:pt>
                <c:pt idx="9264">
                  <c:v>42820.519201388888</c:v>
                </c:pt>
                <c:pt idx="9265">
                  <c:v>42820.519236111111</c:v>
                </c:pt>
                <c:pt idx="9266">
                  <c:v>42820.519270833334</c:v>
                </c:pt>
                <c:pt idx="9267">
                  <c:v>42820.519293981481</c:v>
                </c:pt>
                <c:pt idx="9268">
                  <c:v>42820.519328703704</c:v>
                </c:pt>
                <c:pt idx="9269">
                  <c:v>42820.519363425927</c:v>
                </c:pt>
                <c:pt idx="9270">
                  <c:v>42820.519386574073</c:v>
                </c:pt>
                <c:pt idx="9271">
                  <c:v>42820.519421296296</c:v>
                </c:pt>
                <c:pt idx="9272">
                  <c:v>42820.519456018519</c:v>
                </c:pt>
                <c:pt idx="9273">
                  <c:v>42820.519490740742</c:v>
                </c:pt>
                <c:pt idx="9274">
                  <c:v>42820.519525462965</c:v>
                </c:pt>
                <c:pt idx="9275">
                  <c:v>42820.519548611112</c:v>
                </c:pt>
                <c:pt idx="9276">
                  <c:v>42820.519583333335</c:v>
                </c:pt>
                <c:pt idx="9277">
                  <c:v>42820.519618055558</c:v>
                </c:pt>
                <c:pt idx="9278">
                  <c:v>42820.519641203704</c:v>
                </c:pt>
                <c:pt idx="9279">
                  <c:v>42820.519675925927</c:v>
                </c:pt>
                <c:pt idx="9280">
                  <c:v>42820.51971064815</c:v>
                </c:pt>
                <c:pt idx="9281">
                  <c:v>42820.519733796296</c:v>
                </c:pt>
                <c:pt idx="9282">
                  <c:v>42820.519768518519</c:v>
                </c:pt>
                <c:pt idx="9283">
                  <c:v>42820.519803240742</c:v>
                </c:pt>
                <c:pt idx="9284">
                  <c:v>42820.519837962966</c:v>
                </c:pt>
                <c:pt idx="9285">
                  <c:v>42820.519861111112</c:v>
                </c:pt>
                <c:pt idx="9286">
                  <c:v>42820.519895833335</c:v>
                </c:pt>
                <c:pt idx="9287">
                  <c:v>42820.519930555558</c:v>
                </c:pt>
                <c:pt idx="9288">
                  <c:v>42820.519953703704</c:v>
                </c:pt>
                <c:pt idx="9289">
                  <c:v>42820.519988425927</c:v>
                </c:pt>
                <c:pt idx="9290">
                  <c:v>42820.52002314815</c:v>
                </c:pt>
                <c:pt idx="9291">
                  <c:v>42820.520046296297</c:v>
                </c:pt>
                <c:pt idx="9292">
                  <c:v>42820.52008101852</c:v>
                </c:pt>
                <c:pt idx="9293">
                  <c:v>42820.520115740743</c:v>
                </c:pt>
                <c:pt idx="9294">
                  <c:v>42820.520138888889</c:v>
                </c:pt>
                <c:pt idx="9295">
                  <c:v>42820.520173611112</c:v>
                </c:pt>
                <c:pt idx="9296">
                  <c:v>42820.520208333335</c:v>
                </c:pt>
                <c:pt idx="9297">
                  <c:v>42820.520231481481</c:v>
                </c:pt>
                <c:pt idx="9298">
                  <c:v>42820.520266203705</c:v>
                </c:pt>
                <c:pt idx="9299">
                  <c:v>42820.520300925928</c:v>
                </c:pt>
                <c:pt idx="9300">
                  <c:v>42820.520324074074</c:v>
                </c:pt>
                <c:pt idx="9301">
                  <c:v>42820.520358796297</c:v>
                </c:pt>
                <c:pt idx="9302">
                  <c:v>42820.52039351852</c:v>
                </c:pt>
                <c:pt idx="9303">
                  <c:v>42820.520416666666</c:v>
                </c:pt>
                <c:pt idx="9304">
                  <c:v>42820.520451388889</c:v>
                </c:pt>
                <c:pt idx="9305">
                  <c:v>42820.520486111112</c:v>
                </c:pt>
                <c:pt idx="9306">
                  <c:v>42820.520509259259</c:v>
                </c:pt>
                <c:pt idx="9307">
                  <c:v>42820.520543981482</c:v>
                </c:pt>
                <c:pt idx="9308">
                  <c:v>42820.520578703705</c:v>
                </c:pt>
                <c:pt idx="9309">
                  <c:v>42820.520601851851</c:v>
                </c:pt>
                <c:pt idx="9310">
                  <c:v>42820.520636574074</c:v>
                </c:pt>
                <c:pt idx="9311">
                  <c:v>42820.520671296297</c:v>
                </c:pt>
                <c:pt idx="9312">
                  <c:v>42820.520694444444</c:v>
                </c:pt>
                <c:pt idx="9313">
                  <c:v>42820.520729166667</c:v>
                </c:pt>
                <c:pt idx="9314">
                  <c:v>42820.52076388889</c:v>
                </c:pt>
                <c:pt idx="9315">
                  <c:v>42820.520787037036</c:v>
                </c:pt>
                <c:pt idx="9316">
                  <c:v>42820.520821759259</c:v>
                </c:pt>
                <c:pt idx="9317">
                  <c:v>42820.520856481482</c:v>
                </c:pt>
                <c:pt idx="9318">
                  <c:v>42820.520879629628</c:v>
                </c:pt>
                <c:pt idx="9319">
                  <c:v>42820.520914351851</c:v>
                </c:pt>
                <c:pt idx="9320">
                  <c:v>42820.520949074074</c:v>
                </c:pt>
                <c:pt idx="9321">
                  <c:v>42820.520972222221</c:v>
                </c:pt>
                <c:pt idx="9322">
                  <c:v>42820.521006944444</c:v>
                </c:pt>
                <c:pt idx="9323">
                  <c:v>42820.521041666667</c:v>
                </c:pt>
                <c:pt idx="9324">
                  <c:v>42820.521064814813</c:v>
                </c:pt>
                <c:pt idx="9325">
                  <c:v>42820.521099537036</c:v>
                </c:pt>
                <c:pt idx="9326">
                  <c:v>42820.521134259259</c:v>
                </c:pt>
                <c:pt idx="9327">
                  <c:v>42820.521157407406</c:v>
                </c:pt>
                <c:pt idx="9328">
                  <c:v>42820.521192129629</c:v>
                </c:pt>
                <c:pt idx="9329">
                  <c:v>42820.521226851852</c:v>
                </c:pt>
                <c:pt idx="9330">
                  <c:v>42820.521249999998</c:v>
                </c:pt>
                <c:pt idx="9331">
                  <c:v>42820.521284722221</c:v>
                </c:pt>
                <c:pt idx="9332">
                  <c:v>42820.521319444444</c:v>
                </c:pt>
                <c:pt idx="9333">
                  <c:v>42820.52134259259</c:v>
                </c:pt>
                <c:pt idx="9334">
                  <c:v>42820.521377314813</c:v>
                </c:pt>
                <c:pt idx="9335">
                  <c:v>42820.521412037036</c:v>
                </c:pt>
                <c:pt idx="9336">
                  <c:v>42820.521435185183</c:v>
                </c:pt>
                <c:pt idx="9337">
                  <c:v>42820.521469907406</c:v>
                </c:pt>
                <c:pt idx="9338">
                  <c:v>42820.521504629629</c:v>
                </c:pt>
                <c:pt idx="9339">
                  <c:v>42820.521527777775</c:v>
                </c:pt>
                <c:pt idx="9340">
                  <c:v>42820.521562499998</c:v>
                </c:pt>
                <c:pt idx="9341">
                  <c:v>42820.521597222221</c:v>
                </c:pt>
                <c:pt idx="9342">
                  <c:v>42820.521620370368</c:v>
                </c:pt>
                <c:pt idx="9343">
                  <c:v>42820.521666666667</c:v>
                </c:pt>
                <c:pt idx="9344">
                  <c:v>42820.521701388891</c:v>
                </c:pt>
                <c:pt idx="9345">
                  <c:v>42820.521724537037</c:v>
                </c:pt>
                <c:pt idx="9346">
                  <c:v>42820.52175925926</c:v>
                </c:pt>
                <c:pt idx="9347">
                  <c:v>42820.521793981483</c:v>
                </c:pt>
                <c:pt idx="9348">
                  <c:v>42820.521817129629</c:v>
                </c:pt>
                <c:pt idx="9349">
                  <c:v>42820.521851851852</c:v>
                </c:pt>
                <c:pt idx="9350">
                  <c:v>42820.521886574075</c:v>
                </c:pt>
                <c:pt idx="9351">
                  <c:v>42820.521909722222</c:v>
                </c:pt>
                <c:pt idx="9352">
                  <c:v>42820.521944444445</c:v>
                </c:pt>
                <c:pt idx="9353">
                  <c:v>42820.521979166668</c:v>
                </c:pt>
                <c:pt idx="9354">
                  <c:v>42820.522002314814</c:v>
                </c:pt>
                <c:pt idx="9355">
                  <c:v>42820.522037037037</c:v>
                </c:pt>
                <c:pt idx="9356">
                  <c:v>42820.52207175926</c:v>
                </c:pt>
                <c:pt idx="9357">
                  <c:v>42820.522094907406</c:v>
                </c:pt>
                <c:pt idx="9358">
                  <c:v>42820.522129629629</c:v>
                </c:pt>
                <c:pt idx="9359">
                  <c:v>42820.522164351853</c:v>
                </c:pt>
                <c:pt idx="9360">
                  <c:v>42820.522187499999</c:v>
                </c:pt>
                <c:pt idx="9361">
                  <c:v>42820.522222222222</c:v>
                </c:pt>
                <c:pt idx="9362">
                  <c:v>42820.522256944445</c:v>
                </c:pt>
                <c:pt idx="9363">
                  <c:v>42820.522280092591</c:v>
                </c:pt>
                <c:pt idx="9364">
                  <c:v>42820.522314814814</c:v>
                </c:pt>
                <c:pt idx="9365">
                  <c:v>42820.522349537037</c:v>
                </c:pt>
                <c:pt idx="9366">
                  <c:v>42820.522372685184</c:v>
                </c:pt>
                <c:pt idx="9367">
                  <c:v>42820.522407407407</c:v>
                </c:pt>
                <c:pt idx="9368">
                  <c:v>42820.52244212963</c:v>
                </c:pt>
                <c:pt idx="9369">
                  <c:v>42820.522465277776</c:v>
                </c:pt>
                <c:pt idx="9370">
                  <c:v>42820.522499999999</c:v>
                </c:pt>
                <c:pt idx="9371">
                  <c:v>42820.522534722222</c:v>
                </c:pt>
                <c:pt idx="9372">
                  <c:v>42820.522557870368</c:v>
                </c:pt>
                <c:pt idx="9373">
                  <c:v>42820.522592592592</c:v>
                </c:pt>
                <c:pt idx="9374">
                  <c:v>42820.522627314815</c:v>
                </c:pt>
                <c:pt idx="9375">
                  <c:v>42820.522650462961</c:v>
                </c:pt>
                <c:pt idx="9376">
                  <c:v>42820.522685185184</c:v>
                </c:pt>
                <c:pt idx="9377">
                  <c:v>42820.522719907407</c:v>
                </c:pt>
                <c:pt idx="9378">
                  <c:v>42820.522743055553</c:v>
                </c:pt>
                <c:pt idx="9379">
                  <c:v>42820.522777777776</c:v>
                </c:pt>
                <c:pt idx="9380">
                  <c:v>42820.522812499999</c:v>
                </c:pt>
                <c:pt idx="9381">
                  <c:v>42820.522835648146</c:v>
                </c:pt>
                <c:pt idx="9382">
                  <c:v>42820.522870370369</c:v>
                </c:pt>
                <c:pt idx="9383">
                  <c:v>42820.522905092592</c:v>
                </c:pt>
                <c:pt idx="9384">
                  <c:v>42820.522928240738</c:v>
                </c:pt>
                <c:pt idx="9385">
                  <c:v>42820.522962962961</c:v>
                </c:pt>
                <c:pt idx="9386">
                  <c:v>42820.522997685184</c:v>
                </c:pt>
                <c:pt idx="9387">
                  <c:v>42820.523020833331</c:v>
                </c:pt>
                <c:pt idx="9388">
                  <c:v>42820.523055555554</c:v>
                </c:pt>
                <c:pt idx="9389">
                  <c:v>42820.523090277777</c:v>
                </c:pt>
                <c:pt idx="9390">
                  <c:v>42820.523113425923</c:v>
                </c:pt>
                <c:pt idx="9391">
                  <c:v>42820.523148148146</c:v>
                </c:pt>
                <c:pt idx="9392">
                  <c:v>42820.523182870369</c:v>
                </c:pt>
                <c:pt idx="9393">
                  <c:v>42820.523217592592</c:v>
                </c:pt>
                <c:pt idx="9394">
                  <c:v>42820.523240740738</c:v>
                </c:pt>
                <c:pt idx="9395">
                  <c:v>42820.523275462961</c:v>
                </c:pt>
                <c:pt idx="9396">
                  <c:v>42820.523310185185</c:v>
                </c:pt>
                <c:pt idx="9397">
                  <c:v>42820.523333333331</c:v>
                </c:pt>
                <c:pt idx="9398">
                  <c:v>42820.523368055554</c:v>
                </c:pt>
                <c:pt idx="9399">
                  <c:v>42820.523402777777</c:v>
                </c:pt>
                <c:pt idx="9400">
                  <c:v>42820.523425925923</c:v>
                </c:pt>
                <c:pt idx="9401">
                  <c:v>42820.523460648146</c:v>
                </c:pt>
                <c:pt idx="9402">
                  <c:v>42820.523495370369</c:v>
                </c:pt>
                <c:pt idx="9403">
                  <c:v>42820.523518518516</c:v>
                </c:pt>
                <c:pt idx="9404">
                  <c:v>42820.523553240739</c:v>
                </c:pt>
                <c:pt idx="9405">
                  <c:v>42820.523587962962</c:v>
                </c:pt>
                <c:pt idx="9406">
                  <c:v>42820.523611111108</c:v>
                </c:pt>
                <c:pt idx="9407">
                  <c:v>42820.523645833331</c:v>
                </c:pt>
                <c:pt idx="9408">
                  <c:v>42820.523680555554</c:v>
                </c:pt>
                <c:pt idx="9409">
                  <c:v>42820.5237037037</c:v>
                </c:pt>
                <c:pt idx="9410">
                  <c:v>42820.523738425924</c:v>
                </c:pt>
                <c:pt idx="9411">
                  <c:v>42820.523773148147</c:v>
                </c:pt>
                <c:pt idx="9412">
                  <c:v>42820.523796296293</c:v>
                </c:pt>
                <c:pt idx="9413">
                  <c:v>42820.523831018516</c:v>
                </c:pt>
                <c:pt idx="9414">
                  <c:v>42820.523865740739</c:v>
                </c:pt>
                <c:pt idx="9415">
                  <c:v>42820.523888888885</c:v>
                </c:pt>
                <c:pt idx="9416">
                  <c:v>42820.523923611108</c:v>
                </c:pt>
                <c:pt idx="9417">
                  <c:v>42820.523958333331</c:v>
                </c:pt>
                <c:pt idx="9418">
                  <c:v>42820.523981481485</c:v>
                </c:pt>
                <c:pt idx="9419">
                  <c:v>42820.524016203701</c:v>
                </c:pt>
                <c:pt idx="9420">
                  <c:v>42820.524050925924</c:v>
                </c:pt>
                <c:pt idx="9421">
                  <c:v>42820.524074074077</c:v>
                </c:pt>
                <c:pt idx="9422">
                  <c:v>42820.524108796293</c:v>
                </c:pt>
                <c:pt idx="9423">
                  <c:v>42820.524143518516</c:v>
                </c:pt>
                <c:pt idx="9424">
                  <c:v>42820.52416666667</c:v>
                </c:pt>
                <c:pt idx="9425">
                  <c:v>42820.524201388886</c:v>
                </c:pt>
                <c:pt idx="9426">
                  <c:v>42820.524236111109</c:v>
                </c:pt>
                <c:pt idx="9427">
                  <c:v>42820.524259259262</c:v>
                </c:pt>
                <c:pt idx="9428">
                  <c:v>42820.524293981478</c:v>
                </c:pt>
                <c:pt idx="9429">
                  <c:v>42820.524328703701</c:v>
                </c:pt>
                <c:pt idx="9430">
                  <c:v>42820.524351851855</c:v>
                </c:pt>
                <c:pt idx="9431">
                  <c:v>42820.524386574078</c:v>
                </c:pt>
                <c:pt idx="9432">
                  <c:v>42820.524421296293</c:v>
                </c:pt>
                <c:pt idx="9433">
                  <c:v>42820.524444444447</c:v>
                </c:pt>
                <c:pt idx="9434">
                  <c:v>42820.52447916667</c:v>
                </c:pt>
                <c:pt idx="9435">
                  <c:v>42820.524513888886</c:v>
                </c:pt>
                <c:pt idx="9436">
                  <c:v>42820.524537037039</c:v>
                </c:pt>
                <c:pt idx="9437">
                  <c:v>42820.524571759262</c:v>
                </c:pt>
                <c:pt idx="9438">
                  <c:v>42820.524606481478</c:v>
                </c:pt>
                <c:pt idx="9439">
                  <c:v>42820.524629629632</c:v>
                </c:pt>
                <c:pt idx="9440">
                  <c:v>42820.524664351855</c:v>
                </c:pt>
                <c:pt idx="9441">
                  <c:v>42820.524699074071</c:v>
                </c:pt>
                <c:pt idx="9442">
                  <c:v>42820.524722222224</c:v>
                </c:pt>
                <c:pt idx="9443">
                  <c:v>42820.524756944447</c:v>
                </c:pt>
                <c:pt idx="9444">
                  <c:v>42820.524791666663</c:v>
                </c:pt>
                <c:pt idx="9445">
                  <c:v>42820.524814814817</c:v>
                </c:pt>
                <c:pt idx="9446">
                  <c:v>42820.52484953704</c:v>
                </c:pt>
                <c:pt idx="9447">
                  <c:v>42820.524884259263</c:v>
                </c:pt>
                <c:pt idx="9448">
                  <c:v>42820.524907407409</c:v>
                </c:pt>
                <c:pt idx="9449">
                  <c:v>42820.524942129632</c:v>
                </c:pt>
                <c:pt idx="9450">
                  <c:v>42820.524976851855</c:v>
                </c:pt>
                <c:pt idx="9451">
                  <c:v>42820.525000000001</c:v>
                </c:pt>
                <c:pt idx="9452">
                  <c:v>42820.525034722225</c:v>
                </c:pt>
                <c:pt idx="9453">
                  <c:v>42820.525069444448</c:v>
                </c:pt>
                <c:pt idx="9454">
                  <c:v>42820.525092592594</c:v>
                </c:pt>
                <c:pt idx="9455">
                  <c:v>42820.525127314817</c:v>
                </c:pt>
                <c:pt idx="9456">
                  <c:v>42820.52516203704</c:v>
                </c:pt>
                <c:pt idx="9457">
                  <c:v>42820.525185185186</c:v>
                </c:pt>
                <c:pt idx="9458">
                  <c:v>42820.525219907409</c:v>
                </c:pt>
                <c:pt idx="9459">
                  <c:v>42820.525254629632</c:v>
                </c:pt>
                <c:pt idx="9460">
                  <c:v>42820.525277777779</c:v>
                </c:pt>
                <c:pt idx="9461">
                  <c:v>42820.525312500002</c:v>
                </c:pt>
                <c:pt idx="9462">
                  <c:v>42820.525347222225</c:v>
                </c:pt>
                <c:pt idx="9463">
                  <c:v>42820.525370370371</c:v>
                </c:pt>
                <c:pt idx="9464">
                  <c:v>42820.525405092594</c:v>
                </c:pt>
                <c:pt idx="9465">
                  <c:v>42820.525439814817</c:v>
                </c:pt>
                <c:pt idx="9466">
                  <c:v>42820.525462962964</c:v>
                </c:pt>
                <c:pt idx="9467">
                  <c:v>42820.525497685187</c:v>
                </c:pt>
                <c:pt idx="9468">
                  <c:v>42820.52553240741</c:v>
                </c:pt>
                <c:pt idx="9469">
                  <c:v>42820.525567129633</c:v>
                </c:pt>
                <c:pt idx="9470">
                  <c:v>42820.525590277779</c:v>
                </c:pt>
                <c:pt idx="9471">
                  <c:v>42820.525625000002</c:v>
                </c:pt>
                <c:pt idx="9472">
                  <c:v>42820.525659722225</c:v>
                </c:pt>
                <c:pt idx="9473">
                  <c:v>42820.525682870371</c:v>
                </c:pt>
                <c:pt idx="9474">
                  <c:v>42820.525717592594</c:v>
                </c:pt>
                <c:pt idx="9475">
                  <c:v>42820.525752314818</c:v>
                </c:pt>
                <c:pt idx="9476">
                  <c:v>42820.525775462964</c:v>
                </c:pt>
                <c:pt idx="9477">
                  <c:v>42820.525810185187</c:v>
                </c:pt>
                <c:pt idx="9478">
                  <c:v>42820.52584490741</c:v>
                </c:pt>
                <c:pt idx="9479">
                  <c:v>42820.525868055556</c:v>
                </c:pt>
                <c:pt idx="9480">
                  <c:v>42820.525902777779</c:v>
                </c:pt>
                <c:pt idx="9481">
                  <c:v>42820.525937500002</c:v>
                </c:pt>
                <c:pt idx="9482">
                  <c:v>42820.525960648149</c:v>
                </c:pt>
                <c:pt idx="9483">
                  <c:v>42820.525995370372</c:v>
                </c:pt>
                <c:pt idx="9484">
                  <c:v>42820.526030092595</c:v>
                </c:pt>
                <c:pt idx="9485">
                  <c:v>42820.526053240741</c:v>
                </c:pt>
                <c:pt idx="9486">
                  <c:v>42820.526087962964</c:v>
                </c:pt>
                <c:pt idx="9487">
                  <c:v>42820.526122685187</c:v>
                </c:pt>
                <c:pt idx="9488">
                  <c:v>42820.526145833333</c:v>
                </c:pt>
                <c:pt idx="9489">
                  <c:v>42820.526180555556</c:v>
                </c:pt>
                <c:pt idx="9490">
                  <c:v>42820.52621527778</c:v>
                </c:pt>
                <c:pt idx="9491">
                  <c:v>42820.526238425926</c:v>
                </c:pt>
                <c:pt idx="9492">
                  <c:v>42820.526273148149</c:v>
                </c:pt>
                <c:pt idx="9493">
                  <c:v>42820.526307870372</c:v>
                </c:pt>
                <c:pt idx="9494">
                  <c:v>42820.526331018518</c:v>
                </c:pt>
                <c:pt idx="9495">
                  <c:v>42820.526365740741</c:v>
                </c:pt>
                <c:pt idx="9496">
                  <c:v>42820.526400462964</c:v>
                </c:pt>
                <c:pt idx="9497">
                  <c:v>42820.526423611111</c:v>
                </c:pt>
                <c:pt idx="9498">
                  <c:v>42820.526458333334</c:v>
                </c:pt>
                <c:pt idx="9499">
                  <c:v>42820.526493055557</c:v>
                </c:pt>
                <c:pt idx="9500">
                  <c:v>42820.526516203703</c:v>
                </c:pt>
                <c:pt idx="9501">
                  <c:v>42820.526550925926</c:v>
                </c:pt>
                <c:pt idx="9502">
                  <c:v>42820.526585648149</c:v>
                </c:pt>
                <c:pt idx="9503">
                  <c:v>42820.526608796295</c:v>
                </c:pt>
                <c:pt idx="9504">
                  <c:v>42820.526643518519</c:v>
                </c:pt>
                <c:pt idx="9505">
                  <c:v>42820.526678240742</c:v>
                </c:pt>
                <c:pt idx="9506">
                  <c:v>42820.526701388888</c:v>
                </c:pt>
                <c:pt idx="9507">
                  <c:v>42820.526736111111</c:v>
                </c:pt>
                <c:pt idx="9508">
                  <c:v>42820.526770833334</c:v>
                </c:pt>
                <c:pt idx="9509">
                  <c:v>42820.52679398148</c:v>
                </c:pt>
                <c:pt idx="9510">
                  <c:v>42820.526828703703</c:v>
                </c:pt>
                <c:pt idx="9511">
                  <c:v>42820.526863425926</c:v>
                </c:pt>
                <c:pt idx="9512">
                  <c:v>42820.526886574073</c:v>
                </c:pt>
                <c:pt idx="9513">
                  <c:v>42820.526921296296</c:v>
                </c:pt>
                <c:pt idx="9514">
                  <c:v>42820.526956018519</c:v>
                </c:pt>
                <c:pt idx="9515">
                  <c:v>42820.526979166665</c:v>
                </c:pt>
                <c:pt idx="9516">
                  <c:v>42820.527013888888</c:v>
                </c:pt>
                <c:pt idx="9517">
                  <c:v>42820.527048611111</c:v>
                </c:pt>
                <c:pt idx="9518">
                  <c:v>42820.527071759258</c:v>
                </c:pt>
                <c:pt idx="9519">
                  <c:v>42820.527106481481</c:v>
                </c:pt>
                <c:pt idx="9520">
                  <c:v>42820.527141203704</c:v>
                </c:pt>
                <c:pt idx="9521">
                  <c:v>42820.52716435185</c:v>
                </c:pt>
                <c:pt idx="9522">
                  <c:v>42820.527199074073</c:v>
                </c:pt>
                <c:pt idx="9523">
                  <c:v>42820.527233796296</c:v>
                </c:pt>
                <c:pt idx="9524">
                  <c:v>42820.527256944442</c:v>
                </c:pt>
                <c:pt idx="9525">
                  <c:v>42820.527291666665</c:v>
                </c:pt>
                <c:pt idx="9526">
                  <c:v>42820.527326388888</c:v>
                </c:pt>
                <c:pt idx="9527">
                  <c:v>42820.527349537035</c:v>
                </c:pt>
                <c:pt idx="9528">
                  <c:v>42820.527384259258</c:v>
                </c:pt>
                <c:pt idx="9529">
                  <c:v>42820.527418981481</c:v>
                </c:pt>
                <c:pt idx="9530">
                  <c:v>42820.527453703704</c:v>
                </c:pt>
                <c:pt idx="9531">
                  <c:v>42820.52747685185</c:v>
                </c:pt>
                <c:pt idx="9532">
                  <c:v>42820.527511574073</c:v>
                </c:pt>
                <c:pt idx="9533">
                  <c:v>42820.527546296296</c:v>
                </c:pt>
                <c:pt idx="9534">
                  <c:v>42820.527569444443</c:v>
                </c:pt>
                <c:pt idx="9535">
                  <c:v>42820.527604166666</c:v>
                </c:pt>
                <c:pt idx="9536">
                  <c:v>42820.527638888889</c:v>
                </c:pt>
                <c:pt idx="9537">
                  <c:v>42820.527662037035</c:v>
                </c:pt>
                <c:pt idx="9538">
                  <c:v>42820.527696759258</c:v>
                </c:pt>
                <c:pt idx="9539">
                  <c:v>42820.527731481481</c:v>
                </c:pt>
                <c:pt idx="9540">
                  <c:v>42820.527754629627</c:v>
                </c:pt>
                <c:pt idx="9541">
                  <c:v>42820.527789351851</c:v>
                </c:pt>
                <c:pt idx="9542">
                  <c:v>42820.527824074074</c:v>
                </c:pt>
                <c:pt idx="9543">
                  <c:v>42820.52784722222</c:v>
                </c:pt>
                <c:pt idx="9544">
                  <c:v>42820.527881944443</c:v>
                </c:pt>
                <c:pt idx="9545">
                  <c:v>42820.527916666666</c:v>
                </c:pt>
                <c:pt idx="9546">
                  <c:v>42820.527939814812</c:v>
                </c:pt>
                <c:pt idx="9547">
                  <c:v>42820.527974537035</c:v>
                </c:pt>
                <c:pt idx="9548">
                  <c:v>42820.528009259258</c:v>
                </c:pt>
                <c:pt idx="9549">
                  <c:v>42820.528032407405</c:v>
                </c:pt>
                <c:pt idx="9550">
                  <c:v>42820.528067129628</c:v>
                </c:pt>
                <c:pt idx="9551">
                  <c:v>42820.528101851851</c:v>
                </c:pt>
                <c:pt idx="9552">
                  <c:v>42820.528124999997</c:v>
                </c:pt>
                <c:pt idx="9553">
                  <c:v>42820.52815972222</c:v>
                </c:pt>
                <c:pt idx="9554">
                  <c:v>42820.528194444443</c:v>
                </c:pt>
                <c:pt idx="9555">
                  <c:v>42820.528217592589</c:v>
                </c:pt>
                <c:pt idx="9556">
                  <c:v>42820.528252314813</c:v>
                </c:pt>
                <c:pt idx="9557">
                  <c:v>42820.528287037036</c:v>
                </c:pt>
                <c:pt idx="9558">
                  <c:v>42820.528310185182</c:v>
                </c:pt>
                <c:pt idx="9559">
                  <c:v>42820.528344907405</c:v>
                </c:pt>
                <c:pt idx="9560">
                  <c:v>42820.528379629628</c:v>
                </c:pt>
                <c:pt idx="9561">
                  <c:v>42820.528402777774</c:v>
                </c:pt>
                <c:pt idx="9562">
                  <c:v>42820.528437499997</c:v>
                </c:pt>
                <c:pt idx="9563">
                  <c:v>42820.52847222222</c:v>
                </c:pt>
                <c:pt idx="9564">
                  <c:v>42820.528495370374</c:v>
                </c:pt>
                <c:pt idx="9565">
                  <c:v>42820.52853009259</c:v>
                </c:pt>
                <c:pt idx="9566">
                  <c:v>42820.528564814813</c:v>
                </c:pt>
                <c:pt idx="9567">
                  <c:v>42820.528587962966</c:v>
                </c:pt>
                <c:pt idx="9568">
                  <c:v>42820.528622685182</c:v>
                </c:pt>
                <c:pt idx="9569">
                  <c:v>42820.528657407405</c:v>
                </c:pt>
                <c:pt idx="9570">
                  <c:v>42820.528680555559</c:v>
                </c:pt>
                <c:pt idx="9571">
                  <c:v>42820.528715277775</c:v>
                </c:pt>
                <c:pt idx="9572">
                  <c:v>42820.528749999998</c:v>
                </c:pt>
                <c:pt idx="9573">
                  <c:v>42820.528773148151</c:v>
                </c:pt>
                <c:pt idx="9574">
                  <c:v>42820.528807870367</c:v>
                </c:pt>
                <c:pt idx="9575">
                  <c:v>42820.52884259259</c:v>
                </c:pt>
                <c:pt idx="9576">
                  <c:v>42820.528865740744</c:v>
                </c:pt>
                <c:pt idx="9577">
                  <c:v>42820.528900462959</c:v>
                </c:pt>
                <c:pt idx="9578">
                  <c:v>42820.528935185182</c:v>
                </c:pt>
                <c:pt idx="9579">
                  <c:v>42820.528958333336</c:v>
                </c:pt>
                <c:pt idx="9580">
                  <c:v>42820.528993055559</c:v>
                </c:pt>
                <c:pt idx="9581">
                  <c:v>42820.529027777775</c:v>
                </c:pt>
                <c:pt idx="9582">
                  <c:v>42820.529050925928</c:v>
                </c:pt>
                <c:pt idx="9583">
                  <c:v>42820.529085648152</c:v>
                </c:pt>
                <c:pt idx="9584">
                  <c:v>42820.529120370367</c:v>
                </c:pt>
                <c:pt idx="9585">
                  <c:v>42820.529143518521</c:v>
                </c:pt>
                <c:pt idx="9586">
                  <c:v>42820.529178240744</c:v>
                </c:pt>
                <c:pt idx="9587">
                  <c:v>42820.52921296296</c:v>
                </c:pt>
                <c:pt idx="9588">
                  <c:v>42820.529236111113</c:v>
                </c:pt>
                <c:pt idx="9589">
                  <c:v>42820.529270833336</c:v>
                </c:pt>
                <c:pt idx="9590">
                  <c:v>42820.529305555552</c:v>
                </c:pt>
                <c:pt idx="9591">
                  <c:v>42820.529340277775</c:v>
                </c:pt>
                <c:pt idx="9592">
                  <c:v>42820.529363425929</c:v>
                </c:pt>
                <c:pt idx="9593">
                  <c:v>42820.529398148145</c:v>
                </c:pt>
                <c:pt idx="9594">
                  <c:v>42820.529432870368</c:v>
                </c:pt>
                <c:pt idx="9595">
                  <c:v>42820.529456018521</c:v>
                </c:pt>
                <c:pt idx="9596">
                  <c:v>42820.529490740744</c:v>
                </c:pt>
                <c:pt idx="9597">
                  <c:v>42820.52952546296</c:v>
                </c:pt>
                <c:pt idx="9598">
                  <c:v>42820.529548611114</c:v>
                </c:pt>
                <c:pt idx="9599">
                  <c:v>42820.529583333337</c:v>
                </c:pt>
                <c:pt idx="9600">
                  <c:v>42820.529618055552</c:v>
                </c:pt>
                <c:pt idx="9601">
                  <c:v>42820.529641203706</c:v>
                </c:pt>
                <c:pt idx="9602">
                  <c:v>42820.529675925929</c:v>
                </c:pt>
                <c:pt idx="9603">
                  <c:v>42820.529710648145</c:v>
                </c:pt>
                <c:pt idx="9604">
                  <c:v>42820.529733796298</c:v>
                </c:pt>
                <c:pt idx="9605">
                  <c:v>42820.529768518521</c:v>
                </c:pt>
                <c:pt idx="9606">
                  <c:v>42820.529803240737</c:v>
                </c:pt>
                <c:pt idx="9607">
                  <c:v>42820.529826388891</c:v>
                </c:pt>
                <c:pt idx="9608">
                  <c:v>42820.529861111114</c:v>
                </c:pt>
                <c:pt idx="9609">
                  <c:v>42820.529895833337</c:v>
                </c:pt>
                <c:pt idx="9610">
                  <c:v>42820.529918981483</c:v>
                </c:pt>
                <c:pt idx="9611">
                  <c:v>42820.529953703706</c:v>
                </c:pt>
                <c:pt idx="9612">
                  <c:v>42820.529988425929</c:v>
                </c:pt>
                <c:pt idx="9613">
                  <c:v>42820.530011574076</c:v>
                </c:pt>
                <c:pt idx="9614">
                  <c:v>42820.530046296299</c:v>
                </c:pt>
                <c:pt idx="9615">
                  <c:v>42820.530081018522</c:v>
                </c:pt>
                <c:pt idx="9616">
                  <c:v>42820.530104166668</c:v>
                </c:pt>
                <c:pt idx="9617">
                  <c:v>42820.530138888891</c:v>
                </c:pt>
                <c:pt idx="9618">
                  <c:v>42820.530173611114</c:v>
                </c:pt>
                <c:pt idx="9619">
                  <c:v>42820.53019675926</c:v>
                </c:pt>
                <c:pt idx="9620">
                  <c:v>42820.530231481483</c:v>
                </c:pt>
                <c:pt idx="9621">
                  <c:v>42820.530266203707</c:v>
                </c:pt>
                <c:pt idx="9622">
                  <c:v>42820.530289351853</c:v>
                </c:pt>
                <c:pt idx="9623">
                  <c:v>42820.530405092592</c:v>
                </c:pt>
                <c:pt idx="9624">
                  <c:v>42820.53052083333</c:v>
                </c:pt>
                <c:pt idx="9625">
                  <c:v>42820.530636574076</c:v>
                </c:pt>
                <c:pt idx="9626">
                  <c:v>42820.530752314815</c:v>
                </c:pt>
                <c:pt idx="9627">
                  <c:v>42820.530868055554</c:v>
                </c:pt>
                <c:pt idx="9628">
                  <c:v>42820.530995370369</c:v>
                </c:pt>
                <c:pt idx="9629">
                  <c:v>42820.531111111108</c:v>
                </c:pt>
                <c:pt idx="9630">
                  <c:v>42820.531226851854</c:v>
                </c:pt>
                <c:pt idx="9631">
                  <c:v>42820.531342592592</c:v>
                </c:pt>
                <c:pt idx="9632">
                  <c:v>42820.531458333331</c:v>
                </c:pt>
                <c:pt idx="9633">
                  <c:v>42820.531574074077</c:v>
                </c:pt>
                <c:pt idx="9634">
                  <c:v>42820.531689814816</c:v>
                </c:pt>
                <c:pt idx="9635">
                  <c:v>42820.531805555554</c:v>
                </c:pt>
                <c:pt idx="9636">
                  <c:v>42820.531921296293</c:v>
                </c:pt>
                <c:pt idx="9637">
                  <c:v>42820.532037037039</c:v>
                </c:pt>
                <c:pt idx="9638">
                  <c:v>42820.532152777778</c:v>
                </c:pt>
                <c:pt idx="9639">
                  <c:v>42820.532268518517</c:v>
                </c:pt>
                <c:pt idx="9640">
                  <c:v>42820.532384259262</c:v>
                </c:pt>
                <c:pt idx="9641">
                  <c:v>42820.532500000001</c:v>
                </c:pt>
                <c:pt idx="9642">
                  <c:v>42820.53261574074</c:v>
                </c:pt>
                <c:pt idx="9643">
                  <c:v>42820.532731481479</c:v>
                </c:pt>
                <c:pt idx="9644">
                  <c:v>42820.532847222225</c:v>
                </c:pt>
                <c:pt idx="9645">
                  <c:v>42820.532962962963</c:v>
                </c:pt>
                <c:pt idx="9646">
                  <c:v>42820.533078703702</c:v>
                </c:pt>
                <c:pt idx="9647">
                  <c:v>42820.533194444448</c:v>
                </c:pt>
                <c:pt idx="9648">
                  <c:v>42820.533310185187</c:v>
                </c:pt>
                <c:pt idx="9649">
                  <c:v>42820.533425925925</c:v>
                </c:pt>
                <c:pt idx="9650">
                  <c:v>42820.533541666664</c:v>
                </c:pt>
                <c:pt idx="9651">
                  <c:v>42820.533668981479</c:v>
                </c:pt>
                <c:pt idx="9652">
                  <c:v>42820.533784722225</c:v>
                </c:pt>
                <c:pt idx="9653">
                  <c:v>42820.534131944441</c:v>
                </c:pt>
                <c:pt idx="9654">
                  <c:v>42820.534479166665</c:v>
                </c:pt>
                <c:pt idx="9655">
                  <c:v>42820.534826388888</c:v>
                </c:pt>
                <c:pt idx="9656">
                  <c:v>42820.535173611112</c:v>
                </c:pt>
                <c:pt idx="9657">
                  <c:v>42820.535520833335</c:v>
                </c:pt>
                <c:pt idx="9658">
                  <c:v>42820.535578703704</c:v>
                </c:pt>
                <c:pt idx="9659">
                  <c:v>42820.535601851851</c:v>
                </c:pt>
                <c:pt idx="9660">
                  <c:v>42820.535636574074</c:v>
                </c:pt>
                <c:pt idx="9661">
                  <c:v>42820.535671296297</c:v>
                </c:pt>
                <c:pt idx="9662">
                  <c:v>42820.535694444443</c:v>
                </c:pt>
                <c:pt idx="9663">
                  <c:v>42820.535729166666</c:v>
                </c:pt>
                <c:pt idx="9664">
                  <c:v>42820.535763888889</c:v>
                </c:pt>
                <c:pt idx="9665">
                  <c:v>42820.535798611112</c:v>
                </c:pt>
                <c:pt idx="9666">
                  <c:v>42820.535833333335</c:v>
                </c:pt>
                <c:pt idx="9667">
                  <c:v>42820.535856481481</c:v>
                </c:pt>
                <c:pt idx="9668">
                  <c:v>42820.535891203705</c:v>
                </c:pt>
                <c:pt idx="9669">
                  <c:v>42820.535925925928</c:v>
                </c:pt>
                <c:pt idx="9670">
                  <c:v>42820.535949074074</c:v>
                </c:pt>
                <c:pt idx="9671">
                  <c:v>42820.535983796297</c:v>
                </c:pt>
                <c:pt idx="9672">
                  <c:v>42820.53601851852</c:v>
                </c:pt>
                <c:pt idx="9673">
                  <c:v>42820.536041666666</c:v>
                </c:pt>
                <c:pt idx="9674">
                  <c:v>42820.536076388889</c:v>
                </c:pt>
                <c:pt idx="9675">
                  <c:v>42820.536111111112</c:v>
                </c:pt>
                <c:pt idx="9676">
                  <c:v>42820.536134259259</c:v>
                </c:pt>
                <c:pt idx="9677">
                  <c:v>42820.536168981482</c:v>
                </c:pt>
                <c:pt idx="9678">
                  <c:v>42820.536203703705</c:v>
                </c:pt>
                <c:pt idx="9679">
                  <c:v>42820.536226851851</c:v>
                </c:pt>
                <c:pt idx="9680">
                  <c:v>42820.536261574074</c:v>
                </c:pt>
                <c:pt idx="9681">
                  <c:v>42820.536296296297</c:v>
                </c:pt>
                <c:pt idx="9682">
                  <c:v>42820.53633101852</c:v>
                </c:pt>
                <c:pt idx="9683">
                  <c:v>42820.536354166667</c:v>
                </c:pt>
                <c:pt idx="9684">
                  <c:v>42820.53638888889</c:v>
                </c:pt>
                <c:pt idx="9685">
                  <c:v>42820.536423611113</c:v>
                </c:pt>
                <c:pt idx="9686">
                  <c:v>42820.536446759259</c:v>
                </c:pt>
                <c:pt idx="9687">
                  <c:v>42820.536481481482</c:v>
                </c:pt>
                <c:pt idx="9688">
                  <c:v>42820.536516203705</c:v>
                </c:pt>
                <c:pt idx="9689">
                  <c:v>42820.536539351851</c:v>
                </c:pt>
                <c:pt idx="9690">
                  <c:v>42820.536574074074</c:v>
                </c:pt>
                <c:pt idx="9691">
                  <c:v>42820.536608796298</c:v>
                </c:pt>
                <c:pt idx="9692">
                  <c:v>42820.536631944444</c:v>
                </c:pt>
                <c:pt idx="9693">
                  <c:v>42820.536666666667</c:v>
                </c:pt>
                <c:pt idx="9694">
                  <c:v>42820.53670138889</c:v>
                </c:pt>
                <c:pt idx="9695">
                  <c:v>42820.536724537036</c:v>
                </c:pt>
                <c:pt idx="9696">
                  <c:v>42820.536759259259</c:v>
                </c:pt>
                <c:pt idx="9697">
                  <c:v>42820.536793981482</c:v>
                </c:pt>
                <c:pt idx="9698">
                  <c:v>42820.536817129629</c:v>
                </c:pt>
                <c:pt idx="9699">
                  <c:v>42820.536851851852</c:v>
                </c:pt>
                <c:pt idx="9700">
                  <c:v>42820.536886574075</c:v>
                </c:pt>
                <c:pt idx="9701">
                  <c:v>42820.536909722221</c:v>
                </c:pt>
                <c:pt idx="9702">
                  <c:v>42820.536944444444</c:v>
                </c:pt>
                <c:pt idx="9703">
                  <c:v>42820.536979166667</c:v>
                </c:pt>
                <c:pt idx="9704">
                  <c:v>42820.537002314813</c:v>
                </c:pt>
                <c:pt idx="9705">
                  <c:v>42820.537037037036</c:v>
                </c:pt>
                <c:pt idx="9706">
                  <c:v>42820.53707175926</c:v>
                </c:pt>
                <c:pt idx="9707">
                  <c:v>42820.537094907406</c:v>
                </c:pt>
                <c:pt idx="9708">
                  <c:v>42820.537129629629</c:v>
                </c:pt>
                <c:pt idx="9709">
                  <c:v>42820.537164351852</c:v>
                </c:pt>
                <c:pt idx="9710">
                  <c:v>42820.537187499998</c:v>
                </c:pt>
                <c:pt idx="9711">
                  <c:v>42820.537222222221</c:v>
                </c:pt>
                <c:pt idx="9712">
                  <c:v>42820.537256944444</c:v>
                </c:pt>
                <c:pt idx="9713">
                  <c:v>42820.537280092591</c:v>
                </c:pt>
                <c:pt idx="9714">
                  <c:v>42820.537314814814</c:v>
                </c:pt>
                <c:pt idx="9715">
                  <c:v>42820.537349537037</c:v>
                </c:pt>
                <c:pt idx="9716">
                  <c:v>42820.537372685183</c:v>
                </c:pt>
                <c:pt idx="9717">
                  <c:v>42820.537407407406</c:v>
                </c:pt>
                <c:pt idx="9718">
                  <c:v>42820.537442129629</c:v>
                </c:pt>
                <c:pt idx="9719">
                  <c:v>42820.537465277775</c:v>
                </c:pt>
                <c:pt idx="9720">
                  <c:v>42820.537499999999</c:v>
                </c:pt>
                <c:pt idx="9721">
                  <c:v>42820.537534722222</c:v>
                </c:pt>
                <c:pt idx="9722">
                  <c:v>42820.537557870368</c:v>
                </c:pt>
                <c:pt idx="9723">
                  <c:v>42820.537592592591</c:v>
                </c:pt>
                <c:pt idx="9724">
                  <c:v>42820.537627314814</c:v>
                </c:pt>
                <c:pt idx="9725">
                  <c:v>42820.53765046296</c:v>
                </c:pt>
                <c:pt idx="9726">
                  <c:v>42820.537685185183</c:v>
                </c:pt>
                <c:pt idx="9727">
                  <c:v>42820.537719907406</c:v>
                </c:pt>
                <c:pt idx="9728">
                  <c:v>42820.537743055553</c:v>
                </c:pt>
                <c:pt idx="9729">
                  <c:v>42820.537777777776</c:v>
                </c:pt>
                <c:pt idx="9730">
                  <c:v>42820.537812499999</c:v>
                </c:pt>
                <c:pt idx="9731">
                  <c:v>42820.537835648145</c:v>
                </c:pt>
                <c:pt idx="9732">
                  <c:v>42820.537870370368</c:v>
                </c:pt>
                <c:pt idx="9733">
                  <c:v>42820.537905092591</c:v>
                </c:pt>
                <c:pt idx="9734">
                  <c:v>42820.537928240738</c:v>
                </c:pt>
                <c:pt idx="9735">
                  <c:v>42820.537962962961</c:v>
                </c:pt>
                <c:pt idx="9736">
                  <c:v>42820.537997685184</c:v>
                </c:pt>
                <c:pt idx="9737">
                  <c:v>42820.53802083333</c:v>
                </c:pt>
                <c:pt idx="9738">
                  <c:v>42820.538055555553</c:v>
                </c:pt>
                <c:pt idx="9739">
                  <c:v>42820.538090277776</c:v>
                </c:pt>
                <c:pt idx="9740">
                  <c:v>42820.538113425922</c:v>
                </c:pt>
                <c:pt idx="9741">
                  <c:v>42820.538148148145</c:v>
                </c:pt>
                <c:pt idx="9742">
                  <c:v>42820.538182870368</c:v>
                </c:pt>
                <c:pt idx="9743">
                  <c:v>42820.538206018522</c:v>
                </c:pt>
                <c:pt idx="9744">
                  <c:v>42820.538240740738</c:v>
                </c:pt>
                <c:pt idx="9745">
                  <c:v>42820.538275462961</c:v>
                </c:pt>
                <c:pt idx="9746">
                  <c:v>42820.538298611114</c:v>
                </c:pt>
                <c:pt idx="9747">
                  <c:v>42820.53833333333</c:v>
                </c:pt>
                <c:pt idx="9748">
                  <c:v>42820.538368055553</c:v>
                </c:pt>
                <c:pt idx="9749">
                  <c:v>42820.538402777776</c:v>
                </c:pt>
                <c:pt idx="9750">
                  <c:v>42820.538425925923</c:v>
                </c:pt>
                <c:pt idx="9751">
                  <c:v>42820.538460648146</c:v>
                </c:pt>
                <c:pt idx="9752">
                  <c:v>42820.538495370369</c:v>
                </c:pt>
                <c:pt idx="9753">
                  <c:v>42820.538518518515</c:v>
                </c:pt>
                <c:pt idx="9754">
                  <c:v>42820.538553240738</c:v>
                </c:pt>
                <c:pt idx="9755">
                  <c:v>42820.538587962961</c:v>
                </c:pt>
                <c:pt idx="9756">
                  <c:v>42820.538611111115</c:v>
                </c:pt>
                <c:pt idx="9757">
                  <c:v>42820.538645833331</c:v>
                </c:pt>
                <c:pt idx="9758">
                  <c:v>42820.538680555554</c:v>
                </c:pt>
                <c:pt idx="9759">
                  <c:v>42820.538703703707</c:v>
                </c:pt>
                <c:pt idx="9760">
                  <c:v>42820.538738425923</c:v>
                </c:pt>
                <c:pt idx="9761">
                  <c:v>42820.538773148146</c:v>
                </c:pt>
                <c:pt idx="9762">
                  <c:v>42820.5387962963</c:v>
                </c:pt>
                <c:pt idx="9763">
                  <c:v>42820.538831018515</c:v>
                </c:pt>
                <c:pt idx="9764">
                  <c:v>42820.538865740738</c:v>
                </c:pt>
                <c:pt idx="9765">
                  <c:v>42820.538888888892</c:v>
                </c:pt>
                <c:pt idx="9766">
                  <c:v>42820.538923611108</c:v>
                </c:pt>
                <c:pt idx="9767">
                  <c:v>42820.538958333331</c:v>
                </c:pt>
                <c:pt idx="9768">
                  <c:v>42820.538981481484</c:v>
                </c:pt>
                <c:pt idx="9769">
                  <c:v>42820.5390162037</c:v>
                </c:pt>
                <c:pt idx="9770">
                  <c:v>42820.539050925923</c:v>
                </c:pt>
                <c:pt idx="9771">
                  <c:v>42820.539074074077</c:v>
                </c:pt>
                <c:pt idx="9772">
                  <c:v>42820.5391087963</c:v>
                </c:pt>
                <c:pt idx="9773">
                  <c:v>42820.539143518516</c:v>
                </c:pt>
                <c:pt idx="9774">
                  <c:v>42820.539166666669</c:v>
                </c:pt>
                <c:pt idx="9775">
                  <c:v>42820.539201388892</c:v>
                </c:pt>
                <c:pt idx="9776">
                  <c:v>42820.539236111108</c:v>
                </c:pt>
                <c:pt idx="9777">
                  <c:v>42820.539259259262</c:v>
                </c:pt>
                <c:pt idx="9778">
                  <c:v>42820.539293981485</c:v>
                </c:pt>
                <c:pt idx="9779">
                  <c:v>42820.5393287037</c:v>
                </c:pt>
                <c:pt idx="9780">
                  <c:v>42820.539351851854</c:v>
                </c:pt>
                <c:pt idx="9781">
                  <c:v>42820.539386574077</c:v>
                </c:pt>
                <c:pt idx="9782">
                  <c:v>42820.539421296293</c:v>
                </c:pt>
                <c:pt idx="9783">
                  <c:v>42820.539444444446</c:v>
                </c:pt>
                <c:pt idx="9784">
                  <c:v>42820.539479166669</c:v>
                </c:pt>
                <c:pt idx="9785">
                  <c:v>42820.539513888885</c:v>
                </c:pt>
                <c:pt idx="9786">
                  <c:v>42820.539537037039</c:v>
                </c:pt>
                <c:pt idx="9787">
                  <c:v>42820.539571759262</c:v>
                </c:pt>
                <c:pt idx="9788">
                  <c:v>42820.539606481485</c:v>
                </c:pt>
                <c:pt idx="9789">
                  <c:v>42820.539629629631</c:v>
                </c:pt>
                <c:pt idx="9790">
                  <c:v>42820.539664351854</c:v>
                </c:pt>
                <c:pt idx="9791">
                  <c:v>42820.539699074077</c:v>
                </c:pt>
                <c:pt idx="9792">
                  <c:v>42820.539722222224</c:v>
                </c:pt>
                <c:pt idx="9793">
                  <c:v>42820.539756944447</c:v>
                </c:pt>
                <c:pt idx="9794">
                  <c:v>42820.53979166667</c:v>
                </c:pt>
                <c:pt idx="9795">
                  <c:v>42820.539814814816</c:v>
                </c:pt>
                <c:pt idx="9796">
                  <c:v>42820.539861111109</c:v>
                </c:pt>
                <c:pt idx="9797">
                  <c:v>42820.539895833332</c:v>
                </c:pt>
                <c:pt idx="9798">
                  <c:v>42820.539918981478</c:v>
                </c:pt>
                <c:pt idx="9799">
                  <c:v>42820.539953703701</c:v>
                </c:pt>
                <c:pt idx="9800">
                  <c:v>42820.539988425924</c:v>
                </c:pt>
                <c:pt idx="9801">
                  <c:v>42820.540011574078</c:v>
                </c:pt>
                <c:pt idx="9802">
                  <c:v>42820.540046296293</c:v>
                </c:pt>
                <c:pt idx="9803">
                  <c:v>42820.540081018517</c:v>
                </c:pt>
                <c:pt idx="9804">
                  <c:v>42820.54010416667</c:v>
                </c:pt>
                <c:pt idx="9805">
                  <c:v>42820.540138888886</c:v>
                </c:pt>
                <c:pt idx="9806">
                  <c:v>42820.540173611109</c:v>
                </c:pt>
                <c:pt idx="9807">
                  <c:v>42820.540196759262</c:v>
                </c:pt>
                <c:pt idx="9808">
                  <c:v>42820.540231481478</c:v>
                </c:pt>
                <c:pt idx="9809">
                  <c:v>42820.540266203701</c:v>
                </c:pt>
                <c:pt idx="9810">
                  <c:v>42820.540289351855</c:v>
                </c:pt>
                <c:pt idx="9811">
                  <c:v>42820.540324074071</c:v>
                </c:pt>
                <c:pt idx="9812">
                  <c:v>42820.540358796294</c:v>
                </c:pt>
                <c:pt idx="9813">
                  <c:v>42820.540381944447</c:v>
                </c:pt>
                <c:pt idx="9814">
                  <c:v>42820.540416666663</c:v>
                </c:pt>
                <c:pt idx="9815">
                  <c:v>42820.540451388886</c:v>
                </c:pt>
                <c:pt idx="9816">
                  <c:v>42820.54047453704</c:v>
                </c:pt>
                <c:pt idx="9817">
                  <c:v>42820.540509259263</c:v>
                </c:pt>
                <c:pt idx="9818">
                  <c:v>42820.540543981479</c:v>
                </c:pt>
                <c:pt idx="9819">
                  <c:v>42820.540567129632</c:v>
                </c:pt>
                <c:pt idx="9820">
                  <c:v>42820.540601851855</c:v>
                </c:pt>
                <c:pt idx="9821">
                  <c:v>42820.540636574071</c:v>
                </c:pt>
                <c:pt idx="9822">
                  <c:v>42820.540659722225</c:v>
                </c:pt>
                <c:pt idx="9823">
                  <c:v>42820.540694444448</c:v>
                </c:pt>
                <c:pt idx="9824">
                  <c:v>42820.540729166663</c:v>
                </c:pt>
                <c:pt idx="9825">
                  <c:v>42820.540752314817</c:v>
                </c:pt>
                <c:pt idx="9826">
                  <c:v>42820.54078703704</c:v>
                </c:pt>
                <c:pt idx="9827">
                  <c:v>42820.540821759256</c:v>
                </c:pt>
                <c:pt idx="9828">
                  <c:v>42820.540844907409</c:v>
                </c:pt>
                <c:pt idx="9829">
                  <c:v>42820.540879629632</c:v>
                </c:pt>
                <c:pt idx="9830">
                  <c:v>42820.540914351855</c:v>
                </c:pt>
                <c:pt idx="9831">
                  <c:v>42820.540937500002</c:v>
                </c:pt>
                <c:pt idx="9832">
                  <c:v>42820.540972222225</c:v>
                </c:pt>
                <c:pt idx="9833">
                  <c:v>42820.541006944448</c:v>
                </c:pt>
                <c:pt idx="9834">
                  <c:v>42820.541030092594</c:v>
                </c:pt>
                <c:pt idx="9835">
                  <c:v>42820.541064814817</c:v>
                </c:pt>
                <c:pt idx="9836">
                  <c:v>42820.54109953704</c:v>
                </c:pt>
                <c:pt idx="9837">
                  <c:v>42820.541122685187</c:v>
                </c:pt>
                <c:pt idx="9838">
                  <c:v>42820.54115740741</c:v>
                </c:pt>
                <c:pt idx="9839">
                  <c:v>42820.541192129633</c:v>
                </c:pt>
                <c:pt idx="9840">
                  <c:v>42820.541215277779</c:v>
                </c:pt>
                <c:pt idx="9841">
                  <c:v>42820.541250000002</c:v>
                </c:pt>
                <c:pt idx="9842">
                  <c:v>42820.541284722225</c:v>
                </c:pt>
                <c:pt idx="9843">
                  <c:v>42820.541307870371</c:v>
                </c:pt>
                <c:pt idx="9844">
                  <c:v>42820.541342592594</c:v>
                </c:pt>
                <c:pt idx="9845">
                  <c:v>42820.541377314818</c:v>
                </c:pt>
                <c:pt idx="9846">
                  <c:v>42820.541400462964</c:v>
                </c:pt>
                <c:pt idx="9847">
                  <c:v>42820.541435185187</c:v>
                </c:pt>
                <c:pt idx="9848">
                  <c:v>42820.54146990741</c:v>
                </c:pt>
                <c:pt idx="9849">
                  <c:v>42820.541493055556</c:v>
                </c:pt>
                <c:pt idx="9850">
                  <c:v>42820.541527777779</c:v>
                </c:pt>
                <c:pt idx="9851">
                  <c:v>42820.541562500002</c:v>
                </c:pt>
                <c:pt idx="9852">
                  <c:v>42820.541585648149</c:v>
                </c:pt>
                <c:pt idx="9853">
                  <c:v>42820.541620370372</c:v>
                </c:pt>
                <c:pt idx="9854">
                  <c:v>42820.541655092595</c:v>
                </c:pt>
                <c:pt idx="9855">
                  <c:v>42820.541678240741</c:v>
                </c:pt>
                <c:pt idx="9856">
                  <c:v>42820.541712962964</c:v>
                </c:pt>
                <c:pt idx="9857">
                  <c:v>42820.541747685187</c:v>
                </c:pt>
                <c:pt idx="9858">
                  <c:v>42820.541770833333</c:v>
                </c:pt>
                <c:pt idx="9859">
                  <c:v>42820.541805555556</c:v>
                </c:pt>
                <c:pt idx="9860">
                  <c:v>42820.54184027778</c:v>
                </c:pt>
                <c:pt idx="9861">
                  <c:v>42820.541863425926</c:v>
                </c:pt>
                <c:pt idx="9862">
                  <c:v>42820.541898148149</c:v>
                </c:pt>
                <c:pt idx="9863">
                  <c:v>42820.541932870372</c:v>
                </c:pt>
                <c:pt idx="9864">
                  <c:v>42820.541967592595</c:v>
                </c:pt>
                <c:pt idx="9865">
                  <c:v>42820.541990740741</c:v>
                </c:pt>
                <c:pt idx="9866">
                  <c:v>42820.542025462964</c:v>
                </c:pt>
                <c:pt idx="9867">
                  <c:v>42820.542060185187</c:v>
                </c:pt>
                <c:pt idx="9868">
                  <c:v>42820.542083333334</c:v>
                </c:pt>
                <c:pt idx="9869">
                  <c:v>42820.542118055557</c:v>
                </c:pt>
                <c:pt idx="9870">
                  <c:v>42820.54215277778</c:v>
                </c:pt>
                <c:pt idx="9871">
                  <c:v>42820.542175925926</c:v>
                </c:pt>
                <c:pt idx="9872">
                  <c:v>42820.542210648149</c:v>
                </c:pt>
                <c:pt idx="9873">
                  <c:v>42820.542245370372</c:v>
                </c:pt>
                <c:pt idx="9874">
                  <c:v>42820.542268518519</c:v>
                </c:pt>
                <c:pt idx="9875">
                  <c:v>42820.542303240742</c:v>
                </c:pt>
                <c:pt idx="9876">
                  <c:v>42820.542337962965</c:v>
                </c:pt>
                <c:pt idx="9877">
                  <c:v>42820.542361111111</c:v>
                </c:pt>
                <c:pt idx="9878">
                  <c:v>42820.542395833334</c:v>
                </c:pt>
                <c:pt idx="9879">
                  <c:v>42820.542430555557</c:v>
                </c:pt>
                <c:pt idx="9880">
                  <c:v>42820.542453703703</c:v>
                </c:pt>
                <c:pt idx="9881">
                  <c:v>42820.542488425926</c:v>
                </c:pt>
                <c:pt idx="9882">
                  <c:v>42820.542523148149</c:v>
                </c:pt>
                <c:pt idx="9883">
                  <c:v>42820.542546296296</c:v>
                </c:pt>
                <c:pt idx="9884">
                  <c:v>42820.542581018519</c:v>
                </c:pt>
                <c:pt idx="9885">
                  <c:v>42820.542615740742</c:v>
                </c:pt>
                <c:pt idx="9886">
                  <c:v>42820.542638888888</c:v>
                </c:pt>
                <c:pt idx="9887">
                  <c:v>42820.542673611111</c:v>
                </c:pt>
                <c:pt idx="9888">
                  <c:v>42820.542708333334</c:v>
                </c:pt>
                <c:pt idx="9889">
                  <c:v>42820.542731481481</c:v>
                </c:pt>
                <c:pt idx="9890">
                  <c:v>42820.542766203704</c:v>
                </c:pt>
                <c:pt idx="9891">
                  <c:v>42820.542800925927</c:v>
                </c:pt>
                <c:pt idx="9892">
                  <c:v>42820.542824074073</c:v>
                </c:pt>
                <c:pt idx="9893">
                  <c:v>42820.542858796296</c:v>
                </c:pt>
                <c:pt idx="9894">
                  <c:v>42820.542893518519</c:v>
                </c:pt>
                <c:pt idx="9895">
                  <c:v>42820.542916666665</c:v>
                </c:pt>
                <c:pt idx="9896">
                  <c:v>42820.542951388888</c:v>
                </c:pt>
                <c:pt idx="9897">
                  <c:v>42820.542986111112</c:v>
                </c:pt>
                <c:pt idx="9898">
                  <c:v>42820.543009259258</c:v>
                </c:pt>
                <c:pt idx="9899">
                  <c:v>42820.543043981481</c:v>
                </c:pt>
                <c:pt idx="9900">
                  <c:v>42820.543078703704</c:v>
                </c:pt>
                <c:pt idx="9901">
                  <c:v>42820.54310185185</c:v>
                </c:pt>
                <c:pt idx="9902">
                  <c:v>42820.543136574073</c:v>
                </c:pt>
                <c:pt idx="9903">
                  <c:v>42820.543171296296</c:v>
                </c:pt>
                <c:pt idx="9904">
                  <c:v>42820.543194444443</c:v>
                </c:pt>
                <c:pt idx="9905">
                  <c:v>42820.543229166666</c:v>
                </c:pt>
                <c:pt idx="9906">
                  <c:v>42820.543263888889</c:v>
                </c:pt>
                <c:pt idx="9907">
                  <c:v>42820.543287037035</c:v>
                </c:pt>
                <c:pt idx="9908">
                  <c:v>42820.543321759258</c:v>
                </c:pt>
                <c:pt idx="9909">
                  <c:v>42820.543356481481</c:v>
                </c:pt>
                <c:pt idx="9910">
                  <c:v>42820.543379629627</c:v>
                </c:pt>
                <c:pt idx="9911">
                  <c:v>42820.543414351851</c:v>
                </c:pt>
                <c:pt idx="9912">
                  <c:v>42820.543449074074</c:v>
                </c:pt>
                <c:pt idx="9913">
                  <c:v>42820.54347222222</c:v>
                </c:pt>
                <c:pt idx="9914">
                  <c:v>42820.543506944443</c:v>
                </c:pt>
                <c:pt idx="9915">
                  <c:v>42820.543541666666</c:v>
                </c:pt>
                <c:pt idx="9916">
                  <c:v>42820.543564814812</c:v>
                </c:pt>
                <c:pt idx="9917">
                  <c:v>42820.543599537035</c:v>
                </c:pt>
                <c:pt idx="9918">
                  <c:v>42820.543634259258</c:v>
                </c:pt>
                <c:pt idx="9919">
                  <c:v>42820.543657407405</c:v>
                </c:pt>
                <c:pt idx="9920">
                  <c:v>42820.543692129628</c:v>
                </c:pt>
                <c:pt idx="9921">
                  <c:v>42820.543726851851</c:v>
                </c:pt>
                <c:pt idx="9922">
                  <c:v>42820.543749999997</c:v>
                </c:pt>
                <c:pt idx="9923">
                  <c:v>42820.54378472222</c:v>
                </c:pt>
                <c:pt idx="9924">
                  <c:v>42820.543819444443</c:v>
                </c:pt>
                <c:pt idx="9925">
                  <c:v>42820.543842592589</c:v>
                </c:pt>
                <c:pt idx="9926">
                  <c:v>42820.543888888889</c:v>
                </c:pt>
                <c:pt idx="9927">
                  <c:v>42820.543923611112</c:v>
                </c:pt>
                <c:pt idx="9928">
                  <c:v>42820.543946759259</c:v>
                </c:pt>
                <c:pt idx="9929">
                  <c:v>42820.543981481482</c:v>
                </c:pt>
                <c:pt idx="9930">
                  <c:v>42820.544016203705</c:v>
                </c:pt>
                <c:pt idx="9931">
                  <c:v>42820.544039351851</c:v>
                </c:pt>
                <c:pt idx="9932">
                  <c:v>42820.544074074074</c:v>
                </c:pt>
                <c:pt idx="9933">
                  <c:v>42820.544108796297</c:v>
                </c:pt>
                <c:pt idx="9934">
                  <c:v>42820.544131944444</c:v>
                </c:pt>
                <c:pt idx="9935">
                  <c:v>42820.544166666667</c:v>
                </c:pt>
                <c:pt idx="9936">
                  <c:v>42820.54420138889</c:v>
                </c:pt>
                <c:pt idx="9937">
                  <c:v>42820.544224537036</c:v>
                </c:pt>
                <c:pt idx="9938">
                  <c:v>42820.544259259259</c:v>
                </c:pt>
                <c:pt idx="9939">
                  <c:v>42820.544293981482</c:v>
                </c:pt>
                <c:pt idx="9940">
                  <c:v>42820.544317129628</c:v>
                </c:pt>
                <c:pt idx="9941">
                  <c:v>42820.544351851851</c:v>
                </c:pt>
                <c:pt idx="9942">
                  <c:v>42820.544386574074</c:v>
                </c:pt>
                <c:pt idx="9943">
                  <c:v>42820.544409722221</c:v>
                </c:pt>
                <c:pt idx="9944">
                  <c:v>42820.544444444444</c:v>
                </c:pt>
                <c:pt idx="9945">
                  <c:v>42820.544479166667</c:v>
                </c:pt>
                <c:pt idx="9946">
                  <c:v>42820.544502314813</c:v>
                </c:pt>
                <c:pt idx="9947">
                  <c:v>42820.544537037036</c:v>
                </c:pt>
                <c:pt idx="9948">
                  <c:v>42820.544571759259</c:v>
                </c:pt>
                <c:pt idx="9949">
                  <c:v>42820.544594907406</c:v>
                </c:pt>
                <c:pt idx="9950">
                  <c:v>42820.544629629629</c:v>
                </c:pt>
                <c:pt idx="9951">
                  <c:v>42820.544664351852</c:v>
                </c:pt>
                <c:pt idx="9952">
                  <c:v>42820.544687499998</c:v>
                </c:pt>
                <c:pt idx="9953">
                  <c:v>42820.544722222221</c:v>
                </c:pt>
                <c:pt idx="9954">
                  <c:v>42820.544756944444</c:v>
                </c:pt>
                <c:pt idx="9955">
                  <c:v>42820.54478009259</c:v>
                </c:pt>
                <c:pt idx="9956">
                  <c:v>42820.544814814813</c:v>
                </c:pt>
                <c:pt idx="9957">
                  <c:v>42820.544849537036</c:v>
                </c:pt>
                <c:pt idx="9958">
                  <c:v>42820.544872685183</c:v>
                </c:pt>
                <c:pt idx="9959">
                  <c:v>42820.544907407406</c:v>
                </c:pt>
                <c:pt idx="9960">
                  <c:v>42820.544942129629</c:v>
                </c:pt>
                <c:pt idx="9961">
                  <c:v>42820.544965277775</c:v>
                </c:pt>
                <c:pt idx="9962">
                  <c:v>42820.544999999998</c:v>
                </c:pt>
                <c:pt idx="9963">
                  <c:v>42820.545034722221</c:v>
                </c:pt>
                <c:pt idx="9964">
                  <c:v>42820.545057870368</c:v>
                </c:pt>
                <c:pt idx="9965">
                  <c:v>42820.545092592591</c:v>
                </c:pt>
                <c:pt idx="9966">
                  <c:v>42820.545127314814</c:v>
                </c:pt>
                <c:pt idx="9967">
                  <c:v>42820.545162037037</c:v>
                </c:pt>
                <c:pt idx="9968">
                  <c:v>42820.545185185183</c:v>
                </c:pt>
                <c:pt idx="9969">
                  <c:v>42820.545219907406</c:v>
                </c:pt>
                <c:pt idx="9970">
                  <c:v>42820.545254629629</c:v>
                </c:pt>
                <c:pt idx="9971">
                  <c:v>42820.545277777775</c:v>
                </c:pt>
                <c:pt idx="9972">
                  <c:v>42820.545312499999</c:v>
                </c:pt>
                <c:pt idx="9973">
                  <c:v>42820.545347222222</c:v>
                </c:pt>
                <c:pt idx="9974">
                  <c:v>42820.545370370368</c:v>
                </c:pt>
                <c:pt idx="9975">
                  <c:v>42820.545405092591</c:v>
                </c:pt>
                <c:pt idx="9976">
                  <c:v>42820.545439814814</c:v>
                </c:pt>
                <c:pt idx="9977">
                  <c:v>42820.54546296296</c:v>
                </c:pt>
                <c:pt idx="9978">
                  <c:v>42820.545497685183</c:v>
                </c:pt>
                <c:pt idx="9979">
                  <c:v>42820.545532407406</c:v>
                </c:pt>
                <c:pt idx="9980">
                  <c:v>42820.545555555553</c:v>
                </c:pt>
                <c:pt idx="9981">
                  <c:v>42820.545590277776</c:v>
                </c:pt>
                <c:pt idx="9982">
                  <c:v>42820.545624999999</c:v>
                </c:pt>
                <c:pt idx="9983">
                  <c:v>42820.545648148145</c:v>
                </c:pt>
                <c:pt idx="9984">
                  <c:v>42820.545682870368</c:v>
                </c:pt>
                <c:pt idx="9985">
                  <c:v>42820.545717592591</c:v>
                </c:pt>
                <c:pt idx="9986">
                  <c:v>42820.545740740738</c:v>
                </c:pt>
                <c:pt idx="9987">
                  <c:v>42820.545775462961</c:v>
                </c:pt>
                <c:pt idx="9988">
                  <c:v>42820.545810185184</c:v>
                </c:pt>
                <c:pt idx="9989">
                  <c:v>42820.54583333333</c:v>
                </c:pt>
                <c:pt idx="9990">
                  <c:v>42820.545868055553</c:v>
                </c:pt>
                <c:pt idx="9991">
                  <c:v>42820.545902777776</c:v>
                </c:pt>
                <c:pt idx="9992">
                  <c:v>42820.545925925922</c:v>
                </c:pt>
                <c:pt idx="9993">
                  <c:v>42820.545960648145</c:v>
                </c:pt>
                <c:pt idx="9994">
                  <c:v>42820.545995370368</c:v>
                </c:pt>
                <c:pt idx="9995">
                  <c:v>42820.546018518522</c:v>
                </c:pt>
                <c:pt idx="9996">
                  <c:v>42820.546053240738</c:v>
                </c:pt>
                <c:pt idx="9997">
                  <c:v>42820.546087962961</c:v>
                </c:pt>
                <c:pt idx="9998">
                  <c:v>42820.546111111114</c:v>
                </c:pt>
                <c:pt idx="9999">
                  <c:v>42820.54614583333</c:v>
                </c:pt>
                <c:pt idx="10000">
                  <c:v>42820.546180555553</c:v>
                </c:pt>
                <c:pt idx="10001">
                  <c:v>42820.546203703707</c:v>
                </c:pt>
                <c:pt idx="10002">
                  <c:v>42820.546238425923</c:v>
                </c:pt>
                <c:pt idx="10003">
                  <c:v>42820.546273148146</c:v>
                </c:pt>
                <c:pt idx="10004">
                  <c:v>42820.546296296299</c:v>
                </c:pt>
                <c:pt idx="10005">
                  <c:v>42820.546331018515</c:v>
                </c:pt>
                <c:pt idx="10006">
                  <c:v>42820.546365740738</c:v>
                </c:pt>
                <c:pt idx="10007">
                  <c:v>42820.546388888892</c:v>
                </c:pt>
                <c:pt idx="10008">
                  <c:v>42820.546423611115</c:v>
                </c:pt>
                <c:pt idx="10009">
                  <c:v>42820.546458333331</c:v>
                </c:pt>
                <c:pt idx="10010">
                  <c:v>42820.546481481484</c:v>
                </c:pt>
                <c:pt idx="10011">
                  <c:v>42820.546516203707</c:v>
                </c:pt>
                <c:pt idx="10012">
                  <c:v>42820.546550925923</c:v>
                </c:pt>
                <c:pt idx="10013">
                  <c:v>42820.546574074076</c:v>
                </c:pt>
                <c:pt idx="10014">
                  <c:v>42820.5466087963</c:v>
                </c:pt>
                <c:pt idx="10015">
                  <c:v>42820.546643518515</c:v>
                </c:pt>
                <c:pt idx="10016">
                  <c:v>42820.546666666669</c:v>
                </c:pt>
                <c:pt idx="10017">
                  <c:v>42820.546701388892</c:v>
                </c:pt>
                <c:pt idx="10018">
                  <c:v>42820.546817129631</c:v>
                </c:pt>
                <c:pt idx="10019">
                  <c:v>42820.546932870369</c:v>
                </c:pt>
                <c:pt idx="10020">
                  <c:v>42820.547048611108</c:v>
                </c:pt>
                <c:pt idx="10021">
                  <c:v>42820.547164351854</c:v>
                </c:pt>
                <c:pt idx="10022">
                  <c:v>42820.547280092593</c:v>
                </c:pt>
                <c:pt idx="10023">
                  <c:v>42820.547407407408</c:v>
                </c:pt>
                <c:pt idx="10024">
                  <c:v>42820.547523148147</c:v>
                </c:pt>
                <c:pt idx="10025">
                  <c:v>42820.547638888886</c:v>
                </c:pt>
                <c:pt idx="10026">
                  <c:v>42820.547754629632</c:v>
                </c:pt>
                <c:pt idx="10027">
                  <c:v>42820.54787037037</c:v>
                </c:pt>
                <c:pt idx="10028">
                  <c:v>42820.547986111109</c:v>
                </c:pt>
                <c:pt idx="10029">
                  <c:v>42820.548101851855</c:v>
                </c:pt>
                <c:pt idx="10030">
                  <c:v>42820.548217592594</c:v>
                </c:pt>
                <c:pt idx="10031">
                  <c:v>42820.548333333332</c:v>
                </c:pt>
                <c:pt idx="10032">
                  <c:v>42820.548449074071</c:v>
                </c:pt>
                <c:pt idx="10033">
                  <c:v>42820.548564814817</c:v>
                </c:pt>
                <c:pt idx="10034">
                  <c:v>42820.548680555556</c:v>
                </c:pt>
                <c:pt idx="10035">
                  <c:v>42820.548796296294</c:v>
                </c:pt>
                <c:pt idx="10036">
                  <c:v>42820.54892361111</c:v>
                </c:pt>
                <c:pt idx="10037">
                  <c:v>42820.549039351848</c:v>
                </c:pt>
                <c:pt idx="10038">
                  <c:v>42820.549155092594</c:v>
                </c:pt>
                <c:pt idx="10039">
                  <c:v>42820.549270833333</c:v>
                </c:pt>
                <c:pt idx="10040">
                  <c:v>42820.549386574072</c:v>
                </c:pt>
                <c:pt idx="10041">
                  <c:v>42820.549502314818</c:v>
                </c:pt>
                <c:pt idx="10042">
                  <c:v>42820.549618055556</c:v>
                </c:pt>
                <c:pt idx="10043">
                  <c:v>42820.549733796295</c:v>
                </c:pt>
                <c:pt idx="10044">
                  <c:v>42820.549849537034</c:v>
                </c:pt>
                <c:pt idx="10045">
                  <c:v>42820.54996527778</c:v>
                </c:pt>
                <c:pt idx="10046">
                  <c:v>42820.550081018519</c:v>
                </c:pt>
                <c:pt idx="10047">
                  <c:v>42820.550196759257</c:v>
                </c:pt>
                <c:pt idx="10048">
                  <c:v>42820.550555555557</c:v>
                </c:pt>
                <c:pt idx="10049">
                  <c:v>42820.550902777781</c:v>
                </c:pt>
                <c:pt idx="10050">
                  <c:v>42820.551249999997</c:v>
                </c:pt>
                <c:pt idx="10051">
                  <c:v>42820.55159722222</c:v>
                </c:pt>
                <c:pt idx="10052">
                  <c:v>42820.551944444444</c:v>
                </c:pt>
                <c:pt idx="10053">
                  <c:v>42820.552291666667</c:v>
                </c:pt>
                <c:pt idx="10054">
                  <c:v>42820.552627314813</c:v>
                </c:pt>
                <c:pt idx="10055">
                  <c:v>42820.552662037036</c:v>
                </c:pt>
                <c:pt idx="10056">
                  <c:v>42820.55269675926</c:v>
                </c:pt>
                <c:pt idx="10057">
                  <c:v>42820.552719907406</c:v>
                </c:pt>
                <c:pt idx="10058">
                  <c:v>42820.552754629629</c:v>
                </c:pt>
                <c:pt idx="10059">
                  <c:v>42820.552789351852</c:v>
                </c:pt>
                <c:pt idx="10060">
                  <c:v>42820.552812499998</c:v>
                </c:pt>
                <c:pt idx="10061">
                  <c:v>42820.552847222221</c:v>
                </c:pt>
                <c:pt idx="10062">
                  <c:v>42820.552881944444</c:v>
                </c:pt>
                <c:pt idx="10063">
                  <c:v>42820.552905092591</c:v>
                </c:pt>
                <c:pt idx="10064">
                  <c:v>42820.552939814814</c:v>
                </c:pt>
                <c:pt idx="10065">
                  <c:v>42820.552974537037</c:v>
                </c:pt>
                <c:pt idx="10066">
                  <c:v>42820.552997685183</c:v>
                </c:pt>
                <c:pt idx="10067">
                  <c:v>42820.553032407406</c:v>
                </c:pt>
                <c:pt idx="10068">
                  <c:v>42820.553067129629</c:v>
                </c:pt>
                <c:pt idx="10069">
                  <c:v>42820.553090277775</c:v>
                </c:pt>
                <c:pt idx="10070">
                  <c:v>42820.553124999999</c:v>
                </c:pt>
                <c:pt idx="10071">
                  <c:v>42820.553159722222</c:v>
                </c:pt>
                <c:pt idx="10072">
                  <c:v>42820.553182870368</c:v>
                </c:pt>
                <c:pt idx="10073">
                  <c:v>42820.553217592591</c:v>
                </c:pt>
                <c:pt idx="10074">
                  <c:v>42820.553252314814</c:v>
                </c:pt>
                <c:pt idx="10075">
                  <c:v>42820.55327546296</c:v>
                </c:pt>
                <c:pt idx="10076">
                  <c:v>42820.553310185183</c:v>
                </c:pt>
                <c:pt idx="10077">
                  <c:v>42820.553344907406</c:v>
                </c:pt>
                <c:pt idx="10078">
                  <c:v>42820.553368055553</c:v>
                </c:pt>
                <c:pt idx="10079">
                  <c:v>42820.553402777776</c:v>
                </c:pt>
                <c:pt idx="10080">
                  <c:v>42820.553437499999</c:v>
                </c:pt>
                <c:pt idx="10081">
                  <c:v>42820.553460648145</c:v>
                </c:pt>
                <c:pt idx="10082">
                  <c:v>42820.553495370368</c:v>
                </c:pt>
                <c:pt idx="10083">
                  <c:v>42820.553530092591</c:v>
                </c:pt>
                <c:pt idx="10084">
                  <c:v>42820.553553240738</c:v>
                </c:pt>
                <c:pt idx="10085">
                  <c:v>42820.553587962961</c:v>
                </c:pt>
                <c:pt idx="10086">
                  <c:v>42820.553622685184</c:v>
                </c:pt>
                <c:pt idx="10087">
                  <c:v>42820.55364583333</c:v>
                </c:pt>
                <c:pt idx="10088">
                  <c:v>42820.553680555553</c:v>
                </c:pt>
                <c:pt idx="10089">
                  <c:v>42820.553715277776</c:v>
                </c:pt>
                <c:pt idx="10090">
                  <c:v>42820.553738425922</c:v>
                </c:pt>
                <c:pt idx="10091">
                  <c:v>42820.553773148145</c:v>
                </c:pt>
                <c:pt idx="10092">
                  <c:v>42820.553807870368</c:v>
                </c:pt>
                <c:pt idx="10093">
                  <c:v>42820.553831018522</c:v>
                </c:pt>
                <c:pt idx="10094">
                  <c:v>42820.553865740738</c:v>
                </c:pt>
                <c:pt idx="10095">
                  <c:v>42820.553900462961</c:v>
                </c:pt>
                <c:pt idx="10096">
                  <c:v>42820.553923611114</c:v>
                </c:pt>
                <c:pt idx="10097">
                  <c:v>42820.55395833333</c:v>
                </c:pt>
                <c:pt idx="10098">
                  <c:v>42820.553993055553</c:v>
                </c:pt>
                <c:pt idx="10099">
                  <c:v>42820.554016203707</c:v>
                </c:pt>
                <c:pt idx="10100">
                  <c:v>42820.554050925923</c:v>
                </c:pt>
                <c:pt idx="10101">
                  <c:v>42820.554085648146</c:v>
                </c:pt>
                <c:pt idx="10102">
                  <c:v>42820.554108796299</c:v>
                </c:pt>
                <c:pt idx="10103">
                  <c:v>42820.554143518515</c:v>
                </c:pt>
                <c:pt idx="10104">
                  <c:v>42820.554178240738</c:v>
                </c:pt>
                <c:pt idx="10105">
                  <c:v>42820.554201388892</c:v>
                </c:pt>
                <c:pt idx="10106">
                  <c:v>42820.554236111115</c:v>
                </c:pt>
                <c:pt idx="10107">
                  <c:v>42820.554270833331</c:v>
                </c:pt>
                <c:pt idx="10108">
                  <c:v>42820.554305555554</c:v>
                </c:pt>
                <c:pt idx="10109">
                  <c:v>42820.554328703707</c:v>
                </c:pt>
                <c:pt idx="10110">
                  <c:v>42820.554363425923</c:v>
                </c:pt>
                <c:pt idx="10111">
                  <c:v>42820.554398148146</c:v>
                </c:pt>
                <c:pt idx="10112">
                  <c:v>42820.5544212963</c:v>
                </c:pt>
                <c:pt idx="10113">
                  <c:v>42820.554456018515</c:v>
                </c:pt>
                <c:pt idx="10114">
                  <c:v>42820.554490740738</c:v>
                </c:pt>
                <c:pt idx="10115">
                  <c:v>42820.554513888892</c:v>
                </c:pt>
                <c:pt idx="10116">
                  <c:v>42820.554548611108</c:v>
                </c:pt>
                <c:pt idx="10117">
                  <c:v>42820.554583333331</c:v>
                </c:pt>
                <c:pt idx="10118">
                  <c:v>42820.554606481484</c:v>
                </c:pt>
                <c:pt idx="10119">
                  <c:v>42820.5546412037</c:v>
                </c:pt>
                <c:pt idx="10120">
                  <c:v>42820.554675925923</c:v>
                </c:pt>
                <c:pt idx="10121">
                  <c:v>42820.554699074077</c:v>
                </c:pt>
                <c:pt idx="10122">
                  <c:v>42820.5547337963</c:v>
                </c:pt>
                <c:pt idx="10123">
                  <c:v>42820.554768518516</c:v>
                </c:pt>
                <c:pt idx="10124">
                  <c:v>42820.554791666669</c:v>
                </c:pt>
                <c:pt idx="10125">
                  <c:v>42820.554826388892</c:v>
                </c:pt>
                <c:pt idx="10126">
                  <c:v>42820.554861111108</c:v>
                </c:pt>
                <c:pt idx="10127">
                  <c:v>42820.554884259262</c:v>
                </c:pt>
                <c:pt idx="10128">
                  <c:v>42820.554918981485</c:v>
                </c:pt>
                <c:pt idx="10129">
                  <c:v>42820.5549537037</c:v>
                </c:pt>
                <c:pt idx="10130">
                  <c:v>42820.554976851854</c:v>
                </c:pt>
                <c:pt idx="10131">
                  <c:v>42820.555011574077</c:v>
                </c:pt>
                <c:pt idx="10132">
                  <c:v>42820.555046296293</c:v>
                </c:pt>
                <c:pt idx="10133">
                  <c:v>42820.555069444446</c:v>
                </c:pt>
                <c:pt idx="10134">
                  <c:v>42820.555104166669</c:v>
                </c:pt>
                <c:pt idx="10135">
                  <c:v>42820.555138888885</c:v>
                </c:pt>
                <c:pt idx="10136">
                  <c:v>42820.555162037039</c:v>
                </c:pt>
                <c:pt idx="10137">
                  <c:v>42820.555196759262</c:v>
                </c:pt>
                <c:pt idx="10138">
                  <c:v>42820.555231481485</c:v>
                </c:pt>
                <c:pt idx="10139">
                  <c:v>42820.555254629631</c:v>
                </c:pt>
                <c:pt idx="10140">
                  <c:v>42820.555289351854</c:v>
                </c:pt>
                <c:pt idx="10141">
                  <c:v>42820.555324074077</c:v>
                </c:pt>
                <c:pt idx="10142">
                  <c:v>42820.555347222224</c:v>
                </c:pt>
                <c:pt idx="10143">
                  <c:v>42820.555381944447</c:v>
                </c:pt>
                <c:pt idx="10144">
                  <c:v>42820.55541666667</c:v>
                </c:pt>
                <c:pt idx="10145">
                  <c:v>42820.555439814816</c:v>
                </c:pt>
                <c:pt idx="10146">
                  <c:v>42820.555474537039</c:v>
                </c:pt>
                <c:pt idx="10147">
                  <c:v>42820.555509259262</c:v>
                </c:pt>
                <c:pt idx="10148">
                  <c:v>42820.555532407408</c:v>
                </c:pt>
                <c:pt idx="10149">
                  <c:v>42820.555567129632</c:v>
                </c:pt>
                <c:pt idx="10150">
                  <c:v>42820.555601851855</c:v>
                </c:pt>
                <c:pt idx="10151">
                  <c:v>42820.555625000001</c:v>
                </c:pt>
                <c:pt idx="10152">
                  <c:v>42820.555659722224</c:v>
                </c:pt>
                <c:pt idx="10153">
                  <c:v>42820.555694444447</c:v>
                </c:pt>
                <c:pt idx="10154">
                  <c:v>42820.555717592593</c:v>
                </c:pt>
                <c:pt idx="10155">
                  <c:v>42820.555752314816</c:v>
                </c:pt>
                <c:pt idx="10156">
                  <c:v>42820.555787037039</c:v>
                </c:pt>
                <c:pt idx="10157">
                  <c:v>42820.555810185186</c:v>
                </c:pt>
                <c:pt idx="10158">
                  <c:v>42820.555844907409</c:v>
                </c:pt>
                <c:pt idx="10159">
                  <c:v>42820.555879629632</c:v>
                </c:pt>
                <c:pt idx="10160">
                  <c:v>42820.555902777778</c:v>
                </c:pt>
                <c:pt idx="10161">
                  <c:v>42820.555937500001</c:v>
                </c:pt>
                <c:pt idx="10162">
                  <c:v>42820.555972222224</c:v>
                </c:pt>
                <c:pt idx="10163">
                  <c:v>42820.555995370371</c:v>
                </c:pt>
                <c:pt idx="10164">
                  <c:v>42820.556030092594</c:v>
                </c:pt>
                <c:pt idx="10165">
                  <c:v>42820.556064814817</c:v>
                </c:pt>
                <c:pt idx="10166">
                  <c:v>42820.556087962963</c:v>
                </c:pt>
                <c:pt idx="10167">
                  <c:v>42820.556122685186</c:v>
                </c:pt>
                <c:pt idx="10168">
                  <c:v>42820.556157407409</c:v>
                </c:pt>
                <c:pt idx="10169">
                  <c:v>42820.556192129632</c:v>
                </c:pt>
                <c:pt idx="10170">
                  <c:v>42820.556215277778</c:v>
                </c:pt>
                <c:pt idx="10171">
                  <c:v>42820.556250000001</c:v>
                </c:pt>
                <c:pt idx="10172">
                  <c:v>42820.556284722225</c:v>
                </c:pt>
                <c:pt idx="10173">
                  <c:v>42820.556307870371</c:v>
                </c:pt>
                <c:pt idx="10174">
                  <c:v>42820.556342592594</c:v>
                </c:pt>
                <c:pt idx="10175">
                  <c:v>42820.556377314817</c:v>
                </c:pt>
                <c:pt idx="10176">
                  <c:v>42820.556400462963</c:v>
                </c:pt>
                <c:pt idx="10177">
                  <c:v>42820.556435185186</c:v>
                </c:pt>
                <c:pt idx="10178">
                  <c:v>42820.556469907409</c:v>
                </c:pt>
                <c:pt idx="10179">
                  <c:v>42820.556493055556</c:v>
                </c:pt>
                <c:pt idx="10180">
                  <c:v>42820.556527777779</c:v>
                </c:pt>
                <c:pt idx="10181">
                  <c:v>42820.556562500002</c:v>
                </c:pt>
                <c:pt idx="10182">
                  <c:v>42820.556585648148</c:v>
                </c:pt>
                <c:pt idx="10183">
                  <c:v>42820.556620370371</c:v>
                </c:pt>
                <c:pt idx="10184">
                  <c:v>42820.556655092594</c:v>
                </c:pt>
                <c:pt idx="10185">
                  <c:v>42820.55667824074</c:v>
                </c:pt>
                <c:pt idx="10186">
                  <c:v>42820.556712962964</c:v>
                </c:pt>
                <c:pt idx="10187">
                  <c:v>42820.556747685187</c:v>
                </c:pt>
                <c:pt idx="10188">
                  <c:v>42820.556770833333</c:v>
                </c:pt>
                <c:pt idx="10189">
                  <c:v>42820.556805555556</c:v>
                </c:pt>
                <c:pt idx="10190">
                  <c:v>42820.556840277779</c:v>
                </c:pt>
                <c:pt idx="10191">
                  <c:v>42820.556863425925</c:v>
                </c:pt>
                <c:pt idx="10192">
                  <c:v>42820.556898148148</c:v>
                </c:pt>
                <c:pt idx="10193">
                  <c:v>42820.556932870371</c:v>
                </c:pt>
                <c:pt idx="10194">
                  <c:v>42820.556956018518</c:v>
                </c:pt>
                <c:pt idx="10195">
                  <c:v>42820.556990740741</c:v>
                </c:pt>
                <c:pt idx="10196">
                  <c:v>42820.557025462964</c:v>
                </c:pt>
                <c:pt idx="10197">
                  <c:v>42820.55704861111</c:v>
                </c:pt>
                <c:pt idx="10198">
                  <c:v>42820.557083333333</c:v>
                </c:pt>
                <c:pt idx="10199">
                  <c:v>42820.557118055556</c:v>
                </c:pt>
                <c:pt idx="10200">
                  <c:v>42820.557141203702</c:v>
                </c:pt>
                <c:pt idx="10201">
                  <c:v>42820.557175925926</c:v>
                </c:pt>
                <c:pt idx="10202">
                  <c:v>42820.557210648149</c:v>
                </c:pt>
                <c:pt idx="10203">
                  <c:v>42820.557233796295</c:v>
                </c:pt>
                <c:pt idx="10204">
                  <c:v>42820.557268518518</c:v>
                </c:pt>
                <c:pt idx="10205">
                  <c:v>42820.557303240741</c:v>
                </c:pt>
                <c:pt idx="10206">
                  <c:v>42820.557326388887</c:v>
                </c:pt>
                <c:pt idx="10207">
                  <c:v>42820.55736111111</c:v>
                </c:pt>
                <c:pt idx="10208">
                  <c:v>42820.557395833333</c:v>
                </c:pt>
                <c:pt idx="10209">
                  <c:v>42820.55741898148</c:v>
                </c:pt>
                <c:pt idx="10210">
                  <c:v>42820.557453703703</c:v>
                </c:pt>
                <c:pt idx="10211">
                  <c:v>42820.557488425926</c:v>
                </c:pt>
                <c:pt idx="10212">
                  <c:v>42820.557511574072</c:v>
                </c:pt>
                <c:pt idx="10213">
                  <c:v>42820.557546296295</c:v>
                </c:pt>
                <c:pt idx="10214">
                  <c:v>42820.557581018518</c:v>
                </c:pt>
                <c:pt idx="10215">
                  <c:v>42820.557604166665</c:v>
                </c:pt>
                <c:pt idx="10216">
                  <c:v>42820.557638888888</c:v>
                </c:pt>
                <c:pt idx="10217">
                  <c:v>42820.557673611111</c:v>
                </c:pt>
                <c:pt idx="10218">
                  <c:v>42820.557696759257</c:v>
                </c:pt>
                <c:pt idx="10219">
                  <c:v>42820.55773148148</c:v>
                </c:pt>
                <c:pt idx="10220">
                  <c:v>42820.557766203703</c:v>
                </c:pt>
                <c:pt idx="10221">
                  <c:v>42820.557789351849</c:v>
                </c:pt>
                <c:pt idx="10222">
                  <c:v>42820.557824074072</c:v>
                </c:pt>
                <c:pt idx="10223">
                  <c:v>42820.557858796295</c:v>
                </c:pt>
                <c:pt idx="10224">
                  <c:v>42820.557881944442</c:v>
                </c:pt>
                <c:pt idx="10225">
                  <c:v>42820.557916666665</c:v>
                </c:pt>
                <c:pt idx="10226">
                  <c:v>42820.557951388888</c:v>
                </c:pt>
                <c:pt idx="10227">
                  <c:v>42820.557974537034</c:v>
                </c:pt>
                <c:pt idx="10228">
                  <c:v>42820.558009259257</c:v>
                </c:pt>
                <c:pt idx="10229">
                  <c:v>42820.55804398148</c:v>
                </c:pt>
                <c:pt idx="10230">
                  <c:v>42820.558078703703</c:v>
                </c:pt>
                <c:pt idx="10231">
                  <c:v>42820.55810185185</c:v>
                </c:pt>
                <c:pt idx="10232">
                  <c:v>42820.558136574073</c:v>
                </c:pt>
                <c:pt idx="10233">
                  <c:v>42820.558171296296</c:v>
                </c:pt>
                <c:pt idx="10234">
                  <c:v>42820.558194444442</c:v>
                </c:pt>
                <c:pt idx="10235">
                  <c:v>42820.558229166665</c:v>
                </c:pt>
                <c:pt idx="10236">
                  <c:v>42820.558263888888</c:v>
                </c:pt>
                <c:pt idx="10237">
                  <c:v>42820.558287037034</c:v>
                </c:pt>
                <c:pt idx="10238">
                  <c:v>42820.558321759258</c:v>
                </c:pt>
                <c:pt idx="10239">
                  <c:v>42820.558356481481</c:v>
                </c:pt>
                <c:pt idx="10240">
                  <c:v>42820.558391203704</c:v>
                </c:pt>
                <c:pt idx="10241">
                  <c:v>42820.558425925927</c:v>
                </c:pt>
                <c:pt idx="10242">
                  <c:v>42820.558449074073</c:v>
                </c:pt>
                <c:pt idx="10243">
                  <c:v>42820.558483796296</c:v>
                </c:pt>
                <c:pt idx="10244">
                  <c:v>42820.558518518519</c:v>
                </c:pt>
                <c:pt idx="10245">
                  <c:v>42820.558541666665</c:v>
                </c:pt>
                <c:pt idx="10246">
                  <c:v>42820.558576388888</c:v>
                </c:pt>
                <c:pt idx="10247">
                  <c:v>42820.558611111112</c:v>
                </c:pt>
                <c:pt idx="10248">
                  <c:v>42820.558634259258</c:v>
                </c:pt>
                <c:pt idx="10249">
                  <c:v>42820.558668981481</c:v>
                </c:pt>
                <c:pt idx="10250">
                  <c:v>42820.558703703704</c:v>
                </c:pt>
                <c:pt idx="10251">
                  <c:v>42820.55872685185</c:v>
                </c:pt>
                <c:pt idx="10252">
                  <c:v>42820.558761574073</c:v>
                </c:pt>
                <c:pt idx="10253">
                  <c:v>42820.558796296296</c:v>
                </c:pt>
                <c:pt idx="10254">
                  <c:v>42820.558819444443</c:v>
                </c:pt>
                <c:pt idx="10255">
                  <c:v>42820.558854166666</c:v>
                </c:pt>
                <c:pt idx="10256">
                  <c:v>42820.558888888889</c:v>
                </c:pt>
                <c:pt idx="10257">
                  <c:v>42820.558912037035</c:v>
                </c:pt>
                <c:pt idx="10258">
                  <c:v>42820.558946759258</c:v>
                </c:pt>
                <c:pt idx="10259">
                  <c:v>42820.558981481481</c:v>
                </c:pt>
                <c:pt idx="10260">
                  <c:v>42820.559004629627</c:v>
                </c:pt>
                <c:pt idx="10261">
                  <c:v>42820.559039351851</c:v>
                </c:pt>
                <c:pt idx="10262">
                  <c:v>42820.559074074074</c:v>
                </c:pt>
                <c:pt idx="10263">
                  <c:v>42820.559108796297</c:v>
                </c:pt>
                <c:pt idx="10264">
                  <c:v>42820.559131944443</c:v>
                </c:pt>
                <c:pt idx="10265">
                  <c:v>42820.559166666666</c:v>
                </c:pt>
                <c:pt idx="10266">
                  <c:v>42820.559201388889</c:v>
                </c:pt>
                <c:pt idx="10267">
                  <c:v>42820.559224537035</c:v>
                </c:pt>
                <c:pt idx="10268">
                  <c:v>42820.559259259258</c:v>
                </c:pt>
                <c:pt idx="10269">
                  <c:v>42820.559293981481</c:v>
                </c:pt>
                <c:pt idx="10270">
                  <c:v>42820.559317129628</c:v>
                </c:pt>
                <c:pt idx="10271">
                  <c:v>42820.559351851851</c:v>
                </c:pt>
                <c:pt idx="10272">
                  <c:v>42820.559386574074</c:v>
                </c:pt>
                <c:pt idx="10273">
                  <c:v>42820.55940972222</c:v>
                </c:pt>
                <c:pt idx="10274">
                  <c:v>42820.559444444443</c:v>
                </c:pt>
                <c:pt idx="10275">
                  <c:v>42820.559479166666</c:v>
                </c:pt>
                <c:pt idx="10276">
                  <c:v>42820.559502314813</c:v>
                </c:pt>
                <c:pt idx="10277">
                  <c:v>42820.559537037036</c:v>
                </c:pt>
                <c:pt idx="10278">
                  <c:v>42820.559571759259</c:v>
                </c:pt>
                <c:pt idx="10279">
                  <c:v>42820.559594907405</c:v>
                </c:pt>
                <c:pt idx="10280">
                  <c:v>42820.559629629628</c:v>
                </c:pt>
                <c:pt idx="10281">
                  <c:v>42820.559664351851</c:v>
                </c:pt>
                <c:pt idx="10282">
                  <c:v>42820.559687499997</c:v>
                </c:pt>
                <c:pt idx="10283">
                  <c:v>42820.55972222222</c:v>
                </c:pt>
                <c:pt idx="10284">
                  <c:v>42820.559756944444</c:v>
                </c:pt>
                <c:pt idx="10285">
                  <c:v>42820.55978009259</c:v>
                </c:pt>
                <c:pt idx="10286">
                  <c:v>42820.559814814813</c:v>
                </c:pt>
                <c:pt idx="10287">
                  <c:v>42820.559849537036</c:v>
                </c:pt>
                <c:pt idx="10288">
                  <c:v>42820.559872685182</c:v>
                </c:pt>
                <c:pt idx="10289">
                  <c:v>42820.559907407405</c:v>
                </c:pt>
                <c:pt idx="10290">
                  <c:v>42820.559942129628</c:v>
                </c:pt>
                <c:pt idx="10291">
                  <c:v>42820.559965277775</c:v>
                </c:pt>
                <c:pt idx="10292">
                  <c:v>42820.56</c:v>
                </c:pt>
                <c:pt idx="10293">
                  <c:v>42820.560034722221</c:v>
                </c:pt>
                <c:pt idx="10294">
                  <c:v>42820.560057870367</c:v>
                </c:pt>
                <c:pt idx="10295">
                  <c:v>42820.56009259259</c:v>
                </c:pt>
                <c:pt idx="10296">
                  <c:v>42820.560127314813</c:v>
                </c:pt>
                <c:pt idx="10297">
                  <c:v>42820.560150462959</c:v>
                </c:pt>
                <c:pt idx="10298">
                  <c:v>42820.560185185182</c:v>
                </c:pt>
                <c:pt idx="10299">
                  <c:v>42820.560219907406</c:v>
                </c:pt>
                <c:pt idx="10300">
                  <c:v>42820.560243055559</c:v>
                </c:pt>
                <c:pt idx="10301">
                  <c:v>42820.560277777775</c:v>
                </c:pt>
                <c:pt idx="10302">
                  <c:v>42820.560312499998</c:v>
                </c:pt>
                <c:pt idx="10303">
                  <c:v>42820.560335648152</c:v>
                </c:pt>
                <c:pt idx="10304">
                  <c:v>42820.560370370367</c:v>
                </c:pt>
                <c:pt idx="10305">
                  <c:v>42820.56040509259</c:v>
                </c:pt>
                <c:pt idx="10306">
                  <c:v>42820.560428240744</c:v>
                </c:pt>
                <c:pt idx="10307">
                  <c:v>42820.56046296296</c:v>
                </c:pt>
                <c:pt idx="10308">
                  <c:v>42820.560497685183</c:v>
                </c:pt>
                <c:pt idx="10309">
                  <c:v>42820.560520833336</c:v>
                </c:pt>
                <c:pt idx="10310">
                  <c:v>42820.560555555552</c:v>
                </c:pt>
                <c:pt idx="10311">
                  <c:v>42820.560590277775</c:v>
                </c:pt>
                <c:pt idx="10312">
                  <c:v>42820.560613425929</c:v>
                </c:pt>
                <c:pt idx="10313">
                  <c:v>42820.560648148145</c:v>
                </c:pt>
                <c:pt idx="10314">
                  <c:v>42820.560682870368</c:v>
                </c:pt>
                <c:pt idx="10315">
                  <c:v>42820.560706018521</c:v>
                </c:pt>
                <c:pt idx="10316">
                  <c:v>42820.560740740744</c:v>
                </c:pt>
                <c:pt idx="10317">
                  <c:v>42820.56077546296</c:v>
                </c:pt>
                <c:pt idx="10318">
                  <c:v>42820.560798611114</c:v>
                </c:pt>
                <c:pt idx="10319">
                  <c:v>42820.560833333337</c:v>
                </c:pt>
                <c:pt idx="10320">
                  <c:v>42820.560868055552</c:v>
                </c:pt>
                <c:pt idx="10321">
                  <c:v>42820.560891203706</c:v>
                </c:pt>
                <c:pt idx="10322">
                  <c:v>42820.560925925929</c:v>
                </c:pt>
                <c:pt idx="10323">
                  <c:v>42820.560960648145</c:v>
                </c:pt>
                <c:pt idx="10324">
                  <c:v>42820.560983796298</c:v>
                </c:pt>
                <c:pt idx="10325">
                  <c:v>42820.561018518521</c:v>
                </c:pt>
                <c:pt idx="10326">
                  <c:v>42820.561053240737</c:v>
                </c:pt>
                <c:pt idx="10327">
                  <c:v>42820.561076388891</c:v>
                </c:pt>
                <c:pt idx="10328">
                  <c:v>42820.561111111114</c:v>
                </c:pt>
                <c:pt idx="10329">
                  <c:v>42820.561145833337</c:v>
                </c:pt>
                <c:pt idx="10330">
                  <c:v>42820.561180555553</c:v>
                </c:pt>
                <c:pt idx="10331">
                  <c:v>42820.561203703706</c:v>
                </c:pt>
                <c:pt idx="10332">
                  <c:v>42820.561238425929</c:v>
                </c:pt>
                <c:pt idx="10333">
                  <c:v>42820.561273148145</c:v>
                </c:pt>
                <c:pt idx="10334">
                  <c:v>42820.561296296299</c:v>
                </c:pt>
                <c:pt idx="10335">
                  <c:v>42820.561331018522</c:v>
                </c:pt>
                <c:pt idx="10336">
                  <c:v>42820.561365740738</c:v>
                </c:pt>
                <c:pt idx="10337">
                  <c:v>42820.561388888891</c:v>
                </c:pt>
                <c:pt idx="10338">
                  <c:v>42820.561423611114</c:v>
                </c:pt>
                <c:pt idx="10339">
                  <c:v>42820.56145833333</c:v>
                </c:pt>
                <c:pt idx="10340">
                  <c:v>42820.561481481483</c:v>
                </c:pt>
                <c:pt idx="10341">
                  <c:v>42820.561516203707</c:v>
                </c:pt>
                <c:pt idx="10342">
                  <c:v>42820.561550925922</c:v>
                </c:pt>
                <c:pt idx="10343">
                  <c:v>42820.561574074076</c:v>
                </c:pt>
                <c:pt idx="10344">
                  <c:v>42820.561608796299</c:v>
                </c:pt>
                <c:pt idx="10345">
                  <c:v>42820.561643518522</c:v>
                </c:pt>
                <c:pt idx="10346">
                  <c:v>42820.561666666668</c:v>
                </c:pt>
                <c:pt idx="10347">
                  <c:v>42820.561701388891</c:v>
                </c:pt>
                <c:pt idx="10348">
                  <c:v>42820.561736111114</c:v>
                </c:pt>
                <c:pt idx="10349">
                  <c:v>42820.561759259261</c:v>
                </c:pt>
                <c:pt idx="10350">
                  <c:v>42820.561793981484</c:v>
                </c:pt>
                <c:pt idx="10351">
                  <c:v>42820.561828703707</c:v>
                </c:pt>
                <c:pt idx="10352">
                  <c:v>42820.561851851853</c:v>
                </c:pt>
                <c:pt idx="10353">
                  <c:v>42820.561886574076</c:v>
                </c:pt>
                <c:pt idx="10354">
                  <c:v>42820.561921296299</c:v>
                </c:pt>
                <c:pt idx="10355">
                  <c:v>42820.561944444446</c:v>
                </c:pt>
                <c:pt idx="10356">
                  <c:v>42820.561979166669</c:v>
                </c:pt>
                <c:pt idx="10357">
                  <c:v>42820.562013888892</c:v>
                </c:pt>
                <c:pt idx="10358">
                  <c:v>42820.562037037038</c:v>
                </c:pt>
                <c:pt idx="10359">
                  <c:v>42820.562071759261</c:v>
                </c:pt>
                <c:pt idx="10360">
                  <c:v>42820.562106481484</c:v>
                </c:pt>
                <c:pt idx="10361">
                  <c:v>42820.56212962963</c:v>
                </c:pt>
                <c:pt idx="10362">
                  <c:v>42820.562164351853</c:v>
                </c:pt>
                <c:pt idx="10363">
                  <c:v>42820.562199074076</c:v>
                </c:pt>
                <c:pt idx="10364">
                  <c:v>42820.562222222223</c:v>
                </c:pt>
                <c:pt idx="10365">
                  <c:v>42820.562256944446</c:v>
                </c:pt>
                <c:pt idx="10366">
                  <c:v>42820.562291666669</c:v>
                </c:pt>
                <c:pt idx="10367">
                  <c:v>42820.562314814815</c:v>
                </c:pt>
                <c:pt idx="10368">
                  <c:v>42820.562430555554</c:v>
                </c:pt>
                <c:pt idx="10369">
                  <c:v>42820.5625462963</c:v>
                </c:pt>
                <c:pt idx="10370">
                  <c:v>42820.562662037039</c:v>
                </c:pt>
                <c:pt idx="10371">
                  <c:v>42820.562789351854</c:v>
                </c:pt>
                <c:pt idx="10372">
                  <c:v>42820.562905092593</c:v>
                </c:pt>
                <c:pt idx="10373">
                  <c:v>42820.563020833331</c:v>
                </c:pt>
                <c:pt idx="10374">
                  <c:v>42820.563136574077</c:v>
                </c:pt>
                <c:pt idx="10375">
                  <c:v>42820.563252314816</c:v>
                </c:pt>
                <c:pt idx="10376">
                  <c:v>42820.563368055555</c:v>
                </c:pt>
                <c:pt idx="10377">
                  <c:v>42820.563483796293</c:v>
                </c:pt>
                <c:pt idx="10378">
                  <c:v>42820.563599537039</c:v>
                </c:pt>
                <c:pt idx="10379">
                  <c:v>42820.563715277778</c:v>
                </c:pt>
                <c:pt idx="10380">
                  <c:v>42820.563831018517</c:v>
                </c:pt>
                <c:pt idx="10381">
                  <c:v>42820.563946759263</c:v>
                </c:pt>
                <c:pt idx="10382">
                  <c:v>42820.564062500001</c:v>
                </c:pt>
                <c:pt idx="10383">
                  <c:v>42820.56417824074</c:v>
                </c:pt>
                <c:pt idx="10384">
                  <c:v>42820.564293981479</c:v>
                </c:pt>
                <c:pt idx="10385">
                  <c:v>42820.564409722225</c:v>
                </c:pt>
                <c:pt idx="10386">
                  <c:v>42820.564525462964</c:v>
                </c:pt>
                <c:pt idx="10387">
                  <c:v>42820.564641203702</c:v>
                </c:pt>
                <c:pt idx="10388">
                  <c:v>42820.564756944441</c:v>
                </c:pt>
                <c:pt idx="10389">
                  <c:v>42820.564884259256</c:v>
                </c:pt>
                <c:pt idx="10390">
                  <c:v>42820.565000000002</c:v>
                </c:pt>
                <c:pt idx="10391">
                  <c:v>42820.565115740741</c:v>
                </c:pt>
                <c:pt idx="10392">
                  <c:v>42820.56523148148</c:v>
                </c:pt>
                <c:pt idx="10393">
                  <c:v>42820.565347222226</c:v>
                </c:pt>
                <c:pt idx="10394">
                  <c:v>42820.565462962964</c:v>
                </c:pt>
                <c:pt idx="10395">
                  <c:v>42820.565578703703</c:v>
                </c:pt>
                <c:pt idx="10396">
                  <c:v>42820.565694444442</c:v>
                </c:pt>
                <c:pt idx="10397">
                  <c:v>42820.565810185188</c:v>
                </c:pt>
                <c:pt idx="10398">
                  <c:v>42820.566157407404</c:v>
                </c:pt>
                <c:pt idx="10399">
                  <c:v>42820.566504629627</c:v>
                </c:pt>
                <c:pt idx="10400">
                  <c:v>42820.566851851851</c:v>
                </c:pt>
                <c:pt idx="10401">
                  <c:v>42820.567199074074</c:v>
                </c:pt>
                <c:pt idx="10402">
                  <c:v>42820.567546296297</c:v>
                </c:pt>
                <c:pt idx="10403">
                  <c:v>42820.567893518521</c:v>
                </c:pt>
                <c:pt idx="10404">
                  <c:v>42820.568240740744</c:v>
                </c:pt>
                <c:pt idx="10405">
                  <c:v>42820.56858796296</c:v>
                </c:pt>
                <c:pt idx="10406">
                  <c:v>42820.568622685183</c:v>
                </c:pt>
                <c:pt idx="10407">
                  <c:v>42820.568657407406</c:v>
                </c:pt>
                <c:pt idx="10408">
                  <c:v>42820.568680555552</c:v>
                </c:pt>
                <c:pt idx="10409">
                  <c:v>42820.568715277775</c:v>
                </c:pt>
                <c:pt idx="10410">
                  <c:v>42820.568749999999</c:v>
                </c:pt>
                <c:pt idx="10411">
                  <c:v>42820.568773148145</c:v>
                </c:pt>
                <c:pt idx="10412">
                  <c:v>42820.568807870368</c:v>
                </c:pt>
                <c:pt idx="10413">
                  <c:v>42820.568842592591</c:v>
                </c:pt>
                <c:pt idx="10414">
                  <c:v>42820.568865740737</c:v>
                </c:pt>
                <c:pt idx="10415">
                  <c:v>42820.56890046296</c:v>
                </c:pt>
                <c:pt idx="10416">
                  <c:v>42820.568935185183</c:v>
                </c:pt>
                <c:pt idx="10417">
                  <c:v>42820.568958333337</c:v>
                </c:pt>
                <c:pt idx="10418">
                  <c:v>42820.568993055553</c:v>
                </c:pt>
                <c:pt idx="10419">
                  <c:v>42820.569027777776</c:v>
                </c:pt>
                <c:pt idx="10420">
                  <c:v>42820.569050925929</c:v>
                </c:pt>
                <c:pt idx="10421">
                  <c:v>42820.569085648145</c:v>
                </c:pt>
                <c:pt idx="10422">
                  <c:v>42820.569120370368</c:v>
                </c:pt>
                <c:pt idx="10423">
                  <c:v>42820.569143518522</c:v>
                </c:pt>
                <c:pt idx="10424">
                  <c:v>42820.569178240738</c:v>
                </c:pt>
                <c:pt idx="10425">
                  <c:v>42820.569212962961</c:v>
                </c:pt>
                <c:pt idx="10426">
                  <c:v>42820.569247685184</c:v>
                </c:pt>
                <c:pt idx="10427">
                  <c:v>42820.56927083333</c:v>
                </c:pt>
                <c:pt idx="10428">
                  <c:v>42820.569305555553</c:v>
                </c:pt>
                <c:pt idx="10429">
                  <c:v>42820.569340277776</c:v>
                </c:pt>
                <c:pt idx="10430">
                  <c:v>42820.569363425922</c:v>
                </c:pt>
                <c:pt idx="10431">
                  <c:v>42820.569398148145</c:v>
                </c:pt>
                <c:pt idx="10432">
                  <c:v>42820.569432870368</c:v>
                </c:pt>
                <c:pt idx="10433">
                  <c:v>42820.569456018522</c:v>
                </c:pt>
                <c:pt idx="10434">
                  <c:v>42820.569490740738</c:v>
                </c:pt>
                <c:pt idx="10435">
                  <c:v>42820.569525462961</c:v>
                </c:pt>
                <c:pt idx="10436">
                  <c:v>42820.569548611114</c:v>
                </c:pt>
                <c:pt idx="10437">
                  <c:v>42820.56958333333</c:v>
                </c:pt>
                <c:pt idx="10438">
                  <c:v>42820.569618055553</c:v>
                </c:pt>
                <c:pt idx="10439">
                  <c:v>42820.569641203707</c:v>
                </c:pt>
                <c:pt idx="10440">
                  <c:v>42820.569675925923</c:v>
                </c:pt>
                <c:pt idx="10441">
                  <c:v>42820.569710648146</c:v>
                </c:pt>
                <c:pt idx="10442">
                  <c:v>42820.569733796299</c:v>
                </c:pt>
                <c:pt idx="10443">
                  <c:v>42820.569768518515</c:v>
                </c:pt>
                <c:pt idx="10444">
                  <c:v>42820.569803240738</c:v>
                </c:pt>
                <c:pt idx="10445">
                  <c:v>42820.569826388892</c:v>
                </c:pt>
                <c:pt idx="10446">
                  <c:v>42820.569861111115</c:v>
                </c:pt>
                <c:pt idx="10447">
                  <c:v>42820.569895833331</c:v>
                </c:pt>
                <c:pt idx="10448">
                  <c:v>42820.569918981484</c:v>
                </c:pt>
                <c:pt idx="10449">
                  <c:v>42820.569953703707</c:v>
                </c:pt>
                <c:pt idx="10450">
                  <c:v>42820.569988425923</c:v>
                </c:pt>
                <c:pt idx="10451">
                  <c:v>42820.570011574076</c:v>
                </c:pt>
                <c:pt idx="10452">
                  <c:v>42820.5700462963</c:v>
                </c:pt>
                <c:pt idx="10453">
                  <c:v>42820.570081018515</c:v>
                </c:pt>
                <c:pt idx="10454">
                  <c:v>42820.570104166669</c:v>
                </c:pt>
                <c:pt idx="10455">
                  <c:v>42820.570138888892</c:v>
                </c:pt>
                <c:pt idx="10456">
                  <c:v>42820.570173611108</c:v>
                </c:pt>
                <c:pt idx="10457">
                  <c:v>42820.570196759261</c:v>
                </c:pt>
                <c:pt idx="10458">
                  <c:v>42820.570231481484</c:v>
                </c:pt>
                <c:pt idx="10459">
                  <c:v>42820.5702662037</c:v>
                </c:pt>
                <c:pt idx="10460">
                  <c:v>42820.570289351854</c:v>
                </c:pt>
                <c:pt idx="10461">
                  <c:v>42820.570324074077</c:v>
                </c:pt>
                <c:pt idx="10462">
                  <c:v>42820.5703587963</c:v>
                </c:pt>
                <c:pt idx="10463">
                  <c:v>42820.570381944446</c:v>
                </c:pt>
                <c:pt idx="10464">
                  <c:v>42820.570416666669</c:v>
                </c:pt>
                <c:pt idx="10465">
                  <c:v>42820.570451388892</c:v>
                </c:pt>
                <c:pt idx="10466">
                  <c:v>42820.570474537039</c:v>
                </c:pt>
                <c:pt idx="10467">
                  <c:v>42820.570509259262</c:v>
                </c:pt>
                <c:pt idx="10468">
                  <c:v>42820.570543981485</c:v>
                </c:pt>
                <c:pt idx="10469">
                  <c:v>42820.570567129631</c:v>
                </c:pt>
                <c:pt idx="10470">
                  <c:v>42820.570601851854</c:v>
                </c:pt>
                <c:pt idx="10471">
                  <c:v>42820.570636574077</c:v>
                </c:pt>
                <c:pt idx="10472">
                  <c:v>42820.570659722223</c:v>
                </c:pt>
                <c:pt idx="10473">
                  <c:v>42820.570694444446</c:v>
                </c:pt>
                <c:pt idx="10474">
                  <c:v>42820.570729166669</c:v>
                </c:pt>
                <c:pt idx="10475">
                  <c:v>42820.570752314816</c:v>
                </c:pt>
                <c:pt idx="10476">
                  <c:v>42820.570787037039</c:v>
                </c:pt>
                <c:pt idx="10477">
                  <c:v>42820.570821759262</c:v>
                </c:pt>
                <c:pt idx="10478">
                  <c:v>42820.570844907408</c:v>
                </c:pt>
                <c:pt idx="10479">
                  <c:v>42820.570879629631</c:v>
                </c:pt>
                <c:pt idx="10480">
                  <c:v>42820.570914351854</c:v>
                </c:pt>
                <c:pt idx="10481">
                  <c:v>42820.570949074077</c:v>
                </c:pt>
                <c:pt idx="10482">
                  <c:v>42820.570972222224</c:v>
                </c:pt>
                <c:pt idx="10483">
                  <c:v>42820.571006944447</c:v>
                </c:pt>
                <c:pt idx="10484">
                  <c:v>42820.57104166667</c:v>
                </c:pt>
                <c:pt idx="10485">
                  <c:v>42820.571064814816</c:v>
                </c:pt>
                <c:pt idx="10486">
                  <c:v>42820.571099537039</c:v>
                </c:pt>
                <c:pt idx="10487">
                  <c:v>42820.571134259262</c:v>
                </c:pt>
                <c:pt idx="10488">
                  <c:v>42820.571157407408</c:v>
                </c:pt>
                <c:pt idx="10489">
                  <c:v>42820.571192129632</c:v>
                </c:pt>
                <c:pt idx="10490">
                  <c:v>42820.571226851855</c:v>
                </c:pt>
                <c:pt idx="10491">
                  <c:v>42820.571250000001</c:v>
                </c:pt>
                <c:pt idx="10492">
                  <c:v>42820.571284722224</c:v>
                </c:pt>
                <c:pt idx="10493">
                  <c:v>42820.571319444447</c:v>
                </c:pt>
                <c:pt idx="10494">
                  <c:v>42820.571342592593</c:v>
                </c:pt>
                <c:pt idx="10495">
                  <c:v>42820.571377314816</c:v>
                </c:pt>
                <c:pt idx="10496">
                  <c:v>42820.571412037039</c:v>
                </c:pt>
                <c:pt idx="10497">
                  <c:v>42820.571435185186</c:v>
                </c:pt>
                <c:pt idx="10498">
                  <c:v>42820.571469907409</c:v>
                </c:pt>
                <c:pt idx="10499">
                  <c:v>42820.571504629632</c:v>
                </c:pt>
                <c:pt idx="10500">
                  <c:v>42820.571527777778</c:v>
                </c:pt>
                <c:pt idx="10501">
                  <c:v>42820.571562500001</c:v>
                </c:pt>
                <c:pt idx="10502">
                  <c:v>42820.571597222224</c:v>
                </c:pt>
                <c:pt idx="10503">
                  <c:v>42820.571620370371</c:v>
                </c:pt>
                <c:pt idx="10504">
                  <c:v>42820.571655092594</c:v>
                </c:pt>
                <c:pt idx="10505">
                  <c:v>42820.571689814817</c:v>
                </c:pt>
                <c:pt idx="10506">
                  <c:v>42820.571712962963</c:v>
                </c:pt>
                <c:pt idx="10507">
                  <c:v>42820.571747685186</c:v>
                </c:pt>
                <c:pt idx="10508">
                  <c:v>42820.571782407409</c:v>
                </c:pt>
                <c:pt idx="10509">
                  <c:v>42820.571805555555</c:v>
                </c:pt>
                <c:pt idx="10510">
                  <c:v>42820.571840277778</c:v>
                </c:pt>
                <c:pt idx="10511">
                  <c:v>42820.571875000001</c:v>
                </c:pt>
                <c:pt idx="10512">
                  <c:v>42820.571898148148</c:v>
                </c:pt>
                <c:pt idx="10513">
                  <c:v>42820.571932870371</c:v>
                </c:pt>
                <c:pt idx="10514">
                  <c:v>42820.571967592594</c:v>
                </c:pt>
                <c:pt idx="10515">
                  <c:v>42820.57199074074</c:v>
                </c:pt>
                <c:pt idx="10516">
                  <c:v>42820.572025462963</c:v>
                </c:pt>
                <c:pt idx="10517">
                  <c:v>42820.572060185186</c:v>
                </c:pt>
                <c:pt idx="10518">
                  <c:v>42820.572083333333</c:v>
                </c:pt>
                <c:pt idx="10519">
                  <c:v>42820.572118055556</c:v>
                </c:pt>
                <c:pt idx="10520">
                  <c:v>42820.572152777779</c:v>
                </c:pt>
                <c:pt idx="10521">
                  <c:v>42820.572175925925</c:v>
                </c:pt>
                <c:pt idx="10522">
                  <c:v>42820.572210648148</c:v>
                </c:pt>
                <c:pt idx="10523">
                  <c:v>42820.572245370371</c:v>
                </c:pt>
                <c:pt idx="10524">
                  <c:v>42820.572268518517</c:v>
                </c:pt>
                <c:pt idx="10525">
                  <c:v>42820.57230324074</c:v>
                </c:pt>
                <c:pt idx="10526">
                  <c:v>42820.572337962964</c:v>
                </c:pt>
                <c:pt idx="10527">
                  <c:v>42820.57236111111</c:v>
                </c:pt>
                <c:pt idx="10528">
                  <c:v>42820.572395833333</c:v>
                </c:pt>
                <c:pt idx="10529">
                  <c:v>42820.572430555556</c:v>
                </c:pt>
                <c:pt idx="10530">
                  <c:v>42820.572453703702</c:v>
                </c:pt>
                <c:pt idx="10531">
                  <c:v>42820.572488425925</c:v>
                </c:pt>
                <c:pt idx="10532">
                  <c:v>42820.572523148148</c:v>
                </c:pt>
                <c:pt idx="10533">
                  <c:v>42820.572546296295</c:v>
                </c:pt>
                <c:pt idx="10534">
                  <c:v>42820.572581018518</c:v>
                </c:pt>
                <c:pt idx="10535">
                  <c:v>42820.572615740741</c:v>
                </c:pt>
                <c:pt idx="10536">
                  <c:v>42820.572638888887</c:v>
                </c:pt>
                <c:pt idx="10537">
                  <c:v>42820.57267361111</c:v>
                </c:pt>
                <c:pt idx="10538">
                  <c:v>42820.572708333333</c:v>
                </c:pt>
                <c:pt idx="10539">
                  <c:v>42820.572731481479</c:v>
                </c:pt>
                <c:pt idx="10540">
                  <c:v>42820.572766203702</c:v>
                </c:pt>
                <c:pt idx="10541">
                  <c:v>42820.572800925926</c:v>
                </c:pt>
                <c:pt idx="10542">
                  <c:v>42820.572835648149</c:v>
                </c:pt>
                <c:pt idx="10543">
                  <c:v>42820.572858796295</c:v>
                </c:pt>
                <c:pt idx="10544">
                  <c:v>42820.572893518518</c:v>
                </c:pt>
                <c:pt idx="10545">
                  <c:v>42820.572928240741</c:v>
                </c:pt>
                <c:pt idx="10546">
                  <c:v>42820.572951388887</c:v>
                </c:pt>
                <c:pt idx="10547">
                  <c:v>42820.57298611111</c:v>
                </c:pt>
                <c:pt idx="10548">
                  <c:v>42820.573020833333</c:v>
                </c:pt>
                <c:pt idx="10549">
                  <c:v>42820.573055555556</c:v>
                </c:pt>
                <c:pt idx="10550">
                  <c:v>42820.57309027778</c:v>
                </c:pt>
                <c:pt idx="10551">
                  <c:v>42820.573113425926</c:v>
                </c:pt>
                <c:pt idx="10552">
                  <c:v>42820.573148148149</c:v>
                </c:pt>
                <c:pt idx="10553">
                  <c:v>42820.573182870372</c:v>
                </c:pt>
                <c:pt idx="10554">
                  <c:v>42820.573206018518</c:v>
                </c:pt>
                <c:pt idx="10555">
                  <c:v>42820.573240740741</c:v>
                </c:pt>
                <c:pt idx="10556">
                  <c:v>42820.573275462964</c:v>
                </c:pt>
                <c:pt idx="10557">
                  <c:v>42820.573298611111</c:v>
                </c:pt>
                <c:pt idx="10558">
                  <c:v>42820.573333333334</c:v>
                </c:pt>
                <c:pt idx="10559">
                  <c:v>42820.573368055557</c:v>
                </c:pt>
                <c:pt idx="10560">
                  <c:v>42820.573391203703</c:v>
                </c:pt>
                <c:pt idx="10561">
                  <c:v>42820.573425925926</c:v>
                </c:pt>
                <c:pt idx="10562">
                  <c:v>42820.573460648149</c:v>
                </c:pt>
                <c:pt idx="10563">
                  <c:v>42820.573483796295</c:v>
                </c:pt>
                <c:pt idx="10564">
                  <c:v>42820.573518518519</c:v>
                </c:pt>
                <c:pt idx="10565">
                  <c:v>42820.573553240742</c:v>
                </c:pt>
                <c:pt idx="10566">
                  <c:v>42820.573576388888</c:v>
                </c:pt>
                <c:pt idx="10567">
                  <c:v>42820.573611111111</c:v>
                </c:pt>
                <c:pt idx="10568">
                  <c:v>42820.573645833334</c:v>
                </c:pt>
                <c:pt idx="10569">
                  <c:v>42820.57366898148</c:v>
                </c:pt>
                <c:pt idx="10570">
                  <c:v>42820.573703703703</c:v>
                </c:pt>
                <c:pt idx="10571">
                  <c:v>42820.573738425926</c:v>
                </c:pt>
                <c:pt idx="10572">
                  <c:v>42820.573761574073</c:v>
                </c:pt>
                <c:pt idx="10573">
                  <c:v>42820.573796296296</c:v>
                </c:pt>
                <c:pt idx="10574">
                  <c:v>42820.573831018519</c:v>
                </c:pt>
                <c:pt idx="10575">
                  <c:v>42820.573854166665</c:v>
                </c:pt>
                <c:pt idx="10576">
                  <c:v>42820.573888888888</c:v>
                </c:pt>
                <c:pt idx="10577">
                  <c:v>42820.573923611111</c:v>
                </c:pt>
                <c:pt idx="10578">
                  <c:v>42820.573946759258</c:v>
                </c:pt>
                <c:pt idx="10579">
                  <c:v>42820.573981481481</c:v>
                </c:pt>
                <c:pt idx="10580">
                  <c:v>42820.574016203704</c:v>
                </c:pt>
                <c:pt idx="10581">
                  <c:v>42820.574050925927</c:v>
                </c:pt>
                <c:pt idx="10582">
                  <c:v>42820.574074074073</c:v>
                </c:pt>
                <c:pt idx="10583">
                  <c:v>42820.574108796296</c:v>
                </c:pt>
                <c:pt idx="10584">
                  <c:v>42820.574143518519</c:v>
                </c:pt>
                <c:pt idx="10585">
                  <c:v>42820.574166666665</c:v>
                </c:pt>
                <c:pt idx="10586">
                  <c:v>42820.574201388888</c:v>
                </c:pt>
                <c:pt idx="10587">
                  <c:v>42820.574236111112</c:v>
                </c:pt>
                <c:pt idx="10588">
                  <c:v>42820.574259259258</c:v>
                </c:pt>
                <c:pt idx="10589">
                  <c:v>42820.574293981481</c:v>
                </c:pt>
                <c:pt idx="10590">
                  <c:v>42820.574328703704</c:v>
                </c:pt>
                <c:pt idx="10591">
                  <c:v>42820.57435185185</c:v>
                </c:pt>
                <c:pt idx="10592">
                  <c:v>42820.574386574073</c:v>
                </c:pt>
                <c:pt idx="10593">
                  <c:v>42820.574421296296</c:v>
                </c:pt>
                <c:pt idx="10594">
                  <c:v>42820.574444444443</c:v>
                </c:pt>
                <c:pt idx="10595">
                  <c:v>42820.574479166666</c:v>
                </c:pt>
                <c:pt idx="10596">
                  <c:v>42820.574513888889</c:v>
                </c:pt>
                <c:pt idx="10597">
                  <c:v>42820.574537037035</c:v>
                </c:pt>
                <c:pt idx="10598">
                  <c:v>42820.574571759258</c:v>
                </c:pt>
                <c:pt idx="10599">
                  <c:v>42820.574606481481</c:v>
                </c:pt>
                <c:pt idx="10600">
                  <c:v>42820.574629629627</c:v>
                </c:pt>
                <c:pt idx="10601">
                  <c:v>42820.574664351851</c:v>
                </c:pt>
                <c:pt idx="10602">
                  <c:v>42820.574699074074</c:v>
                </c:pt>
                <c:pt idx="10603">
                  <c:v>42820.57472222222</c:v>
                </c:pt>
                <c:pt idx="10604">
                  <c:v>42820.574756944443</c:v>
                </c:pt>
                <c:pt idx="10605">
                  <c:v>42820.574791666666</c:v>
                </c:pt>
                <c:pt idx="10606">
                  <c:v>42820.574814814812</c:v>
                </c:pt>
                <c:pt idx="10607">
                  <c:v>42820.574849537035</c:v>
                </c:pt>
                <c:pt idx="10608">
                  <c:v>42820.574884259258</c:v>
                </c:pt>
                <c:pt idx="10609">
                  <c:v>42820.574907407405</c:v>
                </c:pt>
                <c:pt idx="10610">
                  <c:v>42820.574942129628</c:v>
                </c:pt>
                <c:pt idx="10611">
                  <c:v>42820.574976851851</c:v>
                </c:pt>
                <c:pt idx="10612">
                  <c:v>42820.574999999997</c:v>
                </c:pt>
                <c:pt idx="10613">
                  <c:v>42820.57503472222</c:v>
                </c:pt>
                <c:pt idx="10614">
                  <c:v>42820.575069444443</c:v>
                </c:pt>
                <c:pt idx="10615">
                  <c:v>42820.575092592589</c:v>
                </c:pt>
                <c:pt idx="10616">
                  <c:v>42820.575127314813</c:v>
                </c:pt>
                <c:pt idx="10617">
                  <c:v>42820.575162037036</c:v>
                </c:pt>
                <c:pt idx="10618">
                  <c:v>42820.575185185182</c:v>
                </c:pt>
                <c:pt idx="10619">
                  <c:v>42820.575219907405</c:v>
                </c:pt>
                <c:pt idx="10620">
                  <c:v>42820.575254629628</c:v>
                </c:pt>
                <c:pt idx="10621">
                  <c:v>42820.575277777774</c:v>
                </c:pt>
                <c:pt idx="10622">
                  <c:v>42820.575312499997</c:v>
                </c:pt>
                <c:pt idx="10623">
                  <c:v>42820.57534722222</c:v>
                </c:pt>
                <c:pt idx="10624">
                  <c:v>42820.575370370374</c:v>
                </c:pt>
                <c:pt idx="10625">
                  <c:v>42820.57540509259</c:v>
                </c:pt>
                <c:pt idx="10626">
                  <c:v>42820.575439814813</c:v>
                </c:pt>
                <c:pt idx="10627">
                  <c:v>42820.575462962966</c:v>
                </c:pt>
                <c:pt idx="10628">
                  <c:v>42820.575497685182</c:v>
                </c:pt>
                <c:pt idx="10629">
                  <c:v>42820.575532407405</c:v>
                </c:pt>
                <c:pt idx="10630">
                  <c:v>42820.575555555559</c:v>
                </c:pt>
                <c:pt idx="10631">
                  <c:v>42820.575590277775</c:v>
                </c:pt>
                <c:pt idx="10632">
                  <c:v>42820.575624999998</c:v>
                </c:pt>
                <c:pt idx="10633">
                  <c:v>42820.575648148151</c:v>
                </c:pt>
                <c:pt idx="10634">
                  <c:v>42820.575682870367</c:v>
                </c:pt>
                <c:pt idx="10635">
                  <c:v>42820.57571759259</c:v>
                </c:pt>
                <c:pt idx="10636">
                  <c:v>42820.575752314813</c:v>
                </c:pt>
                <c:pt idx="10637">
                  <c:v>42820.575775462959</c:v>
                </c:pt>
                <c:pt idx="10638">
                  <c:v>42820.575810185182</c:v>
                </c:pt>
                <c:pt idx="10639">
                  <c:v>42820.575844907406</c:v>
                </c:pt>
                <c:pt idx="10640">
                  <c:v>42820.575868055559</c:v>
                </c:pt>
                <c:pt idx="10641">
                  <c:v>42820.575902777775</c:v>
                </c:pt>
                <c:pt idx="10642">
                  <c:v>42820.575937499998</c:v>
                </c:pt>
                <c:pt idx="10643">
                  <c:v>42820.575960648152</c:v>
                </c:pt>
                <c:pt idx="10644">
                  <c:v>42820.575995370367</c:v>
                </c:pt>
                <c:pt idx="10645">
                  <c:v>42820.57603009259</c:v>
                </c:pt>
                <c:pt idx="10646">
                  <c:v>42820.576053240744</c:v>
                </c:pt>
                <c:pt idx="10647">
                  <c:v>42820.57608796296</c:v>
                </c:pt>
                <c:pt idx="10648">
                  <c:v>42820.576122685183</c:v>
                </c:pt>
                <c:pt idx="10649">
                  <c:v>42820.576145833336</c:v>
                </c:pt>
                <c:pt idx="10650">
                  <c:v>42820.576180555552</c:v>
                </c:pt>
                <c:pt idx="10651">
                  <c:v>42820.576215277775</c:v>
                </c:pt>
                <c:pt idx="10652">
                  <c:v>42820.576238425929</c:v>
                </c:pt>
                <c:pt idx="10653">
                  <c:v>42820.576273148145</c:v>
                </c:pt>
                <c:pt idx="10654">
                  <c:v>42820.576307870368</c:v>
                </c:pt>
                <c:pt idx="10655">
                  <c:v>42820.576331018521</c:v>
                </c:pt>
                <c:pt idx="10656">
                  <c:v>42820.576365740744</c:v>
                </c:pt>
                <c:pt idx="10657">
                  <c:v>42820.57640046296</c:v>
                </c:pt>
                <c:pt idx="10658">
                  <c:v>42820.576423611114</c:v>
                </c:pt>
                <c:pt idx="10659">
                  <c:v>42820.576458333337</c:v>
                </c:pt>
                <c:pt idx="10660">
                  <c:v>42820.576493055552</c:v>
                </c:pt>
                <c:pt idx="10661">
                  <c:v>42820.576516203706</c:v>
                </c:pt>
                <c:pt idx="10662">
                  <c:v>42820.576550925929</c:v>
                </c:pt>
                <c:pt idx="10663">
                  <c:v>42820.576585648145</c:v>
                </c:pt>
                <c:pt idx="10664">
                  <c:v>42820.576608796298</c:v>
                </c:pt>
                <c:pt idx="10665">
                  <c:v>42820.576643518521</c:v>
                </c:pt>
                <c:pt idx="10666">
                  <c:v>42820.576678240737</c:v>
                </c:pt>
                <c:pt idx="10667">
                  <c:v>42820.576701388891</c:v>
                </c:pt>
                <c:pt idx="10668">
                  <c:v>42820.576736111114</c:v>
                </c:pt>
                <c:pt idx="10669">
                  <c:v>42820.576770833337</c:v>
                </c:pt>
                <c:pt idx="10670">
                  <c:v>42820.576793981483</c:v>
                </c:pt>
                <c:pt idx="10671">
                  <c:v>42820.576828703706</c:v>
                </c:pt>
                <c:pt idx="10672">
                  <c:v>42820.576863425929</c:v>
                </c:pt>
                <c:pt idx="10673">
                  <c:v>42820.576898148145</c:v>
                </c:pt>
                <c:pt idx="10674">
                  <c:v>42820.577002314814</c:v>
                </c:pt>
                <c:pt idx="10675">
                  <c:v>42820.577118055553</c:v>
                </c:pt>
                <c:pt idx="10676">
                  <c:v>42820.577233796299</c:v>
                </c:pt>
                <c:pt idx="10677">
                  <c:v>42820.577361111114</c:v>
                </c:pt>
                <c:pt idx="10678">
                  <c:v>42820.577476851853</c:v>
                </c:pt>
                <c:pt idx="10679">
                  <c:v>42820.577592592592</c:v>
                </c:pt>
                <c:pt idx="10680">
                  <c:v>42820.577708333331</c:v>
                </c:pt>
                <c:pt idx="10681">
                  <c:v>42820.577824074076</c:v>
                </c:pt>
                <c:pt idx="10682">
                  <c:v>42820.577939814815</c:v>
                </c:pt>
                <c:pt idx="10683">
                  <c:v>42820.578055555554</c:v>
                </c:pt>
                <c:pt idx="10684">
                  <c:v>42820.5781712963</c:v>
                </c:pt>
                <c:pt idx="10685">
                  <c:v>42820.578287037039</c:v>
                </c:pt>
                <c:pt idx="10686">
                  <c:v>42820.578402777777</c:v>
                </c:pt>
                <c:pt idx="10687">
                  <c:v>42820.578518518516</c:v>
                </c:pt>
                <c:pt idx="10688">
                  <c:v>42820.578634259262</c:v>
                </c:pt>
                <c:pt idx="10689">
                  <c:v>42820.578750000001</c:v>
                </c:pt>
                <c:pt idx="10690">
                  <c:v>42820.578865740739</c:v>
                </c:pt>
                <c:pt idx="10691">
                  <c:v>42820.578993055555</c:v>
                </c:pt>
                <c:pt idx="10692">
                  <c:v>42820.579108796293</c:v>
                </c:pt>
                <c:pt idx="10693">
                  <c:v>42820.579224537039</c:v>
                </c:pt>
                <c:pt idx="10694">
                  <c:v>42820.579340277778</c:v>
                </c:pt>
                <c:pt idx="10695">
                  <c:v>42820.579456018517</c:v>
                </c:pt>
                <c:pt idx="10696">
                  <c:v>42820.579571759263</c:v>
                </c:pt>
                <c:pt idx="10697">
                  <c:v>42820.579687500001</c:v>
                </c:pt>
                <c:pt idx="10698">
                  <c:v>42820.57980324074</c:v>
                </c:pt>
                <c:pt idx="10699">
                  <c:v>42820.579918981479</c:v>
                </c:pt>
                <c:pt idx="10700">
                  <c:v>42820.580034722225</c:v>
                </c:pt>
                <c:pt idx="10701">
                  <c:v>42820.580150462964</c:v>
                </c:pt>
                <c:pt idx="10702">
                  <c:v>42820.580266203702</c:v>
                </c:pt>
                <c:pt idx="10703">
                  <c:v>42820.580381944441</c:v>
                </c:pt>
                <c:pt idx="10704">
                  <c:v>42820.580729166664</c:v>
                </c:pt>
                <c:pt idx="10705">
                  <c:v>42820.581076388888</c:v>
                </c:pt>
                <c:pt idx="10706">
                  <c:v>42820.581423611111</c:v>
                </c:pt>
                <c:pt idx="10707">
                  <c:v>42820.581770833334</c:v>
                </c:pt>
                <c:pt idx="10708">
                  <c:v>42820.582118055558</c:v>
                </c:pt>
                <c:pt idx="10709">
                  <c:v>42820.582465277781</c:v>
                </c:pt>
                <c:pt idx="10710">
                  <c:v>42820.582824074074</c:v>
                </c:pt>
                <c:pt idx="10711">
                  <c:v>42820.583171296297</c:v>
                </c:pt>
                <c:pt idx="10712">
                  <c:v>42820.583518518521</c:v>
                </c:pt>
                <c:pt idx="10713">
                  <c:v>42820.583865740744</c:v>
                </c:pt>
                <c:pt idx="10714">
                  <c:v>42820.58421296296</c:v>
                </c:pt>
                <c:pt idx="10715">
                  <c:v>42820.584282407406</c:v>
                </c:pt>
                <c:pt idx="10716">
                  <c:v>42820.584317129629</c:v>
                </c:pt>
                <c:pt idx="10717">
                  <c:v>42820.584340277775</c:v>
                </c:pt>
                <c:pt idx="10718">
                  <c:v>42820.584374999999</c:v>
                </c:pt>
                <c:pt idx="10719">
                  <c:v>42820.584409722222</c:v>
                </c:pt>
                <c:pt idx="10720">
                  <c:v>42820.584432870368</c:v>
                </c:pt>
                <c:pt idx="10721">
                  <c:v>42820.584467592591</c:v>
                </c:pt>
                <c:pt idx="10722">
                  <c:v>42820.584502314814</c:v>
                </c:pt>
                <c:pt idx="10723">
                  <c:v>42820.58452546296</c:v>
                </c:pt>
                <c:pt idx="10724">
                  <c:v>42820.584560185183</c:v>
                </c:pt>
                <c:pt idx="10725">
                  <c:v>42820.584594907406</c:v>
                </c:pt>
                <c:pt idx="10726">
                  <c:v>42820.584618055553</c:v>
                </c:pt>
                <c:pt idx="10727">
                  <c:v>42820.584652777776</c:v>
                </c:pt>
                <c:pt idx="10728">
                  <c:v>42820.584687499999</c:v>
                </c:pt>
                <c:pt idx="10729">
                  <c:v>42820.584710648145</c:v>
                </c:pt>
                <c:pt idx="10730">
                  <c:v>42820.584745370368</c:v>
                </c:pt>
                <c:pt idx="10731">
                  <c:v>42820.584780092591</c:v>
                </c:pt>
                <c:pt idx="10732">
                  <c:v>42820.584803240738</c:v>
                </c:pt>
                <c:pt idx="10733">
                  <c:v>42820.584837962961</c:v>
                </c:pt>
                <c:pt idx="10734">
                  <c:v>42820.584872685184</c:v>
                </c:pt>
                <c:pt idx="10735">
                  <c:v>42820.58489583333</c:v>
                </c:pt>
                <c:pt idx="10736">
                  <c:v>42820.584930555553</c:v>
                </c:pt>
                <c:pt idx="10737">
                  <c:v>42820.584965277776</c:v>
                </c:pt>
                <c:pt idx="10738">
                  <c:v>42820.584988425922</c:v>
                </c:pt>
                <c:pt idx="10739">
                  <c:v>42820.585023148145</c:v>
                </c:pt>
                <c:pt idx="10740">
                  <c:v>42820.585057870368</c:v>
                </c:pt>
                <c:pt idx="10741">
                  <c:v>42820.585081018522</c:v>
                </c:pt>
                <c:pt idx="10742">
                  <c:v>42820.585115740738</c:v>
                </c:pt>
                <c:pt idx="10743">
                  <c:v>42820.585150462961</c:v>
                </c:pt>
                <c:pt idx="10744">
                  <c:v>42820.585173611114</c:v>
                </c:pt>
                <c:pt idx="10745">
                  <c:v>42820.58520833333</c:v>
                </c:pt>
                <c:pt idx="10746">
                  <c:v>42820.585243055553</c:v>
                </c:pt>
                <c:pt idx="10747">
                  <c:v>42820.585266203707</c:v>
                </c:pt>
                <c:pt idx="10748">
                  <c:v>42820.585300925923</c:v>
                </c:pt>
                <c:pt idx="10749">
                  <c:v>42820.585335648146</c:v>
                </c:pt>
                <c:pt idx="10750">
                  <c:v>42820.585370370369</c:v>
                </c:pt>
                <c:pt idx="10751">
                  <c:v>42820.585393518515</c:v>
                </c:pt>
                <c:pt idx="10752">
                  <c:v>42820.585428240738</c:v>
                </c:pt>
                <c:pt idx="10753">
                  <c:v>42820.585462962961</c:v>
                </c:pt>
                <c:pt idx="10754">
                  <c:v>42820.585486111115</c:v>
                </c:pt>
                <c:pt idx="10755">
                  <c:v>42820.585520833331</c:v>
                </c:pt>
                <c:pt idx="10756">
                  <c:v>42820.585555555554</c:v>
                </c:pt>
                <c:pt idx="10757">
                  <c:v>42820.585578703707</c:v>
                </c:pt>
                <c:pt idx="10758">
                  <c:v>42820.585613425923</c:v>
                </c:pt>
                <c:pt idx="10759">
                  <c:v>42820.585648148146</c:v>
                </c:pt>
                <c:pt idx="10760">
                  <c:v>42820.5856712963</c:v>
                </c:pt>
                <c:pt idx="10761">
                  <c:v>42820.585706018515</c:v>
                </c:pt>
                <c:pt idx="10762">
                  <c:v>42820.585740740738</c:v>
                </c:pt>
                <c:pt idx="10763">
                  <c:v>42820.585763888892</c:v>
                </c:pt>
                <c:pt idx="10764">
                  <c:v>42820.585798611108</c:v>
                </c:pt>
                <c:pt idx="10765">
                  <c:v>42820.585833333331</c:v>
                </c:pt>
                <c:pt idx="10766">
                  <c:v>42820.585856481484</c:v>
                </c:pt>
                <c:pt idx="10767">
                  <c:v>42820.5858912037</c:v>
                </c:pt>
                <c:pt idx="10768">
                  <c:v>42820.585925925923</c:v>
                </c:pt>
                <c:pt idx="10769">
                  <c:v>42820.585949074077</c:v>
                </c:pt>
                <c:pt idx="10770">
                  <c:v>42820.5859837963</c:v>
                </c:pt>
                <c:pt idx="10771">
                  <c:v>42820.586018518516</c:v>
                </c:pt>
                <c:pt idx="10772">
                  <c:v>42820.586041666669</c:v>
                </c:pt>
                <c:pt idx="10773">
                  <c:v>42820.586076388892</c:v>
                </c:pt>
                <c:pt idx="10774">
                  <c:v>42820.586111111108</c:v>
                </c:pt>
                <c:pt idx="10775">
                  <c:v>42820.586134259262</c:v>
                </c:pt>
                <c:pt idx="10776">
                  <c:v>42820.586168981485</c:v>
                </c:pt>
                <c:pt idx="10777">
                  <c:v>42820.5862037037</c:v>
                </c:pt>
                <c:pt idx="10778">
                  <c:v>42820.586226851854</c:v>
                </c:pt>
                <c:pt idx="10779">
                  <c:v>42820.586261574077</c:v>
                </c:pt>
                <c:pt idx="10780">
                  <c:v>42820.586296296293</c:v>
                </c:pt>
                <c:pt idx="10781">
                  <c:v>42820.586319444446</c:v>
                </c:pt>
                <c:pt idx="10782">
                  <c:v>42820.586354166669</c:v>
                </c:pt>
                <c:pt idx="10783">
                  <c:v>42820.586388888885</c:v>
                </c:pt>
                <c:pt idx="10784">
                  <c:v>42820.586412037039</c:v>
                </c:pt>
                <c:pt idx="10785">
                  <c:v>42820.586446759262</c:v>
                </c:pt>
                <c:pt idx="10786">
                  <c:v>42820.586481481485</c:v>
                </c:pt>
                <c:pt idx="10787">
                  <c:v>42820.586504629631</c:v>
                </c:pt>
                <c:pt idx="10788">
                  <c:v>42820.586539351854</c:v>
                </c:pt>
                <c:pt idx="10789">
                  <c:v>42820.586574074077</c:v>
                </c:pt>
                <c:pt idx="10790">
                  <c:v>42820.586597222224</c:v>
                </c:pt>
                <c:pt idx="10791">
                  <c:v>42820.586631944447</c:v>
                </c:pt>
                <c:pt idx="10792">
                  <c:v>42820.58666666667</c:v>
                </c:pt>
                <c:pt idx="10793">
                  <c:v>42820.586689814816</c:v>
                </c:pt>
                <c:pt idx="10794">
                  <c:v>42820.586724537039</c:v>
                </c:pt>
                <c:pt idx="10795">
                  <c:v>42820.586759259262</c:v>
                </c:pt>
                <c:pt idx="10796">
                  <c:v>42820.586782407408</c:v>
                </c:pt>
                <c:pt idx="10797">
                  <c:v>42820.586817129632</c:v>
                </c:pt>
                <c:pt idx="10798">
                  <c:v>42820.586851851855</c:v>
                </c:pt>
                <c:pt idx="10799">
                  <c:v>42820.586875000001</c:v>
                </c:pt>
                <c:pt idx="10800">
                  <c:v>42820.586909722224</c:v>
                </c:pt>
                <c:pt idx="10801">
                  <c:v>42820.586944444447</c:v>
                </c:pt>
                <c:pt idx="10802">
                  <c:v>42820.586967592593</c:v>
                </c:pt>
                <c:pt idx="10803">
                  <c:v>42820.587002314816</c:v>
                </c:pt>
                <c:pt idx="10804">
                  <c:v>42820.587037037039</c:v>
                </c:pt>
                <c:pt idx="10805">
                  <c:v>42820.587060185186</c:v>
                </c:pt>
                <c:pt idx="10806">
                  <c:v>42820.587094907409</c:v>
                </c:pt>
                <c:pt idx="10807">
                  <c:v>42820.587129629632</c:v>
                </c:pt>
                <c:pt idx="10808">
                  <c:v>42820.587152777778</c:v>
                </c:pt>
                <c:pt idx="10809">
                  <c:v>42820.587187500001</c:v>
                </c:pt>
                <c:pt idx="10810">
                  <c:v>42820.587222222224</c:v>
                </c:pt>
                <c:pt idx="10811">
                  <c:v>42820.587245370371</c:v>
                </c:pt>
                <c:pt idx="10812">
                  <c:v>42820.587280092594</c:v>
                </c:pt>
                <c:pt idx="10813">
                  <c:v>42820.587314814817</c:v>
                </c:pt>
                <c:pt idx="10814">
                  <c:v>42820.587337962963</c:v>
                </c:pt>
                <c:pt idx="10815">
                  <c:v>42820.587372685186</c:v>
                </c:pt>
                <c:pt idx="10816">
                  <c:v>42820.587407407409</c:v>
                </c:pt>
                <c:pt idx="10817">
                  <c:v>42820.587442129632</c:v>
                </c:pt>
                <c:pt idx="10818">
                  <c:v>42820.587465277778</c:v>
                </c:pt>
                <c:pt idx="10819">
                  <c:v>42820.587500000001</c:v>
                </c:pt>
                <c:pt idx="10820">
                  <c:v>42820.587534722225</c:v>
                </c:pt>
                <c:pt idx="10821">
                  <c:v>42820.587557870371</c:v>
                </c:pt>
                <c:pt idx="10822">
                  <c:v>42820.587592592594</c:v>
                </c:pt>
                <c:pt idx="10823">
                  <c:v>42820.587627314817</c:v>
                </c:pt>
                <c:pt idx="10824">
                  <c:v>42820.587650462963</c:v>
                </c:pt>
                <c:pt idx="10825">
                  <c:v>42820.587685185186</c:v>
                </c:pt>
                <c:pt idx="10826">
                  <c:v>42820.587719907409</c:v>
                </c:pt>
                <c:pt idx="10827">
                  <c:v>42820.587743055556</c:v>
                </c:pt>
                <c:pt idx="10828">
                  <c:v>42820.587777777779</c:v>
                </c:pt>
                <c:pt idx="10829">
                  <c:v>42820.587812500002</c:v>
                </c:pt>
                <c:pt idx="10830">
                  <c:v>42820.587835648148</c:v>
                </c:pt>
                <c:pt idx="10831">
                  <c:v>42820.587870370371</c:v>
                </c:pt>
                <c:pt idx="10832">
                  <c:v>42820.587905092594</c:v>
                </c:pt>
                <c:pt idx="10833">
                  <c:v>42820.58792824074</c:v>
                </c:pt>
                <c:pt idx="10834">
                  <c:v>42820.587962962964</c:v>
                </c:pt>
                <c:pt idx="10835">
                  <c:v>42820.587997685187</c:v>
                </c:pt>
                <c:pt idx="10836">
                  <c:v>42820.588020833333</c:v>
                </c:pt>
                <c:pt idx="10837">
                  <c:v>42820.588055555556</c:v>
                </c:pt>
                <c:pt idx="10838">
                  <c:v>42820.588090277779</c:v>
                </c:pt>
                <c:pt idx="10839">
                  <c:v>42820.588113425925</c:v>
                </c:pt>
                <c:pt idx="10840">
                  <c:v>42820.588148148148</c:v>
                </c:pt>
                <c:pt idx="10841">
                  <c:v>42820.588182870371</c:v>
                </c:pt>
                <c:pt idx="10842">
                  <c:v>42820.588206018518</c:v>
                </c:pt>
                <c:pt idx="10843">
                  <c:v>42820.588240740741</c:v>
                </c:pt>
                <c:pt idx="10844">
                  <c:v>42820.588275462964</c:v>
                </c:pt>
                <c:pt idx="10845">
                  <c:v>42820.58829861111</c:v>
                </c:pt>
                <c:pt idx="10846">
                  <c:v>42820.588333333333</c:v>
                </c:pt>
                <c:pt idx="10847">
                  <c:v>42820.588368055556</c:v>
                </c:pt>
                <c:pt idx="10848">
                  <c:v>42820.588391203702</c:v>
                </c:pt>
                <c:pt idx="10849">
                  <c:v>42820.588425925926</c:v>
                </c:pt>
                <c:pt idx="10850">
                  <c:v>42820.588460648149</c:v>
                </c:pt>
                <c:pt idx="10851">
                  <c:v>42820.588483796295</c:v>
                </c:pt>
                <c:pt idx="10852">
                  <c:v>42820.588518518518</c:v>
                </c:pt>
                <c:pt idx="10853">
                  <c:v>42820.588553240741</c:v>
                </c:pt>
                <c:pt idx="10854">
                  <c:v>42820.588576388887</c:v>
                </c:pt>
                <c:pt idx="10855">
                  <c:v>42820.58861111111</c:v>
                </c:pt>
                <c:pt idx="10856">
                  <c:v>42820.588645833333</c:v>
                </c:pt>
                <c:pt idx="10857">
                  <c:v>42820.58866898148</c:v>
                </c:pt>
                <c:pt idx="10858">
                  <c:v>42820.588703703703</c:v>
                </c:pt>
                <c:pt idx="10859">
                  <c:v>42820.588738425926</c:v>
                </c:pt>
                <c:pt idx="10860">
                  <c:v>42820.588761574072</c:v>
                </c:pt>
                <c:pt idx="10861">
                  <c:v>42820.588796296295</c:v>
                </c:pt>
                <c:pt idx="10862">
                  <c:v>42820.588831018518</c:v>
                </c:pt>
                <c:pt idx="10863">
                  <c:v>42820.588854166665</c:v>
                </c:pt>
                <c:pt idx="10864">
                  <c:v>42820.588888888888</c:v>
                </c:pt>
                <c:pt idx="10865">
                  <c:v>42820.588923611111</c:v>
                </c:pt>
                <c:pt idx="10866">
                  <c:v>42820.588946759257</c:v>
                </c:pt>
                <c:pt idx="10867">
                  <c:v>42820.58898148148</c:v>
                </c:pt>
                <c:pt idx="10868">
                  <c:v>42820.589016203703</c:v>
                </c:pt>
                <c:pt idx="10869">
                  <c:v>42820.589039351849</c:v>
                </c:pt>
                <c:pt idx="10870">
                  <c:v>42820.589074074072</c:v>
                </c:pt>
                <c:pt idx="10871">
                  <c:v>42820.589108796295</c:v>
                </c:pt>
                <c:pt idx="10872">
                  <c:v>42820.589131944442</c:v>
                </c:pt>
                <c:pt idx="10873">
                  <c:v>42820.589166666665</c:v>
                </c:pt>
                <c:pt idx="10874">
                  <c:v>42820.589201388888</c:v>
                </c:pt>
                <c:pt idx="10875">
                  <c:v>42820.589224537034</c:v>
                </c:pt>
                <c:pt idx="10876">
                  <c:v>42820.589259259257</c:v>
                </c:pt>
                <c:pt idx="10877">
                  <c:v>42820.58929398148</c:v>
                </c:pt>
                <c:pt idx="10878">
                  <c:v>42820.589317129627</c:v>
                </c:pt>
                <c:pt idx="10879">
                  <c:v>42820.58935185185</c:v>
                </c:pt>
                <c:pt idx="10880">
                  <c:v>42820.589386574073</c:v>
                </c:pt>
                <c:pt idx="10881">
                  <c:v>42820.589409722219</c:v>
                </c:pt>
                <c:pt idx="10882">
                  <c:v>42820.589444444442</c:v>
                </c:pt>
                <c:pt idx="10883">
                  <c:v>42820.589479166665</c:v>
                </c:pt>
                <c:pt idx="10884">
                  <c:v>42820.589502314811</c:v>
                </c:pt>
                <c:pt idx="10885">
                  <c:v>42820.589537037034</c:v>
                </c:pt>
                <c:pt idx="10886">
                  <c:v>42820.589571759258</c:v>
                </c:pt>
                <c:pt idx="10887">
                  <c:v>42820.589594907404</c:v>
                </c:pt>
                <c:pt idx="10888">
                  <c:v>42820.589629629627</c:v>
                </c:pt>
                <c:pt idx="10889">
                  <c:v>42820.58966435185</c:v>
                </c:pt>
                <c:pt idx="10890">
                  <c:v>42820.589699074073</c:v>
                </c:pt>
                <c:pt idx="10891">
                  <c:v>42820.589722222219</c:v>
                </c:pt>
                <c:pt idx="10892">
                  <c:v>42820.589756944442</c:v>
                </c:pt>
                <c:pt idx="10893">
                  <c:v>42820.589791666665</c:v>
                </c:pt>
                <c:pt idx="10894">
                  <c:v>42820.589814814812</c:v>
                </c:pt>
                <c:pt idx="10895">
                  <c:v>42820.589849537035</c:v>
                </c:pt>
                <c:pt idx="10896">
                  <c:v>42820.589884259258</c:v>
                </c:pt>
                <c:pt idx="10897">
                  <c:v>42820.589907407404</c:v>
                </c:pt>
                <c:pt idx="10898">
                  <c:v>42820.589942129627</c:v>
                </c:pt>
                <c:pt idx="10899">
                  <c:v>42820.58997685185</c:v>
                </c:pt>
                <c:pt idx="10900">
                  <c:v>42820.59</c:v>
                </c:pt>
                <c:pt idx="10901">
                  <c:v>42820.59003472222</c:v>
                </c:pt>
                <c:pt idx="10902">
                  <c:v>42820.590069444443</c:v>
                </c:pt>
                <c:pt idx="10903">
                  <c:v>42820.590092592596</c:v>
                </c:pt>
                <c:pt idx="10904">
                  <c:v>42820.590127314812</c:v>
                </c:pt>
                <c:pt idx="10905">
                  <c:v>42820.590162037035</c:v>
                </c:pt>
                <c:pt idx="10906">
                  <c:v>42820.590185185189</c:v>
                </c:pt>
                <c:pt idx="10907">
                  <c:v>42820.590219907404</c:v>
                </c:pt>
                <c:pt idx="10908">
                  <c:v>42820.590254629627</c:v>
                </c:pt>
                <c:pt idx="10909">
                  <c:v>42820.590277777781</c:v>
                </c:pt>
                <c:pt idx="10910">
                  <c:v>42820.590312499997</c:v>
                </c:pt>
                <c:pt idx="10911">
                  <c:v>42820.59034722222</c:v>
                </c:pt>
                <c:pt idx="10912">
                  <c:v>42820.590370370373</c:v>
                </c:pt>
                <c:pt idx="10913">
                  <c:v>42820.590405092589</c:v>
                </c:pt>
                <c:pt idx="10914">
                  <c:v>42820.590439814812</c:v>
                </c:pt>
                <c:pt idx="10915">
                  <c:v>42820.590462962966</c:v>
                </c:pt>
                <c:pt idx="10916">
                  <c:v>42820.590497685182</c:v>
                </c:pt>
                <c:pt idx="10917">
                  <c:v>42820.590532407405</c:v>
                </c:pt>
                <c:pt idx="10918">
                  <c:v>42820.590555555558</c:v>
                </c:pt>
                <c:pt idx="10919">
                  <c:v>42820.590590277781</c:v>
                </c:pt>
                <c:pt idx="10920">
                  <c:v>42820.590624999997</c:v>
                </c:pt>
                <c:pt idx="10921">
                  <c:v>42820.590648148151</c:v>
                </c:pt>
                <c:pt idx="10922">
                  <c:v>42820.590682870374</c:v>
                </c:pt>
                <c:pt idx="10923">
                  <c:v>42820.590717592589</c:v>
                </c:pt>
                <c:pt idx="10924">
                  <c:v>42820.590740740743</c:v>
                </c:pt>
                <c:pt idx="10925">
                  <c:v>42820.590775462966</c:v>
                </c:pt>
                <c:pt idx="10926">
                  <c:v>42820.590810185182</c:v>
                </c:pt>
                <c:pt idx="10927">
                  <c:v>42820.590833333335</c:v>
                </c:pt>
                <c:pt idx="10928">
                  <c:v>42820.590868055559</c:v>
                </c:pt>
                <c:pt idx="10929">
                  <c:v>42820.590902777774</c:v>
                </c:pt>
                <c:pt idx="10930">
                  <c:v>42820.590925925928</c:v>
                </c:pt>
                <c:pt idx="10931">
                  <c:v>42820.590960648151</c:v>
                </c:pt>
                <c:pt idx="10932">
                  <c:v>42820.590995370374</c:v>
                </c:pt>
                <c:pt idx="10933">
                  <c:v>42820.59101851852</c:v>
                </c:pt>
                <c:pt idx="10934">
                  <c:v>42820.591053240743</c:v>
                </c:pt>
                <c:pt idx="10935">
                  <c:v>42820.591087962966</c:v>
                </c:pt>
                <c:pt idx="10936">
                  <c:v>42820.591111111113</c:v>
                </c:pt>
                <c:pt idx="10937">
                  <c:v>42820.591145833336</c:v>
                </c:pt>
                <c:pt idx="10938">
                  <c:v>42820.591180555559</c:v>
                </c:pt>
                <c:pt idx="10939">
                  <c:v>42820.591203703705</c:v>
                </c:pt>
                <c:pt idx="10940">
                  <c:v>42820.591238425928</c:v>
                </c:pt>
                <c:pt idx="10941">
                  <c:v>42820.591273148151</c:v>
                </c:pt>
                <c:pt idx="10942">
                  <c:v>42820.591296296298</c:v>
                </c:pt>
                <c:pt idx="10943">
                  <c:v>42820.591331018521</c:v>
                </c:pt>
                <c:pt idx="10944">
                  <c:v>42820.591365740744</c:v>
                </c:pt>
                <c:pt idx="10945">
                  <c:v>42820.59138888889</c:v>
                </c:pt>
                <c:pt idx="10946">
                  <c:v>42820.591504629629</c:v>
                </c:pt>
                <c:pt idx="10947">
                  <c:v>42820.591620370367</c:v>
                </c:pt>
                <c:pt idx="10948">
                  <c:v>42820.591736111113</c:v>
                </c:pt>
                <c:pt idx="10949">
                  <c:v>42820.591851851852</c:v>
                </c:pt>
                <c:pt idx="10950">
                  <c:v>42820.591979166667</c:v>
                </c:pt>
                <c:pt idx="10951">
                  <c:v>42820.592094907406</c:v>
                </c:pt>
                <c:pt idx="10952">
                  <c:v>42820.592210648145</c:v>
                </c:pt>
                <c:pt idx="10953">
                  <c:v>42820.592326388891</c:v>
                </c:pt>
                <c:pt idx="10954">
                  <c:v>42820.592442129629</c:v>
                </c:pt>
                <c:pt idx="10955">
                  <c:v>42820.592557870368</c:v>
                </c:pt>
                <c:pt idx="10956">
                  <c:v>42820.592673611114</c:v>
                </c:pt>
                <c:pt idx="10957">
                  <c:v>42820.592789351853</c:v>
                </c:pt>
                <c:pt idx="10958">
                  <c:v>42820.592905092592</c:v>
                </c:pt>
                <c:pt idx="10959">
                  <c:v>42820.59302083333</c:v>
                </c:pt>
                <c:pt idx="10960">
                  <c:v>42820.593136574076</c:v>
                </c:pt>
                <c:pt idx="10961">
                  <c:v>42820.593263888892</c:v>
                </c:pt>
                <c:pt idx="10962">
                  <c:v>42820.59337962963</c:v>
                </c:pt>
                <c:pt idx="10963">
                  <c:v>42820.593495370369</c:v>
                </c:pt>
                <c:pt idx="10964">
                  <c:v>42820.593611111108</c:v>
                </c:pt>
                <c:pt idx="10965">
                  <c:v>42820.593726851854</c:v>
                </c:pt>
                <c:pt idx="10966">
                  <c:v>42820.593842592592</c:v>
                </c:pt>
                <c:pt idx="10967">
                  <c:v>42820.593958333331</c:v>
                </c:pt>
                <c:pt idx="10968">
                  <c:v>42820.594074074077</c:v>
                </c:pt>
                <c:pt idx="10969">
                  <c:v>42820.594189814816</c:v>
                </c:pt>
                <c:pt idx="10970">
                  <c:v>42820.594305555554</c:v>
                </c:pt>
                <c:pt idx="10971">
                  <c:v>42820.594421296293</c:v>
                </c:pt>
                <c:pt idx="10972">
                  <c:v>42820.594537037039</c:v>
                </c:pt>
                <c:pt idx="10973">
                  <c:v>42820.594664351855</c:v>
                </c:pt>
                <c:pt idx="10974">
                  <c:v>42820.594780092593</c:v>
                </c:pt>
                <c:pt idx="10975">
                  <c:v>42820.594895833332</c:v>
                </c:pt>
                <c:pt idx="10976">
                  <c:v>42820.595243055555</c:v>
                </c:pt>
                <c:pt idx="10977">
                  <c:v>42820.595590277779</c:v>
                </c:pt>
                <c:pt idx="10978">
                  <c:v>42820.595937500002</c:v>
                </c:pt>
                <c:pt idx="10979">
                  <c:v>42820.596284722225</c:v>
                </c:pt>
                <c:pt idx="10980">
                  <c:v>42820.596631944441</c:v>
                </c:pt>
                <c:pt idx="10981">
                  <c:v>42820.596979166665</c:v>
                </c:pt>
                <c:pt idx="10982">
                  <c:v>42820.597326388888</c:v>
                </c:pt>
                <c:pt idx="10983">
                  <c:v>42820.597673611112</c:v>
                </c:pt>
                <c:pt idx="10984">
                  <c:v>42820.598020833335</c:v>
                </c:pt>
                <c:pt idx="10985">
                  <c:v>42820.598368055558</c:v>
                </c:pt>
                <c:pt idx="10986">
                  <c:v>42820.598715277774</c:v>
                </c:pt>
                <c:pt idx="10987">
                  <c:v>42820.599062499998</c:v>
                </c:pt>
                <c:pt idx="10988">
                  <c:v>42820.599409722221</c:v>
                </c:pt>
                <c:pt idx="10989">
                  <c:v>42820.599756944444</c:v>
                </c:pt>
                <c:pt idx="10990">
                  <c:v>42820.600104166668</c:v>
                </c:pt>
                <c:pt idx="10991">
                  <c:v>42820.600451388891</c:v>
                </c:pt>
                <c:pt idx="10992">
                  <c:v>42820.600798611114</c:v>
                </c:pt>
                <c:pt idx="10993">
                  <c:v>42820.600868055553</c:v>
                </c:pt>
                <c:pt idx="10994">
                  <c:v>42820.600891203707</c:v>
                </c:pt>
                <c:pt idx="10995">
                  <c:v>42820.600925925923</c:v>
                </c:pt>
                <c:pt idx="10996">
                  <c:v>42820.600960648146</c:v>
                </c:pt>
                <c:pt idx="10997">
                  <c:v>42820.600983796299</c:v>
                </c:pt>
                <c:pt idx="10998">
                  <c:v>42820.601018518515</c:v>
                </c:pt>
                <c:pt idx="10999">
                  <c:v>42820.601053240738</c:v>
                </c:pt>
                <c:pt idx="11000">
                  <c:v>42820.601076388892</c:v>
                </c:pt>
                <c:pt idx="11001">
                  <c:v>42820.601111111115</c:v>
                </c:pt>
                <c:pt idx="11002">
                  <c:v>42820.601145833331</c:v>
                </c:pt>
                <c:pt idx="11003">
                  <c:v>42820.601168981484</c:v>
                </c:pt>
                <c:pt idx="11004">
                  <c:v>42820.601203703707</c:v>
                </c:pt>
                <c:pt idx="11005">
                  <c:v>42820.601238425923</c:v>
                </c:pt>
                <c:pt idx="11006">
                  <c:v>42820.601261574076</c:v>
                </c:pt>
                <c:pt idx="11007">
                  <c:v>42820.6012962963</c:v>
                </c:pt>
                <c:pt idx="11008">
                  <c:v>42820.601331018515</c:v>
                </c:pt>
                <c:pt idx="11009">
                  <c:v>42820.601354166669</c:v>
                </c:pt>
                <c:pt idx="11010">
                  <c:v>42820.601388888892</c:v>
                </c:pt>
                <c:pt idx="11011">
                  <c:v>42820.601423611108</c:v>
                </c:pt>
                <c:pt idx="11012">
                  <c:v>42820.601446759261</c:v>
                </c:pt>
                <c:pt idx="11013">
                  <c:v>42820.601481481484</c:v>
                </c:pt>
                <c:pt idx="11014">
                  <c:v>42820.6015162037</c:v>
                </c:pt>
                <c:pt idx="11015">
                  <c:v>42820.601539351854</c:v>
                </c:pt>
                <c:pt idx="11016">
                  <c:v>42820.601574074077</c:v>
                </c:pt>
                <c:pt idx="11017">
                  <c:v>42820.6016087963</c:v>
                </c:pt>
                <c:pt idx="11018">
                  <c:v>42820.601631944446</c:v>
                </c:pt>
                <c:pt idx="11019">
                  <c:v>42820.601666666669</c:v>
                </c:pt>
                <c:pt idx="11020">
                  <c:v>42820.601701388892</c:v>
                </c:pt>
                <c:pt idx="11021">
                  <c:v>42820.601724537039</c:v>
                </c:pt>
                <c:pt idx="11022">
                  <c:v>42820.601759259262</c:v>
                </c:pt>
                <c:pt idx="11023">
                  <c:v>42820.601793981485</c:v>
                </c:pt>
                <c:pt idx="11024">
                  <c:v>42820.601817129631</c:v>
                </c:pt>
                <c:pt idx="11025">
                  <c:v>42820.601851851854</c:v>
                </c:pt>
                <c:pt idx="11026">
                  <c:v>42820.601886574077</c:v>
                </c:pt>
                <c:pt idx="11027">
                  <c:v>42820.601909722223</c:v>
                </c:pt>
                <c:pt idx="11028">
                  <c:v>42820.601944444446</c:v>
                </c:pt>
                <c:pt idx="11029">
                  <c:v>42820.601979166669</c:v>
                </c:pt>
                <c:pt idx="11030">
                  <c:v>42820.602002314816</c:v>
                </c:pt>
                <c:pt idx="11031">
                  <c:v>42820.602037037039</c:v>
                </c:pt>
                <c:pt idx="11032">
                  <c:v>42820.602071759262</c:v>
                </c:pt>
                <c:pt idx="11033">
                  <c:v>42820.602094907408</c:v>
                </c:pt>
                <c:pt idx="11034">
                  <c:v>42820.602129629631</c:v>
                </c:pt>
                <c:pt idx="11035">
                  <c:v>42820.602164351854</c:v>
                </c:pt>
                <c:pt idx="11036">
                  <c:v>42820.602187500001</c:v>
                </c:pt>
                <c:pt idx="11037">
                  <c:v>42820.602222222224</c:v>
                </c:pt>
                <c:pt idx="11038">
                  <c:v>42820.602256944447</c:v>
                </c:pt>
                <c:pt idx="11039">
                  <c:v>42820.602280092593</c:v>
                </c:pt>
                <c:pt idx="11040">
                  <c:v>42820.602314814816</c:v>
                </c:pt>
                <c:pt idx="11041">
                  <c:v>42820.602349537039</c:v>
                </c:pt>
                <c:pt idx="11042">
                  <c:v>42820.602372685185</c:v>
                </c:pt>
                <c:pt idx="11043">
                  <c:v>42820.602407407408</c:v>
                </c:pt>
                <c:pt idx="11044">
                  <c:v>42820.602442129632</c:v>
                </c:pt>
                <c:pt idx="11045">
                  <c:v>42820.602465277778</c:v>
                </c:pt>
                <c:pt idx="11046">
                  <c:v>42820.602500000001</c:v>
                </c:pt>
                <c:pt idx="11047">
                  <c:v>42820.602534722224</c:v>
                </c:pt>
                <c:pt idx="11048">
                  <c:v>42820.60255787037</c:v>
                </c:pt>
                <c:pt idx="11049">
                  <c:v>42820.602592592593</c:v>
                </c:pt>
                <c:pt idx="11050">
                  <c:v>42820.602627314816</c:v>
                </c:pt>
                <c:pt idx="11051">
                  <c:v>42820.602650462963</c:v>
                </c:pt>
                <c:pt idx="11052">
                  <c:v>42820.602685185186</c:v>
                </c:pt>
                <c:pt idx="11053">
                  <c:v>42820.602719907409</c:v>
                </c:pt>
                <c:pt idx="11054">
                  <c:v>42820.602754629632</c:v>
                </c:pt>
                <c:pt idx="11055">
                  <c:v>42820.602777777778</c:v>
                </c:pt>
                <c:pt idx="11056">
                  <c:v>42820.602812500001</c:v>
                </c:pt>
                <c:pt idx="11057">
                  <c:v>42820.602847222224</c:v>
                </c:pt>
                <c:pt idx="11058">
                  <c:v>42820.602870370371</c:v>
                </c:pt>
                <c:pt idx="11059">
                  <c:v>42820.602905092594</c:v>
                </c:pt>
                <c:pt idx="11060">
                  <c:v>42820.602939814817</c:v>
                </c:pt>
                <c:pt idx="11061">
                  <c:v>42820.602962962963</c:v>
                </c:pt>
                <c:pt idx="11062">
                  <c:v>42820.602997685186</c:v>
                </c:pt>
                <c:pt idx="11063">
                  <c:v>42820.603032407409</c:v>
                </c:pt>
                <c:pt idx="11064">
                  <c:v>42820.603055555555</c:v>
                </c:pt>
                <c:pt idx="11065">
                  <c:v>42820.603090277778</c:v>
                </c:pt>
                <c:pt idx="11066">
                  <c:v>42820.603125000001</c:v>
                </c:pt>
                <c:pt idx="11067">
                  <c:v>42820.603148148148</c:v>
                </c:pt>
                <c:pt idx="11068">
                  <c:v>42820.603182870371</c:v>
                </c:pt>
                <c:pt idx="11069">
                  <c:v>42820.603217592594</c:v>
                </c:pt>
                <c:pt idx="11070">
                  <c:v>42820.60324074074</c:v>
                </c:pt>
                <c:pt idx="11071">
                  <c:v>42820.603275462963</c:v>
                </c:pt>
                <c:pt idx="11072">
                  <c:v>42820.603310185186</c:v>
                </c:pt>
                <c:pt idx="11073">
                  <c:v>42820.603333333333</c:v>
                </c:pt>
                <c:pt idx="11074">
                  <c:v>42820.603368055556</c:v>
                </c:pt>
                <c:pt idx="11075">
                  <c:v>42820.603402777779</c:v>
                </c:pt>
                <c:pt idx="11076">
                  <c:v>42820.603425925925</c:v>
                </c:pt>
                <c:pt idx="11077">
                  <c:v>42820.603460648148</c:v>
                </c:pt>
                <c:pt idx="11078">
                  <c:v>42820.603495370371</c:v>
                </c:pt>
                <c:pt idx="11079">
                  <c:v>42820.603518518517</c:v>
                </c:pt>
                <c:pt idx="11080">
                  <c:v>42820.60355324074</c:v>
                </c:pt>
                <c:pt idx="11081">
                  <c:v>42820.603587962964</c:v>
                </c:pt>
                <c:pt idx="11082">
                  <c:v>42820.60361111111</c:v>
                </c:pt>
                <c:pt idx="11083">
                  <c:v>42820.603645833333</c:v>
                </c:pt>
                <c:pt idx="11084">
                  <c:v>42820.603680555556</c:v>
                </c:pt>
                <c:pt idx="11085">
                  <c:v>42820.603703703702</c:v>
                </c:pt>
                <c:pt idx="11086">
                  <c:v>42820.603738425925</c:v>
                </c:pt>
                <c:pt idx="11087">
                  <c:v>42820.603773148148</c:v>
                </c:pt>
                <c:pt idx="11088">
                  <c:v>42820.603796296295</c:v>
                </c:pt>
                <c:pt idx="11089">
                  <c:v>42820.603831018518</c:v>
                </c:pt>
                <c:pt idx="11090">
                  <c:v>42820.603865740741</c:v>
                </c:pt>
                <c:pt idx="11091">
                  <c:v>42820.603888888887</c:v>
                </c:pt>
                <c:pt idx="11092">
                  <c:v>42820.60392361111</c:v>
                </c:pt>
                <c:pt idx="11093">
                  <c:v>42820.603958333333</c:v>
                </c:pt>
                <c:pt idx="11094">
                  <c:v>42820.603981481479</c:v>
                </c:pt>
                <c:pt idx="11095">
                  <c:v>42820.604016203702</c:v>
                </c:pt>
                <c:pt idx="11096">
                  <c:v>42820.604050925926</c:v>
                </c:pt>
                <c:pt idx="11097">
                  <c:v>42820.604074074072</c:v>
                </c:pt>
                <c:pt idx="11098">
                  <c:v>42820.604108796295</c:v>
                </c:pt>
                <c:pt idx="11099">
                  <c:v>42820.604143518518</c:v>
                </c:pt>
                <c:pt idx="11100">
                  <c:v>42820.604166666664</c:v>
                </c:pt>
                <c:pt idx="11101">
                  <c:v>42820.604201388887</c:v>
                </c:pt>
                <c:pt idx="11102">
                  <c:v>42820.60423611111</c:v>
                </c:pt>
                <c:pt idx="11103">
                  <c:v>42820.604270833333</c:v>
                </c:pt>
                <c:pt idx="11104">
                  <c:v>42820.604305555556</c:v>
                </c:pt>
                <c:pt idx="11105">
                  <c:v>42820.60434027778</c:v>
                </c:pt>
                <c:pt idx="11106">
                  <c:v>42820.604363425926</c:v>
                </c:pt>
                <c:pt idx="11107">
                  <c:v>42820.604398148149</c:v>
                </c:pt>
                <c:pt idx="11108">
                  <c:v>42820.604432870372</c:v>
                </c:pt>
                <c:pt idx="11109">
                  <c:v>42820.604456018518</c:v>
                </c:pt>
                <c:pt idx="11110">
                  <c:v>42820.604490740741</c:v>
                </c:pt>
                <c:pt idx="11111">
                  <c:v>42820.604525462964</c:v>
                </c:pt>
                <c:pt idx="11112">
                  <c:v>42820.604548611111</c:v>
                </c:pt>
                <c:pt idx="11113">
                  <c:v>42820.604594907411</c:v>
                </c:pt>
                <c:pt idx="11114">
                  <c:v>42820.604618055557</c:v>
                </c:pt>
                <c:pt idx="11115">
                  <c:v>42820.60465277778</c:v>
                </c:pt>
                <c:pt idx="11116">
                  <c:v>42820.604687500003</c:v>
                </c:pt>
                <c:pt idx="11117">
                  <c:v>42820.604710648149</c:v>
                </c:pt>
                <c:pt idx="11118">
                  <c:v>42820.604745370372</c:v>
                </c:pt>
                <c:pt idx="11119">
                  <c:v>42820.604780092595</c:v>
                </c:pt>
                <c:pt idx="11120">
                  <c:v>42820.604803240742</c:v>
                </c:pt>
                <c:pt idx="11121">
                  <c:v>42820.604837962965</c:v>
                </c:pt>
                <c:pt idx="11122">
                  <c:v>42820.604872685188</c:v>
                </c:pt>
                <c:pt idx="11123">
                  <c:v>42820.604895833334</c:v>
                </c:pt>
                <c:pt idx="11124">
                  <c:v>42820.604930555557</c:v>
                </c:pt>
                <c:pt idx="11125">
                  <c:v>42820.60496527778</c:v>
                </c:pt>
                <c:pt idx="11126">
                  <c:v>42820.604988425926</c:v>
                </c:pt>
                <c:pt idx="11127">
                  <c:v>42820.605023148149</c:v>
                </c:pt>
                <c:pt idx="11128">
                  <c:v>42820.605057870373</c:v>
                </c:pt>
                <c:pt idx="11129">
                  <c:v>42820.605081018519</c:v>
                </c:pt>
                <c:pt idx="11130">
                  <c:v>42820.605115740742</c:v>
                </c:pt>
                <c:pt idx="11131">
                  <c:v>42820.605150462965</c:v>
                </c:pt>
                <c:pt idx="11132">
                  <c:v>42820.605173611111</c:v>
                </c:pt>
                <c:pt idx="11133">
                  <c:v>42820.605208333334</c:v>
                </c:pt>
                <c:pt idx="11134">
                  <c:v>42820.605243055557</c:v>
                </c:pt>
                <c:pt idx="11135">
                  <c:v>42820.605266203704</c:v>
                </c:pt>
                <c:pt idx="11136">
                  <c:v>42820.605300925927</c:v>
                </c:pt>
                <c:pt idx="11137">
                  <c:v>42820.60533564815</c:v>
                </c:pt>
                <c:pt idx="11138">
                  <c:v>42820.605358796296</c:v>
                </c:pt>
                <c:pt idx="11139">
                  <c:v>42820.605393518519</c:v>
                </c:pt>
                <c:pt idx="11140">
                  <c:v>42820.605428240742</c:v>
                </c:pt>
                <c:pt idx="11141">
                  <c:v>42820.605462962965</c:v>
                </c:pt>
                <c:pt idx="11142">
                  <c:v>42820.605486111112</c:v>
                </c:pt>
                <c:pt idx="11143">
                  <c:v>42820.605520833335</c:v>
                </c:pt>
                <c:pt idx="11144">
                  <c:v>42820.605555555558</c:v>
                </c:pt>
                <c:pt idx="11145">
                  <c:v>42820.605578703704</c:v>
                </c:pt>
                <c:pt idx="11146">
                  <c:v>42820.605613425927</c:v>
                </c:pt>
                <c:pt idx="11147">
                  <c:v>42820.60564814815</c:v>
                </c:pt>
                <c:pt idx="11148">
                  <c:v>42820.605671296296</c:v>
                </c:pt>
                <c:pt idx="11149">
                  <c:v>42820.605706018519</c:v>
                </c:pt>
                <c:pt idx="11150">
                  <c:v>42820.605740740742</c:v>
                </c:pt>
                <c:pt idx="11151">
                  <c:v>42820.605763888889</c:v>
                </c:pt>
                <c:pt idx="11152">
                  <c:v>42820.605798611112</c:v>
                </c:pt>
                <c:pt idx="11153">
                  <c:v>42820.605833333335</c:v>
                </c:pt>
                <c:pt idx="11154">
                  <c:v>42820.605856481481</c:v>
                </c:pt>
                <c:pt idx="11155">
                  <c:v>42820.605891203704</c:v>
                </c:pt>
                <c:pt idx="11156">
                  <c:v>42820.605925925927</c:v>
                </c:pt>
                <c:pt idx="11157">
                  <c:v>42820.605949074074</c:v>
                </c:pt>
                <c:pt idx="11158">
                  <c:v>42820.605983796297</c:v>
                </c:pt>
                <c:pt idx="11159">
                  <c:v>42820.60601851852</c:v>
                </c:pt>
                <c:pt idx="11160">
                  <c:v>42820.606041666666</c:v>
                </c:pt>
                <c:pt idx="11161">
                  <c:v>42820.606076388889</c:v>
                </c:pt>
                <c:pt idx="11162">
                  <c:v>42820.606111111112</c:v>
                </c:pt>
                <c:pt idx="11163">
                  <c:v>42820.606134259258</c:v>
                </c:pt>
                <c:pt idx="11164">
                  <c:v>42820.606168981481</c:v>
                </c:pt>
                <c:pt idx="11165">
                  <c:v>42820.606203703705</c:v>
                </c:pt>
                <c:pt idx="11166">
                  <c:v>42820.606226851851</c:v>
                </c:pt>
                <c:pt idx="11167">
                  <c:v>42820.606261574074</c:v>
                </c:pt>
                <c:pt idx="11168">
                  <c:v>42820.606377314813</c:v>
                </c:pt>
                <c:pt idx="11169">
                  <c:v>42820.606493055559</c:v>
                </c:pt>
                <c:pt idx="11170">
                  <c:v>42820.606608796297</c:v>
                </c:pt>
                <c:pt idx="11171">
                  <c:v>42820.606724537036</c:v>
                </c:pt>
                <c:pt idx="11172">
                  <c:v>42820.606840277775</c:v>
                </c:pt>
                <c:pt idx="11173">
                  <c:v>42820.606956018521</c:v>
                </c:pt>
                <c:pt idx="11174">
                  <c:v>42820.607071759259</c:v>
                </c:pt>
                <c:pt idx="11175">
                  <c:v>42820.607187499998</c:v>
                </c:pt>
                <c:pt idx="11176">
                  <c:v>42820.607303240744</c:v>
                </c:pt>
                <c:pt idx="11177">
                  <c:v>42820.607418981483</c:v>
                </c:pt>
                <c:pt idx="11178">
                  <c:v>42820.607546296298</c:v>
                </c:pt>
                <c:pt idx="11179">
                  <c:v>42820.607662037037</c:v>
                </c:pt>
                <c:pt idx="11180">
                  <c:v>42820.607777777775</c:v>
                </c:pt>
                <c:pt idx="11181">
                  <c:v>42820.607893518521</c:v>
                </c:pt>
                <c:pt idx="11182">
                  <c:v>42820.60800925926</c:v>
                </c:pt>
                <c:pt idx="11183">
                  <c:v>42820.608124999999</c:v>
                </c:pt>
                <c:pt idx="11184">
                  <c:v>42820.608240740738</c:v>
                </c:pt>
                <c:pt idx="11185">
                  <c:v>42820.608356481483</c:v>
                </c:pt>
                <c:pt idx="11186">
                  <c:v>42820.608472222222</c:v>
                </c:pt>
                <c:pt idx="11187">
                  <c:v>42820.608587962961</c:v>
                </c:pt>
                <c:pt idx="11188">
                  <c:v>42820.608703703707</c:v>
                </c:pt>
                <c:pt idx="11189">
                  <c:v>42820.608831018515</c:v>
                </c:pt>
                <c:pt idx="11190">
                  <c:v>42820.608946759261</c:v>
                </c:pt>
                <c:pt idx="11191">
                  <c:v>42820.6090625</c:v>
                </c:pt>
                <c:pt idx="11192">
                  <c:v>42820.609178240738</c:v>
                </c:pt>
                <c:pt idx="11193">
                  <c:v>42820.609293981484</c:v>
                </c:pt>
                <c:pt idx="11194">
                  <c:v>42820.609409722223</c:v>
                </c:pt>
                <c:pt idx="11195">
                  <c:v>42820.609525462962</c:v>
                </c:pt>
                <c:pt idx="11196">
                  <c:v>42820.6096412037</c:v>
                </c:pt>
                <c:pt idx="11197">
                  <c:v>42820.609756944446</c:v>
                </c:pt>
                <c:pt idx="11198">
                  <c:v>42820.61010416667</c:v>
                </c:pt>
                <c:pt idx="11199">
                  <c:v>42820.610451388886</c:v>
                </c:pt>
                <c:pt idx="11200">
                  <c:v>42820.610798611109</c:v>
                </c:pt>
                <c:pt idx="11201">
                  <c:v>42820.611145833333</c:v>
                </c:pt>
                <c:pt idx="11202">
                  <c:v>42820.611493055556</c:v>
                </c:pt>
                <c:pt idx="11203">
                  <c:v>42820.611840277779</c:v>
                </c:pt>
                <c:pt idx="11204">
                  <c:v>42820.612187500003</c:v>
                </c:pt>
                <c:pt idx="11205">
                  <c:v>42820.612534722219</c:v>
                </c:pt>
                <c:pt idx="11206">
                  <c:v>42820.612881944442</c:v>
                </c:pt>
                <c:pt idx="11207">
                  <c:v>42820.613229166665</c:v>
                </c:pt>
                <c:pt idx="11208">
                  <c:v>42820.613576388889</c:v>
                </c:pt>
                <c:pt idx="11209">
                  <c:v>42820.613923611112</c:v>
                </c:pt>
                <c:pt idx="11210">
                  <c:v>42820.614282407405</c:v>
                </c:pt>
                <c:pt idx="11211">
                  <c:v>42820.614629629628</c:v>
                </c:pt>
                <c:pt idx="11212">
                  <c:v>42820.614976851852</c:v>
                </c:pt>
                <c:pt idx="11213">
                  <c:v>42820.615324074075</c:v>
                </c:pt>
                <c:pt idx="11214">
                  <c:v>42820.615671296298</c:v>
                </c:pt>
                <c:pt idx="11215">
                  <c:v>42820.616018518522</c:v>
                </c:pt>
                <c:pt idx="11216">
                  <c:v>42820.616365740738</c:v>
                </c:pt>
                <c:pt idx="11217">
                  <c:v>42820.616712962961</c:v>
                </c:pt>
                <c:pt idx="11218">
                  <c:v>42820.617407407408</c:v>
                </c:pt>
                <c:pt idx="11219">
                  <c:v>42820.618101851855</c:v>
                </c:pt>
                <c:pt idx="11220">
                  <c:v>42820.618796296294</c:v>
                </c:pt>
                <c:pt idx="11221">
                  <c:v>42820.619490740741</c:v>
                </c:pt>
                <c:pt idx="11222">
                  <c:v>42820.61990740741</c:v>
                </c:pt>
                <c:pt idx="11223">
                  <c:v>42820.619942129626</c:v>
                </c:pt>
                <c:pt idx="11224">
                  <c:v>42820.619976851849</c:v>
                </c:pt>
                <c:pt idx="11225">
                  <c:v>42820.62</c:v>
                </c:pt>
                <c:pt idx="11226">
                  <c:v>42820.620034722226</c:v>
                </c:pt>
                <c:pt idx="11227">
                  <c:v>42820.620069444441</c:v>
                </c:pt>
                <c:pt idx="11228">
                  <c:v>42820.620092592595</c:v>
                </c:pt>
                <c:pt idx="11229">
                  <c:v>42820.620127314818</c:v>
                </c:pt>
                <c:pt idx="11230">
                  <c:v>42820.620162037034</c:v>
                </c:pt>
                <c:pt idx="11231">
                  <c:v>42820.620185185187</c:v>
                </c:pt>
                <c:pt idx="11232">
                  <c:v>42820.620219907411</c:v>
                </c:pt>
                <c:pt idx="11233">
                  <c:v>42820.620254629626</c:v>
                </c:pt>
                <c:pt idx="11234">
                  <c:v>42820.62027777778</c:v>
                </c:pt>
                <c:pt idx="11235">
                  <c:v>42820.620312500003</c:v>
                </c:pt>
                <c:pt idx="11236">
                  <c:v>42820.620347222219</c:v>
                </c:pt>
                <c:pt idx="11237">
                  <c:v>42820.620381944442</c:v>
                </c:pt>
                <c:pt idx="11238">
                  <c:v>42820.620405092595</c:v>
                </c:pt>
                <c:pt idx="11239">
                  <c:v>42820.620439814818</c:v>
                </c:pt>
                <c:pt idx="11240">
                  <c:v>42820.620474537034</c:v>
                </c:pt>
                <c:pt idx="11241">
                  <c:v>42820.620497685188</c:v>
                </c:pt>
                <c:pt idx="11242">
                  <c:v>42820.620532407411</c:v>
                </c:pt>
                <c:pt idx="11243">
                  <c:v>42820.620567129627</c:v>
                </c:pt>
                <c:pt idx="11244">
                  <c:v>42820.62059027778</c:v>
                </c:pt>
                <c:pt idx="11245">
                  <c:v>42820.620625000003</c:v>
                </c:pt>
                <c:pt idx="11246">
                  <c:v>42820.620659722219</c:v>
                </c:pt>
                <c:pt idx="11247">
                  <c:v>42820.620682870373</c:v>
                </c:pt>
                <c:pt idx="11248">
                  <c:v>42820.620717592596</c:v>
                </c:pt>
                <c:pt idx="11249">
                  <c:v>42820.620752314811</c:v>
                </c:pt>
                <c:pt idx="11250">
                  <c:v>42820.620775462965</c:v>
                </c:pt>
                <c:pt idx="11251">
                  <c:v>42820.620810185188</c:v>
                </c:pt>
                <c:pt idx="11252">
                  <c:v>42820.620844907404</c:v>
                </c:pt>
                <c:pt idx="11253">
                  <c:v>42820.620868055557</c:v>
                </c:pt>
                <c:pt idx="11254">
                  <c:v>42820.62090277778</c:v>
                </c:pt>
                <c:pt idx="11255">
                  <c:v>42820.620937500003</c:v>
                </c:pt>
                <c:pt idx="11256">
                  <c:v>42820.62096064815</c:v>
                </c:pt>
                <c:pt idx="11257">
                  <c:v>42820.620995370373</c:v>
                </c:pt>
                <c:pt idx="11258">
                  <c:v>42820.621030092596</c:v>
                </c:pt>
                <c:pt idx="11259">
                  <c:v>42820.621053240742</c:v>
                </c:pt>
                <c:pt idx="11260">
                  <c:v>42820.621087962965</c:v>
                </c:pt>
                <c:pt idx="11261">
                  <c:v>42820.621122685188</c:v>
                </c:pt>
                <c:pt idx="11262">
                  <c:v>42820.621145833335</c:v>
                </c:pt>
                <c:pt idx="11263">
                  <c:v>42820.621180555558</c:v>
                </c:pt>
                <c:pt idx="11264">
                  <c:v>42820.621215277781</c:v>
                </c:pt>
                <c:pt idx="11265">
                  <c:v>42820.621238425927</c:v>
                </c:pt>
                <c:pt idx="11266">
                  <c:v>42820.62127314815</c:v>
                </c:pt>
                <c:pt idx="11267">
                  <c:v>42820.621307870373</c:v>
                </c:pt>
                <c:pt idx="11268">
                  <c:v>42820.621331018519</c:v>
                </c:pt>
                <c:pt idx="11269">
                  <c:v>42820.621365740742</c:v>
                </c:pt>
                <c:pt idx="11270">
                  <c:v>42820.621400462966</c:v>
                </c:pt>
                <c:pt idx="11271">
                  <c:v>42820.621423611112</c:v>
                </c:pt>
                <c:pt idx="11272">
                  <c:v>42820.621458333335</c:v>
                </c:pt>
                <c:pt idx="11273">
                  <c:v>42820.621493055558</c:v>
                </c:pt>
                <c:pt idx="11274">
                  <c:v>42820.621516203704</c:v>
                </c:pt>
                <c:pt idx="11275">
                  <c:v>42820.621550925927</c:v>
                </c:pt>
                <c:pt idx="11276">
                  <c:v>42820.62158564815</c:v>
                </c:pt>
                <c:pt idx="11277">
                  <c:v>42820.621608796297</c:v>
                </c:pt>
                <c:pt idx="11278">
                  <c:v>42820.62164351852</c:v>
                </c:pt>
                <c:pt idx="11279">
                  <c:v>42820.621678240743</c:v>
                </c:pt>
                <c:pt idx="11280">
                  <c:v>42820.621701388889</c:v>
                </c:pt>
                <c:pt idx="11281">
                  <c:v>42820.621736111112</c:v>
                </c:pt>
                <c:pt idx="11282">
                  <c:v>42820.621770833335</c:v>
                </c:pt>
                <c:pt idx="11283">
                  <c:v>42820.621793981481</c:v>
                </c:pt>
                <c:pt idx="11284">
                  <c:v>42820.621828703705</c:v>
                </c:pt>
                <c:pt idx="11285">
                  <c:v>42820.621863425928</c:v>
                </c:pt>
                <c:pt idx="11286">
                  <c:v>42820.621898148151</c:v>
                </c:pt>
                <c:pt idx="11287">
                  <c:v>42820.621921296297</c:v>
                </c:pt>
                <c:pt idx="11288">
                  <c:v>42820.62195601852</c:v>
                </c:pt>
                <c:pt idx="11289">
                  <c:v>42820.621990740743</c:v>
                </c:pt>
                <c:pt idx="11290">
                  <c:v>42820.622013888889</c:v>
                </c:pt>
                <c:pt idx="11291">
                  <c:v>42820.622048611112</c:v>
                </c:pt>
                <c:pt idx="11292">
                  <c:v>42820.622083333335</c:v>
                </c:pt>
                <c:pt idx="11293">
                  <c:v>42820.622106481482</c:v>
                </c:pt>
                <c:pt idx="11294">
                  <c:v>42820.622141203705</c:v>
                </c:pt>
                <c:pt idx="11295">
                  <c:v>42820.622175925928</c:v>
                </c:pt>
                <c:pt idx="11296">
                  <c:v>42820.622199074074</c:v>
                </c:pt>
                <c:pt idx="11297">
                  <c:v>42820.622233796297</c:v>
                </c:pt>
                <c:pt idx="11298">
                  <c:v>42820.62226851852</c:v>
                </c:pt>
                <c:pt idx="11299">
                  <c:v>42820.622291666667</c:v>
                </c:pt>
                <c:pt idx="11300">
                  <c:v>42820.62232638889</c:v>
                </c:pt>
                <c:pt idx="11301">
                  <c:v>42820.622361111113</c:v>
                </c:pt>
                <c:pt idx="11302">
                  <c:v>42820.622384259259</c:v>
                </c:pt>
                <c:pt idx="11303">
                  <c:v>42820.622418981482</c:v>
                </c:pt>
                <c:pt idx="11304">
                  <c:v>42820.622453703705</c:v>
                </c:pt>
                <c:pt idx="11305">
                  <c:v>42820.622476851851</c:v>
                </c:pt>
                <c:pt idx="11306">
                  <c:v>42820.622511574074</c:v>
                </c:pt>
                <c:pt idx="11307">
                  <c:v>42820.622546296298</c:v>
                </c:pt>
                <c:pt idx="11308">
                  <c:v>42820.622569444444</c:v>
                </c:pt>
                <c:pt idx="11309">
                  <c:v>42820.622604166667</c:v>
                </c:pt>
                <c:pt idx="11310">
                  <c:v>42820.62263888889</c:v>
                </c:pt>
                <c:pt idx="11311">
                  <c:v>42820.622662037036</c:v>
                </c:pt>
                <c:pt idx="11312">
                  <c:v>42820.622696759259</c:v>
                </c:pt>
                <c:pt idx="11313">
                  <c:v>42820.622731481482</c:v>
                </c:pt>
                <c:pt idx="11314">
                  <c:v>42820.622754629629</c:v>
                </c:pt>
                <c:pt idx="11315">
                  <c:v>42820.622789351852</c:v>
                </c:pt>
                <c:pt idx="11316">
                  <c:v>42820.622824074075</c:v>
                </c:pt>
                <c:pt idx="11317">
                  <c:v>42820.622847222221</c:v>
                </c:pt>
                <c:pt idx="11318">
                  <c:v>42820.622881944444</c:v>
                </c:pt>
                <c:pt idx="11319">
                  <c:v>42820.622916666667</c:v>
                </c:pt>
                <c:pt idx="11320">
                  <c:v>42820.622939814813</c:v>
                </c:pt>
                <c:pt idx="11321">
                  <c:v>42820.622974537036</c:v>
                </c:pt>
                <c:pt idx="11322">
                  <c:v>42820.62300925926</c:v>
                </c:pt>
                <c:pt idx="11323">
                  <c:v>42820.623032407406</c:v>
                </c:pt>
                <c:pt idx="11324">
                  <c:v>42820.623067129629</c:v>
                </c:pt>
                <c:pt idx="11325">
                  <c:v>42820.623101851852</c:v>
                </c:pt>
                <c:pt idx="11326">
                  <c:v>42820.623124999998</c:v>
                </c:pt>
                <c:pt idx="11327">
                  <c:v>42820.623159722221</c:v>
                </c:pt>
                <c:pt idx="11328">
                  <c:v>42820.623194444444</c:v>
                </c:pt>
                <c:pt idx="11329">
                  <c:v>42820.623217592591</c:v>
                </c:pt>
                <c:pt idx="11330">
                  <c:v>42820.623252314814</c:v>
                </c:pt>
                <c:pt idx="11331">
                  <c:v>42820.623287037037</c:v>
                </c:pt>
                <c:pt idx="11332">
                  <c:v>42820.623310185183</c:v>
                </c:pt>
                <c:pt idx="11333">
                  <c:v>42820.623356481483</c:v>
                </c:pt>
                <c:pt idx="11334">
                  <c:v>42820.623391203706</c:v>
                </c:pt>
                <c:pt idx="11335">
                  <c:v>42820.623414351852</c:v>
                </c:pt>
                <c:pt idx="11336">
                  <c:v>42820.623449074075</c:v>
                </c:pt>
                <c:pt idx="11337">
                  <c:v>42820.623483796298</c:v>
                </c:pt>
                <c:pt idx="11338">
                  <c:v>42820.623506944445</c:v>
                </c:pt>
                <c:pt idx="11339">
                  <c:v>42820.623541666668</c:v>
                </c:pt>
                <c:pt idx="11340">
                  <c:v>42820.623576388891</c:v>
                </c:pt>
                <c:pt idx="11341">
                  <c:v>42820.623599537037</c:v>
                </c:pt>
                <c:pt idx="11342">
                  <c:v>42820.62363425926</c:v>
                </c:pt>
                <c:pt idx="11343">
                  <c:v>42820.623668981483</c:v>
                </c:pt>
                <c:pt idx="11344">
                  <c:v>42820.623692129629</c:v>
                </c:pt>
                <c:pt idx="11345">
                  <c:v>42820.623726851853</c:v>
                </c:pt>
                <c:pt idx="11346">
                  <c:v>42820.623761574076</c:v>
                </c:pt>
                <c:pt idx="11347">
                  <c:v>42820.623784722222</c:v>
                </c:pt>
                <c:pt idx="11348">
                  <c:v>42820.623819444445</c:v>
                </c:pt>
                <c:pt idx="11349">
                  <c:v>42820.623854166668</c:v>
                </c:pt>
                <c:pt idx="11350">
                  <c:v>42820.623877314814</c:v>
                </c:pt>
                <c:pt idx="11351">
                  <c:v>42820.623912037037</c:v>
                </c:pt>
                <c:pt idx="11352">
                  <c:v>42820.62394675926</c:v>
                </c:pt>
                <c:pt idx="11353">
                  <c:v>42820.623969907407</c:v>
                </c:pt>
                <c:pt idx="11354">
                  <c:v>42820.62400462963</c:v>
                </c:pt>
                <c:pt idx="11355">
                  <c:v>42820.624039351853</c:v>
                </c:pt>
                <c:pt idx="11356">
                  <c:v>42820.624062499999</c:v>
                </c:pt>
                <c:pt idx="11357">
                  <c:v>42820.624097222222</c:v>
                </c:pt>
                <c:pt idx="11358">
                  <c:v>42820.624131944445</c:v>
                </c:pt>
                <c:pt idx="11359">
                  <c:v>42820.624155092592</c:v>
                </c:pt>
                <c:pt idx="11360">
                  <c:v>42820.624189814815</c:v>
                </c:pt>
                <c:pt idx="11361">
                  <c:v>42820.624224537038</c:v>
                </c:pt>
                <c:pt idx="11362">
                  <c:v>42820.624247685184</c:v>
                </c:pt>
                <c:pt idx="11363">
                  <c:v>42820.624282407407</c:v>
                </c:pt>
                <c:pt idx="11364">
                  <c:v>42820.62431712963</c:v>
                </c:pt>
                <c:pt idx="11365">
                  <c:v>42820.624340277776</c:v>
                </c:pt>
                <c:pt idx="11366">
                  <c:v>42820.624374999999</c:v>
                </c:pt>
                <c:pt idx="11367">
                  <c:v>42820.624409722222</c:v>
                </c:pt>
                <c:pt idx="11368">
                  <c:v>42820.624432870369</c:v>
                </c:pt>
                <c:pt idx="11369">
                  <c:v>42820.624467592592</c:v>
                </c:pt>
                <c:pt idx="11370">
                  <c:v>42820.624502314815</c:v>
                </c:pt>
                <c:pt idx="11371">
                  <c:v>42820.624525462961</c:v>
                </c:pt>
                <c:pt idx="11372">
                  <c:v>42820.624652777777</c:v>
                </c:pt>
                <c:pt idx="11373">
                  <c:v>42820.624768518515</c:v>
                </c:pt>
                <c:pt idx="11374">
                  <c:v>42820.624884259261</c:v>
                </c:pt>
                <c:pt idx="11375">
                  <c:v>42820.625</c:v>
                </c:pt>
                <c:pt idx="11376">
                  <c:v>42820.625115740739</c:v>
                </c:pt>
                <c:pt idx="11377">
                  <c:v>42820.625231481485</c:v>
                </c:pt>
                <c:pt idx="11378">
                  <c:v>42820.625347222223</c:v>
                </c:pt>
                <c:pt idx="11379">
                  <c:v>42820.625462962962</c:v>
                </c:pt>
                <c:pt idx="11380">
                  <c:v>42820.625578703701</c:v>
                </c:pt>
                <c:pt idx="11381">
                  <c:v>42820.625694444447</c:v>
                </c:pt>
                <c:pt idx="11382">
                  <c:v>42820.625821759262</c:v>
                </c:pt>
                <c:pt idx="11383">
                  <c:v>42820.625925925924</c:v>
                </c:pt>
                <c:pt idx="11384">
                  <c:v>42820.62604166667</c:v>
                </c:pt>
                <c:pt idx="11385">
                  <c:v>42820.626157407409</c:v>
                </c:pt>
                <c:pt idx="11386">
                  <c:v>42820.626284722224</c:v>
                </c:pt>
                <c:pt idx="11387">
                  <c:v>42820.626400462963</c:v>
                </c:pt>
                <c:pt idx="11388">
                  <c:v>42820.626516203702</c:v>
                </c:pt>
                <c:pt idx="11389">
                  <c:v>42820.626631944448</c:v>
                </c:pt>
                <c:pt idx="11390">
                  <c:v>42820.626747685186</c:v>
                </c:pt>
                <c:pt idx="11391">
                  <c:v>42820.626863425925</c:v>
                </c:pt>
                <c:pt idx="11392">
                  <c:v>42820.626979166664</c:v>
                </c:pt>
                <c:pt idx="11393">
                  <c:v>42820.62709490741</c:v>
                </c:pt>
                <c:pt idx="11394">
                  <c:v>42820.627210648148</c:v>
                </c:pt>
                <c:pt idx="11395">
                  <c:v>42820.627326388887</c:v>
                </c:pt>
                <c:pt idx="11396">
                  <c:v>42820.627453703702</c:v>
                </c:pt>
                <c:pt idx="11397">
                  <c:v>42820.627569444441</c:v>
                </c:pt>
                <c:pt idx="11398">
                  <c:v>42820.627685185187</c:v>
                </c:pt>
                <c:pt idx="11399">
                  <c:v>42820.627800925926</c:v>
                </c:pt>
                <c:pt idx="11400">
                  <c:v>42820.627916666665</c:v>
                </c:pt>
                <c:pt idx="11401">
                  <c:v>42820.628032407411</c:v>
                </c:pt>
                <c:pt idx="11402">
                  <c:v>42820.628379629627</c:v>
                </c:pt>
                <c:pt idx="11403">
                  <c:v>42820.62872685185</c:v>
                </c:pt>
                <c:pt idx="11404">
                  <c:v>42820.629074074073</c:v>
                </c:pt>
                <c:pt idx="11405">
                  <c:v>42820.629421296297</c:v>
                </c:pt>
                <c:pt idx="11406">
                  <c:v>42820.62976851852</c:v>
                </c:pt>
                <c:pt idx="11407">
                  <c:v>42820.630115740743</c:v>
                </c:pt>
                <c:pt idx="11408">
                  <c:v>42820.630462962959</c:v>
                </c:pt>
                <c:pt idx="11409">
                  <c:v>42820.630810185183</c:v>
                </c:pt>
                <c:pt idx="11410">
                  <c:v>42820.631157407406</c:v>
                </c:pt>
                <c:pt idx="11411">
                  <c:v>42820.631504629629</c:v>
                </c:pt>
                <c:pt idx="11412">
                  <c:v>42820.631851851853</c:v>
                </c:pt>
                <c:pt idx="11413">
                  <c:v>42820.632199074076</c:v>
                </c:pt>
                <c:pt idx="11414">
                  <c:v>42820.6325462963</c:v>
                </c:pt>
                <c:pt idx="11415">
                  <c:v>42820.632893518516</c:v>
                </c:pt>
                <c:pt idx="11416">
                  <c:v>42820.633240740739</c:v>
                </c:pt>
                <c:pt idx="11417">
                  <c:v>42820.633587962962</c:v>
                </c:pt>
                <c:pt idx="11418">
                  <c:v>42820.633935185186</c:v>
                </c:pt>
                <c:pt idx="11419">
                  <c:v>42820.634282407409</c:v>
                </c:pt>
                <c:pt idx="11420">
                  <c:v>42820.634629629632</c:v>
                </c:pt>
                <c:pt idx="11421">
                  <c:v>42820.634976851848</c:v>
                </c:pt>
                <c:pt idx="11422">
                  <c:v>42820.635682870372</c:v>
                </c:pt>
                <c:pt idx="11423">
                  <c:v>42820.636377314811</c:v>
                </c:pt>
                <c:pt idx="11424">
                  <c:v>42820.637071759258</c:v>
                </c:pt>
                <c:pt idx="11425">
                  <c:v>42820.637766203705</c:v>
                </c:pt>
                <c:pt idx="11426">
                  <c:v>42820.638460648152</c:v>
                </c:pt>
                <c:pt idx="11427">
                  <c:v>42820.639155092591</c:v>
                </c:pt>
                <c:pt idx="11428">
                  <c:v>42820.639849537038</c:v>
                </c:pt>
                <c:pt idx="11429">
                  <c:v>42820.640543981484</c:v>
                </c:pt>
                <c:pt idx="11430">
                  <c:v>42820.641238425924</c:v>
                </c:pt>
                <c:pt idx="11431">
                  <c:v>42820.641932870371</c:v>
                </c:pt>
                <c:pt idx="11432">
                  <c:v>42820.642627314817</c:v>
                </c:pt>
                <c:pt idx="11433">
                  <c:v>42820.643321759257</c:v>
                </c:pt>
                <c:pt idx="11434">
                  <c:v>42820.644016203703</c:v>
                </c:pt>
                <c:pt idx="11435">
                  <c:v>42820.64471064815</c:v>
                </c:pt>
                <c:pt idx="11436">
                  <c:v>42820.645405092589</c:v>
                </c:pt>
                <c:pt idx="11437">
                  <c:v>42820.646099537036</c:v>
                </c:pt>
                <c:pt idx="11438">
                  <c:v>42820.646793981483</c:v>
                </c:pt>
                <c:pt idx="11439">
                  <c:v>42820.647488425922</c:v>
                </c:pt>
                <c:pt idx="11440">
                  <c:v>42820.648182870369</c:v>
                </c:pt>
                <c:pt idx="11441">
                  <c:v>42820.648877314816</c:v>
                </c:pt>
                <c:pt idx="11442">
                  <c:v>42820.649571759262</c:v>
                </c:pt>
                <c:pt idx="11443">
                  <c:v>42820.650266203702</c:v>
                </c:pt>
                <c:pt idx="11444">
                  <c:v>42820.650960648149</c:v>
                </c:pt>
                <c:pt idx="11445">
                  <c:v>42820.651655092595</c:v>
                </c:pt>
                <c:pt idx="11446">
                  <c:v>42820.652349537035</c:v>
                </c:pt>
                <c:pt idx="11447">
                  <c:v>42820.653043981481</c:v>
                </c:pt>
                <c:pt idx="11448">
                  <c:v>42820.653738425928</c:v>
                </c:pt>
                <c:pt idx="11449">
                  <c:v>42820.654432870368</c:v>
                </c:pt>
                <c:pt idx="11450">
                  <c:v>42820.655127314814</c:v>
                </c:pt>
                <c:pt idx="11451">
                  <c:v>42820.655821759261</c:v>
                </c:pt>
                <c:pt idx="11452">
                  <c:v>42820.656527777777</c:v>
                </c:pt>
                <c:pt idx="11453">
                  <c:v>42820.657222222224</c:v>
                </c:pt>
                <c:pt idx="11454">
                  <c:v>42820.657916666663</c:v>
                </c:pt>
                <c:pt idx="11455">
                  <c:v>42820.65861111111</c:v>
                </c:pt>
                <c:pt idx="11456">
                  <c:v>42820.659305555557</c:v>
                </c:pt>
                <c:pt idx="11457">
                  <c:v>42820.66</c:v>
                </c:pt>
                <c:pt idx="11458">
                  <c:v>42820.660694444443</c:v>
                </c:pt>
                <c:pt idx="11459">
                  <c:v>42820.66138888889</c:v>
                </c:pt>
                <c:pt idx="11460">
                  <c:v>42820.662083333336</c:v>
                </c:pt>
                <c:pt idx="11461">
                  <c:v>42820.662777777776</c:v>
                </c:pt>
                <c:pt idx="11462">
                  <c:v>42820.663472222222</c:v>
                </c:pt>
                <c:pt idx="11463">
                  <c:v>42820.664166666669</c:v>
                </c:pt>
                <c:pt idx="11464">
                  <c:v>42820.664861111109</c:v>
                </c:pt>
                <c:pt idx="11465">
                  <c:v>42820.665555555555</c:v>
                </c:pt>
                <c:pt idx="11466">
                  <c:v>42820.666250000002</c:v>
                </c:pt>
                <c:pt idx="11467">
                  <c:v>42820.666944444441</c:v>
                </c:pt>
                <c:pt idx="11468">
                  <c:v>42820.667638888888</c:v>
                </c:pt>
                <c:pt idx="11469">
                  <c:v>42820.668333333335</c:v>
                </c:pt>
                <c:pt idx="11470">
                  <c:v>42820.669027777774</c:v>
                </c:pt>
                <c:pt idx="11471">
                  <c:v>42820.669722222221</c:v>
                </c:pt>
                <c:pt idx="11472">
                  <c:v>42820.670416666668</c:v>
                </c:pt>
                <c:pt idx="11473">
                  <c:v>42820.671111111114</c:v>
                </c:pt>
                <c:pt idx="11474">
                  <c:v>42820.671805555554</c:v>
                </c:pt>
                <c:pt idx="11475">
                  <c:v>42820.672500000001</c:v>
                </c:pt>
                <c:pt idx="11476">
                  <c:v>42820.673194444447</c:v>
                </c:pt>
                <c:pt idx="11477">
                  <c:v>42820.673888888887</c:v>
                </c:pt>
                <c:pt idx="11478">
                  <c:v>42820.674583333333</c:v>
                </c:pt>
                <c:pt idx="11479">
                  <c:v>42820.67527777778</c:v>
                </c:pt>
                <c:pt idx="11480">
                  <c:v>42820.67597222222</c:v>
                </c:pt>
                <c:pt idx="11481">
                  <c:v>42820.676666666666</c:v>
                </c:pt>
                <c:pt idx="11482">
                  <c:v>42820.677372685182</c:v>
                </c:pt>
                <c:pt idx="11483">
                  <c:v>42820.678067129629</c:v>
                </c:pt>
                <c:pt idx="11484">
                  <c:v>42820.678761574076</c:v>
                </c:pt>
                <c:pt idx="11485">
                  <c:v>42820.679456018515</c:v>
                </c:pt>
                <c:pt idx="11486">
                  <c:v>42820.680150462962</c:v>
                </c:pt>
                <c:pt idx="11487">
                  <c:v>42820.680844907409</c:v>
                </c:pt>
                <c:pt idx="11488">
                  <c:v>42820.681539351855</c:v>
                </c:pt>
                <c:pt idx="11489">
                  <c:v>42820.682233796295</c:v>
                </c:pt>
                <c:pt idx="11490">
                  <c:v>42820.682928240742</c:v>
                </c:pt>
                <c:pt idx="11491">
                  <c:v>42820.683622685188</c:v>
                </c:pt>
                <c:pt idx="11492">
                  <c:v>42820.684317129628</c:v>
                </c:pt>
                <c:pt idx="11493">
                  <c:v>42820.685011574074</c:v>
                </c:pt>
                <c:pt idx="11494">
                  <c:v>42820.685706018521</c:v>
                </c:pt>
                <c:pt idx="11495">
                  <c:v>42820.686400462961</c:v>
                </c:pt>
                <c:pt idx="11496">
                  <c:v>42820.687094907407</c:v>
                </c:pt>
                <c:pt idx="11497">
                  <c:v>42820.687789351854</c:v>
                </c:pt>
                <c:pt idx="11498">
                  <c:v>42820.688483796293</c:v>
                </c:pt>
                <c:pt idx="11499">
                  <c:v>42820.68917824074</c:v>
                </c:pt>
                <c:pt idx="11500">
                  <c:v>42820.689872685187</c:v>
                </c:pt>
                <c:pt idx="11501">
                  <c:v>42820.690567129626</c:v>
                </c:pt>
                <c:pt idx="11502">
                  <c:v>42820.691261574073</c:v>
                </c:pt>
                <c:pt idx="11503">
                  <c:v>42820.69195601852</c:v>
                </c:pt>
                <c:pt idx="11504">
                  <c:v>42820.692650462966</c:v>
                </c:pt>
                <c:pt idx="11505">
                  <c:v>42820.693344907406</c:v>
                </c:pt>
                <c:pt idx="11506">
                  <c:v>42820.694039351853</c:v>
                </c:pt>
                <c:pt idx="11507">
                  <c:v>42820.694733796299</c:v>
                </c:pt>
                <c:pt idx="11508">
                  <c:v>42820.695428240739</c:v>
                </c:pt>
                <c:pt idx="11509">
                  <c:v>42820.696122685185</c:v>
                </c:pt>
                <c:pt idx="11510">
                  <c:v>42820.696817129632</c:v>
                </c:pt>
                <c:pt idx="11511">
                  <c:v>42820.697511574072</c:v>
                </c:pt>
                <c:pt idx="11512">
                  <c:v>42820.698206018518</c:v>
                </c:pt>
                <c:pt idx="11513">
                  <c:v>42820.698900462965</c:v>
                </c:pt>
                <c:pt idx="11514">
                  <c:v>42820.699606481481</c:v>
                </c:pt>
                <c:pt idx="11515">
                  <c:v>42820.700300925928</c:v>
                </c:pt>
                <c:pt idx="11516">
                  <c:v>42820.700995370367</c:v>
                </c:pt>
                <c:pt idx="11517">
                  <c:v>42820.701689814814</c:v>
                </c:pt>
                <c:pt idx="11518">
                  <c:v>42820.702384259261</c:v>
                </c:pt>
                <c:pt idx="11519">
                  <c:v>42820.7030787037</c:v>
                </c:pt>
                <c:pt idx="11520">
                  <c:v>42820.703773148147</c:v>
                </c:pt>
                <c:pt idx="11521">
                  <c:v>42820.704467592594</c:v>
                </c:pt>
                <c:pt idx="11522">
                  <c:v>42820.70516203704</c:v>
                </c:pt>
                <c:pt idx="11523">
                  <c:v>42820.70585648148</c:v>
                </c:pt>
                <c:pt idx="11524">
                  <c:v>42820.706550925926</c:v>
                </c:pt>
                <c:pt idx="11525">
                  <c:v>42820.707245370373</c:v>
                </c:pt>
                <c:pt idx="11526">
                  <c:v>42820.707939814813</c:v>
                </c:pt>
                <c:pt idx="11527">
                  <c:v>42820.708634259259</c:v>
                </c:pt>
                <c:pt idx="11528">
                  <c:v>42820.709328703706</c:v>
                </c:pt>
                <c:pt idx="11529">
                  <c:v>42820.710023148145</c:v>
                </c:pt>
                <c:pt idx="11530">
                  <c:v>42820.710717592592</c:v>
                </c:pt>
                <c:pt idx="11531">
                  <c:v>42820.711412037039</c:v>
                </c:pt>
                <c:pt idx="11532">
                  <c:v>42820.712106481478</c:v>
                </c:pt>
                <c:pt idx="11533">
                  <c:v>42820.712800925925</c:v>
                </c:pt>
                <c:pt idx="11534">
                  <c:v>42820.713495370372</c:v>
                </c:pt>
                <c:pt idx="11535">
                  <c:v>42820.714189814818</c:v>
                </c:pt>
                <c:pt idx="11536">
                  <c:v>42820.714884259258</c:v>
                </c:pt>
                <c:pt idx="11537">
                  <c:v>42820.715578703705</c:v>
                </c:pt>
                <c:pt idx="11538">
                  <c:v>42820.716273148151</c:v>
                </c:pt>
                <c:pt idx="11539">
                  <c:v>42820.716967592591</c:v>
                </c:pt>
                <c:pt idx="11540">
                  <c:v>42820.717662037037</c:v>
                </c:pt>
                <c:pt idx="11541">
                  <c:v>42820.718368055554</c:v>
                </c:pt>
                <c:pt idx="11542">
                  <c:v>42820.7190625</c:v>
                </c:pt>
                <c:pt idx="11543">
                  <c:v>42820.719756944447</c:v>
                </c:pt>
                <c:pt idx="11544">
                  <c:v>42820.720451388886</c:v>
                </c:pt>
                <c:pt idx="11545">
                  <c:v>42820.721145833333</c:v>
                </c:pt>
                <c:pt idx="11546">
                  <c:v>42820.72184027778</c:v>
                </c:pt>
                <c:pt idx="11547">
                  <c:v>42820.722534722219</c:v>
                </c:pt>
                <c:pt idx="11548">
                  <c:v>42820.723229166666</c:v>
                </c:pt>
                <c:pt idx="11549">
                  <c:v>42820.723923611113</c:v>
                </c:pt>
                <c:pt idx="11550">
                  <c:v>42820.724618055552</c:v>
                </c:pt>
                <c:pt idx="11551">
                  <c:v>42820.725312499999</c:v>
                </c:pt>
                <c:pt idx="11552">
                  <c:v>42820.726006944446</c:v>
                </c:pt>
                <c:pt idx="11553">
                  <c:v>42820.726701388892</c:v>
                </c:pt>
                <c:pt idx="11554">
                  <c:v>42820.727395833332</c:v>
                </c:pt>
                <c:pt idx="11555">
                  <c:v>42820.728090277778</c:v>
                </c:pt>
                <c:pt idx="11556">
                  <c:v>42820.728784722225</c:v>
                </c:pt>
                <c:pt idx="11557">
                  <c:v>42820.729479166665</c:v>
                </c:pt>
                <c:pt idx="11558">
                  <c:v>42820.730173611111</c:v>
                </c:pt>
                <c:pt idx="11559">
                  <c:v>42820.730868055558</c:v>
                </c:pt>
                <c:pt idx="11560">
                  <c:v>42820.731562499997</c:v>
                </c:pt>
                <c:pt idx="11561">
                  <c:v>42820.732256944444</c:v>
                </c:pt>
                <c:pt idx="11562">
                  <c:v>42820.732951388891</c:v>
                </c:pt>
                <c:pt idx="11563">
                  <c:v>42820.73364583333</c:v>
                </c:pt>
                <c:pt idx="11564">
                  <c:v>42820.734340277777</c:v>
                </c:pt>
                <c:pt idx="11565">
                  <c:v>42820.735034722224</c:v>
                </c:pt>
                <c:pt idx="11566">
                  <c:v>42820.73574074074</c:v>
                </c:pt>
                <c:pt idx="11567">
                  <c:v>42820.736435185187</c:v>
                </c:pt>
                <c:pt idx="11568">
                  <c:v>42820.737129629626</c:v>
                </c:pt>
                <c:pt idx="11569">
                  <c:v>42820.737824074073</c:v>
                </c:pt>
                <c:pt idx="11570">
                  <c:v>42820.738518518519</c:v>
                </c:pt>
                <c:pt idx="11571">
                  <c:v>42820.739212962966</c:v>
                </c:pt>
                <c:pt idx="11572">
                  <c:v>42820.739907407406</c:v>
                </c:pt>
                <c:pt idx="11573">
                  <c:v>42820.740601851852</c:v>
                </c:pt>
                <c:pt idx="11574">
                  <c:v>42820.741296296299</c:v>
                </c:pt>
                <c:pt idx="11575">
                  <c:v>42820.741990740738</c:v>
                </c:pt>
                <c:pt idx="11576">
                  <c:v>42820.742685185185</c:v>
                </c:pt>
                <c:pt idx="11577">
                  <c:v>42820.743379629632</c:v>
                </c:pt>
                <c:pt idx="11578">
                  <c:v>42820.744074074071</c:v>
                </c:pt>
                <c:pt idx="11579">
                  <c:v>42820.744768518518</c:v>
                </c:pt>
                <c:pt idx="11580">
                  <c:v>42820.745462962965</c:v>
                </c:pt>
                <c:pt idx="11581">
                  <c:v>42820.746157407404</c:v>
                </c:pt>
                <c:pt idx="11582">
                  <c:v>42820.746851851851</c:v>
                </c:pt>
                <c:pt idx="11583">
                  <c:v>42820.747546296298</c:v>
                </c:pt>
                <c:pt idx="11584">
                  <c:v>42820.748240740744</c:v>
                </c:pt>
                <c:pt idx="11585">
                  <c:v>42820.748935185184</c:v>
                </c:pt>
                <c:pt idx="11586">
                  <c:v>42820.74962962963</c:v>
                </c:pt>
                <c:pt idx="11587">
                  <c:v>42820.750324074077</c:v>
                </c:pt>
                <c:pt idx="11588">
                  <c:v>42820.751018518517</c:v>
                </c:pt>
                <c:pt idx="11589">
                  <c:v>42820.751712962963</c:v>
                </c:pt>
                <c:pt idx="11590">
                  <c:v>42820.75240740741</c:v>
                </c:pt>
                <c:pt idx="11591">
                  <c:v>42820.753101851849</c:v>
                </c:pt>
                <c:pt idx="11592">
                  <c:v>42820.753796296296</c:v>
                </c:pt>
                <c:pt idx="11593">
                  <c:v>42820.754502314812</c:v>
                </c:pt>
                <c:pt idx="11594">
                  <c:v>42820.755196759259</c:v>
                </c:pt>
                <c:pt idx="11595">
                  <c:v>42820.755891203706</c:v>
                </c:pt>
                <c:pt idx="11596">
                  <c:v>42820.756585648145</c:v>
                </c:pt>
                <c:pt idx="11597">
                  <c:v>42820.757280092592</c:v>
                </c:pt>
                <c:pt idx="11598">
                  <c:v>42820.757974537039</c:v>
                </c:pt>
                <c:pt idx="11599">
                  <c:v>42820.758668981478</c:v>
                </c:pt>
                <c:pt idx="11600">
                  <c:v>42820.759363425925</c:v>
                </c:pt>
                <c:pt idx="11601">
                  <c:v>42820.760057870371</c:v>
                </c:pt>
                <c:pt idx="11602">
                  <c:v>42820.760752314818</c:v>
                </c:pt>
                <c:pt idx="11603">
                  <c:v>42820.761446759258</c:v>
                </c:pt>
                <c:pt idx="11604">
                  <c:v>42820.762141203704</c:v>
                </c:pt>
                <c:pt idx="11605">
                  <c:v>42820.762835648151</c:v>
                </c:pt>
                <c:pt idx="11606">
                  <c:v>42820.76353009259</c:v>
                </c:pt>
                <c:pt idx="11607">
                  <c:v>42820.764224537037</c:v>
                </c:pt>
                <c:pt idx="11608">
                  <c:v>42820.764918981484</c:v>
                </c:pt>
                <c:pt idx="11609">
                  <c:v>42820.765613425923</c:v>
                </c:pt>
                <c:pt idx="11610">
                  <c:v>42820.76630787037</c:v>
                </c:pt>
                <c:pt idx="11611">
                  <c:v>42820.767002314817</c:v>
                </c:pt>
                <c:pt idx="11612">
                  <c:v>42820.767696759256</c:v>
                </c:pt>
                <c:pt idx="11613">
                  <c:v>42820.768391203703</c:v>
                </c:pt>
                <c:pt idx="11614">
                  <c:v>42820.769085648149</c:v>
                </c:pt>
                <c:pt idx="11615">
                  <c:v>42820.769780092596</c:v>
                </c:pt>
                <c:pt idx="11616">
                  <c:v>42820.770474537036</c:v>
                </c:pt>
                <c:pt idx="11617">
                  <c:v>42820.771168981482</c:v>
                </c:pt>
                <c:pt idx="11618">
                  <c:v>42820.771863425929</c:v>
                </c:pt>
                <c:pt idx="11619">
                  <c:v>42820.772557870368</c:v>
                </c:pt>
                <c:pt idx="11620">
                  <c:v>42820.773252314815</c:v>
                </c:pt>
                <c:pt idx="11621">
                  <c:v>42820.773946759262</c:v>
                </c:pt>
                <c:pt idx="11622">
                  <c:v>42820.774652777778</c:v>
                </c:pt>
                <c:pt idx="11623">
                  <c:v>42820.775347222225</c:v>
                </c:pt>
                <c:pt idx="11624">
                  <c:v>42820.776041666664</c:v>
                </c:pt>
                <c:pt idx="11625">
                  <c:v>42820.776736111111</c:v>
                </c:pt>
                <c:pt idx="11626">
                  <c:v>42820.777430555558</c:v>
                </c:pt>
                <c:pt idx="11627">
                  <c:v>42820.778124999997</c:v>
                </c:pt>
                <c:pt idx="11628">
                  <c:v>42820.778819444444</c:v>
                </c:pt>
                <c:pt idx="11629">
                  <c:v>42820.779513888891</c:v>
                </c:pt>
                <c:pt idx="11630">
                  <c:v>42820.78020833333</c:v>
                </c:pt>
                <c:pt idx="11631">
                  <c:v>42820.780902777777</c:v>
                </c:pt>
                <c:pt idx="11632">
                  <c:v>42820.781597222223</c:v>
                </c:pt>
                <c:pt idx="11633">
                  <c:v>42820.78229166667</c:v>
                </c:pt>
                <c:pt idx="11634">
                  <c:v>42820.782986111109</c:v>
                </c:pt>
                <c:pt idx="11635">
                  <c:v>42820.783680555556</c:v>
                </c:pt>
                <c:pt idx="11636">
                  <c:v>42820.784375000003</c:v>
                </c:pt>
                <c:pt idx="11637">
                  <c:v>42820.785069444442</c:v>
                </c:pt>
                <c:pt idx="11638">
                  <c:v>42820.785763888889</c:v>
                </c:pt>
                <c:pt idx="11639">
                  <c:v>42820.786458333336</c:v>
                </c:pt>
                <c:pt idx="11640">
                  <c:v>42820.787152777775</c:v>
                </c:pt>
                <c:pt idx="11641">
                  <c:v>42820.787847222222</c:v>
                </c:pt>
                <c:pt idx="11642">
                  <c:v>42820.788541666669</c:v>
                </c:pt>
                <c:pt idx="11643">
                  <c:v>42820.789236111108</c:v>
                </c:pt>
                <c:pt idx="11644">
                  <c:v>42820.789930555555</c:v>
                </c:pt>
                <c:pt idx="11645">
                  <c:v>42820.790625000001</c:v>
                </c:pt>
                <c:pt idx="11646">
                  <c:v>42820.791319444441</c:v>
                </c:pt>
                <c:pt idx="11647">
                  <c:v>42820.792025462964</c:v>
                </c:pt>
                <c:pt idx="11648">
                  <c:v>42820.792719907404</c:v>
                </c:pt>
                <c:pt idx="11649">
                  <c:v>42820.793414351851</c:v>
                </c:pt>
                <c:pt idx="11650">
                  <c:v>42820.794108796297</c:v>
                </c:pt>
                <c:pt idx="11651">
                  <c:v>42820.794803240744</c:v>
                </c:pt>
                <c:pt idx="11652">
                  <c:v>42820.795497685183</c:v>
                </c:pt>
                <c:pt idx="11653">
                  <c:v>42820.79619212963</c:v>
                </c:pt>
                <c:pt idx="11654">
                  <c:v>42820.796886574077</c:v>
                </c:pt>
                <c:pt idx="11655">
                  <c:v>42820.797581018516</c:v>
                </c:pt>
                <c:pt idx="11656">
                  <c:v>42820.798275462963</c:v>
                </c:pt>
                <c:pt idx="11657">
                  <c:v>42820.79896990741</c:v>
                </c:pt>
                <c:pt idx="11658">
                  <c:v>42820.799664351849</c:v>
                </c:pt>
                <c:pt idx="11659">
                  <c:v>42820.800358796296</c:v>
                </c:pt>
                <c:pt idx="11660">
                  <c:v>42820.801053240742</c:v>
                </c:pt>
                <c:pt idx="11661">
                  <c:v>42820.801747685182</c:v>
                </c:pt>
                <c:pt idx="11662">
                  <c:v>42820.802442129629</c:v>
                </c:pt>
                <c:pt idx="11663">
                  <c:v>42820.803136574075</c:v>
                </c:pt>
                <c:pt idx="11664">
                  <c:v>42820.803831018522</c:v>
                </c:pt>
                <c:pt idx="11665">
                  <c:v>42820.804525462961</c:v>
                </c:pt>
                <c:pt idx="11666">
                  <c:v>42820.805219907408</c:v>
                </c:pt>
                <c:pt idx="11667">
                  <c:v>42820.805914351855</c:v>
                </c:pt>
                <c:pt idx="11668">
                  <c:v>42820.806608796294</c:v>
                </c:pt>
                <c:pt idx="11669">
                  <c:v>42820.807303240741</c:v>
                </c:pt>
                <c:pt idx="11670">
                  <c:v>42820.807997685188</c:v>
                </c:pt>
                <c:pt idx="11671">
                  <c:v>42820.808692129627</c:v>
                </c:pt>
                <c:pt idx="11672">
                  <c:v>42820.809386574074</c:v>
                </c:pt>
                <c:pt idx="11673">
                  <c:v>42820.810081018521</c:v>
                </c:pt>
                <c:pt idx="11674">
                  <c:v>42820.81077546296</c:v>
                </c:pt>
                <c:pt idx="11675">
                  <c:v>42820.811481481483</c:v>
                </c:pt>
                <c:pt idx="11676">
                  <c:v>42820.812175925923</c:v>
                </c:pt>
                <c:pt idx="11677">
                  <c:v>42820.81287037037</c:v>
                </c:pt>
                <c:pt idx="11678">
                  <c:v>42820.813564814816</c:v>
                </c:pt>
                <c:pt idx="11679">
                  <c:v>42820.814259259256</c:v>
                </c:pt>
                <c:pt idx="11680">
                  <c:v>42820.814953703702</c:v>
                </c:pt>
                <c:pt idx="11681">
                  <c:v>42820.815648148149</c:v>
                </c:pt>
                <c:pt idx="11682">
                  <c:v>42820.816342592596</c:v>
                </c:pt>
                <c:pt idx="11683">
                  <c:v>42820.817037037035</c:v>
                </c:pt>
                <c:pt idx="11684">
                  <c:v>42820.817731481482</c:v>
                </c:pt>
                <c:pt idx="11685">
                  <c:v>42820.818425925929</c:v>
                </c:pt>
                <c:pt idx="11686">
                  <c:v>42820.819120370368</c:v>
                </c:pt>
                <c:pt idx="11687">
                  <c:v>42820.819814814815</c:v>
                </c:pt>
                <c:pt idx="11688">
                  <c:v>42820.820509259262</c:v>
                </c:pt>
                <c:pt idx="11689">
                  <c:v>42820.821203703701</c:v>
                </c:pt>
                <c:pt idx="11690">
                  <c:v>42820.821898148148</c:v>
                </c:pt>
                <c:pt idx="11691">
                  <c:v>42820.822592592594</c:v>
                </c:pt>
                <c:pt idx="11692">
                  <c:v>42820.823287037034</c:v>
                </c:pt>
                <c:pt idx="11693">
                  <c:v>42820.823981481481</c:v>
                </c:pt>
                <c:pt idx="11694">
                  <c:v>42820.824675925927</c:v>
                </c:pt>
                <c:pt idx="11695">
                  <c:v>42820.825370370374</c:v>
                </c:pt>
                <c:pt idx="11696">
                  <c:v>42820.826064814813</c:v>
                </c:pt>
                <c:pt idx="11697">
                  <c:v>42820.82675925926</c:v>
                </c:pt>
                <c:pt idx="11698">
                  <c:v>42820.827453703707</c:v>
                </c:pt>
                <c:pt idx="11699">
                  <c:v>42820.828148148146</c:v>
                </c:pt>
                <c:pt idx="11700">
                  <c:v>42820.82885416667</c:v>
                </c:pt>
                <c:pt idx="11701">
                  <c:v>42820.829548611109</c:v>
                </c:pt>
                <c:pt idx="11702">
                  <c:v>42820.830243055556</c:v>
                </c:pt>
                <c:pt idx="11703">
                  <c:v>42820.830937500003</c:v>
                </c:pt>
                <c:pt idx="11704">
                  <c:v>42820.831631944442</c:v>
                </c:pt>
                <c:pt idx="11705">
                  <c:v>42820.832326388889</c:v>
                </c:pt>
                <c:pt idx="11706">
                  <c:v>42820.833020833335</c:v>
                </c:pt>
                <c:pt idx="11707">
                  <c:v>42820.833715277775</c:v>
                </c:pt>
                <c:pt idx="11708">
                  <c:v>42820.834409722222</c:v>
                </c:pt>
                <c:pt idx="11709">
                  <c:v>42820.835104166668</c:v>
                </c:pt>
                <c:pt idx="11710">
                  <c:v>42820.835798611108</c:v>
                </c:pt>
                <c:pt idx="11711">
                  <c:v>42820.836493055554</c:v>
                </c:pt>
                <c:pt idx="11712">
                  <c:v>42820.837187500001</c:v>
                </c:pt>
                <c:pt idx="11713">
                  <c:v>42820.837881944448</c:v>
                </c:pt>
                <c:pt idx="11714">
                  <c:v>42820.838576388887</c:v>
                </c:pt>
                <c:pt idx="11715">
                  <c:v>42820.839270833334</c:v>
                </c:pt>
                <c:pt idx="11716">
                  <c:v>42820.839965277781</c:v>
                </c:pt>
                <c:pt idx="11717">
                  <c:v>42820.84065972222</c:v>
                </c:pt>
                <c:pt idx="11718">
                  <c:v>42820.841354166667</c:v>
                </c:pt>
                <c:pt idx="11719">
                  <c:v>42820.842048611114</c:v>
                </c:pt>
                <c:pt idx="11720">
                  <c:v>42820.842743055553</c:v>
                </c:pt>
                <c:pt idx="11721">
                  <c:v>42820.8434375</c:v>
                </c:pt>
                <c:pt idx="11722">
                  <c:v>42820.844131944446</c:v>
                </c:pt>
                <c:pt idx="11723">
                  <c:v>42820.844826388886</c:v>
                </c:pt>
                <c:pt idx="11724">
                  <c:v>42820.845520833333</c:v>
                </c:pt>
                <c:pt idx="11725">
                  <c:v>42820.846215277779</c:v>
                </c:pt>
                <c:pt idx="11726">
                  <c:v>42820.846909722219</c:v>
                </c:pt>
                <c:pt idx="11727">
                  <c:v>42820.847615740742</c:v>
                </c:pt>
                <c:pt idx="11728">
                  <c:v>42820.848310185182</c:v>
                </c:pt>
                <c:pt idx="11729">
                  <c:v>42820.849004629628</c:v>
                </c:pt>
                <c:pt idx="11730">
                  <c:v>42820.849699074075</c:v>
                </c:pt>
                <c:pt idx="11731">
                  <c:v>42820.850393518522</c:v>
                </c:pt>
                <c:pt idx="11732">
                  <c:v>42820.851087962961</c:v>
                </c:pt>
                <c:pt idx="11733">
                  <c:v>42820.851782407408</c:v>
                </c:pt>
                <c:pt idx="11734">
                  <c:v>42820.852476851855</c:v>
                </c:pt>
                <c:pt idx="11735">
                  <c:v>42820.853171296294</c:v>
                </c:pt>
                <c:pt idx="11736">
                  <c:v>42820.853865740741</c:v>
                </c:pt>
                <c:pt idx="11737">
                  <c:v>42820.854560185187</c:v>
                </c:pt>
                <c:pt idx="11738">
                  <c:v>42820.855254629627</c:v>
                </c:pt>
                <c:pt idx="11739">
                  <c:v>42820.855949074074</c:v>
                </c:pt>
                <c:pt idx="11740">
                  <c:v>42820.85664351852</c:v>
                </c:pt>
                <c:pt idx="11741">
                  <c:v>42820.85733796296</c:v>
                </c:pt>
                <c:pt idx="11742">
                  <c:v>42820.858032407406</c:v>
                </c:pt>
                <c:pt idx="11743">
                  <c:v>42820.858726851853</c:v>
                </c:pt>
                <c:pt idx="11744">
                  <c:v>42820.8594212963</c:v>
                </c:pt>
                <c:pt idx="11745">
                  <c:v>42820.860115740739</c:v>
                </c:pt>
                <c:pt idx="11746">
                  <c:v>42820.860810185186</c:v>
                </c:pt>
                <c:pt idx="11747">
                  <c:v>42820.861504629633</c:v>
                </c:pt>
                <c:pt idx="11748">
                  <c:v>42820.862199074072</c:v>
                </c:pt>
                <c:pt idx="11749">
                  <c:v>42820.862893518519</c:v>
                </c:pt>
                <c:pt idx="11750">
                  <c:v>42820.863587962966</c:v>
                </c:pt>
                <c:pt idx="11751">
                  <c:v>42820.864282407405</c:v>
                </c:pt>
                <c:pt idx="11752">
                  <c:v>42820.864976851852</c:v>
                </c:pt>
                <c:pt idx="11753">
                  <c:v>42820.865671296298</c:v>
                </c:pt>
                <c:pt idx="11754">
                  <c:v>42820.866365740738</c:v>
                </c:pt>
                <c:pt idx="11755">
                  <c:v>42820.867071759261</c:v>
                </c:pt>
                <c:pt idx="11756">
                  <c:v>42820.867766203701</c:v>
                </c:pt>
                <c:pt idx="11757">
                  <c:v>42820.868460648147</c:v>
                </c:pt>
                <c:pt idx="11758">
                  <c:v>42820.869155092594</c:v>
                </c:pt>
                <c:pt idx="11759">
                  <c:v>42820.869849537034</c:v>
                </c:pt>
                <c:pt idx="11760">
                  <c:v>42820.87054398148</c:v>
                </c:pt>
                <c:pt idx="11761">
                  <c:v>42820.871238425927</c:v>
                </c:pt>
                <c:pt idx="11762">
                  <c:v>42820.871932870374</c:v>
                </c:pt>
                <c:pt idx="11763">
                  <c:v>42820.872627314813</c:v>
                </c:pt>
                <c:pt idx="11764">
                  <c:v>42820.87332175926</c:v>
                </c:pt>
                <c:pt idx="11765">
                  <c:v>42820.874016203707</c:v>
                </c:pt>
                <c:pt idx="11766">
                  <c:v>42820.874710648146</c:v>
                </c:pt>
                <c:pt idx="11767">
                  <c:v>42820.875405092593</c:v>
                </c:pt>
                <c:pt idx="11768">
                  <c:v>42820.876099537039</c:v>
                </c:pt>
                <c:pt idx="11769">
                  <c:v>42820.876793981479</c:v>
                </c:pt>
                <c:pt idx="11770">
                  <c:v>42820.877488425926</c:v>
                </c:pt>
                <c:pt idx="11771">
                  <c:v>42820.878182870372</c:v>
                </c:pt>
                <c:pt idx="11772">
                  <c:v>42820.878877314812</c:v>
                </c:pt>
                <c:pt idx="11773">
                  <c:v>42820.879571759258</c:v>
                </c:pt>
                <c:pt idx="11774">
                  <c:v>42820.880266203705</c:v>
                </c:pt>
                <c:pt idx="11775">
                  <c:v>42820.880960648145</c:v>
                </c:pt>
                <c:pt idx="11776">
                  <c:v>42820.881655092591</c:v>
                </c:pt>
                <c:pt idx="11777">
                  <c:v>42820.882349537038</c:v>
                </c:pt>
                <c:pt idx="11778">
                  <c:v>42820.883043981485</c:v>
                </c:pt>
                <c:pt idx="11779">
                  <c:v>42820.883738425924</c:v>
                </c:pt>
                <c:pt idx="11780">
                  <c:v>42820.884432870371</c:v>
                </c:pt>
                <c:pt idx="11781">
                  <c:v>42820.885127314818</c:v>
                </c:pt>
                <c:pt idx="11782">
                  <c:v>42820.885821759257</c:v>
                </c:pt>
                <c:pt idx="11783">
                  <c:v>42820.886516203704</c:v>
                </c:pt>
                <c:pt idx="11784">
                  <c:v>42820.88721064815</c:v>
                </c:pt>
                <c:pt idx="11785">
                  <c:v>42820.887916666667</c:v>
                </c:pt>
                <c:pt idx="11786">
                  <c:v>42820.888611111113</c:v>
                </c:pt>
                <c:pt idx="11787">
                  <c:v>42820.889305555553</c:v>
                </c:pt>
                <c:pt idx="11788">
                  <c:v>42820.89</c:v>
                </c:pt>
                <c:pt idx="11789">
                  <c:v>42820.890694444446</c:v>
                </c:pt>
                <c:pt idx="11790">
                  <c:v>42820.891388888886</c:v>
                </c:pt>
                <c:pt idx="11791">
                  <c:v>42820.892083333332</c:v>
                </c:pt>
                <c:pt idx="11792">
                  <c:v>42820.892777777779</c:v>
                </c:pt>
                <c:pt idx="11793">
                  <c:v>42820.893472222226</c:v>
                </c:pt>
                <c:pt idx="11794">
                  <c:v>42820.894166666665</c:v>
                </c:pt>
                <c:pt idx="11795">
                  <c:v>42820.894861111112</c:v>
                </c:pt>
                <c:pt idx="11796">
                  <c:v>42820.895555555559</c:v>
                </c:pt>
                <c:pt idx="11797">
                  <c:v>42820.896249999998</c:v>
                </c:pt>
                <c:pt idx="11798">
                  <c:v>42820.896944444445</c:v>
                </c:pt>
                <c:pt idx="11799">
                  <c:v>42820.897638888891</c:v>
                </c:pt>
                <c:pt idx="11800">
                  <c:v>42820.898333333331</c:v>
                </c:pt>
                <c:pt idx="11801">
                  <c:v>42820.899027777778</c:v>
                </c:pt>
                <c:pt idx="11802">
                  <c:v>42820.899722222224</c:v>
                </c:pt>
                <c:pt idx="11803">
                  <c:v>42820.900416666664</c:v>
                </c:pt>
                <c:pt idx="11804">
                  <c:v>42820.90111111111</c:v>
                </c:pt>
                <c:pt idx="11805">
                  <c:v>42820.901805555557</c:v>
                </c:pt>
                <c:pt idx="11806">
                  <c:v>42820.902499999997</c:v>
                </c:pt>
                <c:pt idx="11807">
                  <c:v>42820.903194444443</c:v>
                </c:pt>
                <c:pt idx="11808">
                  <c:v>42820.90388888889</c:v>
                </c:pt>
                <c:pt idx="11809">
                  <c:v>42820.904583333337</c:v>
                </c:pt>
                <c:pt idx="11810">
                  <c:v>42820.905277777776</c:v>
                </c:pt>
                <c:pt idx="11811">
                  <c:v>42820.9059837963</c:v>
                </c:pt>
                <c:pt idx="11812">
                  <c:v>42820.906678240739</c:v>
                </c:pt>
                <c:pt idx="11813">
                  <c:v>42820.907372685186</c:v>
                </c:pt>
                <c:pt idx="11814">
                  <c:v>42820.908067129632</c:v>
                </c:pt>
                <c:pt idx="11815">
                  <c:v>42820.908761574072</c:v>
                </c:pt>
                <c:pt idx="11816">
                  <c:v>42820.909456018519</c:v>
                </c:pt>
                <c:pt idx="11817">
                  <c:v>42820.910150462965</c:v>
                </c:pt>
                <c:pt idx="11818">
                  <c:v>42820.910844907405</c:v>
                </c:pt>
                <c:pt idx="11819">
                  <c:v>42820.911539351851</c:v>
                </c:pt>
                <c:pt idx="11820">
                  <c:v>42820.912233796298</c:v>
                </c:pt>
                <c:pt idx="11821">
                  <c:v>42820.912928240738</c:v>
                </c:pt>
                <c:pt idx="11822">
                  <c:v>42820.913622685184</c:v>
                </c:pt>
                <c:pt idx="11823">
                  <c:v>42820.914317129631</c:v>
                </c:pt>
                <c:pt idx="11824">
                  <c:v>42820.915011574078</c:v>
                </c:pt>
                <c:pt idx="11825">
                  <c:v>42820.915706018517</c:v>
                </c:pt>
                <c:pt idx="11826">
                  <c:v>42820.916400462964</c:v>
                </c:pt>
                <c:pt idx="11827">
                  <c:v>42820.917094907411</c:v>
                </c:pt>
                <c:pt idx="11828">
                  <c:v>42820.91778935185</c:v>
                </c:pt>
                <c:pt idx="11829">
                  <c:v>42820.918483796297</c:v>
                </c:pt>
                <c:pt idx="11830">
                  <c:v>42820.919178240743</c:v>
                </c:pt>
                <c:pt idx="11831">
                  <c:v>42820.919872685183</c:v>
                </c:pt>
                <c:pt idx="11832">
                  <c:v>42820.920567129629</c:v>
                </c:pt>
                <c:pt idx="11833">
                  <c:v>42820.921261574076</c:v>
                </c:pt>
                <c:pt idx="11834">
                  <c:v>42820.921956018516</c:v>
                </c:pt>
                <c:pt idx="11835">
                  <c:v>42820.922650462962</c:v>
                </c:pt>
                <c:pt idx="11836">
                  <c:v>42820.923344907409</c:v>
                </c:pt>
                <c:pt idx="11837">
                  <c:v>42820.924039351848</c:v>
                </c:pt>
                <c:pt idx="11838">
                  <c:v>42820.924733796295</c:v>
                </c:pt>
                <c:pt idx="11839">
                  <c:v>42820.925428240742</c:v>
                </c:pt>
                <c:pt idx="11840">
                  <c:v>42820.926134259258</c:v>
                </c:pt>
                <c:pt idx="11841">
                  <c:v>42820.926828703705</c:v>
                </c:pt>
                <c:pt idx="11842">
                  <c:v>42820.927523148152</c:v>
                </c:pt>
                <c:pt idx="11843">
                  <c:v>42820.928217592591</c:v>
                </c:pt>
                <c:pt idx="11844">
                  <c:v>42820.928912037038</c:v>
                </c:pt>
                <c:pt idx="11845">
                  <c:v>42820.929606481484</c:v>
                </c:pt>
                <c:pt idx="11846">
                  <c:v>42820.930300925924</c:v>
                </c:pt>
                <c:pt idx="11847">
                  <c:v>42820.930995370371</c:v>
                </c:pt>
                <c:pt idx="11848">
                  <c:v>42820.931689814817</c:v>
                </c:pt>
                <c:pt idx="11849">
                  <c:v>42820.932384259257</c:v>
                </c:pt>
                <c:pt idx="11850">
                  <c:v>42820.933078703703</c:v>
                </c:pt>
                <c:pt idx="11851">
                  <c:v>42820.93377314815</c:v>
                </c:pt>
                <c:pt idx="11852">
                  <c:v>42820.934467592589</c:v>
                </c:pt>
                <c:pt idx="11853">
                  <c:v>42820.935162037036</c:v>
                </c:pt>
                <c:pt idx="11854">
                  <c:v>42820.935856481483</c:v>
                </c:pt>
                <c:pt idx="11855">
                  <c:v>42820.936550925922</c:v>
                </c:pt>
                <c:pt idx="11856">
                  <c:v>42820.937245370369</c:v>
                </c:pt>
                <c:pt idx="11857">
                  <c:v>42820.937939814816</c:v>
                </c:pt>
                <c:pt idx="11858">
                  <c:v>42820.938634259262</c:v>
                </c:pt>
                <c:pt idx="11859">
                  <c:v>42820.939328703702</c:v>
                </c:pt>
                <c:pt idx="11860">
                  <c:v>42820.940023148149</c:v>
                </c:pt>
                <c:pt idx="11861">
                  <c:v>42820.940717592595</c:v>
                </c:pt>
                <c:pt idx="11862">
                  <c:v>42820.941412037035</c:v>
                </c:pt>
                <c:pt idx="11863">
                  <c:v>42820.942106481481</c:v>
                </c:pt>
                <c:pt idx="11864">
                  <c:v>42820.942800925928</c:v>
                </c:pt>
                <c:pt idx="11865">
                  <c:v>42820.943495370368</c:v>
                </c:pt>
                <c:pt idx="11866">
                  <c:v>42820.944189814814</c:v>
                </c:pt>
                <c:pt idx="11867">
                  <c:v>42820.944895833331</c:v>
                </c:pt>
                <c:pt idx="11868">
                  <c:v>42820.945590277777</c:v>
                </c:pt>
                <c:pt idx="11869">
                  <c:v>42820.946284722224</c:v>
                </c:pt>
                <c:pt idx="11870">
                  <c:v>42820.946979166663</c:v>
                </c:pt>
                <c:pt idx="11871">
                  <c:v>42820.94767361111</c:v>
                </c:pt>
                <c:pt idx="11872">
                  <c:v>42820.948368055557</c:v>
                </c:pt>
                <c:pt idx="11873">
                  <c:v>42820.949062500003</c:v>
                </c:pt>
                <c:pt idx="11874">
                  <c:v>42820.949756944443</c:v>
                </c:pt>
                <c:pt idx="11875">
                  <c:v>42820.95045138889</c:v>
                </c:pt>
                <c:pt idx="11876">
                  <c:v>42820.951145833336</c:v>
                </c:pt>
                <c:pt idx="11877">
                  <c:v>42820.951840277776</c:v>
                </c:pt>
                <c:pt idx="11878">
                  <c:v>42820.952534722222</c:v>
                </c:pt>
                <c:pt idx="11879">
                  <c:v>42820.953229166669</c:v>
                </c:pt>
                <c:pt idx="11880">
                  <c:v>42820.953923611109</c:v>
                </c:pt>
                <c:pt idx="11881">
                  <c:v>42820.954618055555</c:v>
                </c:pt>
                <c:pt idx="11882">
                  <c:v>42820.955312500002</c:v>
                </c:pt>
                <c:pt idx="11883">
                  <c:v>42820.956006944441</c:v>
                </c:pt>
                <c:pt idx="11884">
                  <c:v>42820.956701388888</c:v>
                </c:pt>
                <c:pt idx="11885">
                  <c:v>42820.957395833335</c:v>
                </c:pt>
                <c:pt idx="11886">
                  <c:v>42820.958090277774</c:v>
                </c:pt>
                <c:pt idx="11887">
                  <c:v>42820.958784722221</c:v>
                </c:pt>
                <c:pt idx="11888">
                  <c:v>42820.959479166668</c:v>
                </c:pt>
                <c:pt idx="11889">
                  <c:v>42820.960173611114</c:v>
                </c:pt>
                <c:pt idx="11890">
                  <c:v>42820.960868055554</c:v>
                </c:pt>
                <c:pt idx="11891">
                  <c:v>42820.961562500001</c:v>
                </c:pt>
                <c:pt idx="11892">
                  <c:v>42820.962256944447</c:v>
                </c:pt>
                <c:pt idx="11893">
                  <c:v>42820.962951388887</c:v>
                </c:pt>
                <c:pt idx="11894">
                  <c:v>42820.963645833333</c:v>
                </c:pt>
                <c:pt idx="11895">
                  <c:v>42820.96434027778</c:v>
                </c:pt>
                <c:pt idx="11896">
                  <c:v>42820.96503472222</c:v>
                </c:pt>
                <c:pt idx="11897">
                  <c:v>42820.965729166666</c:v>
                </c:pt>
                <c:pt idx="11898">
                  <c:v>42820.966423611113</c:v>
                </c:pt>
                <c:pt idx="11899">
                  <c:v>42820.967118055552</c:v>
                </c:pt>
                <c:pt idx="11900">
                  <c:v>42820.967812499999</c:v>
                </c:pt>
                <c:pt idx="11901">
                  <c:v>42820.968506944446</c:v>
                </c:pt>
                <c:pt idx="11902">
                  <c:v>42820.969201388885</c:v>
                </c:pt>
                <c:pt idx="11903">
                  <c:v>42820.969907407409</c:v>
                </c:pt>
                <c:pt idx="11904">
                  <c:v>42820.970601851855</c:v>
                </c:pt>
                <c:pt idx="11905">
                  <c:v>42820.971296296295</c:v>
                </c:pt>
                <c:pt idx="11906">
                  <c:v>42820.971990740742</c:v>
                </c:pt>
                <c:pt idx="11907">
                  <c:v>42820.972685185188</c:v>
                </c:pt>
                <c:pt idx="11908">
                  <c:v>42820.973379629628</c:v>
                </c:pt>
                <c:pt idx="11909">
                  <c:v>42820.974074074074</c:v>
                </c:pt>
                <c:pt idx="11910">
                  <c:v>42820.974768518521</c:v>
                </c:pt>
                <c:pt idx="11911">
                  <c:v>42820.975462962961</c:v>
                </c:pt>
                <c:pt idx="11912">
                  <c:v>42820.976157407407</c:v>
                </c:pt>
                <c:pt idx="11913">
                  <c:v>42820.976851851854</c:v>
                </c:pt>
                <c:pt idx="11914">
                  <c:v>42820.977546296293</c:v>
                </c:pt>
                <c:pt idx="11915">
                  <c:v>42820.97824074074</c:v>
                </c:pt>
                <c:pt idx="11916">
                  <c:v>42820.978935185187</c:v>
                </c:pt>
                <c:pt idx="11917">
                  <c:v>42820.979629629626</c:v>
                </c:pt>
                <c:pt idx="11918">
                  <c:v>42820.980324074073</c:v>
                </c:pt>
                <c:pt idx="11919">
                  <c:v>42820.98101851852</c:v>
                </c:pt>
                <c:pt idx="11920">
                  <c:v>42820.981712962966</c:v>
                </c:pt>
                <c:pt idx="11921">
                  <c:v>42820.982407407406</c:v>
                </c:pt>
                <c:pt idx="11922">
                  <c:v>42820.983101851853</c:v>
                </c:pt>
                <c:pt idx="11923">
                  <c:v>42820.983796296299</c:v>
                </c:pt>
                <c:pt idx="11924">
                  <c:v>42820.984490740739</c:v>
                </c:pt>
                <c:pt idx="11925">
                  <c:v>42820.985185185185</c:v>
                </c:pt>
                <c:pt idx="11926">
                  <c:v>42820.985879629632</c:v>
                </c:pt>
                <c:pt idx="11927">
                  <c:v>42820.986574074072</c:v>
                </c:pt>
                <c:pt idx="11928">
                  <c:v>42820.987268518518</c:v>
                </c:pt>
                <c:pt idx="11929">
                  <c:v>42820.987962962965</c:v>
                </c:pt>
                <c:pt idx="11930">
                  <c:v>42820.988657407404</c:v>
                </c:pt>
                <c:pt idx="11931">
                  <c:v>42820.989351851851</c:v>
                </c:pt>
                <c:pt idx="11932">
                  <c:v>42820.990046296298</c:v>
                </c:pt>
                <c:pt idx="11933">
                  <c:v>42820.990740740737</c:v>
                </c:pt>
                <c:pt idx="11934">
                  <c:v>42820.991446759261</c:v>
                </c:pt>
                <c:pt idx="11935">
                  <c:v>42820.9921412037</c:v>
                </c:pt>
                <c:pt idx="11936">
                  <c:v>42820.992835648147</c:v>
                </c:pt>
                <c:pt idx="11937">
                  <c:v>42820.993530092594</c:v>
                </c:pt>
                <c:pt idx="11938">
                  <c:v>42820.99422453704</c:v>
                </c:pt>
                <c:pt idx="11939">
                  <c:v>42820.99491898148</c:v>
                </c:pt>
                <c:pt idx="11940">
                  <c:v>42820.995613425926</c:v>
                </c:pt>
                <c:pt idx="11941">
                  <c:v>42820.996307870373</c:v>
                </c:pt>
                <c:pt idx="11942">
                  <c:v>42820.997002314813</c:v>
                </c:pt>
                <c:pt idx="11943">
                  <c:v>42820.997696759259</c:v>
                </c:pt>
                <c:pt idx="11944">
                  <c:v>42820.998391203706</c:v>
                </c:pt>
                <c:pt idx="11945">
                  <c:v>42820.999085648145</c:v>
                </c:pt>
                <c:pt idx="11946">
                  <c:v>42820.999780092592</c:v>
                </c:pt>
                <c:pt idx="11947">
                  <c:v>42821.000474537039</c:v>
                </c:pt>
                <c:pt idx="11948">
                  <c:v>42821.001168981478</c:v>
                </c:pt>
                <c:pt idx="11949">
                  <c:v>42821.001863425925</c:v>
                </c:pt>
                <c:pt idx="11950">
                  <c:v>42821.002557870372</c:v>
                </c:pt>
                <c:pt idx="11951">
                  <c:v>42821.003252314818</c:v>
                </c:pt>
                <c:pt idx="11952">
                  <c:v>42821.003946759258</c:v>
                </c:pt>
                <c:pt idx="11953">
                  <c:v>42821.004641203705</c:v>
                </c:pt>
                <c:pt idx="11954">
                  <c:v>42821.005335648151</c:v>
                </c:pt>
                <c:pt idx="11955">
                  <c:v>42821.006030092591</c:v>
                </c:pt>
                <c:pt idx="11956">
                  <c:v>42821.006724537037</c:v>
                </c:pt>
                <c:pt idx="11957">
                  <c:v>42821.007418981484</c:v>
                </c:pt>
                <c:pt idx="11958">
                  <c:v>42821.008113425924</c:v>
                </c:pt>
                <c:pt idx="11959">
                  <c:v>42821.00880787037</c:v>
                </c:pt>
                <c:pt idx="11960">
                  <c:v>42821.009502314817</c:v>
                </c:pt>
                <c:pt idx="11961">
                  <c:v>42821.010196759256</c:v>
                </c:pt>
                <c:pt idx="11962">
                  <c:v>42821.010891203703</c:v>
                </c:pt>
                <c:pt idx="11963">
                  <c:v>42821.01158564815</c:v>
                </c:pt>
                <c:pt idx="11964">
                  <c:v>42821.012291666666</c:v>
                </c:pt>
                <c:pt idx="11965">
                  <c:v>42821.012986111113</c:v>
                </c:pt>
                <c:pt idx="11966">
                  <c:v>42821.013680555552</c:v>
                </c:pt>
                <c:pt idx="11967">
                  <c:v>42821.014374999999</c:v>
                </c:pt>
                <c:pt idx="11968">
                  <c:v>42821.015069444446</c:v>
                </c:pt>
                <c:pt idx="11969">
                  <c:v>42821.015763888892</c:v>
                </c:pt>
                <c:pt idx="11970">
                  <c:v>42821.016458333332</c:v>
                </c:pt>
                <c:pt idx="11971">
                  <c:v>42821.017152777778</c:v>
                </c:pt>
                <c:pt idx="11972">
                  <c:v>42821.017847222225</c:v>
                </c:pt>
                <c:pt idx="11973">
                  <c:v>42821.018541666665</c:v>
                </c:pt>
                <c:pt idx="11974">
                  <c:v>42821.019236111111</c:v>
                </c:pt>
                <c:pt idx="11975">
                  <c:v>42821.019930555558</c:v>
                </c:pt>
                <c:pt idx="11976">
                  <c:v>42821.020624999997</c:v>
                </c:pt>
                <c:pt idx="11977">
                  <c:v>42821.021319444444</c:v>
                </c:pt>
                <c:pt idx="11978">
                  <c:v>42821.022013888891</c:v>
                </c:pt>
                <c:pt idx="11979">
                  <c:v>42821.02270833333</c:v>
                </c:pt>
                <c:pt idx="11980">
                  <c:v>42821.023402777777</c:v>
                </c:pt>
                <c:pt idx="11981">
                  <c:v>42821.024097222224</c:v>
                </c:pt>
                <c:pt idx="11982">
                  <c:v>42821.024791666663</c:v>
                </c:pt>
                <c:pt idx="11983">
                  <c:v>42821.02548611111</c:v>
                </c:pt>
                <c:pt idx="11984">
                  <c:v>42821.026180555556</c:v>
                </c:pt>
                <c:pt idx="11985">
                  <c:v>42821.026875000003</c:v>
                </c:pt>
                <c:pt idx="11986">
                  <c:v>42821.027569444443</c:v>
                </c:pt>
                <c:pt idx="11987">
                  <c:v>42821.028263888889</c:v>
                </c:pt>
                <c:pt idx="11988">
                  <c:v>42821.028958333336</c:v>
                </c:pt>
                <c:pt idx="11989">
                  <c:v>42821.029664351852</c:v>
                </c:pt>
                <c:pt idx="11990">
                  <c:v>42821.030358796299</c:v>
                </c:pt>
                <c:pt idx="11991">
                  <c:v>42821.031053240738</c:v>
                </c:pt>
                <c:pt idx="11992">
                  <c:v>42821.031747685185</c:v>
                </c:pt>
                <c:pt idx="11993">
                  <c:v>42821.032442129632</c:v>
                </c:pt>
                <c:pt idx="11994">
                  <c:v>42821.033136574071</c:v>
                </c:pt>
                <c:pt idx="11995">
                  <c:v>42821.033831018518</c:v>
                </c:pt>
                <c:pt idx="11996">
                  <c:v>42821.034525462965</c:v>
                </c:pt>
                <c:pt idx="11997">
                  <c:v>42821.035219907404</c:v>
                </c:pt>
                <c:pt idx="11998">
                  <c:v>42821.035914351851</c:v>
                </c:pt>
                <c:pt idx="11999">
                  <c:v>42821.036608796298</c:v>
                </c:pt>
                <c:pt idx="12000">
                  <c:v>42821.037303240744</c:v>
                </c:pt>
                <c:pt idx="12001">
                  <c:v>42821.037997685184</c:v>
                </c:pt>
                <c:pt idx="12002">
                  <c:v>42821.03869212963</c:v>
                </c:pt>
                <c:pt idx="12003">
                  <c:v>42821.039386574077</c:v>
                </c:pt>
                <c:pt idx="12004">
                  <c:v>42821.040081018517</c:v>
                </c:pt>
                <c:pt idx="12005">
                  <c:v>42821.040775462963</c:v>
                </c:pt>
                <c:pt idx="12006">
                  <c:v>42821.04146990741</c:v>
                </c:pt>
                <c:pt idx="12007">
                  <c:v>42821.042164351849</c:v>
                </c:pt>
                <c:pt idx="12008">
                  <c:v>42821.042858796296</c:v>
                </c:pt>
                <c:pt idx="12009">
                  <c:v>42821.043553240743</c:v>
                </c:pt>
                <c:pt idx="12010">
                  <c:v>42821.044247685182</c:v>
                </c:pt>
                <c:pt idx="12011">
                  <c:v>42821.044942129629</c:v>
                </c:pt>
                <c:pt idx="12012">
                  <c:v>42821.045636574076</c:v>
                </c:pt>
                <c:pt idx="12013">
                  <c:v>42821.046331018515</c:v>
                </c:pt>
                <c:pt idx="12014">
                  <c:v>42821.047025462962</c:v>
                </c:pt>
                <c:pt idx="12015">
                  <c:v>42821.047719907408</c:v>
                </c:pt>
                <c:pt idx="12016">
                  <c:v>42821.048414351855</c:v>
                </c:pt>
                <c:pt idx="12017">
                  <c:v>42821.049108796295</c:v>
                </c:pt>
                <c:pt idx="12018">
                  <c:v>42821.049803240741</c:v>
                </c:pt>
                <c:pt idx="12019">
                  <c:v>42821.050497685188</c:v>
                </c:pt>
                <c:pt idx="12020">
                  <c:v>42821.051192129627</c:v>
                </c:pt>
                <c:pt idx="12021">
                  <c:v>42821.051886574074</c:v>
                </c:pt>
                <c:pt idx="12022">
                  <c:v>42821.052581018521</c:v>
                </c:pt>
                <c:pt idx="12023">
                  <c:v>42821.053287037037</c:v>
                </c:pt>
                <c:pt idx="12024">
                  <c:v>42821.053981481484</c:v>
                </c:pt>
                <c:pt idx="12025">
                  <c:v>42821.054675925923</c:v>
                </c:pt>
                <c:pt idx="12026">
                  <c:v>42821.05537037037</c:v>
                </c:pt>
                <c:pt idx="12027">
                  <c:v>42821.056064814817</c:v>
                </c:pt>
                <c:pt idx="12028">
                  <c:v>42821.056759259256</c:v>
                </c:pt>
                <c:pt idx="12029">
                  <c:v>42821.057453703703</c:v>
                </c:pt>
                <c:pt idx="12030">
                  <c:v>42821.058148148149</c:v>
                </c:pt>
                <c:pt idx="12031">
                  <c:v>42821.058842592596</c:v>
                </c:pt>
                <c:pt idx="12032">
                  <c:v>42821.059537037036</c:v>
                </c:pt>
                <c:pt idx="12033">
                  <c:v>42821.060231481482</c:v>
                </c:pt>
                <c:pt idx="12034">
                  <c:v>42821.060925925929</c:v>
                </c:pt>
                <c:pt idx="12035">
                  <c:v>42821.061620370368</c:v>
                </c:pt>
                <c:pt idx="12036">
                  <c:v>42821.062314814815</c:v>
                </c:pt>
                <c:pt idx="12037">
                  <c:v>42821.063009259262</c:v>
                </c:pt>
                <c:pt idx="12038">
                  <c:v>42821.063703703701</c:v>
                </c:pt>
                <c:pt idx="12039">
                  <c:v>42821.064398148148</c:v>
                </c:pt>
                <c:pt idx="12040">
                  <c:v>42821.065092592595</c:v>
                </c:pt>
                <c:pt idx="12041">
                  <c:v>42821.065787037034</c:v>
                </c:pt>
                <c:pt idx="12042">
                  <c:v>42821.066481481481</c:v>
                </c:pt>
                <c:pt idx="12043">
                  <c:v>42821.067175925928</c:v>
                </c:pt>
                <c:pt idx="12044">
                  <c:v>42821.067870370367</c:v>
                </c:pt>
                <c:pt idx="12045">
                  <c:v>42821.068564814814</c:v>
                </c:pt>
                <c:pt idx="12046">
                  <c:v>42821.06925925926</c:v>
                </c:pt>
                <c:pt idx="12047">
                  <c:v>42821.069953703707</c:v>
                </c:pt>
                <c:pt idx="12048">
                  <c:v>42821.070648148147</c:v>
                </c:pt>
                <c:pt idx="12049">
                  <c:v>42821.071342592593</c:v>
                </c:pt>
                <c:pt idx="12050">
                  <c:v>42821.07203703704</c:v>
                </c:pt>
                <c:pt idx="12051">
                  <c:v>42821.072731481479</c:v>
                </c:pt>
                <c:pt idx="12052">
                  <c:v>42821.073437500003</c:v>
                </c:pt>
                <c:pt idx="12053">
                  <c:v>42821.074131944442</c:v>
                </c:pt>
                <c:pt idx="12054">
                  <c:v>42821.074826388889</c:v>
                </c:pt>
                <c:pt idx="12055">
                  <c:v>42821.075520833336</c:v>
                </c:pt>
                <c:pt idx="12056">
                  <c:v>42821.076215277775</c:v>
                </c:pt>
                <c:pt idx="12057">
                  <c:v>42821.076909722222</c:v>
                </c:pt>
                <c:pt idx="12058">
                  <c:v>42821.077604166669</c:v>
                </c:pt>
                <c:pt idx="12059">
                  <c:v>42821.078298611108</c:v>
                </c:pt>
                <c:pt idx="12060">
                  <c:v>42821.078993055555</c:v>
                </c:pt>
                <c:pt idx="12061">
                  <c:v>42821.079687500001</c:v>
                </c:pt>
                <c:pt idx="12062">
                  <c:v>42821.080381944441</c:v>
                </c:pt>
                <c:pt idx="12063">
                  <c:v>42821.081076388888</c:v>
                </c:pt>
                <c:pt idx="12064">
                  <c:v>42821.081770833334</c:v>
                </c:pt>
                <c:pt idx="12065">
                  <c:v>42821.082465277781</c:v>
                </c:pt>
                <c:pt idx="12066">
                  <c:v>42821.08315972222</c:v>
                </c:pt>
                <c:pt idx="12067">
                  <c:v>42821.083854166667</c:v>
                </c:pt>
                <c:pt idx="12068">
                  <c:v>42821.084548611114</c:v>
                </c:pt>
                <c:pt idx="12069">
                  <c:v>42821.085243055553</c:v>
                </c:pt>
                <c:pt idx="12070">
                  <c:v>42821.0859375</c:v>
                </c:pt>
                <c:pt idx="12071">
                  <c:v>42821.086631944447</c:v>
                </c:pt>
                <c:pt idx="12072">
                  <c:v>42821.087326388886</c:v>
                </c:pt>
                <c:pt idx="12073">
                  <c:v>42821.088020833333</c:v>
                </c:pt>
                <c:pt idx="12074">
                  <c:v>42821.08871527778</c:v>
                </c:pt>
                <c:pt idx="12075">
                  <c:v>42821.089409722219</c:v>
                </c:pt>
                <c:pt idx="12076">
                  <c:v>42821.090104166666</c:v>
                </c:pt>
                <c:pt idx="12077">
                  <c:v>42821.090798611112</c:v>
                </c:pt>
                <c:pt idx="12078">
                  <c:v>42821.091493055559</c:v>
                </c:pt>
                <c:pt idx="12079">
                  <c:v>42821.092187499999</c:v>
                </c:pt>
                <c:pt idx="12080">
                  <c:v>42821.092881944445</c:v>
                </c:pt>
                <c:pt idx="12081">
                  <c:v>42821.093587962961</c:v>
                </c:pt>
                <c:pt idx="12082">
                  <c:v>42821.094282407408</c:v>
                </c:pt>
                <c:pt idx="12083">
                  <c:v>42821.094976851855</c:v>
                </c:pt>
                <c:pt idx="12084">
                  <c:v>42821.095671296294</c:v>
                </c:pt>
                <c:pt idx="12085">
                  <c:v>42821.096365740741</c:v>
                </c:pt>
                <c:pt idx="12086">
                  <c:v>42821.097060185188</c:v>
                </c:pt>
                <c:pt idx="12087">
                  <c:v>42821.097754629627</c:v>
                </c:pt>
                <c:pt idx="12088">
                  <c:v>42821.098449074074</c:v>
                </c:pt>
                <c:pt idx="12089">
                  <c:v>42821.099143518521</c:v>
                </c:pt>
                <c:pt idx="12090">
                  <c:v>42821.09983796296</c:v>
                </c:pt>
                <c:pt idx="12091">
                  <c:v>42821.100532407407</c:v>
                </c:pt>
                <c:pt idx="12092">
                  <c:v>42821.101226851853</c:v>
                </c:pt>
                <c:pt idx="12093">
                  <c:v>42821.101921296293</c:v>
                </c:pt>
                <c:pt idx="12094">
                  <c:v>42821.10261574074</c:v>
                </c:pt>
                <c:pt idx="12095">
                  <c:v>42821.103310185186</c:v>
                </c:pt>
                <c:pt idx="12096">
                  <c:v>42821.104004629633</c:v>
                </c:pt>
                <c:pt idx="12097">
                  <c:v>42821.104699074072</c:v>
                </c:pt>
                <c:pt idx="12098">
                  <c:v>42821.105393518519</c:v>
                </c:pt>
                <c:pt idx="12099">
                  <c:v>42821.106087962966</c:v>
                </c:pt>
                <c:pt idx="12100">
                  <c:v>42821.106782407405</c:v>
                </c:pt>
                <c:pt idx="12101">
                  <c:v>42821.107476851852</c:v>
                </c:pt>
                <c:pt idx="12102">
                  <c:v>42821.108171296299</c:v>
                </c:pt>
                <c:pt idx="12103">
                  <c:v>42821.108865740738</c:v>
                </c:pt>
                <c:pt idx="12104">
                  <c:v>42821.109560185185</c:v>
                </c:pt>
                <c:pt idx="12105">
                  <c:v>42821.110254629632</c:v>
                </c:pt>
                <c:pt idx="12106">
                  <c:v>42821.110949074071</c:v>
                </c:pt>
                <c:pt idx="12107">
                  <c:v>42821.111643518518</c:v>
                </c:pt>
                <c:pt idx="12108">
                  <c:v>42821.112337962964</c:v>
                </c:pt>
                <c:pt idx="12109">
                  <c:v>42821.113032407404</c:v>
                </c:pt>
                <c:pt idx="12110">
                  <c:v>42821.113726851851</c:v>
                </c:pt>
                <c:pt idx="12111">
                  <c:v>42821.114432870374</c:v>
                </c:pt>
                <c:pt idx="12112">
                  <c:v>42821.115127314813</c:v>
                </c:pt>
                <c:pt idx="12113">
                  <c:v>42821.11582175926</c:v>
                </c:pt>
                <c:pt idx="12114">
                  <c:v>42821.116516203707</c:v>
                </c:pt>
                <c:pt idx="12115">
                  <c:v>42821.117210648146</c:v>
                </c:pt>
                <c:pt idx="12116">
                  <c:v>42821.117905092593</c:v>
                </c:pt>
                <c:pt idx="12117">
                  <c:v>42821.11859953704</c:v>
                </c:pt>
                <c:pt idx="12118">
                  <c:v>42821.119293981479</c:v>
                </c:pt>
                <c:pt idx="12119">
                  <c:v>42821.119988425926</c:v>
                </c:pt>
                <c:pt idx="12120">
                  <c:v>42821.120682870373</c:v>
                </c:pt>
                <c:pt idx="12121">
                  <c:v>42821.121377314812</c:v>
                </c:pt>
                <c:pt idx="12122">
                  <c:v>42821.122071759259</c:v>
                </c:pt>
                <c:pt idx="12123">
                  <c:v>42821.122766203705</c:v>
                </c:pt>
                <c:pt idx="12124">
                  <c:v>42821.123460648145</c:v>
                </c:pt>
                <c:pt idx="12125">
                  <c:v>42821.124155092592</c:v>
                </c:pt>
                <c:pt idx="12126">
                  <c:v>42821.124849537038</c:v>
                </c:pt>
                <c:pt idx="12127">
                  <c:v>42821.125543981485</c:v>
                </c:pt>
                <c:pt idx="12128">
                  <c:v>42821.126238425924</c:v>
                </c:pt>
                <c:pt idx="12129">
                  <c:v>42821.126932870371</c:v>
                </c:pt>
                <c:pt idx="12130">
                  <c:v>42821.127627314818</c:v>
                </c:pt>
                <c:pt idx="12131">
                  <c:v>42821.128321759257</c:v>
                </c:pt>
                <c:pt idx="12132">
                  <c:v>42821.129016203704</c:v>
                </c:pt>
                <c:pt idx="12133">
                  <c:v>42821.129710648151</c:v>
                </c:pt>
                <c:pt idx="12134">
                  <c:v>42821.13040509259</c:v>
                </c:pt>
                <c:pt idx="12135">
                  <c:v>42821.131099537037</c:v>
                </c:pt>
                <c:pt idx="12136">
                  <c:v>42821.131793981483</c:v>
                </c:pt>
                <c:pt idx="12137">
                  <c:v>42821.132488425923</c:v>
                </c:pt>
                <c:pt idx="12138">
                  <c:v>42821.13318287037</c:v>
                </c:pt>
                <c:pt idx="12139">
                  <c:v>42821.133877314816</c:v>
                </c:pt>
                <c:pt idx="12140">
                  <c:v>42821.134583333333</c:v>
                </c:pt>
                <c:pt idx="12141">
                  <c:v>42821.135277777779</c:v>
                </c:pt>
                <c:pt idx="12142">
                  <c:v>42821.135972222219</c:v>
                </c:pt>
                <c:pt idx="12143">
                  <c:v>42821.136666666665</c:v>
                </c:pt>
                <c:pt idx="12144">
                  <c:v>42821.137361111112</c:v>
                </c:pt>
                <c:pt idx="12145">
                  <c:v>42821.138055555559</c:v>
                </c:pt>
                <c:pt idx="12146">
                  <c:v>42821.138749999998</c:v>
                </c:pt>
                <c:pt idx="12147">
                  <c:v>42821.139444444445</c:v>
                </c:pt>
                <c:pt idx="12148">
                  <c:v>42821.140138888892</c:v>
                </c:pt>
                <c:pt idx="12149">
                  <c:v>42821.140833333331</c:v>
                </c:pt>
                <c:pt idx="12150">
                  <c:v>42821.141527777778</c:v>
                </c:pt>
                <c:pt idx="12151">
                  <c:v>42821.142222222225</c:v>
                </c:pt>
                <c:pt idx="12152">
                  <c:v>42821.142916666664</c:v>
                </c:pt>
                <c:pt idx="12153">
                  <c:v>42821.143611111111</c:v>
                </c:pt>
                <c:pt idx="12154">
                  <c:v>42821.144305555557</c:v>
                </c:pt>
                <c:pt idx="12155">
                  <c:v>42821.144999999997</c:v>
                </c:pt>
                <c:pt idx="12156">
                  <c:v>42821.145694444444</c:v>
                </c:pt>
                <c:pt idx="12157">
                  <c:v>42821.14638888889</c:v>
                </c:pt>
                <c:pt idx="12158">
                  <c:v>42821.147083333337</c:v>
                </c:pt>
                <c:pt idx="12159">
                  <c:v>42821.147777777776</c:v>
                </c:pt>
                <c:pt idx="12160">
                  <c:v>42821.148472222223</c:v>
                </c:pt>
                <c:pt idx="12161">
                  <c:v>42821.14916666667</c:v>
                </c:pt>
                <c:pt idx="12162">
                  <c:v>42821.149861111109</c:v>
                </c:pt>
                <c:pt idx="12163">
                  <c:v>42821.150555555556</c:v>
                </c:pt>
                <c:pt idx="12164">
                  <c:v>42821.151250000003</c:v>
                </c:pt>
                <c:pt idx="12165">
                  <c:v>42821.151944444442</c:v>
                </c:pt>
                <c:pt idx="12166">
                  <c:v>42821.152638888889</c:v>
                </c:pt>
                <c:pt idx="12167">
                  <c:v>42821.153333333335</c:v>
                </c:pt>
                <c:pt idx="12168">
                  <c:v>42821.154039351852</c:v>
                </c:pt>
                <c:pt idx="12169">
                  <c:v>42821.154733796298</c:v>
                </c:pt>
                <c:pt idx="12170">
                  <c:v>42821.155428240738</c:v>
                </c:pt>
                <c:pt idx="12171">
                  <c:v>42821.156122685185</c:v>
                </c:pt>
                <c:pt idx="12172">
                  <c:v>42821.156817129631</c:v>
                </c:pt>
                <c:pt idx="12173">
                  <c:v>42821.157511574071</c:v>
                </c:pt>
                <c:pt idx="12174">
                  <c:v>42821.158206018517</c:v>
                </c:pt>
                <c:pt idx="12175">
                  <c:v>42821.158900462964</c:v>
                </c:pt>
                <c:pt idx="12176">
                  <c:v>42821.159594907411</c:v>
                </c:pt>
                <c:pt idx="12177">
                  <c:v>42821.16028935185</c:v>
                </c:pt>
                <c:pt idx="12178">
                  <c:v>42821.160983796297</c:v>
                </c:pt>
                <c:pt idx="12179">
                  <c:v>42821.161678240744</c:v>
                </c:pt>
                <c:pt idx="12180">
                  <c:v>42821.162372685183</c:v>
                </c:pt>
                <c:pt idx="12181">
                  <c:v>42821.16306712963</c:v>
                </c:pt>
                <c:pt idx="12182">
                  <c:v>42821.163761574076</c:v>
                </c:pt>
                <c:pt idx="12183">
                  <c:v>42821.164456018516</c:v>
                </c:pt>
                <c:pt idx="12184">
                  <c:v>42821.165150462963</c:v>
                </c:pt>
                <c:pt idx="12185">
                  <c:v>42821.165844907409</c:v>
                </c:pt>
                <c:pt idx="12186">
                  <c:v>42821.166539351849</c:v>
                </c:pt>
                <c:pt idx="12187">
                  <c:v>42821.167233796295</c:v>
                </c:pt>
                <c:pt idx="12188">
                  <c:v>42821.167928240742</c:v>
                </c:pt>
                <c:pt idx="12189">
                  <c:v>42821.168622685182</c:v>
                </c:pt>
                <c:pt idx="12190">
                  <c:v>42821.169317129628</c:v>
                </c:pt>
                <c:pt idx="12191">
                  <c:v>42821.170011574075</c:v>
                </c:pt>
                <c:pt idx="12192">
                  <c:v>42821.170706018522</c:v>
                </c:pt>
                <c:pt idx="12193">
                  <c:v>42821.171400462961</c:v>
                </c:pt>
                <c:pt idx="12194">
                  <c:v>42821.172106481485</c:v>
                </c:pt>
                <c:pt idx="12195">
                  <c:v>42821.172800925924</c:v>
                </c:pt>
                <c:pt idx="12196">
                  <c:v>42821.173495370371</c:v>
                </c:pt>
                <c:pt idx="12197">
                  <c:v>42821.174189814818</c:v>
                </c:pt>
                <c:pt idx="12198">
                  <c:v>42821.174884259257</c:v>
                </c:pt>
                <c:pt idx="12199">
                  <c:v>42821.175578703704</c:v>
                </c:pt>
                <c:pt idx="12200">
                  <c:v>42821.17627314815</c:v>
                </c:pt>
                <c:pt idx="12201">
                  <c:v>42821.17696759259</c:v>
                </c:pt>
                <c:pt idx="12202">
                  <c:v>42821.177662037036</c:v>
                </c:pt>
                <c:pt idx="12203">
                  <c:v>42821.178356481483</c:v>
                </c:pt>
                <c:pt idx="12204">
                  <c:v>42821.179050925923</c:v>
                </c:pt>
                <c:pt idx="12205">
                  <c:v>42821.179745370369</c:v>
                </c:pt>
                <c:pt idx="12206">
                  <c:v>42821.180439814816</c:v>
                </c:pt>
                <c:pt idx="12207">
                  <c:v>42821.181134259263</c:v>
                </c:pt>
                <c:pt idx="12208">
                  <c:v>42821.181828703702</c:v>
                </c:pt>
                <c:pt idx="12209">
                  <c:v>42821.182523148149</c:v>
                </c:pt>
                <c:pt idx="12210">
                  <c:v>42821.183217592596</c:v>
                </c:pt>
                <c:pt idx="12211">
                  <c:v>42821.183912037035</c:v>
                </c:pt>
                <c:pt idx="12212">
                  <c:v>42821.184606481482</c:v>
                </c:pt>
                <c:pt idx="12213">
                  <c:v>42821.185300925928</c:v>
                </c:pt>
                <c:pt idx="12214">
                  <c:v>42821.185995370368</c:v>
                </c:pt>
                <c:pt idx="12215">
                  <c:v>42821.186689814815</c:v>
                </c:pt>
                <c:pt idx="12216">
                  <c:v>42821.187384259261</c:v>
                </c:pt>
                <c:pt idx="12217">
                  <c:v>42821.188078703701</c:v>
                </c:pt>
                <c:pt idx="12218">
                  <c:v>42821.188773148147</c:v>
                </c:pt>
                <c:pt idx="12219">
                  <c:v>42821.189467592594</c:v>
                </c:pt>
                <c:pt idx="12220">
                  <c:v>42821.190162037034</c:v>
                </c:pt>
                <c:pt idx="12221">
                  <c:v>42821.190868055557</c:v>
                </c:pt>
                <c:pt idx="12222">
                  <c:v>42821.191562499997</c:v>
                </c:pt>
                <c:pt idx="12223">
                  <c:v>42821.192256944443</c:v>
                </c:pt>
                <c:pt idx="12224">
                  <c:v>42821.19295138889</c:v>
                </c:pt>
                <c:pt idx="12225">
                  <c:v>42821.193645833337</c:v>
                </c:pt>
                <c:pt idx="12226">
                  <c:v>42821.194340277776</c:v>
                </c:pt>
                <c:pt idx="12227">
                  <c:v>42821.195034722223</c:v>
                </c:pt>
                <c:pt idx="12228">
                  <c:v>42821.195729166669</c:v>
                </c:pt>
                <c:pt idx="12229">
                  <c:v>42821.196423611109</c:v>
                </c:pt>
                <c:pt idx="12230">
                  <c:v>42821.197118055556</c:v>
                </c:pt>
                <c:pt idx="12231">
                  <c:v>42821.197812500002</c:v>
                </c:pt>
                <c:pt idx="12232">
                  <c:v>42821.198506944442</c:v>
                </c:pt>
                <c:pt idx="12233">
                  <c:v>42821.199201388888</c:v>
                </c:pt>
                <c:pt idx="12234">
                  <c:v>42821.199895833335</c:v>
                </c:pt>
                <c:pt idx="12235">
                  <c:v>42821.200590277775</c:v>
                </c:pt>
                <c:pt idx="12236">
                  <c:v>42821.201284722221</c:v>
                </c:pt>
                <c:pt idx="12237">
                  <c:v>42821.201979166668</c:v>
                </c:pt>
                <c:pt idx="12238">
                  <c:v>42821.202673611115</c:v>
                </c:pt>
                <c:pt idx="12239">
                  <c:v>42821.203368055554</c:v>
                </c:pt>
                <c:pt idx="12240">
                  <c:v>42821.204062500001</c:v>
                </c:pt>
                <c:pt idx="12241">
                  <c:v>42821.204756944448</c:v>
                </c:pt>
                <c:pt idx="12242">
                  <c:v>42821.205451388887</c:v>
                </c:pt>
                <c:pt idx="12243">
                  <c:v>42821.206145833334</c:v>
                </c:pt>
                <c:pt idx="12244">
                  <c:v>42821.20684027778</c:v>
                </c:pt>
                <c:pt idx="12245">
                  <c:v>42821.20753472222</c:v>
                </c:pt>
                <c:pt idx="12246">
                  <c:v>42821.208229166667</c:v>
                </c:pt>
                <c:pt idx="12247">
                  <c:v>42821.208923611113</c:v>
                </c:pt>
                <c:pt idx="12248">
                  <c:v>42821.209618055553</c:v>
                </c:pt>
                <c:pt idx="12249">
                  <c:v>42821.210312499999</c:v>
                </c:pt>
                <c:pt idx="12250">
                  <c:v>42821.211018518516</c:v>
                </c:pt>
                <c:pt idx="12251">
                  <c:v>42821.211712962962</c:v>
                </c:pt>
                <c:pt idx="12252">
                  <c:v>42821.212407407409</c:v>
                </c:pt>
                <c:pt idx="12253">
                  <c:v>42821.213101851848</c:v>
                </c:pt>
                <c:pt idx="12254">
                  <c:v>42821.213796296295</c:v>
                </c:pt>
                <c:pt idx="12255">
                  <c:v>42821.214490740742</c:v>
                </c:pt>
                <c:pt idx="12256">
                  <c:v>42821.215185185189</c:v>
                </c:pt>
                <c:pt idx="12257">
                  <c:v>42821.215879629628</c:v>
                </c:pt>
                <c:pt idx="12258">
                  <c:v>42821.216574074075</c:v>
                </c:pt>
                <c:pt idx="12259">
                  <c:v>42821.217268518521</c:v>
                </c:pt>
                <c:pt idx="12260">
                  <c:v>42821.217962962961</c:v>
                </c:pt>
                <c:pt idx="12261">
                  <c:v>42821.218657407408</c:v>
                </c:pt>
                <c:pt idx="12262">
                  <c:v>42821.219351851854</c:v>
                </c:pt>
                <c:pt idx="12263">
                  <c:v>42821.220046296294</c:v>
                </c:pt>
                <c:pt idx="12264">
                  <c:v>42821.22074074074</c:v>
                </c:pt>
                <c:pt idx="12265">
                  <c:v>42821.221435185187</c:v>
                </c:pt>
                <c:pt idx="12266">
                  <c:v>42821.222129629627</c:v>
                </c:pt>
                <c:pt idx="12267">
                  <c:v>42821.222824074073</c:v>
                </c:pt>
                <c:pt idx="12268">
                  <c:v>42821.22351851852</c:v>
                </c:pt>
                <c:pt idx="12269">
                  <c:v>42821.224212962959</c:v>
                </c:pt>
                <c:pt idx="12270">
                  <c:v>42821.224907407406</c:v>
                </c:pt>
                <c:pt idx="12271">
                  <c:v>42821.225601851853</c:v>
                </c:pt>
                <c:pt idx="12272">
                  <c:v>42821.2262962963</c:v>
                </c:pt>
                <c:pt idx="12273">
                  <c:v>42821.226990740739</c:v>
                </c:pt>
                <c:pt idx="12274">
                  <c:v>42821.227685185186</c:v>
                </c:pt>
                <c:pt idx="12275">
                  <c:v>42821.228379629632</c:v>
                </c:pt>
                <c:pt idx="12276">
                  <c:v>42821.229074074072</c:v>
                </c:pt>
                <c:pt idx="12277">
                  <c:v>42821.229768518519</c:v>
                </c:pt>
                <c:pt idx="12278">
                  <c:v>42821.230462962965</c:v>
                </c:pt>
                <c:pt idx="12279">
                  <c:v>42821.231157407405</c:v>
                </c:pt>
                <c:pt idx="12280">
                  <c:v>42821.231863425928</c:v>
                </c:pt>
                <c:pt idx="12281">
                  <c:v>42821.232557870368</c:v>
                </c:pt>
                <c:pt idx="12282">
                  <c:v>42821.233252314814</c:v>
                </c:pt>
                <c:pt idx="12283">
                  <c:v>42821.233946759261</c:v>
                </c:pt>
                <c:pt idx="12284">
                  <c:v>42821.2346412037</c:v>
                </c:pt>
                <c:pt idx="12285">
                  <c:v>42821.235335648147</c:v>
                </c:pt>
                <c:pt idx="12286">
                  <c:v>42821.236030092594</c:v>
                </c:pt>
                <c:pt idx="12287">
                  <c:v>42821.236724537041</c:v>
                </c:pt>
                <c:pt idx="12288">
                  <c:v>42821.23741898148</c:v>
                </c:pt>
                <c:pt idx="12289">
                  <c:v>42821.238113425927</c:v>
                </c:pt>
                <c:pt idx="12290">
                  <c:v>42821.238807870373</c:v>
                </c:pt>
                <c:pt idx="12291">
                  <c:v>42821.239502314813</c:v>
                </c:pt>
                <c:pt idx="12292">
                  <c:v>42821.24019675926</c:v>
                </c:pt>
                <c:pt idx="12293">
                  <c:v>42821.240891203706</c:v>
                </c:pt>
                <c:pt idx="12294">
                  <c:v>42821.241585648146</c:v>
                </c:pt>
                <c:pt idx="12295">
                  <c:v>42821.242280092592</c:v>
                </c:pt>
                <c:pt idx="12296">
                  <c:v>42821.242974537039</c:v>
                </c:pt>
                <c:pt idx="12297">
                  <c:v>42821.243668981479</c:v>
                </c:pt>
                <c:pt idx="12298">
                  <c:v>42821.244363425925</c:v>
                </c:pt>
                <c:pt idx="12299">
                  <c:v>42821.245057870372</c:v>
                </c:pt>
                <c:pt idx="12300">
                  <c:v>42821.245752314811</c:v>
                </c:pt>
                <c:pt idx="12301">
                  <c:v>42821.246446759258</c:v>
                </c:pt>
                <c:pt idx="12302">
                  <c:v>42821.247141203705</c:v>
                </c:pt>
                <c:pt idx="12303">
                  <c:v>42821.247835648152</c:v>
                </c:pt>
                <c:pt idx="12304">
                  <c:v>42821.248530092591</c:v>
                </c:pt>
                <c:pt idx="12305">
                  <c:v>42821.249224537038</c:v>
                </c:pt>
                <c:pt idx="12306">
                  <c:v>42821.249918981484</c:v>
                </c:pt>
                <c:pt idx="12307">
                  <c:v>42821.250613425924</c:v>
                </c:pt>
                <c:pt idx="12308">
                  <c:v>42821.251307870371</c:v>
                </c:pt>
                <c:pt idx="12309">
                  <c:v>42821.252013888887</c:v>
                </c:pt>
                <c:pt idx="12310">
                  <c:v>42821.252708333333</c:v>
                </c:pt>
                <c:pt idx="12311">
                  <c:v>42821.25340277778</c:v>
                </c:pt>
                <c:pt idx="12312">
                  <c:v>42821.25409722222</c:v>
                </c:pt>
                <c:pt idx="12313">
                  <c:v>42821.254791666666</c:v>
                </c:pt>
                <c:pt idx="12314">
                  <c:v>42821.255486111113</c:v>
                </c:pt>
                <c:pt idx="12315">
                  <c:v>42821.256180555552</c:v>
                </c:pt>
                <c:pt idx="12316">
                  <c:v>42821.256874999999</c:v>
                </c:pt>
                <c:pt idx="12317">
                  <c:v>42821.257569444446</c:v>
                </c:pt>
                <c:pt idx="12318">
                  <c:v>42821.258263888885</c:v>
                </c:pt>
                <c:pt idx="12319">
                  <c:v>42821.258958333332</c:v>
                </c:pt>
                <c:pt idx="12320">
                  <c:v>42821.259652777779</c:v>
                </c:pt>
                <c:pt idx="12321">
                  <c:v>42821.260347222225</c:v>
                </c:pt>
                <c:pt idx="12322">
                  <c:v>42821.261041666665</c:v>
                </c:pt>
                <c:pt idx="12323">
                  <c:v>42821.261736111112</c:v>
                </c:pt>
                <c:pt idx="12324">
                  <c:v>42821.262430555558</c:v>
                </c:pt>
                <c:pt idx="12325">
                  <c:v>42821.263124999998</c:v>
                </c:pt>
                <c:pt idx="12326">
                  <c:v>42821.263819444444</c:v>
                </c:pt>
                <c:pt idx="12327">
                  <c:v>42821.264513888891</c:v>
                </c:pt>
                <c:pt idx="12328">
                  <c:v>42821.265208333331</c:v>
                </c:pt>
                <c:pt idx="12329">
                  <c:v>42821.265902777777</c:v>
                </c:pt>
                <c:pt idx="12330">
                  <c:v>42821.266597222224</c:v>
                </c:pt>
                <c:pt idx="12331">
                  <c:v>42821.267291666663</c:v>
                </c:pt>
                <c:pt idx="12332">
                  <c:v>42821.26798611111</c:v>
                </c:pt>
                <c:pt idx="12333">
                  <c:v>42821.268680555557</c:v>
                </c:pt>
                <c:pt idx="12334">
                  <c:v>42821.269386574073</c:v>
                </c:pt>
                <c:pt idx="12335">
                  <c:v>42821.27008101852</c:v>
                </c:pt>
                <c:pt idx="12336">
                  <c:v>42821.270775462966</c:v>
                </c:pt>
                <c:pt idx="12337">
                  <c:v>42821.271469907406</c:v>
                </c:pt>
                <c:pt idx="12338">
                  <c:v>42821.272164351853</c:v>
                </c:pt>
                <c:pt idx="12339">
                  <c:v>42821.272858796299</c:v>
                </c:pt>
                <c:pt idx="12340">
                  <c:v>42821.273553240739</c:v>
                </c:pt>
                <c:pt idx="12341">
                  <c:v>42821.274247685185</c:v>
                </c:pt>
                <c:pt idx="12342">
                  <c:v>42821.274942129632</c:v>
                </c:pt>
                <c:pt idx="12343">
                  <c:v>42821.275636574072</c:v>
                </c:pt>
                <c:pt idx="12344">
                  <c:v>42821.276331018518</c:v>
                </c:pt>
                <c:pt idx="12345">
                  <c:v>42821.277025462965</c:v>
                </c:pt>
                <c:pt idx="12346">
                  <c:v>42821.277719907404</c:v>
                </c:pt>
                <c:pt idx="12347">
                  <c:v>42821.278414351851</c:v>
                </c:pt>
                <c:pt idx="12348">
                  <c:v>42821.279108796298</c:v>
                </c:pt>
                <c:pt idx="12349">
                  <c:v>42821.279803240737</c:v>
                </c:pt>
                <c:pt idx="12350">
                  <c:v>42821.280497685184</c:v>
                </c:pt>
                <c:pt idx="12351">
                  <c:v>42821.281192129631</c:v>
                </c:pt>
                <c:pt idx="12352">
                  <c:v>42821.281886574077</c:v>
                </c:pt>
                <c:pt idx="12353">
                  <c:v>42821.282581018517</c:v>
                </c:pt>
                <c:pt idx="12354">
                  <c:v>42821.283275462964</c:v>
                </c:pt>
                <c:pt idx="12355">
                  <c:v>42821.28396990741</c:v>
                </c:pt>
                <c:pt idx="12356">
                  <c:v>42821.28466435185</c:v>
                </c:pt>
                <c:pt idx="12357">
                  <c:v>42821.285358796296</c:v>
                </c:pt>
                <c:pt idx="12358">
                  <c:v>42821.286053240743</c:v>
                </c:pt>
                <c:pt idx="12359">
                  <c:v>42821.286747685182</c:v>
                </c:pt>
                <c:pt idx="12360">
                  <c:v>42821.287442129629</c:v>
                </c:pt>
                <c:pt idx="12361">
                  <c:v>42821.288148148145</c:v>
                </c:pt>
                <c:pt idx="12362">
                  <c:v>42821.288842592592</c:v>
                </c:pt>
                <c:pt idx="12363">
                  <c:v>42821.289537037039</c:v>
                </c:pt>
                <c:pt idx="12364">
                  <c:v>42821.290231481478</c:v>
                </c:pt>
                <c:pt idx="12365">
                  <c:v>42821.290925925925</c:v>
                </c:pt>
                <c:pt idx="12366">
                  <c:v>42821.291620370372</c:v>
                </c:pt>
                <c:pt idx="12367">
                  <c:v>42821.292314814818</c:v>
                </c:pt>
                <c:pt idx="12368">
                  <c:v>42821.293009259258</c:v>
                </c:pt>
                <c:pt idx="12369">
                  <c:v>42821.293703703705</c:v>
                </c:pt>
                <c:pt idx="12370">
                  <c:v>42821.294398148151</c:v>
                </c:pt>
                <c:pt idx="12371">
                  <c:v>42821.295092592591</c:v>
                </c:pt>
                <c:pt idx="12372">
                  <c:v>42821.295787037037</c:v>
                </c:pt>
                <c:pt idx="12373">
                  <c:v>42821.296481481484</c:v>
                </c:pt>
                <c:pt idx="12374">
                  <c:v>42821.297175925924</c:v>
                </c:pt>
                <c:pt idx="12375">
                  <c:v>42821.29787037037</c:v>
                </c:pt>
                <c:pt idx="12376">
                  <c:v>42821.298564814817</c:v>
                </c:pt>
                <c:pt idx="12377">
                  <c:v>42821.299259259256</c:v>
                </c:pt>
                <c:pt idx="12378">
                  <c:v>42821.299953703703</c:v>
                </c:pt>
                <c:pt idx="12379">
                  <c:v>42821.30064814815</c:v>
                </c:pt>
                <c:pt idx="12380">
                  <c:v>42821.301342592589</c:v>
                </c:pt>
                <c:pt idx="12381">
                  <c:v>42821.302037037036</c:v>
                </c:pt>
                <c:pt idx="12382">
                  <c:v>42821.302731481483</c:v>
                </c:pt>
                <c:pt idx="12383">
                  <c:v>42821.303425925929</c:v>
                </c:pt>
                <c:pt idx="12384">
                  <c:v>42821.304120370369</c:v>
                </c:pt>
                <c:pt idx="12385">
                  <c:v>42821.304814814815</c:v>
                </c:pt>
                <c:pt idx="12386">
                  <c:v>42821.305509259262</c:v>
                </c:pt>
                <c:pt idx="12387">
                  <c:v>42821.306203703702</c:v>
                </c:pt>
                <c:pt idx="12388">
                  <c:v>42821.306898148148</c:v>
                </c:pt>
                <c:pt idx="12389">
                  <c:v>42821.307592592595</c:v>
                </c:pt>
                <c:pt idx="12390">
                  <c:v>42821.308287037034</c:v>
                </c:pt>
                <c:pt idx="12391">
                  <c:v>42821.308993055558</c:v>
                </c:pt>
                <c:pt idx="12392">
                  <c:v>42821.309687499997</c:v>
                </c:pt>
                <c:pt idx="12393">
                  <c:v>42821.310381944444</c:v>
                </c:pt>
                <c:pt idx="12394">
                  <c:v>42821.311076388891</c:v>
                </c:pt>
                <c:pt idx="12395">
                  <c:v>42821.31177083333</c:v>
                </c:pt>
                <c:pt idx="12396">
                  <c:v>42821.312465277777</c:v>
                </c:pt>
                <c:pt idx="12397">
                  <c:v>42821.313159722224</c:v>
                </c:pt>
                <c:pt idx="12398">
                  <c:v>42821.313854166663</c:v>
                </c:pt>
                <c:pt idx="12399">
                  <c:v>42821.31454861111</c:v>
                </c:pt>
                <c:pt idx="12400">
                  <c:v>42821.315243055556</c:v>
                </c:pt>
                <c:pt idx="12401">
                  <c:v>42821.315937500003</c:v>
                </c:pt>
                <c:pt idx="12402">
                  <c:v>42821.316631944443</c:v>
                </c:pt>
                <c:pt idx="12403">
                  <c:v>42821.317326388889</c:v>
                </c:pt>
                <c:pt idx="12404">
                  <c:v>42821.318020833336</c:v>
                </c:pt>
                <c:pt idx="12405">
                  <c:v>42821.318715277775</c:v>
                </c:pt>
                <c:pt idx="12406">
                  <c:v>42821.319409722222</c:v>
                </c:pt>
                <c:pt idx="12407">
                  <c:v>42821.320104166669</c:v>
                </c:pt>
                <c:pt idx="12408">
                  <c:v>42821.320798611108</c:v>
                </c:pt>
                <c:pt idx="12409">
                  <c:v>42821.321493055555</c:v>
                </c:pt>
                <c:pt idx="12410">
                  <c:v>42821.322187500002</c:v>
                </c:pt>
                <c:pt idx="12411">
                  <c:v>42821.322881944441</c:v>
                </c:pt>
                <c:pt idx="12412">
                  <c:v>42821.323576388888</c:v>
                </c:pt>
                <c:pt idx="12413">
                  <c:v>42821.324270833335</c:v>
                </c:pt>
                <c:pt idx="12414">
                  <c:v>42821.324965277781</c:v>
                </c:pt>
                <c:pt idx="12415">
                  <c:v>42821.325659722221</c:v>
                </c:pt>
                <c:pt idx="12416">
                  <c:v>42821.326354166667</c:v>
                </c:pt>
                <c:pt idx="12417">
                  <c:v>42821.327048611114</c:v>
                </c:pt>
                <c:pt idx="12418">
                  <c:v>42821.327743055554</c:v>
                </c:pt>
                <c:pt idx="12419">
                  <c:v>42821.3284375</c:v>
                </c:pt>
                <c:pt idx="12420">
                  <c:v>42821.329131944447</c:v>
                </c:pt>
                <c:pt idx="12421">
                  <c:v>42821.329837962963</c:v>
                </c:pt>
                <c:pt idx="12422">
                  <c:v>42821.33053240741</c:v>
                </c:pt>
                <c:pt idx="12423">
                  <c:v>42821.331226851849</c:v>
                </c:pt>
                <c:pt idx="12424">
                  <c:v>42821.331921296296</c:v>
                </c:pt>
                <c:pt idx="12425">
                  <c:v>42821.332615740743</c:v>
                </c:pt>
                <c:pt idx="12426">
                  <c:v>42821.333310185182</c:v>
                </c:pt>
                <c:pt idx="12427">
                  <c:v>42821.334004629629</c:v>
                </c:pt>
                <c:pt idx="12428">
                  <c:v>42821.334699074076</c:v>
                </c:pt>
                <c:pt idx="12429">
                  <c:v>42821.335393518515</c:v>
                </c:pt>
                <c:pt idx="12430">
                  <c:v>42821.336087962962</c:v>
                </c:pt>
                <c:pt idx="12431">
                  <c:v>42821.336782407408</c:v>
                </c:pt>
                <c:pt idx="12432">
                  <c:v>42821.337476851855</c:v>
                </c:pt>
                <c:pt idx="12433">
                  <c:v>42821.338171296295</c:v>
                </c:pt>
                <c:pt idx="12434">
                  <c:v>42821.338865740741</c:v>
                </c:pt>
                <c:pt idx="12435">
                  <c:v>42821.339560185188</c:v>
                </c:pt>
                <c:pt idx="12436">
                  <c:v>42821.340254629627</c:v>
                </c:pt>
                <c:pt idx="12437">
                  <c:v>42821.340949074074</c:v>
                </c:pt>
                <c:pt idx="12438">
                  <c:v>42821.341643518521</c:v>
                </c:pt>
                <c:pt idx="12439">
                  <c:v>42821.34233796296</c:v>
                </c:pt>
                <c:pt idx="12440">
                  <c:v>42821.343032407407</c:v>
                </c:pt>
                <c:pt idx="12441">
                  <c:v>42821.343726851854</c:v>
                </c:pt>
                <c:pt idx="12442">
                  <c:v>42821.344421296293</c:v>
                </c:pt>
                <c:pt idx="12443">
                  <c:v>42821.34511574074</c:v>
                </c:pt>
                <c:pt idx="12444">
                  <c:v>42821.345810185187</c:v>
                </c:pt>
                <c:pt idx="12445">
                  <c:v>42821.346504629626</c:v>
                </c:pt>
                <c:pt idx="12446">
                  <c:v>42821.347199074073</c:v>
                </c:pt>
                <c:pt idx="12447">
                  <c:v>42821.347893518519</c:v>
                </c:pt>
                <c:pt idx="12448">
                  <c:v>42821.348587962966</c:v>
                </c:pt>
                <c:pt idx="12449">
                  <c:v>42821.349293981482</c:v>
                </c:pt>
                <c:pt idx="12450">
                  <c:v>42821.349988425929</c:v>
                </c:pt>
                <c:pt idx="12451">
                  <c:v>42821.350682870368</c:v>
                </c:pt>
                <c:pt idx="12452">
                  <c:v>42821.351377314815</c:v>
                </c:pt>
                <c:pt idx="12453">
                  <c:v>42821.352071759262</c:v>
                </c:pt>
                <c:pt idx="12454">
                  <c:v>42821.352766203701</c:v>
                </c:pt>
                <c:pt idx="12455">
                  <c:v>42821.353460648148</c:v>
                </c:pt>
                <c:pt idx="12456">
                  <c:v>42821.354155092595</c:v>
                </c:pt>
                <c:pt idx="12457">
                  <c:v>42821.354849537034</c:v>
                </c:pt>
                <c:pt idx="12458">
                  <c:v>42821.355543981481</c:v>
                </c:pt>
                <c:pt idx="12459">
                  <c:v>42821.356238425928</c:v>
                </c:pt>
                <c:pt idx="12460">
                  <c:v>42821.356932870367</c:v>
                </c:pt>
                <c:pt idx="12461">
                  <c:v>42821.357627314814</c:v>
                </c:pt>
                <c:pt idx="12462">
                  <c:v>42821.35832175926</c:v>
                </c:pt>
                <c:pt idx="12463">
                  <c:v>42821.359016203707</c:v>
                </c:pt>
                <c:pt idx="12464">
                  <c:v>42821.359710648147</c:v>
                </c:pt>
                <c:pt idx="12465">
                  <c:v>42821.360405092593</c:v>
                </c:pt>
                <c:pt idx="12466">
                  <c:v>42821.36109953704</c:v>
                </c:pt>
                <c:pt idx="12467">
                  <c:v>42821.361793981479</c:v>
                </c:pt>
                <c:pt idx="12468">
                  <c:v>42821.362488425926</c:v>
                </c:pt>
                <c:pt idx="12469">
                  <c:v>42821.363182870373</c:v>
                </c:pt>
                <c:pt idx="12470">
                  <c:v>42821.363877314812</c:v>
                </c:pt>
                <c:pt idx="12471">
                  <c:v>42821.364571759259</c:v>
                </c:pt>
                <c:pt idx="12472">
                  <c:v>42821.365266203706</c:v>
                </c:pt>
                <c:pt idx="12473">
                  <c:v>42821.365960648145</c:v>
                </c:pt>
                <c:pt idx="12474">
                  <c:v>42821.366655092592</c:v>
                </c:pt>
                <c:pt idx="12475">
                  <c:v>42821.367349537039</c:v>
                </c:pt>
                <c:pt idx="12476">
                  <c:v>42821.368055555555</c:v>
                </c:pt>
                <c:pt idx="12477">
                  <c:v>42821.368750000001</c:v>
                </c:pt>
                <c:pt idx="12478">
                  <c:v>42821.369444444441</c:v>
                </c:pt>
                <c:pt idx="12479">
                  <c:v>42821.370138888888</c:v>
                </c:pt>
                <c:pt idx="12480">
                  <c:v>42821.370833333334</c:v>
                </c:pt>
                <c:pt idx="12481">
                  <c:v>42821.371527777781</c:v>
                </c:pt>
                <c:pt idx="12482">
                  <c:v>42821.37222222222</c:v>
                </c:pt>
                <c:pt idx="12483">
                  <c:v>42821.372916666667</c:v>
                </c:pt>
                <c:pt idx="12484">
                  <c:v>42821.373611111114</c:v>
                </c:pt>
                <c:pt idx="12485">
                  <c:v>42821.374305555553</c:v>
                </c:pt>
                <c:pt idx="12486">
                  <c:v>42821.375</c:v>
                </c:pt>
                <c:pt idx="12487">
                  <c:v>42821.375694444447</c:v>
                </c:pt>
                <c:pt idx="12488">
                  <c:v>42821.376388888886</c:v>
                </c:pt>
                <c:pt idx="12489">
                  <c:v>42821.377083333333</c:v>
                </c:pt>
                <c:pt idx="12490">
                  <c:v>42821.37777777778</c:v>
                </c:pt>
                <c:pt idx="12491">
                  <c:v>42821.378472222219</c:v>
                </c:pt>
                <c:pt idx="12492">
                  <c:v>42821.379166666666</c:v>
                </c:pt>
                <c:pt idx="12493">
                  <c:v>42821.379861111112</c:v>
                </c:pt>
                <c:pt idx="12494">
                  <c:v>42821.380555555559</c:v>
                </c:pt>
                <c:pt idx="12495">
                  <c:v>42821.381249999999</c:v>
                </c:pt>
                <c:pt idx="12496">
                  <c:v>42821.381944444445</c:v>
                </c:pt>
                <c:pt idx="12497">
                  <c:v>42821.382638888892</c:v>
                </c:pt>
                <c:pt idx="12498">
                  <c:v>42821.383333333331</c:v>
                </c:pt>
                <c:pt idx="12499">
                  <c:v>42821.384027777778</c:v>
                </c:pt>
                <c:pt idx="12500">
                  <c:v>42821.384722222225</c:v>
                </c:pt>
                <c:pt idx="12501">
                  <c:v>42821.385416666664</c:v>
                </c:pt>
                <c:pt idx="12502">
                  <c:v>42821.386111111111</c:v>
                </c:pt>
                <c:pt idx="12503">
                  <c:v>42821.386805555558</c:v>
                </c:pt>
                <c:pt idx="12504">
                  <c:v>42821.387499999997</c:v>
                </c:pt>
                <c:pt idx="12505">
                  <c:v>42821.388194444444</c:v>
                </c:pt>
                <c:pt idx="12506">
                  <c:v>42821.38890046296</c:v>
                </c:pt>
                <c:pt idx="12507">
                  <c:v>42821.389594907407</c:v>
                </c:pt>
                <c:pt idx="12508">
                  <c:v>42821.390289351853</c:v>
                </c:pt>
                <c:pt idx="12509">
                  <c:v>42821.390983796293</c:v>
                </c:pt>
                <c:pt idx="12510">
                  <c:v>42821.39167824074</c:v>
                </c:pt>
                <c:pt idx="12511">
                  <c:v>42821.392372685186</c:v>
                </c:pt>
                <c:pt idx="12512">
                  <c:v>42821.393067129633</c:v>
                </c:pt>
                <c:pt idx="12513">
                  <c:v>42821.393761574072</c:v>
                </c:pt>
                <c:pt idx="12514">
                  <c:v>42821.394456018519</c:v>
                </c:pt>
                <c:pt idx="12515">
                  <c:v>42821.395150462966</c:v>
                </c:pt>
                <c:pt idx="12516">
                  <c:v>42821.395844907405</c:v>
                </c:pt>
                <c:pt idx="12517">
                  <c:v>42821.396539351852</c:v>
                </c:pt>
                <c:pt idx="12518">
                  <c:v>42821.397233796299</c:v>
                </c:pt>
                <c:pt idx="12519">
                  <c:v>42821.397928240738</c:v>
                </c:pt>
                <c:pt idx="12520">
                  <c:v>42821.398622685185</c:v>
                </c:pt>
                <c:pt idx="12521">
                  <c:v>42821.399317129632</c:v>
                </c:pt>
                <c:pt idx="12522">
                  <c:v>42821.400011574071</c:v>
                </c:pt>
                <c:pt idx="12523">
                  <c:v>42821.400706018518</c:v>
                </c:pt>
                <c:pt idx="12524">
                  <c:v>42821.401400462964</c:v>
                </c:pt>
                <c:pt idx="12525">
                  <c:v>42821.402094907404</c:v>
                </c:pt>
                <c:pt idx="12526">
                  <c:v>42821.402789351851</c:v>
                </c:pt>
                <c:pt idx="12527">
                  <c:v>42821.403483796297</c:v>
                </c:pt>
                <c:pt idx="12528">
                  <c:v>42821.404178240744</c:v>
                </c:pt>
                <c:pt idx="12529">
                  <c:v>42821.404872685183</c:v>
                </c:pt>
                <c:pt idx="12530">
                  <c:v>42821.40556712963</c:v>
                </c:pt>
                <c:pt idx="12531">
                  <c:v>42821.406261574077</c:v>
                </c:pt>
                <c:pt idx="12532">
                  <c:v>42821.406956018516</c:v>
                </c:pt>
                <c:pt idx="12533">
                  <c:v>42821.40766203704</c:v>
                </c:pt>
                <c:pt idx="12534">
                  <c:v>42821.408356481479</c:v>
                </c:pt>
                <c:pt idx="12535">
                  <c:v>42821.409050925926</c:v>
                </c:pt>
                <c:pt idx="12536">
                  <c:v>42821.409745370373</c:v>
                </c:pt>
                <c:pt idx="12537">
                  <c:v>42821.410439814812</c:v>
                </c:pt>
                <c:pt idx="12538">
                  <c:v>42821.411134259259</c:v>
                </c:pt>
                <c:pt idx="12539">
                  <c:v>42821.411828703705</c:v>
                </c:pt>
                <c:pt idx="12540">
                  <c:v>42821.412523148145</c:v>
                </c:pt>
                <c:pt idx="12541">
                  <c:v>42821.413217592592</c:v>
                </c:pt>
                <c:pt idx="12542">
                  <c:v>42821.413912037038</c:v>
                </c:pt>
                <c:pt idx="12543">
                  <c:v>42821.414606481485</c:v>
                </c:pt>
                <c:pt idx="12544">
                  <c:v>42821.415300925924</c:v>
                </c:pt>
                <c:pt idx="12545">
                  <c:v>42821.415995370371</c:v>
                </c:pt>
                <c:pt idx="12546">
                  <c:v>42821.416689814818</c:v>
                </c:pt>
                <c:pt idx="12547">
                  <c:v>42821.417384259257</c:v>
                </c:pt>
                <c:pt idx="12548">
                  <c:v>42821.418078703704</c:v>
                </c:pt>
                <c:pt idx="12549">
                  <c:v>42821.418773148151</c:v>
                </c:pt>
                <c:pt idx="12550">
                  <c:v>42821.41946759259</c:v>
                </c:pt>
                <c:pt idx="12551">
                  <c:v>42821.420162037037</c:v>
                </c:pt>
                <c:pt idx="12552">
                  <c:v>42821.420856481483</c:v>
                </c:pt>
                <c:pt idx="12553">
                  <c:v>42821.421550925923</c:v>
                </c:pt>
                <c:pt idx="12554">
                  <c:v>42821.42224537037</c:v>
                </c:pt>
                <c:pt idx="12555">
                  <c:v>42821.422939814816</c:v>
                </c:pt>
                <c:pt idx="12556">
                  <c:v>42821.423634259256</c:v>
                </c:pt>
                <c:pt idx="12557">
                  <c:v>42821.424328703702</c:v>
                </c:pt>
                <c:pt idx="12558">
                  <c:v>42821.425023148149</c:v>
                </c:pt>
                <c:pt idx="12559">
                  <c:v>42821.425717592596</c:v>
                </c:pt>
                <c:pt idx="12560">
                  <c:v>42821.426412037035</c:v>
                </c:pt>
                <c:pt idx="12561">
                  <c:v>42821.427106481482</c:v>
                </c:pt>
                <c:pt idx="12562">
                  <c:v>42821.427800925929</c:v>
                </c:pt>
                <c:pt idx="12563">
                  <c:v>42821.428506944445</c:v>
                </c:pt>
                <c:pt idx="12564">
                  <c:v>42821.429201388892</c:v>
                </c:pt>
                <c:pt idx="12565">
                  <c:v>42821.429895833331</c:v>
                </c:pt>
                <c:pt idx="12566">
                  <c:v>42821.430590277778</c:v>
                </c:pt>
                <c:pt idx="12567">
                  <c:v>42821.431284722225</c:v>
                </c:pt>
                <c:pt idx="12568">
                  <c:v>42821.431979166664</c:v>
                </c:pt>
                <c:pt idx="12569">
                  <c:v>42821.432673611111</c:v>
                </c:pt>
                <c:pt idx="12570">
                  <c:v>42821.433368055557</c:v>
                </c:pt>
                <c:pt idx="12571">
                  <c:v>42821.434062499997</c:v>
                </c:pt>
                <c:pt idx="12572">
                  <c:v>42821.434756944444</c:v>
                </c:pt>
                <c:pt idx="12573">
                  <c:v>42821.43545138889</c:v>
                </c:pt>
                <c:pt idx="12574">
                  <c:v>42821.436145833337</c:v>
                </c:pt>
                <c:pt idx="12575">
                  <c:v>42821.436840277776</c:v>
                </c:pt>
                <c:pt idx="12576">
                  <c:v>42821.437534722223</c:v>
                </c:pt>
                <c:pt idx="12577">
                  <c:v>42821.43822916667</c:v>
                </c:pt>
                <c:pt idx="12578">
                  <c:v>42821.438923611109</c:v>
                </c:pt>
                <c:pt idx="12579">
                  <c:v>42821.439618055556</c:v>
                </c:pt>
                <c:pt idx="12580">
                  <c:v>42821.440312500003</c:v>
                </c:pt>
                <c:pt idx="12581">
                  <c:v>42821.441006944442</c:v>
                </c:pt>
                <c:pt idx="12582">
                  <c:v>42821.441701388889</c:v>
                </c:pt>
                <c:pt idx="12583">
                  <c:v>42821.442395833335</c:v>
                </c:pt>
                <c:pt idx="12584">
                  <c:v>42821.443090277775</c:v>
                </c:pt>
                <c:pt idx="12585">
                  <c:v>42821.443784722222</c:v>
                </c:pt>
                <c:pt idx="12586">
                  <c:v>42821.444479166668</c:v>
                </c:pt>
                <c:pt idx="12587">
                  <c:v>42821.445173611108</c:v>
                </c:pt>
                <c:pt idx="12588">
                  <c:v>42821.445868055554</c:v>
                </c:pt>
                <c:pt idx="12589">
                  <c:v>42821.446562500001</c:v>
                </c:pt>
                <c:pt idx="12590">
                  <c:v>42821.447268518517</c:v>
                </c:pt>
                <c:pt idx="12591">
                  <c:v>42821.447962962964</c:v>
                </c:pt>
                <c:pt idx="12592">
                  <c:v>42821.448657407411</c:v>
                </c:pt>
                <c:pt idx="12593">
                  <c:v>42821.44935185185</c:v>
                </c:pt>
                <c:pt idx="12594">
                  <c:v>42821.450046296297</c:v>
                </c:pt>
                <c:pt idx="12595">
                  <c:v>42821.450740740744</c:v>
                </c:pt>
                <c:pt idx="12596">
                  <c:v>42821.451435185183</c:v>
                </c:pt>
                <c:pt idx="12597">
                  <c:v>42821.45212962963</c:v>
                </c:pt>
                <c:pt idx="12598">
                  <c:v>42821.452824074076</c:v>
                </c:pt>
                <c:pt idx="12599">
                  <c:v>42821.453518518516</c:v>
                </c:pt>
                <c:pt idx="12600">
                  <c:v>42821.454212962963</c:v>
                </c:pt>
                <c:pt idx="12601">
                  <c:v>42821.454907407409</c:v>
                </c:pt>
                <c:pt idx="12602">
                  <c:v>42821.455601851849</c:v>
                </c:pt>
                <c:pt idx="12603">
                  <c:v>42821.456296296295</c:v>
                </c:pt>
                <c:pt idx="12604">
                  <c:v>42821.456990740742</c:v>
                </c:pt>
                <c:pt idx="12605">
                  <c:v>42821.457685185182</c:v>
                </c:pt>
                <c:pt idx="12606">
                  <c:v>42821.458379629628</c:v>
                </c:pt>
                <c:pt idx="12607">
                  <c:v>42821.459074074075</c:v>
                </c:pt>
                <c:pt idx="12608">
                  <c:v>42821.459768518522</c:v>
                </c:pt>
                <c:pt idx="12609">
                  <c:v>42821.460462962961</c:v>
                </c:pt>
                <c:pt idx="12610">
                  <c:v>42821.461157407408</c:v>
                </c:pt>
                <c:pt idx="12611">
                  <c:v>42821.461851851855</c:v>
                </c:pt>
                <c:pt idx="12612">
                  <c:v>42821.462546296294</c:v>
                </c:pt>
                <c:pt idx="12613">
                  <c:v>42821.463240740741</c:v>
                </c:pt>
                <c:pt idx="12614">
                  <c:v>42821.463935185187</c:v>
                </c:pt>
                <c:pt idx="12615">
                  <c:v>42821.464629629627</c:v>
                </c:pt>
                <c:pt idx="12616">
                  <c:v>42821.465324074074</c:v>
                </c:pt>
                <c:pt idx="12617">
                  <c:v>42821.46601851852</c:v>
                </c:pt>
                <c:pt idx="12618">
                  <c:v>42821.466724537036</c:v>
                </c:pt>
                <c:pt idx="12619">
                  <c:v>42821.467418981483</c:v>
                </c:pt>
                <c:pt idx="12620">
                  <c:v>42821.468113425923</c:v>
                </c:pt>
                <c:pt idx="12621">
                  <c:v>42821.468807870369</c:v>
                </c:pt>
                <c:pt idx="12622">
                  <c:v>42821.469502314816</c:v>
                </c:pt>
                <c:pt idx="12623">
                  <c:v>42821.470196759263</c:v>
                </c:pt>
                <c:pt idx="12624">
                  <c:v>42821.470891203702</c:v>
                </c:pt>
                <c:pt idx="12625">
                  <c:v>42821.471585648149</c:v>
                </c:pt>
                <c:pt idx="12626">
                  <c:v>42821.472280092596</c:v>
                </c:pt>
                <c:pt idx="12627">
                  <c:v>42821.472974537035</c:v>
                </c:pt>
                <c:pt idx="12628">
                  <c:v>42821.473668981482</c:v>
                </c:pt>
                <c:pt idx="12629">
                  <c:v>42821.474363425928</c:v>
                </c:pt>
                <c:pt idx="12630">
                  <c:v>42821.475057870368</c:v>
                </c:pt>
                <c:pt idx="12631">
                  <c:v>42821.475752314815</c:v>
                </c:pt>
                <c:pt idx="12632">
                  <c:v>42821.476446759261</c:v>
                </c:pt>
                <c:pt idx="12633">
                  <c:v>42821.477141203701</c:v>
                </c:pt>
                <c:pt idx="12634">
                  <c:v>42821.477835648147</c:v>
                </c:pt>
                <c:pt idx="12635">
                  <c:v>42821.478530092594</c:v>
                </c:pt>
                <c:pt idx="12636">
                  <c:v>42821.479224537034</c:v>
                </c:pt>
                <c:pt idx="12637">
                  <c:v>42821.47991898148</c:v>
                </c:pt>
                <c:pt idx="12638">
                  <c:v>42821.480613425927</c:v>
                </c:pt>
                <c:pt idx="12639">
                  <c:v>42821.481307870374</c:v>
                </c:pt>
                <c:pt idx="12640">
                  <c:v>42821.482002314813</c:v>
                </c:pt>
                <c:pt idx="12641">
                  <c:v>42821.48269675926</c:v>
                </c:pt>
                <c:pt idx="12642">
                  <c:v>42821.483391203707</c:v>
                </c:pt>
                <c:pt idx="12643">
                  <c:v>42821.484085648146</c:v>
                </c:pt>
                <c:pt idx="12644">
                  <c:v>42821.484780092593</c:v>
                </c:pt>
                <c:pt idx="12645">
                  <c:v>42821.485474537039</c:v>
                </c:pt>
                <c:pt idx="12646">
                  <c:v>42821.486168981479</c:v>
                </c:pt>
                <c:pt idx="12647">
                  <c:v>42821.486875000002</c:v>
                </c:pt>
                <c:pt idx="12648">
                  <c:v>42821.487569444442</c:v>
                </c:pt>
                <c:pt idx="12649">
                  <c:v>42821.488263888888</c:v>
                </c:pt>
                <c:pt idx="12650">
                  <c:v>42821.488958333335</c:v>
                </c:pt>
                <c:pt idx="12651">
                  <c:v>42821.489652777775</c:v>
                </c:pt>
                <c:pt idx="12652">
                  <c:v>42821.490347222221</c:v>
                </c:pt>
                <c:pt idx="12653">
                  <c:v>42821.491041666668</c:v>
                </c:pt>
                <c:pt idx="12654">
                  <c:v>42821.491736111115</c:v>
                </c:pt>
                <c:pt idx="12655">
                  <c:v>42821.492430555554</c:v>
                </c:pt>
                <c:pt idx="12656">
                  <c:v>42821.493125000001</c:v>
                </c:pt>
                <c:pt idx="12657">
                  <c:v>42821.493819444448</c:v>
                </c:pt>
                <c:pt idx="12658">
                  <c:v>42821.494513888887</c:v>
                </c:pt>
                <c:pt idx="12659">
                  <c:v>42821.495208333334</c:v>
                </c:pt>
                <c:pt idx="12660">
                  <c:v>42821.49590277778</c:v>
                </c:pt>
                <c:pt idx="12661">
                  <c:v>42821.49659722222</c:v>
                </c:pt>
                <c:pt idx="12662">
                  <c:v>42821.497291666667</c:v>
                </c:pt>
                <c:pt idx="12663">
                  <c:v>42821.497986111113</c:v>
                </c:pt>
                <c:pt idx="12664">
                  <c:v>42821.498680555553</c:v>
                </c:pt>
                <c:pt idx="12665">
                  <c:v>42821.499374999999</c:v>
                </c:pt>
                <c:pt idx="12666">
                  <c:v>42821.500069444446</c:v>
                </c:pt>
                <c:pt idx="12667">
                  <c:v>42821.500763888886</c:v>
                </c:pt>
                <c:pt idx="12668">
                  <c:v>42821.501458333332</c:v>
                </c:pt>
                <c:pt idx="12669">
                  <c:v>42821.502152777779</c:v>
                </c:pt>
                <c:pt idx="12670">
                  <c:v>42821.502847222226</c:v>
                </c:pt>
                <c:pt idx="12671">
                  <c:v>42821.503541666665</c:v>
                </c:pt>
                <c:pt idx="12672">
                  <c:v>42821.504236111112</c:v>
                </c:pt>
                <c:pt idx="12673">
                  <c:v>42821.504930555559</c:v>
                </c:pt>
                <c:pt idx="12674">
                  <c:v>42821.505624999998</c:v>
                </c:pt>
                <c:pt idx="12675">
                  <c:v>42821.506331018521</c:v>
                </c:pt>
                <c:pt idx="12676">
                  <c:v>42821.507025462961</c:v>
                </c:pt>
                <c:pt idx="12677">
                  <c:v>42821.507719907408</c:v>
                </c:pt>
                <c:pt idx="12678">
                  <c:v>42821.508414351854</c:v>
                </c:pt>
                <c:pt idx="12679">
                  <c:v>42821.509108796294</c:v>
                </c:pt>
                <c:pt idx="12680">
                  <c:v>42821.50980324074</c:v>
                </c:pt>
                <c:pt idx="12681">
                  <c:v>42821.510497685187</c:v>
                </c:pt>
                <c:pt idx="12682">
                  <c:v>42821.511192129627</c:v>
                </c:pt>
                <c:pt idx="12683">
                  <c:v>42821.511886574073</c:v>
                </c:pt>
                <c:pt idx="12684">
                  <c:v>42821.51258101852</c:v>
                </c:pt>
                <c:pt idx="12685">
                  <c:v>42821.513275462959</c:v>
                </c:pt>
                <c:pt idx="12686">
                  <c:v>42821.513969907406</c:v>
                </c:pt>
                <c:pt idx="12687">
                  <c:v>42821.514664351853</c:v>
                </c:pt>
                <c:pt idx="12688">
                  <c:v>42821.5153587963</c:v>
                </c:pt>
                <c:pt idx="12689">
                  <c:v>42821.516053240739</c:v>
                </c:pt>
                <c:pt idx="12690">
                  <c:v>42821.516747685186</c:v>
                </c:pt>
                <c:pt idx="12691">
                  <c:v>42821.517442129632</c:v>
                </c:pt>
                <c:pt idx="12692">
                  <c:v>42821.518136574072</c:v>
                </c:pt>
                <c:pt idx="12693">
                  <c:v>42821.518831018519</c:v>
                </c:pt>
                <c:pt idx="12694">
                  <c:v>42821.519525462965</c:v>
                </c:pt>
                <c:pt idx="12695">
                  <c:v>42821.520219907405</c:v>
                </c:pt>
                <c:pt idx="12696">
                  <c:v>42821.520914351851</c:v>
                </c:pt>
                <c:pt idx="12697">
                  <c:v>42821.521608796298</c:v>
                </c:pt>
                <c:pt idx="12698">
                  <c:v>42821.522303240738</c:v>
                </c:pt>
                <c:pt idx="12699">
                  <c:v>42821.522997685184</c:v>
                </c:pt>
                <c:pt idx="12700">
                  <c:v>42821.523692129631</c:v>
                </c:pt>
                <c:pt idx="12701">
                  <c:v>42821.524386574078</c:v>
                </c:pt>
                <c:pt idx="12702">
                  <c:v>42821.525081018517</c:v>
                </c:pt>
                <c:pt idx="12703">
                  <c:v>42821.525787037041</c:v>
                </c:pt>
                <c:pt idx="12704">
                  <c:v>42821.52648148148</c:v>
                </c:pt>
                <c:pt idx="12705">
                  <c:v>42821.527175925927</c:v>
                </c:pt>
                <c:pt idx="12706">
                  <c:v>42821.527870370373</c:v>
                </c:pt>
                <c:pt idx="12707">
                  <c:v>42821.528564814813</c:v>
                </c:pt>
                <c:pt idx="12708">
                  <c:v>42821.52925925926</c:v>
                </c:pt>
                <c:pt idx="12709">
                  <c:v>42821.529953703706</c:v>
                </c:pt>
                <c:pt idx="12710">
                  <c:v>42821.530648148146</c:v>
                </c:pt>
                <c:pt idx="12711">
                  <c:v>42821.531342592592</c:v>
                </c:pt>
                <c:pt idx="12712">
                  <c:v>42821.532037037039</c:v>
                </c:pt>
                <c:pt idx="12713">
                  <c:v>42821.532731481479</c:v>
                </c:pt>
                <c:pt idx="12714">
                  <c:v>42821.533425925925</c:v>
                </c:pt>
                <c:pt idx="12715">
                  <c:v>42821.534120370372</c:v>
                </c:pt>
                <c:pt idx="12716">
                  <c:v>42821.534814814811</c:v>
                </c:pt>
                <c:pt idx="12717">
                  <c:v>42821.535509259258</c:v>
                </c:pt>
                <c:pt idx="12718">
                  <c:v>42821.536203703705</c:v>
                </c:pt>
                <c:pt idx="12719">
                  <c:v>42821.536898148152</c:v>
                </c:pt>
                <c:pt idx="12720">
                  <c:v>42821.537592592591</c:v>
                </c:pt>
                <c:pt idx="12721">
                  <c:v>42821.538287037038</c:v>
                </c:pt>
                <c:pt idx="12722">
                  <c:v>42821.538981481484</c:v>
                </c:pt>
                <c:pt idx="12723">
                  <c:v>42821.539675925924</c:v>
                </c:pt>
                <c:pt idx="12724">
                  <c:v>42821.540370370371</c:v>
                </c:pt>
                <c:pt idx="12725">
                  <c:v>42821.541064814817</c:v>
                </c:pt>
                <c:pt idx="12726">
                  <c:v>42821.541759259257</c:v>
                </c:pt>
                <c:pt idx="12727">
                  <c:v>42821.542453703703</c:v>
                </c:pt>
                <c:pt idx="12728">
                  <c:v>42821.54314814815</c:v>
                </c:pt>
                <c:pt idx="12729">
                  <c:v>42821.543842592589</c:v>
                </c:pt>
                <c:pt idx="12730">
                  <c:v>42821.544537037036</c:v>
                </c:pt>
                <c:pt idx="12731">
                  <c:v>42821.545231481483</c:v>
                </c:pt>
                <c:pt idx="12732">
                  <c:v>42821.545937499999</c:v>
                </c:pt>
                <c:pt idx="12733">
                  <c:v>42821.546631944446</c:v>
                </c:pt>
                <c:pt idx="12734">
                  <c:v>42821.547326388885</c:v>
                </c:pt>
                <c:pt idx="12735">
                  <c:v>42821.548020833332</c:v>
                </c:pt>
                <c:pt idx="12736">
                  <c:v>42821.548715277779</c:v>
                </c:pt>
                <c:pt idx="12737">
                  <c:v>42821.549409722225</c:v>
                </c:pt>
                <c:pt idx="12738">
                  <c:v>42821.550104166665</c:v>
                </c:pt>
                <c:pt idx="12739">
                  <c:v>42821.550798611112</c:v>
                </c:pt>
                <c:pt idx="12740">
                  <c:v>42821.551493055558</c:v>
                </c:pt>
                <c:pt idx="12741">
                  <c:v>42821.552187499998</c:v>
                </c:pt>
                <c:pt idx="12742">
                  <c:v>42821.552881944444</c:v>
                </c:pt>
                <c:pt idx="12743">
                  <c:v>42821.553576388891</c:v>
                </c:pt>
                <c:pt idx="12744">
                  <c:v>42821.554270833331</c:v>
                </c:pt>
                <c:pt idx="12745">
                  <c:v>42821.554965277777</c:v>
                </c:pt>
                <c:pt idx="12746">
                  <c:v>42821.555659722224</c:v>
                </c:pt>
                <c:pt idx="12747">
                  <c:v>42821.556354166663</c:v>
                </c:pt>
                <c:pt idx="12748">
                  <c:v>42821.55704861111</c:v>
                </c:pt>
                <c:pt idx="12749">
                  <c:v>42821.557743055557</c:v>
                </c:pt>
                <c:pt idx="12750">
                  <c:v>42821.558437500003</c:v>
                </c:pt>
                <c:pt idx="12751">
                  <c:v>42821.559131944443</c:v>
                </c:pt>
                <c:pt idx="12752">
                  <c:v>42821.55982638889</c:v>
                </c:pt>
                <c:pt idx="12753">
                  <c:v>42821.560520833336</c:v>
                </c:pt>
                <c:pt idx="12754">
                  <c:v>42821.561215277776</c:v>
                </c:pt>
                <c:pt idx="12755">
                  <c:v>42821.561909722222</c:v>
                </c:pt>
                <c:pt idx="12756">
                  <c:v>42821.562604166669</c:v>
                </c:pt>
                <c:pt idx="12757">
                  <c:v>42821.563298611109</c:v>
                </c:pt>
                <c:pt idx="12758">
                  <c:v>42821.563993055555</c:v>
                </c:pt>
                <c:pt idx="12759">
                  <c:v>42821.564699074072</c:v>
                </c:pt>
                <c:pt idx="12760">
                  <c:v>42821.565393518518</c:v>
                </c:pt>
                <c:pt idx="12761">
                  <c:v>42821.566087962965</c:v>
                </c:pt>
                <c:pt idx="12762">
                  <c:v>42821.566782407404</c:v>
                </c:pt>
                <c:pt idx="12763">
                  <c:v>42821.567476851851</c:v>
                </c:pt>
                <c:pt idx="12764">
                  <c:v>42821.568171296298</c:v>
                </c:pt>
                <c:pt idx="12765">
                  <c:v>42821.568865740737</c:v>
                </c:pt>
                <c:pt idx="12766">
                  <c:v>42821.569560185184</c:v>
                </c:pt>
                <c:pt idx="12767">
                  <c:v>42821.570254629631</c:v>
                </c:pt>
                <c:pt idx="12768">
                  <c:v>42821.570949074077</c:v>
                </c:pt>
                <c:pt idx="12769">
                  <c:v>42821.571643518517</c:v>
                </c:pt>
                <c:pt idx="12770">
                  <c:v>42821.572337962964</c:v>
                </c:pt>
                <c:pt idx="12771">
                  <c:v>42821.57303240741</c:v>
                </c:pt>
                <c:pt idx="12772">
                  <c:v>42821.57372685185</c:v>
                </c:pt>
                <c:pt idx="12773">
                  <c:v>42821.574421296296</c:v>
                </c:pt>
                <c:pt idx="12774">
                  <c:v>42821.575115740743</c:v>
                </c:pt>
                <c:pt idx="12775">
                  <c:v>42821.575810185182</c:v>
                </c:pt>
                <c:pt idx="12776">
                  <c:v>42821.576504629629</c:v>
                </c:pt>
                <c:pt idx="12777">
                  <c:v>42821.577199074076</c:v>
                </c:pt>
                <c:pt idx="12778">
                  <c:v>42821.577893518515</c:v>
                </c:pt>
                <c:pt idx="12779">
                  <c:v>42821.578587962962</c:v>
                </c:pt>
                <c:pt idx="12780">
                  <c:v>42821.579282407409</c:v>
                </c:pt>
                <c:pt idx="12781">
                  <c:v>42821.579976851855</c:v>
                </c:pt>
                <c:pt idx="12782">
                  <c:v>42821.580671296295</c:v>
                </c:pt>
                <c:pt idx="12783">
                  <c:v>42821.581365740742</c:v>
                </c:pt>
                <c:pt idx="12784">
                  <c:v>42821.582060185188</c:v>
                </c:pt>
                <c:pt idx="12785">
                  <c:v>42821.582766203705</c:v>
                </c:pt>
                <c:pt idx="12786">
                  <c:v>42821.583460648151</c:v>
                </c:pt>
                <c:pt idx="12787">
                  <c:v>42821.584155092591</c:v>
                </c:pt>
                <c:pt idx="12788">
                  <c:v>42821.584849537037</c:v>
                </c:pt>
                <c:pt idx="12789">
                  <c:v>42821.585543981484</c:v>
                </c:pt>
                <c:pt idx="12790">
                  <c:v>42821.586238425924</c:v>
                </c:pt>
                <c:pt idx="12791">
                  <c:v>42821.58693287037</c:v>
                </c:pt>
                <c:pt idx="12792">
                  <c:v>42821.587627314817</c:v>
                </c:pt>
                <c:pt idx="12793">
                  <c:v>42821.588321759256</c:v>
                </c:pt>
                <c:pt idx="12794">
                  <c:v>42821.589016203703</c:v>
                </c:pt>
                <c:pt idx="12795">
                  <c:v>42821.58971064815</c:v>
                </c:pt>
                <c:pt idx="12796">
                  <c:v>42821.590405092589</c:v>
                </c:pt>
                <c:pt idx="12797">
                  <c:v>42821.591099537036</c:v>
                </c:pt>
                <c:pt idx="12798">
                  <c:v>42821.591793981483</c:v>
                </c:pt>
                <c:pt idx="12799">
                  <c:v>42821.592488425929</c:v>
                </c:pt>
                <c:pt idx="12800">
                  <c:v>42821.593182870369</c:v>
                </c:pt>
                <c:pt idx="12801">
                  <c:v>42821.593877314815</c:v>
                </c:pt>
                <c:pt idx="12802">
                  <c:v>42821.594571759262</c:v>
                </c:pt>
                <c:pt idx="12803">
                  <c:v>42821.595266203702</c:v>
                </c:pt>
                <c:pt idx="12804">
                  <c:v>42821.595960648148</c:v>
                </c:pt>
                <c:pt idx="12805">
                  <c:v>42821.596655092595</c:v>
                </c:pt>
                <c:pt idx="12806">
                  <c:v>42821.597349537034</c:v>
                </c:pt>
                <c:pt idx="12807">
                  <c:v>42821.598043981481</c:v>
                </c:pt>
                <c:pt idx="12808">
                  <c:v>42821.598738425928</c:v>
                </c:pt>
                <c:pt idx="12809">
                  <c:v>42821.599432870367</c:v>
                </c:pt>
                <c:pt idx="12810">
                  <c:v>42821.600138888891</c:v>
                </c:pt>
                <c:pt idx="12811">
                  <c:v>42821.60083333333</c:v>
                </c:pt>
                <c:pt idx="12812">
                  <c:v>42821.601527777777</c:v>
                </c:pt>
                <c:pt idx="12813">
                  <c:v>42821.602222222224</c:v>
                </c:pt>
                <c:pt idx="12814">
                  <c:v>42821.602916666663</c:v>
                </c:pt>
                <c:pt idx="12815">
                  <c:v>42821.60361111111</c:v>
                </c:pt>
                <c:pt idx="12816">
                  <c:v>42821.604305555556</c:v>
                </c:pt>
                <c:pt idx="12817">
                  <c:v>42821.605000000003</c:v>
                </c:pt>
                <c:pt idx="12818">
                  <c:v>42821.605694444443</c:v>
                </c:pt>
                <c:pt idx="12819">
                  <c:v>42821.606388888889</c:v>
                </c:pt>
                <c:pt idx="12820">
                  <c:v>42821.607083333336</c:v>
                </c:pt>
                <c:pt idx="12821">
                  <c:v>42821.607777777775</c:v>
                </c:pt>
                <c:pt idx="12822">
                  <c:v>42821.608472222222</c:v>
                </c:pt>
                <c:pt idx="12823">
                  <c:v>42821.609166666669</c:v>
                </c:pt>
                <c:pt idx="12824">
                  <c:v>42821.609861111108</c:v>
                </c:pt>
                <c:pt idx="12825">
                  <c:v>42821.610555555555</c:v>
                </c:pt>
                <c:pt idx="12826">
                  <c:v>42821.611250000002</c:v>
                </c:pt>
                <c:pt idx="12827">
                  <c:v>42821.611944444441</c:v>
                </c:pt>
                <c:pt idx="12828">
                  <c:v>42821.612650462965</c:v>
                </c:pt>
                <c:pt idx="12829">
                  <c:v>42821.613333333335</c:v>
                </c:pt>
                <c:pt idx="12830">
                  <c:v>42821.614027777781</c:v>
                </c:pt>
                <c:pt idx="12831">
                  <c:v>42821.614722222221</c:v>
                </c:pt>
                <c:pt idx="12832">
                  <c:v>42821.615416666667</c:v>
                </c:pt>
                <c:pt idx="12833">
                  <c:v>42821.616111111114</c:v>
                </c:pt>
                <c:pt idx="12834">
                  <c:v>42821.616805555554</c:v>
                </c:pt>
                <c:pt idx="12835">
                  <c:v>42821.6175</c:v>
                </c:pt>
                <c:pt idx="12836">
                  <c:v>42821.618194444447</c:v>
                </c:pt>
                <c:pt idx="12837">
                  <c:v>42821.618900462963</c:v>
                </c:pt>
                <c:pt idx="12838">
                  <c:v>42821.61959490741</c:v>
                </c:pt>
                <c:pt idx="12839">
                  <c:v>42821.620289351849</c:v>
                </c:pt>
                <c:pt idx="12840">
                  <c:v>42821.620983796296</c:v>
                </c:pt>
                <c:pt idx="12841">
                  <c:v>42821.621678240743</c:v>
                </c:pt>
                <c:pt idx="12842">
                  <c:v>42821.622372685182</c:v>
                </c:pt>
                <c:pt idx="12843">
                  <c:v>42821.623067129629</c:v>
                </c:pt>
                <c:pt idx="12844">
                  <c:v>42821.623761574076</c:v>
                </c:pt>
                <c:pt idx="12845">
                  <c:v>42821.624456018515</c:v>
                </c:pt>
                <c:pt idx="12846">
                  <c:v>42821.625150462962</c:v>
                </c:pt>
                <c:pt idx="12847">
                  <c:v>42821.625844907408</c:v>
                </c:pt>
                <c:pt idx="12848">
                  <c:v>42821.626539351855</c:v>
                </c:pt>
                <c:pt idx="12849">
                  <c:v>42821.627233796295</c:v>
                </c:pt>
                <c:pt idx="12850">
                  <c:v>42821.627928240741</c:v>
                </c:pt>
                <c:pt idx="12851">
                  <c:v>42821.628622685188</c:v>
                </c:pt>
                <c:pt idx="12852">
                  <c:v>42821.629317129627</c:v>
                </c:pt>
                <c:pt idx="12853">
                  <c:v>42821.630011574074</c:v>
                </c:pt>
                <c:pt idx="12854">
                  <c:v>42821.630706018521</c:v>
                </c:pt>
                <c:pt idx="12855">
                  <c:v>42821.63140046296</c:v>
                </c:pt>
                <c:pt idx="12856">
                  <c:v>42821.632094907407</c:v>
                </c:pt>
                <c:pt idx="12857">
                  <c:v>42821.632789351854</c:v>
                </c:pt>
                <c:pt idx="12858">
                  <c:v>42821.633483796293</c:v>
                </c:pt>
                <c:pt idx="12859">
                  <c:v>42821.63417824074</c:v>
                </c:pt>
                <c:pt idx="12860">
                  <c:v>42821.634872685187</c:v>
                </c:pt>
                <c:pt idx="12861">
                  <c:v>42821.635567129626</c:v>
                </c:pt>
                <c:pt idx="12862">
                  <c:v>42821.636261574073</c:v>
                </c:pt>
                <c:pt idx="12863">
                  <c:v>42821.636956018519</c:v>
                </c:pt>
                <c:pt idx="12864">
                  <c:v>42821.637650462966</c:v>
                </c:pt>
                <c:pt idx="12865">
                  <c:v>42821.638344907406</c:v>
                </c:pt>
                <c:pt idx="12866">
                  <c:v>42821.639039351852</c:v>
                </c:pt>
                <c:pt idx="12867">
                  <c:v>42821.639745370368</c:v>
                </c:pt>
                <c:pt idx="12868">
                  <c:v>42821.640439814815</c:v>
                </c:pt>
                <c:pt idx="12869">
                  <c:v>42821.641134259262</c:v>
                </c:pt>
                <c:pt idx="12870">
                  <c:v>42821.641828703701</c:v>
                </c:pt>
                <c:pt idx="12871">
                  <c:v>42821.642523148148</c:v>
                </c:pt>
                <c:pt idx="12872">
                  <c:v>42821.643217592595</c:v>
                </c:pt>
                <c:pt idx="12873">
                  <c:v>42821.643912037034</c:v>
                </c:pt>
                <c:pt idx="12874">
                  <c:v>42821.644606481481</c:v>
                </c:pt>
                <c:pt idx="12875">
                  <c:v>42821.645300925928</c:v>
                </c:pt>
                <c:pt idx="12876">
                  <c:v>42821.645995370367</c:v>
                </c:pt>
                <c:pt idx="12877">
                  <c:v>42821.646689814814</c:v>
                </c:pt>
                <c:pt idx="12878">
                  <c:v>42821.64738425926</c:v>
                </c:pt>
                <c:pt idx="12879">
                  <c:v>42821.648078703707</c:v>
                </c:pt>
                <c:pt idx="12880">
                  <c:v>42821.648773148147</c:v>
                </c:pt>
                <c:pt idx="12881">
                  <c:v>42821.649467592593</c:v>
                </c:pt>
                <c:pt idx="12882">
                  <c:v>42821.65016203704</c:v>
                </c:pt>
                <c:pt idx="12883">
                  <c:v>42821.650856481479</c:v>
                </c:pt>
                <c:pt idx="12884">
                  <c:v>42821.651550925926</c:v>
                </c:pt>
                <c:pt idx="12885">
                  <c:v>42821.652245370373</c:v>
                </c:pt>
                <c:pt idx="12886">
                  <c:v>42821.652939814812</c:v>
                </c:pt>
                <c:pt idx="12887">
                  <c:v>42821.653634259259</c:v>
                </c:pt>
                <c:pt idx="12888">
                  <c:v>42821.654328703706</c:v>
                </c:pt>
                <c:pt idx="12889">
                  <c:v>42821.655023148145</c:v>
                </c:pt>
                <c:pt idx="12890">
                  <c:v>42821.655717592592</c:v>
                </c:pt>
                <c:pt idx="12891">
                  <c:v>42821.656412037039</c:v>
                </c:pt>
                <c:pt idx="12892">
                  <c:v>42821.657106481478</c:v>
                </c:pt>
                <c:pt idx="12893">
                  <c:v>42821.657812500001</c:v>
                </c:pt>
                <c:pt idx="12894">
                  <c:v>42821.658506944441</c:v>
                </c:pt>
                <c:pt idx="12895">
                  <c:v>42821.659201388888</c:v>
                </c:pt>
                <c:pt idx="12896">
                  <c:v>42821.659895833334</c:v>
                </c:pt>
                <c:pt idx="12897">
                  <c:v>42821.660590277781</c:v>
                </c:pt>
                <c:pt idx="12898">
                  <c:v>42821.66128472222</c:v>
                </c:pt>
                <c:pt idx="12899">
                  <c:v>42821.661979166667</c:v>
                </c:pt>
                <c:pt idx="12900">
                  <c:v>42821.662673611114</c:v>
                </c:pt>
                <c:pt idx="12901">
                  <c:v>42821.663368055553</c:v>
                </c:pt>
                <c:pt idx="12902">
                  <c:v>42821.6640625</c:v>
                </c:pt>
                <c:pt idx="12903">
                  <c:v>42821.664756944447</c:v>
                </c:pt>
                <c:pt idx="12904">
                  <c:v>42821.665451388886</c:v>
                </c:pt>
                <c:pt idx="12905">
                  <c:v>42821.666145833333</c:v>
                </c:pt>
                <c:pt idx="12906">
                  <c:v>42821.66684027778</c:v>
                </c:pt>
                <c:pt idx="12907">
                  <c:v>42821.667534722219</c:v>
                </c:pt>
                <c:pt idx="12908">
                  <c:v>42821.668229166666</c:v>
                </c:pt>
                <c:pt idx="12909">
                  <c:v>42821.668923611112</c:v>
                </c:pt>
                <c:pt idx="12910">
                  <c:v>42821.669618055559</c:v>
                </c:pt>
                <c:pt idx="12911">
                  <c:v>42821.670312499999</c:v>
                </c:pt>
                <c:pt idx="12912">
                  <c:v>42821.671006944445</c:v>
                </c:pt>
                <c:pt idx="12913">
                  <c:v>42821.671701388892</c:v>
                </c:pt>
                <c:pt idx="12914">
                  <c:v>42821.672395833331</c:v>
                </c:pt>
                <c:pt idx="12915">
                  <c:v>42821.673090277778</c:v>
                </c:pt>
                <c:pt idx="12916">
                  <c:v>42821.673784722225</c:v>
                </c:pt>
                <c:pt idx="12917">
                  <c:v>42821.674479166664</c:v>
                </c:pt>
                <c:pt idx="12918">
                  <c:v>42821.675173611111</c:v>
                </c:pt>
                <c:pt idx="12919">
                  <c:v>42821.675868055558</c:v>
                </c:pt>
                <c:pt idx="12920">
                  <c:v>42821.676562499997</c:v>
                </c:pt>
                <c:pt idx="12921">
                  <c:v>42821.677256944444</c:v>
                </c:pt>
                <c:pt idx="12922">
                  <c:v>42821.67796296296</c:v>
                </c:pt>
                <c:pt idx="12923">
                  <c:v>42821.678657407407</c:v>
                </c:pt>
                <c:pt idx="12924">
                  <c:v>42821.679351851853</c:v>
                </c:pt>
                <c:pt idx="12925">
                  <c:v>42821.680046296293</c:v>
                </c:pt>
                <c:pt idx="12926">
                  <c:v>42821.68074074074</c:v>
                </c:pt>
                <c:pt idx="12927">
                  <c:v>42821.681435185186</c:v>
                </c:pt>
                <c:pt idx="12928">
                  <c:v>42821.682129629633</c:v>
                </c:pt>
                <c:pt idx="12929">
                  <c:v>42821.682824074072</c:v>
                </c:pt>
                <c:pt idx="12930">
                  <c:v>42821.683518518519</c:v>
                </c:pt>
                <c:pt idx="12931">
                  <c:v>42821.684212962966</c:v>
                </c:pt>
                <c:pt idx="12932">
                  <c:v>42821.684907407405</c:v>
                </c:pt>
                <c:pt idx="12933">
                  <c:v>42821.685601851852</c:v>
                </c:pt>
                <c:pt idx="12934">
                  <c:v>42821.686296296299</c:v>
                </c:pt>
                <c:pt idx="12935">
                  <c:v>42821.686990740738</c:v>
                </c:pt>
                <c:pt idx="12936">
                  <c:v>42821.687685185185</c:v>
                </c:pt>
                <c:pt idx="12937">
                  <c:v>42821.688379629632</c:v>
                </c:pt>
                <c:pt idx="12938">
                  <c:v>42821.689074074071</c:v>
                </c:pt>
                <c:pt idx="12939">
                  <c:v>42821.689768518518</c:v>
                </c:pt>
                <c:pt idx="12940">
                  <c:v>42821.690462962964</c:v>
                </c:pt>
                <c:pt idx="12941">
                  <c:v>42821.691157407404</c:v>
                </c:pt>
                <c:pt idx="12942">
                  <c:v>42821.691851851851</c:v>
                </c:pt>
                <c:pt idx="12943">
                  <c:v>42821.692546296297</c:v>
                </c:pt>
                <c:pt idx="12944">
                  <c:v>42821.693240740744</c:v>
                </c:pt>
                <c:pt idx="12945">
                  <c:v>42821.693935185183</c:v>
                </c:pt>
                <c:pt idx="12946">
                  <c:v>42821.69462962963</c:v>
                </c:pt>
                <c:pt idx="12947">
                  <c:v>42821.695324074077</c:v>
                </c:pt>
                <c:pt idx="12948">
                  <c:v>42821.696018518516</c:v>
                </c:pt>
                <c:pt idx="12949">
                  <c:v>42821.696712962963</c:v>
                </c:pt>
                <c:pt idx="12950">
                  <c:v>42821.697418981479</c:v>
                </c:pt>
                <c:pt idx="12951">
                  <c:v>42821.698113425926</c:v>
                </c:pt>
                <c:pt idx="12952">
                  <c:v>42821.698807870373</c:v>
                </c:pt>
                <c:pt idx="12953">
                  <c:v>42821.699502314812</c:v>
                </c:pt>
                <c:pt idx="12954">
                  <c:v>42821.700196759259</c:v>
                </c:pt>
                <c:pt idx="12955">
                  <c:v>42821.700891203705</c:v>
                </c:pt>
                <c:pt idx="12956">
                  <c:v>42821.701585648145</c:v>
                </c:pt>
                <c:pt idx="12957">
                  <c:v>42821.702280092592</c:v>
                </c:pt>
                <c:pt idx="12958">
                  <c:v>42821.702974537038</c:v>
                </c:pt>
                <c:pt idx="12959">
                  <c:v>42821.703668981485</c:v>
                </c:pt>
                <c:pt idx="12960">
                  <c:v>42821.704363425924</c:v>
                </c:pt>
                <c:pt idx="12961">
                  <c:v>42821.705057870371</c:v>
                </c:pt>
                <c:pt idx="12962">
                  <c:v>42821.705752314818</c:v>
                </c:pt>
                <c:pt idx="12963">
                  <c:v>42821.706446759257</c:v>
                </c:pt>
                <c:pt idx="12964">
                  <c:v>42821.707141203704</c:v>
                </c:pt>
                <c:pt idx="12965">
                  <c:v>42821.707835648151</c:v>
                </c:pt>
                <c:pt idx="12966">
                  <c:v>42821.70853009259</c:v>
                </c:pt>
                <c:pt idx="12967">
                  <c:v>42821.709224537037</c:v>
                </c:pt>
                <c:pt idx="12968">
                  <c:v>42821.709918981483</c:v>
                </c:pt>
                <c:pt idx="12969">
                  <c:v>42821.710613425923</c:v>
                </c:pt>
                <c:pt idx="12970">
                  <c:v>42821.71130787037</c:v>
                </c:pt>
                <c:pt idx="12971">
                  <c:v>42821.712002314816</c:v>
                </c:pt>
                <c:pt idx="12972">
                  <c:v>42821.712696759256</c:v>
                </c:pt>
                <c:pt idx="12973">
                  <c:v>42821.713391203702</c:v>
                </c:pt>
                <c:pt idx="12974">
                  <c:v>42821.714085648149</c:v>
                </c:pt>
                <c:pt idx="12975">
                  <c:v>42821.714780092596</c:v>
                </c:pt>
                <c:pt idx="12976">
                  <c:v>42821.715474537035</c:v>
                </c:pt>
                <c:pt idx="12977">
                  <c:v>42821.716168981482</c:v>
                </c:pt>
                <c:pt idx="12978">
                  <c:v>42821.716863425929</c:v>
                </c:pt>
                <c:pt idx="12979">
                  <c:v>42821.717557870368</c:v>
                </c:pt>
                <c:pt idx="12980">
                  <c:v>42821.718252314815</c:v>
                </c:pt>
                <c:pt idx="12981">
                  <c:v>42821.718946759262</c:v>
                </c:pt>
                <c:pt idx="12982">
                  <c:v>42821.719652777778</c:v>
                </c:pt>
                <c:pt idx="12983">
                  <c:v>42821.720347222225</c:v>
                </c:pt>
                <c:pt idx="12984">
                  <c:v>42821.721041666664</c:v>
                </c:pt>
                <c:pt idx="12985">
                  <c:v>42821.721736111111</c:v>
                </c:pt>
                <c:pt idx="12986">
                  <c:v>42821.722430555557</c:v>
                </c:pt>
                <c:pt idx="12987">
                  <c:v>42821.723124999997</c:v>
                </c:pt>
                <c:pt idx="12988">
                  <c:v>42821.723819444444</c:v>
                </c:pt>
                <c:pt idx="12989">
                  <c:v>42821.72451388889</c:v>
                </c:pt>
                <c:pt idx="12990">
                  <c:v>42821.725208333337</c:v>
                </c:pt>
                <c:pt idx="12991">
                  <c:v>42821.725902777776</c:v>
                </c:pt>
                <c:pt idx="12992">
                  <c:v>42821.726597222223</c:v>
                </c:pt>
                <c:pt idx="12993">
                  <c:v>42821.72729166667</c:v>
                </c:pt>
                <c:pt idx="12994">
                  <c:v>42821.727986111109</c:v>
                </c:pt>
                <c:pt idx="12995">
                  <c:v>42821.728680555556</c:v>
                </c:pt>
                <c:pt idx="12996">
                  <c:v>42821.729375000003</c:v>
                </c:pt>
                <c:pt idx="12997">
                  <c:v>42821.730069444442</c:v>
                </c:pt>
                <c:pt idx="12998">
                  <c:v>42821.730763888889</c:v>
                </c:pt>
                <c:pt idx="12999">
                  <c:v>42821.731458333335</c:v>
                </c:pt>
                <c:pt idx="13000">
                  <c:v>42821.732152777775</c:v>
                </c:pt>
                <c:pt idx="13001">
                  <c:v>42821.732847222222</c:v>
                </c:pt>
                <c:pt idx="13002">
                  <c:v>42821.733541666668</c:v>
                </c:pt>
                <c:pt idx="13003">
                  <c:v>42821.734236111108</c:v>
                </c:pt>
                <c:pt idx="13004">
                  <c:v>42821.734930555554</c:v>
                </c:pt>
                <c:pt idx="13005">
                  <c:v>42821.735625000001</c:v>
                </c:pt>
                <c:pt idx="13006">
                  <c:v>42821.736319444448</c:v>
                </c:pt>
                <c:pt idx="13007">
                  <c:v>42821.737013888887</c:v>
                </c:pt>
                <c:pt idx="13008">
                  <c:v>42821.737708333334</c:v>
                </c:pt>
                <c:pt idx="13009">
                  <c:v>42821.738402777781</c:v>
                </c:pt>
                <c:pt idx="13010">
                  <c:v>42821.73909722222</c:v>
                </c:pt>
                <c:pt idx="13011">
                  <c:v>42821.739803240744</c:v>
                </c:pt>
                <c:pt idx="13012">
                  <c:v>42821.740497685183</c:v>
                </c:pt>
                <c:pt idx="13013">
                  <c:v>42821.74119212963</c:v>
                </c:pt>
                <c:pt idx="13014">
                  <c:v>42821.741886574076</c:v>
                </c:pt>
                <c:pt idx="13015">
                  <c:v>42821.742581018516</c:v>
                </c:pt>
                <c:pt idx="13016">
                  <c:v>42821.743275462963</c:v>
                </c:pt>
                <c:pt idx="13017">
                  <c:v>42821.743969907409</c:v>
                </c:pt>
                <c:pt idx="13018">
                  <c:v>42821.744664351849</c:v>
                </c:pt>
                <c:pt idx="13019">
                  <c:v>42821.745358796295</c:v>
                </c:pt>
                <c:pt idx="13020">
                  <c:v>42821.746053240742</c:v>
                </c:pt>
                <c:pt idx="13021">
                  <c:v>42821.746747685182</c:v>
                </c:pt>
                <c:pt idx="13022">
                  <c:v>42821.747442129628</c:v>
                </c:pt>
                <c:pt idx="13023">
                  <c:v>42821.748136574075</c:v>
                </c:pt>
                <c:pt idx="13024">
                  <c:v>42821.748831018522</c:v>
                </c:pt>
                <c:pt idx="13025">
                  <c:v>42821.749525462961</c:v>
                </c:pt>
                <c:pt idx="13026">
                  <c:v>42821.750219907408</c:v>
                </c:pt>
                <c:pt idx="13027">
                  <c:v>42821.750914351855</c:v>
                </c:pt>
                <c:pt idx="13028">
                  <c:v>42821.751608796294</c:v>
                </c:pt>
                <c:pt idx="13029">
                  <c:v>42821.752303240741</c:v>
                </c:pt>
                <c:pt idx="13030">
                  <c:v>42821.752997685187</c:v>
                </c:pt>
                <c:pt idx="13031">
                  <c:v>42821.753692129627</c:v>
                </c:pt>
                <c:pt idx="13032">
                  <c:v>42821.754386574074</c:v>
                </c:pt>
                <c:pt idx="13033">
                  <c:v>42821.75508101852</c:v>
                </c:pt>
                <c:pt idx="13034">
                  <c:v>42821.75577546296</c:v>
                </c:pt>
                <c:pt idx="13035">
                  <c:v>42821.756469907406</c:v>
                </c:pt>
                <c:pt idx="13036">
                  <c:v>42821.757164351853</c:v>
                </c:pt>
                <c:pt idx="13037">
                  <c:v>42821.7578587963</c:v>
                </c:pt>
                <c:pt idx="13038">
                  <c:v>42821.758553240739</c:v>
                </c:pt>
                <c:pt idx="13039">
                  <c:v>42821.759247685186</c:v>
                </c:pt>
                <c:pt idx="13040">
                  <c:v>42821.759942129633</c:v>
                </c:pt>
                <c:pt idx="13041">
                  <c:v>42821.760648148149</c:v>
                </c:pt>
                <c:pt idx="13042">
                  <c:v>42821.761342592596</c:v>
                </c:pt>
                <c:pt idx="13043">
                  <c:v>42821.762037037035</c:v>
                </c:pt>
                <c:pt idx="13044">
                  <c:v>42821.762731481482</c:v>
                </c:pt>
                <c:pt idx="13045">
                  <c:v>42821.763425925928</c:v>
                </c:pt>
                <c:pt idx="13046">
                  <c:v>42821.764120370368</c:v>
                </c:pt>
                <c:pt idx="13047">
                  <c:v>42821.764814814815</c:v>
                </c:pt>
                <c:pt idx="13048">
                  <c:v>42821.765509259261</c:v>
                </c:pt>
                <c:pt idx="13049">
                  <c:v>42821.766203703701</c:v>
                </c:pt>
                <c:pt idx="13050">
                  <c:v>42821.766898148147</c:v>
                </c:pt>
                <c:pt idx="13051">
                  <c:v>42821.767592592594</c:v>
                </c:pt>
                <c:pt idx="13052">
                  <c:v>42821.768287037034</c:v>
                </c:pt>
                <c:pt idx="13053">
                  <c:v>42821.76898148148</c:v>
                </c:pt>
                <c:pt idx="13054">
                  <c:v>42821.769675925927</c:v>
                </c:pt>
                <c:pt idx="13055">
                  <c:v>42821.770370370374</c:v>
                </c:pt>
                <c:pt idx="13056">
                  <c:v>42821.771064814813</c:v>
                </c:pt>
                <c:pt idx="13057">
                  <c:v>42821.77175925926</c:v>
                </c:pt>
                <c:pt idx="13058">
                  <c:v>42821.772453703707</c:v>
                </c:pt>
                <c:pt idx="13059">
                  <c:v>42821.773148148146</c:v>
                </c:pt>
                <c:pt idx="13060">
                  <c:v>42821.773842592593</c:v>
                </c:pt>
                <c:pt idx="13061">
                  <c:v>42821.774537037039</c:v>
                </c:pt>
                <c:pt idx="13062">
                  <c:v>42821.775231481479</c:v>
                </c:pt>
                <c:pt idx="13063">
                  <c:v>42821.775925925926</c:v>
                </c:pt>
                <c:pt idx="13064">
                  <c:v>42821.776620370372</c:v>
                </c:pt>
                <c:pt idx="13065">
                  <c:v>42821.777314814812</c:v>
                </c:pt>
                <c:pt idx="13066">
                  <c:v>42821.778009259258</c:v>
                </c:pt>
                <c:pt idx="13067">
                  <c:v>42821.778703703705</c:v>
                </c:pt>
                <c:pt idx="13068">
                  <c:v>42821.779398148145</c:v>
                </c:pt>
                <c:pt idx="13069">
                  <c:v>42821.780092592591</c:v>
                </c:pt>
                <c:pt idx="13070">
                  <c:v>42821.780787037038</c:v>
                </c:pt>
                <c:pt idx="13071">
                  <c:v>42821.781493055554</c:v>
                </c:pt>
                <c:pt idx="13072">
                  <c:v>42821.782187500001</c:v>
                </c:pt>
                <c:pt idx="13073">
                  <c:v>42821.782881944448</c:v>
                </c:pt>
                <c:pt idx="13074">
                  <c:v>42821.783576388887</c:v>
                </c:pt>
                <c:pt idx="13075">
                  <c:v>42821.784270833334</c:v>
                </c:pt>
                <c:pt idx="13076">
                  <c:v>42821.78496527778</c:v>
                </c:pt>
                <c:pt idx="13077">
                  <c:v>42821.785671296297</c:v>
                </c:pt>
                <c:pt idx="13078">
                  <c:v>42821.786354166667</c:v>
                </c:pt>
                <c:pt idx="13079">
                  <c:v>42821.787048611113</c:v>
                </c:pt>
                <c:pt idx="13080">
                  <c:v>42821.787743055553</c:v>
                </c:pt>
                <c:pt idx="13081">
                  <c:v>42821.788437499999</c:v>
                </c:pt>
                <c:pt idx="13082">
                  <c:v>42821.789131944446</c:v>
                </c:pt>
                <c:pt idx="13083">
                  <c:v>42821.789826388886</c:v>
                </c:pt>
                <c:pt idx="13084">
                  <c:v>42821.790520833332</c:v>
                </c:pt>
                <c:pt idx="13085">
                  <c:v>42821.791215277779</c:v>
                </c:pt>
                <c:pt idx="13086">
                  <c:v>42821.791909722226</c:v>
                </c:pt>
                <c:pt idx="13087">
                  <c:v>42821.792604166665</c:v>
                </c:pt>
                <c:pt idx="13088">
                  <c:v>42821.793298611112</c:v>
                </c:pt>
                <c:pt idx="13089">
                  <c:v>42821.793993055559</c:v>
                </c:pt>
                <c:pt idx="13090">
                  <c:v>42821.794687499998</c:v>
                </c:pt>
                <c:pt idx="13091">
                  <c:v>42821.795381944445</c:v>
                </c:pt>
                <c:pt idx="13092">
                  <c:v>42821.796076388891</c:v>
                </c:pt>
                <c:pt idx="13093">
                  <c:v>42821.796770833331</c:v>
                </c:pt>
                <c:pt idx="13094">
                  <c:v>42821.797465277778</c:v>
                </c:pt>
                <c:pt idx="13095">
                  <c:v>42821.798159722224</c:v>
                </c:pt>
                <c:pt idx="13096">
                  <c:v>42821.798854166664</c:v>
                </c:pt>
                <c:pt idx="13097">
                  <c:v>42821.799560185187</c:v>
                </c:pt>
                <c:pt idx="13098">
                  <c:v>42821.800254629627</c:v>
                </c:pt>
                <c:pt idx="13099">
                  <c:v>42821.800949074073</c:v>
                </c:pt>
                <c:pt idx="13100">
                  <c:v>42821.80164351852</c:v>
                </c:pt>
                <c:pt idx="13101">
                  <c:v>42821.802337962959</c:v>
                </c:pt>
                <c:pt idx="13102">
                  <c:v>42821.803032407406</c:v>
                </c:pt>
                <c:pt idx="13103">
                  <c:v>42821.803726851853</c:v>
                </c:pt>
                <c:pt idx="13104">
                  <c:v>42821.8044212963</c:v>
                </c:pt>
                <c:pt idx="13105">
                  <c:v>42821.805115740739</c:v>
                </c:pt>
                <c:pt idx="13106">
                  <c:v>42821.805810185186</c:v>
                </c:pt>
                <c:pt idx="13107">
                  <c:v>42821.806504629632</c:v>
                </c:pt>
                <c:pt idx="13108">
                  <c:v>42821.807199074072</c:v>
                </c:pt>
                <c:pt idx="13109">
                  <c:v>42821.807893518519</c:v>
                </c:pt>
                <c:pt idx="13110">
                  <c:v>42821.808587962965</c:v>
                </c:pt>
                <c:pt idx="13111">
                  <c:v>42821.809282407405</c:v>
                </c:pt>
                <c:pt idx="13112">
                  <c:v>42821.809976851851</c:v>
                </c:pt>
                <c:pt idx="13113">
                  <c:v>42821.810671296298</c:v>
                </c:pt>
                <c:pt idx="13114">
                  <c:v>42821.811365740738</c:v>
                </c:pt>
                <c:pt idx="13115">
                  <c:v>42821.812060185184</c:v>
                </c:pt>
                <c:pt idx="13116">
                  <c:v>42821.812754629631</c:v>
                </c:pt>
                <c:pt idx="13117">
                  <c:v>42821.813449074078</c:v>
                </c:pt>
                <c:pt idx="13118">
                  <c:v>42821.814143518517</c:v>
                </c:pt>
                <c:pt idx="13119">
                  <c:v>42821.814837962964</c:v>
                </c:pt>
                <c:pt idx="13120">
                  <c:v>42821.815532407411</c:v>
                </c:pt>
                <c:pt idx="13121">
                  <c:v>42821.81622685185</c:v>
                </c:pt>
                <c:pt idx="13122">
                  <c:v>42821.816921296297</c:v>
                </c:pt>
                <c:pt idx="13123">
                  <c:v>42821.817615740743</c:v>
                </c:pt>
                <c:pt idx="13124">
                  <c:v>42821.818310185183</c:v>
                </c:pt>
                <c:pt idx="13125">
                  <c:v>42821.819004629629</c:v>
                </c:pt>
                <c:pt idx="13126">
                  <c:v>42821.819699074076</c:v>
                </c:pt>
                <c:pt idx="13127">
                  <c:v>42821.820405092592</c:v>
                </c:pt>
                <c:pt idx="13128">
                  <c:v>42821.821099537039</c:v>
                </c:pt>
                <c:pt idx="13129">
                  <c:v>42821.821793981479</c:v>
                </c:pt>
                <c:pt idx="13130">
                  <c:v>42821.822488425925</c:v>
                </c:pt>
                <c:pt idx="13131">
                  <c:v>42821.823182870372</c:v>
                </c:pt>
                <c:pt idx="13132">
                  <c:v>42821.823877314811</c:v>
                </c:pt>
                <c:pt idx="13133">
                  <c:v>42821.824571759258</c:v>
                </c:pt>
                <c:pt idx="13134">
                  <c:v>42821.825266203705</c:v>
                </c:pt>
                <c:pt idx="13135">
                  <c:v>42821.825960648152</c:v>
                </c:pt>
                <c:pt idx="13136">
                  <c:v>42821.826655092591</c:v>
                </c:pt>
                <c:pt idx="13137">
                  <c:v>42821.827349537038</c:v>
                </c:pt>
                <c:pt idx="13138">
                  <c:v>42821.828043981484</c:v>
                </c:pt>
                <c:pt idx="13139">
                  <c:v>42821.828738425924</c:v>
                </c:pt>
                <c:pt idx="13140">
                  <c:v>42821.829432870371</c:v>
                </c:pt>
                <c:pt idx="13141">
                  <c:v>42821.830127314817</c:v>
                </c:pt>
                <c:pt idx="13142">
                  <c:v>42821.830821759257</c:v>
                </c:pt>
                <c:pt idx="13143">
                  <c:v>42821.831516203703</c:v>
                </c:pt>
                <c:pt idx="13144">
                  <c:v>42821.83221064815</c:v>
                </c:pt>
                <c:pt idx="13145">
                  <c:v>42821.832905092589</c:v>
                </c:pt>
                <c:pt idx="13146">
                  <c:v>42821.833599537036</c:v>
                </c:pt>
                <c:pt idx="13147">
                  <c:v>42821.834293981483</c:v>
                </c:pt>
                <c:pt idx="13148">
                  <c:v>42821.834988425922</c:v>
                </c:pt>
                <c:pt idx="13149">
                  <c:v>42821.835682870369</c:v>
                </c:pt>
                <c:pt idx="13150">
                  <c:v>42821.836388888885</c:v>
                </c:pt>
                <c:pt idx="13151">
                  <c:v>42821.837083333332</c:v>
                </c:pt>
                <c:pt idx="13152">
                  <c:v>42821.837777777779</c:v>
                </c:pt>
                <c:pt idx="13153">
                  <c:v>42821.838472222225</c:v>
                </c:pt>
                <c:pt idx="13154">
                  <c:v>42821.839166666665</c:v>
                </c:pt>
                <c:pt idx="13155">
                  <c:v>42821.839861111112</c:v>
                </c:pt>
                <c:pt idx="13156">
                  <c:v>42821.840555555558</c:v>
                </c:pt>
                <c:pt idx="13157">
                  <c:v>42821.841249999998</c:v>
                </c:pt>
                <c:pt idx="13158">
                  <c:v>42821.841944444444</c:v>
                </c:pt>
                <c:pt idx="13159">
                  <c:v>42821.842638888891</c:v>
                </c:pt>
                <c:pt idx="13160">
                  <c:v>42821.843333333331</c:v>
                </c:pt>
                <c:pt idx="13161">
                  <c:v>42821.844027777777</c:v>
                </c:pt>
                <c:pt idx="13162">
                  <c:v>42821.844722222224</c:v>
                </c:pt>
                <c:pt idx="13163">
                  <c:v>42821.845416666663</c:v>
                </c:pt>
                <c:pt idx="13164">
                  <c:v>42821.84611111111</c:v>
                </c:pt>
                <c:pt idx="13165">
                  <c:v>42821.846805555557</c:v>
                </c:pt>
                <c:pt idx="13166">
                  <c:v>42821.847500000003</c:v>
                </c:pt>
                <c:pt idx="13167">
                  <c:v>42821.848194444443</c:v>
                </c:pt>
                <c:pt idx="13168">
                  <c:v>42821.84888888889</c:v>
                </c:pt>
                <c:pt idx="13169">
                  <c:v>42821.849583333336</c:v>
                </c:pt>
                <c:pt idx="13170">
                  <c:v>42821.850277777776</c:v>
                </c:pt>
                <c:pt idx="13171">
                  <c:v>42821.850972222222</c:v>
                </c:pt>
                <c:pt idx="13172">
                  <c:v>42821.851666666669</c:v>
                </c:pt>
                <c:pt idx="13173">
                  <c:v>42821.852361111109</c:v>
                </c:pt>
                <c:pt idx="13174">
                  <c:v>42821.853055555555</c:v>
                </c:pt>
                <c:pt idx="13175">
                  <c:v>42821.853750000002</c:v>
                </c:pt>
                <c:pt idx="13176">
                  <c:v>42821.854444444441</c:v>
                </c:pt>
                <c:pt idx="13177">
                  <c:v>42821.855138888888</c:v>
                </c:pt>
                <c:pt idx="13178">
                  <c:v>42821.855844907404</c:v>
                </c:pt>
                <c:pt idx="13179">
                  <c:v>42821.856539351851</c:v>
                </c:pt>
                <c:pt idx="13180">
                  <c:v>42821.857233796298</c:v>
                </c:pt>
                <c:pt idx="13181">
                  <c:v>42821.857928240737</c:v>
                </c:pt>
                <c:pt idx="13182">
                  <c:v>42821.858622685184</c:v>
                </c:pt>
                <c:pt idx="13183">
                  <c:v>42821.859317129631</c:v>
                </c:pt>
                <c:pt idx="13184">
                  <c:v>42821.860011574077</c:v>
                </c:pt>
                <c:pt idx="13185">
                  <c:v>42821.860706018517</c:v>
                </c:pt>
                <c:pt idx="13186">
                  <c:v>42821.861400462964</c:v>
                </c:pt>
                <c:pt idx="13187">
                  <c:v>42821.86209490741</c:v>
                </c:pt>
                <c:pt idx="13188">
                  <c:v>42821.86278935185</c:v>
                </c:pt>
                <c:pt idx="13189">
                  <c:v>42821.863483796296</c:v>
                </c:pt>
                <c:pt idx="13190">
                  <c:v>42821.864178240743</c:v>
                </c:pt>
                <c:pt idx="13191">
                  <c:v>42821.864872685182</c:v>
                </c:pt>
                <c:pt idx="13192">
                  <c:v>42821.865567129629</c:v>
                </c:pt>
                <c:pt idx="13193">
                  <c:v>42821.866261574076</c:v>
                </c:pt>
                <c:pt idx="13194">
                  <c:v>42821.866956018515</c:v>
                </c:pt>
                <c:pt idx="13195">
                  <c:v>42821.867650462962</c:v>
                </c:pt>
                <c:pt idx="13196">
                  <c:v>42821.868344907409</c:v>
                </c:pt>
                <c:pt idx="13197">
                  <c:v>42821.869039351855</c:v>
                </c:pt>
                <c:pt idx="13198">
                  <c:v>42821.869733796295</c:v>
                </c:pt>
                <c:pt idx="13199">
                  <c:v>42821.870428240742</c:v>
                </c:pt>
                <c:pt idx="13200">
                  <c:v>42821.871122685188</c:v>
                </c:pt>
                <c:pt idx="13201">
                  <c:v>42821.871817129628</c:v>
                </c:pt>
                <c:pt idx="13202">
                  <c:v>42821.872511574074</c:v>
                </c:pt>
                <c:pt idx="13203">
                  <c:v>42821.873206018521</c:v>
                </c:pt>
                <c:pt idx="13204">
                  <c:v>42821.873912037037</c:v>
                </c:pt>
                <c:pt idx="13205">
                  <c:v>42821.874606481484</c:v>
                </c:pt>
                <c:pt idx="13206">
                  <c:v>42821.875300925924</c:v>
                </c:pt>
                <c:pt idx="13207">
                  <c:v>42821.87599537037</c:v>
                </c:pt>
                <c:pt idx="13208">
                  <c:v>42821.876689814817</c:v>
                </c:pt>
                <c:pt idx="13209">
                  <c:v>42821.877384259256</c:v>
                </c:pt>
                <c:pt idx="13210">
                  <c:v>42821.878078703703</c:v>
                </c:pt>
                <c:pt idx="13211">
                  <c:v>42821.87877314815</c:v>
                </c:pt>
                <c:pt idx="13212">
                  <c:v>42821.879467592589</c:v>
                </c:pt>
                <c:pt idx="13213">
                  <c:v>42821.880162037036</c:v>
                </c:pt>
                <c:pt idx="13214">
                  <c:v>42821.880856481483</c:v>
                </c:pt>
                <c:pt idx="13215">
                  <c:v>42821.881550925929</c:v>
                </c:pt>
                <c:pt idx="13216">
                  <c:v>42821.882245370369</c:v>
                </c:pt>
                <c:pt idx="13217">
                  <c:v>42821.882939814815</c:v>
                </c:pt>
                <c:pt idx="13218">
                  <c:v>42821.883634259262</c:v>
                </c:pt>
                <c:pt idx="13219">
                  <c:v>42821.884328703702</c:v>
                </c:pt>
                <c:pt idx="13220">
                  <c:v>42821.885023148148</c:v>
                </c:pt>
                <c:pt idx="13221">
                  <c:v>42821.885729166665</c:v>
                </c:pt>
                <c:pt idx="13222">
                  <c:v>42821.886412037034</c:v>
                </c:pt>
                <c:pt idx="13223">
                  <c:v>42821.887106481481</c:v>
                </c:pt>
                <c:pt idx="13224">
                  <c:v>42821.887800925928</c:v>
                </c:pt>
                <c:pt idx="13225">
                  <c:v>42821.888495370367</c:v>
                </c:pt>
                <c:pt idx="13226">
                  <c:v>42821.889189814814</c:v>
                </c:pt>
                <c:pt idx="13227">
                  <c:v>42821.889884259261</c:v>
                </c:pt>
                <c:pt idx="13228">
                  <c:v>42821.8905787037</c:v>
                </c:pt>
                <c:pt idx="13229">
                  <c:v>42821.891273148147</c:v>
                </c:pt>
                <c:pt idx="13230">
                  <c:v>42821.891979166663</c:v>
                </c:pt>
                <c:pt idx="13231">
                  <c:v>42821.89267361111</c:v>
                </c:pt>
                <c:pt idx="13232">
                  <c:v>42821.893368055556</c:v>
                </c:pt>
                <c:pt idx="13233">
                  <c:v>42821.894062500003</c:v>
                </c:pt>
                <c:pt idx="13234">
                  <c:v>42821.894756944443</c:v>
                </c:pt>
                <c:pt idx="13235">
                  <c:v>42821.895451388889</c:v>
                </c:pt>
                <c:pt idx="13236">
                  <c:v>42821.896145833336</c:v>
                </c:pt>
                <c:pt idx="13237">
                  <c:v>42821.896840277775</c:v>
                </c:pt>
                <c:pt idx="13238">
                  <c:v>42821.897534722222</c:v>
                </c:pt>
                <c:pt idx="13239">
                  <c:v>42821.898229166669</c:v>
                </c:pt>
                <c:pt idx="13240">
                  <c:v>42821.898923611108</c:v>
                </c:pt>
                <c:pt idx="13241">
                  <c:v>42821.899618055555</c:v>
                </c:pt>
                <c:pt idx="13242">
                  <c:v>42821.900312500002</c:v>
                </c:pt>
                <c:pt idx="13243">
                  <c:v>42821.901006944441</c:v>
                </c:pt>
                <c:pt idx="13244">
                  <c:v>42821.901701388888</c:v>
                </c:pt>
                <c:pt idx="13245">
                  <c:v>42821.902395833335</c:v>
                </c:pt>
                <c:pt idx="13246">
                  <c:v>42821.903090277781</c:v>
                </c:pt>
                <c:pt idx="13247">
                  <c:v>42821.903784722221</c:v>
                </c:pt>
                <c:pt idx="13248">
                  <c:v>42821.904479166667</c:v>
                </c:pt>
                <c:pt idx="13249">
                  <c:v>42821.905173611114</c:v>
                </c:pt>
                <c:pt idx="13250">
                  <c:v>42821.905868055554</c:v>
                </c:pt>
                <c:pt idx="13251">
                  <c:v>42821.9065625</c:v>
                </c:pt>
                <c:pt idx="13252">
                  <c:v>42821.907256944447</c:v>
                </c:pt>
                <c:pt idx="13253">
                  <c:v>42821.907951388886</c:v>
                </c:pt>
                <c:pt idx="13254">
                  <c:v>42821.908645833333</c:v>
                </c:pt>
                <c:pt idx="13255">
                  <c:v>42821.90934027778</c:v>
                </c:pt>
                <c:pt idx="13256">
                  <c:v>42821.910034722219</c:v>
                </c:pt>
                <c:pt idx="13257">
                  <c:v>42821.910729166666</c:v>
                </c:pt>
                <c:pt idx="13258">
                  <c:v>42821.911435185182</c:v>
                </c:pt>
                <c:pt idx="13259">
                  <c:v>42821.912129629629</c:v>
                </c:pt>
                <c:pt idx="13260">
                  <c:v>42821.912824074076</c:v>
                </c:pt>
                <c:pt idx="13261">
                  <c:v>42821.913518518515</c:v>
                </c:pt>
                <c:pt idx="13262">
                  <c:v>42821.914212962962</c:v>
                </c:pt>
                <c:pt idx="13263">
                  <c:v>42821.914907407408</c:v>
                </c:pt>
                <c:pt idx="13264">
                  <c:v>42821.915601851855</c:v>
                </c:pt>
                <c:pt idx="13265">
                  <c:v>42821.916296296295</c:v>
                </c:pt>
                <c:pt idx="13266">
                  <c:v>42821.916990740741</c:v>
                </c:pt>
                <c:pt idx="13267">
                  <c:v>42821.917685185188</c:v>
                </c:pt>
                <c:pt idx="13268">
                  <c:v>42821.918379629627</c:v>
                </c:pt>
                <c:pt idx="13269">
                  <c:v>42821.919074074074</c:v>
                </c:pt>
                <c:pt idx="13270">
                  <c:v>42821.919768518521</c:v>
                </c:pt>
                <c:pt idx="13271">
                  <c:v>42821.92046296296</c:v>
                </c:pt>
                <c:pt idx="13272">
                  <c:v>42821.921157407407</c:v>
                </c:pt>
                <c:pt idx="13273">
                  <c:v>42821.921851851854</c:v>
                </c:pt>
                <c:pt idx="13274">
                  <c:v>42821.922546296293</c:v>
                </c:pt>
                <c:pt idx="13275">
                  <c:v>42821.92324074074</c:v>
                </c:pt>
                <c:pt idx="13276">
                  <c:v>42821.923935185187</c:v>
                </c:pt>
                <c:pt idx="13277">
                  <c:v>42821.924629629626</c:v>
                </c:pt>
                <c:pt idx="13278">
                  <c:v>42821.925324074073</c:v>
                </c:pt>
                <c:pt idx="13279">
                  <c:v>42821.926018518519</c:v>
                </c:pt>
                <c:pt idx="13280">
                  <c:v>42821.926712962966</c:v>
                </c:pt>
                <c:pt idx="13281">
                  <c:v>42821.927407407406</c:v>
                </c:pt>
                <c:pt idx="13282">
                  <c:v>42821.928101851852</c:v>
                </c:pt>
                <c:pt idx="13283">
                  <c:v>42821.928796296299</c:v>
                </c:pt>
                <c:pt idx="13284">
                  <c:v>42821.929490740738</c:v>
                </c:pt>
                <c:pt idx="13285">
                  <c:v>42821.930185185185</c:v>
                </c:pt>
                <c:pt idx="13286">
                  <c:v>42821.930879629632</c:v>
                </c:pt>
                <c:pt idx="13287">
                  <c:v>42821.931585648148</c:v>
                </c:pt>
                <c:pt idx="13288">
                  <c:v>42821.932280092595</c:v>
                </c:pt>
                <c:pt idx="13289">
                  <c:v>42821.932974537034</c:v>
                </c:pt>
                <c:pt idx="13290">
                  <c:v>42821.933668981481</c:v>
                </c:pt>
                <c:pt idx="13291">
                  <c:v>42821.934363425928</c:v>
                </c:pt>
                <c:pt idx="13292">
                  <c:v>42821.935057870367</c:v>
                </c:pt>
                <c:pt idx="13293">
                  <c:v>42821.935752314814</c:v>
                </c:pt>
                <c:pt idx="13294">
                  <c:v>42821.93644675926</c:v>
                </c:pt>
                <c:pt idx="13295">
                  <c:v>42821.937141203707</c:v>
                </c:pt>
                <c:pt idx="13296">
                  <c:v>42821.937835648147</c:v>
                </c:pt>
                <c:pt idx="13297">
                  <c:v>42821.938530092593</c:v>
                </c:pt>
                <c:pt idx="13298">
                  <c:v>42821.93922453704</c:v>
                </c:pt>
                <c:pt idx="13299">
                  <c:v>42821.939918981479</c:v>
                </c:pt>
                <c:pt idx="13300">
                  <c:v>42821.940613425926</c:v>
                </c:pt>
                <c:pt idx="13301">
                  <c:v>42821.941307870373</c:v>
                </c:pt>
                <c:pt idx="13302">
                  <c:v>42821.942002314812</c:v>
                </c:pt>
                <c:pt idx="13303">
                  <c:v>42821.942696759259</c:v>
                </c:pt>
                <c:pt idx="13304">
                  <c:v>42821.943391203706</c:v>
                </c:pt>
                <c:pt idx="13305">
                  <c:v>42821.944085648145</c:v>
                </c:pt>
                <c:pt idx="13306">
                  <c:v>42821.944780092592</c:v>
                </c:pt>
                <c:pt idx="13307">
                  <c:v>42821.945474537039</c:v>
                </c:pt>
                <c:pt idx="13308">
                  <c:v>42821.946168981478</c:v>
                </c:pt>
                <c:pt idx="13309">
                  <c:v>42821.946863425925</c:v>
                </c:pt>
                <c:pt idx="13310">
                  <c:v>42821.947557870371</c:v>
                </c:pt>
                <c:pt idx="13311">
                  <c:v>42821.948252314818</c:v>
                </c:pt>
                <c:pt idx="13312">
                  <c:v>42821.948946759258</c:v>
                </c:pt>
                <c:pt idx="13313">
                  <c:v>42821.949641203704</c:v>
                </c:pt>
                <c:pt idx="13314">
                  <c:v>42821.950335648151</c:v>
                </c:pt>
                <c:pt idx="13315">
                  <c:v>42821.951041666667</c:v>
                </c:pt>
                <c:pt idx="13316">
                  <c:v>42821.951736111114</c:v>
                </c:pt>
                <c:pt idx="13317">
                  <c:v>42821.952430555553</c:v>
                </c:pt>
                <c:pt idx="13318">
                  <c:v>42821.953125</c:v>
                </c:pt>
                <c:pt idx="13319">
                  <c:v>42821.953819444447</c:v>
                </c:pt>
                <c:pt idx="13320">
                  <c:v>42821.954513888886</c:v>
                </c:pt>
                <c:pt idx="13321">
                  <c:v>42821.955208333333</c:v>
                </c:pt>
                <c:pt idx="13322">
                  <c:v>42821.95590277778</c:v>
                </c:pt>
                <c:pt idx="13323">
                  <c:v>42821.956597222219</c:v>
                </c:pt>
                <c:pt idx="13324">
                  <c:v>42821.957291666666</c:v>
                </c:pt>
                <c:pt idx="13325">
                  <c:v>42821.957986111112</c:v>
                </c:pt>
                <c:pt idx="13326">
                  <c:v>42821.958680555559</c:v>
                </c:pt>
                <c:pt idx="13327">
                  <c:v>42821.959374999999</c:v>
                </c:pt>
                <c:pt idx="13328">
                  <c:v>42821.960069444445</c:v>
                </c:pt>
                <c:pt idx="13329">
                  <c:v>42821.960763888892</c:v>
                </c:pt>
                <c:pt idx="13330">
                  <c:v>42821.961458333331</c:v>
                </c:pt>
                <c:pt idx="13331">
                  <c:v>42821.962152777778</c:v>
                </c:pt>
                <c:pt idx="13332">
                  <c:v>42821.962847222225</c:v>
                </c:pt>
                <c:pt idx="13333">
                  <c:v>42821.963541666664</c:v>
                </c:pt>
                <c:pt idx="13334">
                  <c:v>42821.964236111111</c:v>
                </c:pt>
                <c:pt idx="13335">
                  <c:v>42821.964930555558</c:v>
                </c:pt>
                <c:pt idx="13336">
                  <c:v>42821.965624999997</c:v>
                </c:pt>
                <c:pt idx="13337">
                  <c:v>42821.966319444444</c:v>
                </c:pt>
                <c:pt idx="13338">
                  <c:v>42821.967013888891</c:v>
                </c:pt>
                <c:pt idx="13339">
                  <c:v>42821.96770833333</c:v>
                </c:pt>
                <c:pt idx="13340">
                  <c:v>42821.968402777777</c:v>
                </c:pt>
                <c:pt idx="13341">
                  <c:v>42821.969097222223</c:v>
                </c:pt>
                <c:pt idx="13342">
                  <c:v>42821.96980324074</c:v>
                </c:pt>
                <c:pt idx="13343">
                  <c:v>42821.970497685186</c:v>
                </c:pt>
                <c:pt idx="13344">
                  <c:v>42821.971192129633</c:v>
                </c:pt>
                <c:pt idx="13345">
                  <c:v>42821.971886574072</c:v>
                </c:pt>
                <c:pt idx="13346">
                  <c:v>42821.972581018519</c:v>
                </c:pt>
                <c:pt idx="13347">
                  <c:v>42821.973275462966</c:v>
                </c:pt>
                <c:pt idx="13348">
                  <c:v>42821.973969907405</c:v>
                </c:pt>
                <c:pt idx="13349">
                  <c:v>42821.974664351852</c:v>
                </c:pt>
                <c:pt idx="13350">
                  <c:v>42821.975358796299</c:v>
                </c:pt>
                <c:pt idx="13351">
                  <c:v>42821.976053240738</c:v>
                </c:pt>
                <c:pt idx="13352">
                  <c:v>42821.976747685185</c:v>
                </c:pt>
                <c:pt idx="13353">
                  <c:v>42821.977442129632</c:v>
                </c:pt>
                <c:pt idx="13354">
                  <c:v>42821.978136574071</c:v>
                </c:pt>
                <c:pt idx="13355">
                  <c:v>42821.978831018518</c:v>
                </c:pt>
                <c:pt idx="13356">
                  <c:v>42821.979525462964</c:v>
                </c:pt>
                <c:pt idx="13357">
                  <c:v>42821.980219907404</c:v>
                </c:pt>
                <c:pt idx="13358">
                  <c:v>42821.980914351851</c:v>
                </c:pt>
                <c:pt idx="13359">
                  <c:v>42821.981608796297</c:v>
                </c:pt>
                <c:pt idx="13360">
                  <c:v>42821.982303240744</c:v>
                </c:pt>
                <c:pt idx="13361">
                  <c:v>42821.982997685183</c:v>
                </c:pt>
                <c:pt idx="13362">
                  <c:v>42821.98369212963</c:v>
                </c:pt>
                <c:pt idx="13363">
                  <c:v>42821.984386574077</c:v>
                </c:pt>
                <c:pt idx="13364">
                  <c:v>42821.985081018516</c:v>
                </c:pt>
                <c:pt idx="13365">
                  <c:v>42821.985775462963</c:v>
                </c:pt>
                <c:pt idx="13366">
                  <c:v>42821.98646990741</c:v>
                </c:pt>
                <c:pt idx="13367">
                  <c:v>42821.987164351849</c:v>
                </c:pt>
                <c:pt idx="13368">
                  <c:v>42821.987870370373</c:v>
                </c:pt>
                <c:pt idx="13369">
                  <c:v>42821.988564814812</c:v>
                </c:pt>
                <c:pt idx="13370">
                  <c:v>42821.989259259259</c:v>
                </c:pt>
                <c:pt idx="13371">
                  <c:v>42821.989953703705</c:v>
                </c:pt>
                <c:pt idx="13372">
                  <c:v>42821.990648148145</c:v>
                </c:pt>
                <c:pt idx="13373">
                  <c:v>42821.991342592592</c:v>
                </c:pt>
                <c:pt idx="13374">
                  <c:v>42821.992037037038</c:v>
                </c:pt>
                <c:pt idx="13375">
                  <c:v>42821.992731481485</c:v>
                </c:pt>
                <c:pt idx="13376">
                  <c:v>42821.993425925924</c:v>
                </c:pt>
                <c:pt idx="13377">
                  <c:v>42821.994120370371</c:v>
                </c:pt>
                <c:pt idx="13378">
                  <c:v>42821.994814814818</c:v>
                </c:pt>
                <c:pt idx="13379">
                  <c:v>42821.995509259257</c:v>
                </c:pt>
                <c:pt idx="13380">
                  <c:v>42821.996203703704</c:v>
                </c:pt>
                <c:pt idx="13381">
                  <c:v>42821.996898148151</c:v>
                </c:pt>
                <c:pt idx="13382">
                  <c:v>42821.99759259259</c:v>
                </c:pt>
                <c:pt idx="13383">
                  <c:v>42821.998287037037</c:v>
                </c:pt>
                <c:pt idx="13384">
                  <c:v>42821.998981481483</c:v>
                </c:pt>
                <c:pt idx="13385">
                  <c:v>42821.999675925923</c:v>
                </c:pt>
                <c:pt idx="13386">
                  <c:v>42822.00037037037</c:v>
                </c:pt>
                <c:pt idx="13387">
                  <c:v>42822.001064814816</c:v>
                </c:pt>
                <c:pt idx="13388">
                  <c:v>42822.001759259256</c:v>
                </c:pt>
                <c:pt idx="13389">
                  <c:v>42822.002453703702</c:v>
                </c:pt>
                <c:pt idx="13390">
                  <c:v>42822.003148148149</c:v>
                </c:pt>
                <c:pt idx="13391">
                  <c:v>42822.003842592596</c:v>
                </c:pt>
                <c:pt idx="13392">
                  <c:v>42822.004537037035</c:v>
                </c:pt>
                <c:pt idx="13393">
                  <c:v>42822.005231481482</c:v>
                </c:pt>
                <c:pt idx="13394">
                  <c:v>42822.005937499998</c:v>
                </c:pt>
                <c:pt idx="13395">
                  <c:v>42822.006631944445</c:v>
                </c:pt>
                <c:pt idx="13396">
                  <c:v>42822.007326388892</c:v>
                </c:pt>
                <c:pt idx="13397">
                  <c:v>42822.008020833331</c:v>
                </c:pt>
                <c:pt idx="13398">
                  <c:v>42822.008715277778</c:v>
                </c:pt>
                <c:pt idx="13399">
                  <c:v>42822.009409722225</c:v>
                </c:pt>
                <c:pt idx="13400">
                  <c:v>42822.010104166664</c:v>
                </c:pt>
                <c:pt idx="13401">
                  <c:v>42822.010798611111</c:v>
                </c:pt>
                <c:pt idx="13402">
                  <c:v>42822.011493055557</c:v>
                </c:pt>
                <c:pt idx="13403">
                  <c:v>42822.012187499997</c:v>
                </c:pt>
                <c:pt idx="13404">
                  <c:v>42822.012881944444</c:v>
                </c:pt>
                <c:pt idx="13405">
                  <c:v>42822.01357638889</c:v>
                </c:pt>
                <c:pt idx="13406">
                  <c:v>42822.014270833337</c:v>
                </c:pt>
                <c:pt idx="13407">
                  <c:v>42822.014965277776</c:v>
                </c:pt>
                <c:pt idx="13408">
                  <c:v>42822.015659722223</c:v>
                </c:pt>
                <c:pt idx="13409">
                  <c:v>42822.01635416667</c:v>
                </c:pt>
                <c:pt idx="13410">
                  <c:v>42822.017048611109</c:v>
                </c:pt>
                <c:pt idx="13411">
                  <c:v>42822.017743055556</c:v>
                </c:pt>
                <c:pt idx="13412">
                  <c:v>42822.018437500003</c:v>
                </c:pt>
                <c:pt idx="13413">
                  <c:v>42822.019131944442</c:v>
                </c:pt>
                <c:pt idx="13414">
                  <c:v>42822.019826388889</c:v>
                </c:pt>
                <c:pt idx="13415">
                  <c:v>42822.020520833335</c:v>
                </c:pt>
                <c:pt idx="13416">
                  <c:v>42822.021215277775</c:v>
                </c:pt>
                <c:pt idx="13417">
                  <c:v>42822.021909722222</c:v>
                </c:pt>
                <c:pt idx="13418">
                  <c:v>42822.022604166668</c:v>
                </c:pt>
                <c:pt idx="13419">
                  <c:v>42822.023298611108</c:v>
                </c:pt>
                <c:pt idx="13420">
                  <c:v>42822.023993055554</c:v>
                </c:pt>
                <c:pt idx="13421">
                  <c:v>42822.024687500001</c:v>
                </c:pt>
                <c:pt idx="13422">
                  <c:v>42822.025381944448</c:v>
                </c:pt>
                <c:pt idx="13423">
                  <c:v>42822.026087962964</c:v>
                </c:pt>
                <c:pt idx="13424">
                  <c:v>42822.026782407411</c:v>
                </c:pt>
                <c:pt idx="13425">
                  <c:v>42822.02747685185</c:v>
                </c:pt>
                <c:pt idx="13426">
                  <c:v>42822.028171296297</c:v>
                </c:pt>
                <c:pt idx="13427">
                  <c:v>42822.028865740744</c:v>
                </c:pt>
                <c:pt idx="13428">
                  <c:v>42822.029560185183</c:v>
                </c:pt>
                <c:pt idx="13429">
                  <c:v>42822.03025462963</c:v>
                </c:pt>
                <c:pt idx="13430">
                  <c:v>42822.030949074076</c:v>
                </c:pt>
                <c:pt idx="13431">
                  <c:v>42822.031643518516</c:v>
                </c:pt>
                <c:pt idx="13432">
                  <c:v>42822.032337962963</c:v>
                </c:pt>
                <c:pt idx="13433">
                  <c:v>42822.033032407409</c:v>
                </c:pt>
                <c:pt idx="13434">
                  <c:v>42822.033726851849</c:v>
                </c:pt>
                <c:pt idx="13435">
                  <c:v>42822.034421296295</c:v>
                </c:pt>
                <c:pt idx="13436">
                  <c:v>42822.035115740742</c:v>
                </c:pt>
                <c:pt idx="13437">
                  <c:v>42822.035810185182</c:v>
                </c:pt>
                <c:pt idx="13438">
                  <c:v>42822.036504629628</c:v>
                </c:pt>
                <c:pt idx="13439">
                  <c:v>42822.037199074075</c:v>
                </c:pt>
                <c:pt idx="13440">
                  <c:v>42822.037893518522</c:v>
                </c:pt>
                <c:pt idx="13441">
                  <c:v>42822.038587962961</c:v>
                </c:pt>
                <c:pt idx="13442">
                  <c:v>42822.039282407408</c:v>
                </c:pt>
                <c:pt idx="13443">
                  <c:v>42822.039976851855</c:v>
                </c:pt>
                <c:pt idx="13444">
                  <c:v>42822.040671296294</c:v>
                </c:pt>
                <c:pt idx="13445">
                  <c:v>42822.041365740741</c:v>
                </c:pt>
                <c:pt idx="13446">
                  <c:v>42822.042060185187</c:v>
                </c:pt>
                <c:pt idx="13447">
                  <c:v>42822.042754629627</c:v>
                </c:pt>
                <c:pt idx="13448">
                  <c:v>42822.043449074074</c:v>
                </c:pt>
                <c:pt idx="13449">
                  <c:v>42822.04414351852</c:v>
                </c:pt>
                <c:pt idx="13450">
                  <c:v>42822.04483796296</c:v>
                </c:pt>
                <c:pt idx="13451">
                  <c:v>42822.045532407406</c:v>
                </c:pt>
                <c:pt idx="13452">
                  <c:v>42822.046226851853</c:v>
                </c:pt>
                <c:pt idx="13453">
                  <c:v>42822.046932870369</c:v>
                </c:pt>
                <c:pt idx="13454">
                  <c:v>42822.047627314816</c:v>
                </c:pt>
                <c:pt idx="13455">
                  <c:v>42822.048321759263</c:v>
                </c:pt>
                <c:pt idx="13456">
                  <c:v>42822.049016203702</c:v>
                </c:pt>
                <c:pt idx="13457">
                  <c:v>42822.049710648149</c:v>
                </c:pt>
                <c:pt idx="13458">
                  <c:v>42822.050405092596</c:v>
                </c:pt>
                <c:pt idx="13459">
                  <c:v>42822.051099537035</c:v>
                </c:pt>
                <c:pt idx="13460">
                  <c:v>42822.051793981482</c:v>
                </c:pt>
                <c:pt idx="13461">
                  <c:v>42822.052488425928</c:v>
                </c:pt>
                <c:pt idx="13462">
                  <c:v>42822.053182870368</c:v>
                </c:pt>
                <c:pt idx="13463">
                  <c:v>42822.053877314815</c:v>
                </c:pt>
                <c:pt idx="13464">
                  <c:v>42822.054571759261</c:v>
                </c:pt>
                <c:pt idx="13465">
                  <c:v>42822.055266203701</c:v>
                </c:pt>
                <c:pt idx="13466">
                  <c:v>42822.055960648147</c:v>
                </c:pt>
                <c:pt idx="13467">
                  <c:v>42822.056655092594</c:v>
                </c:pt>
                <c:pt idx="13468">
                  <c:v>42822.057349537034</c:v>
                </c:pt>
                <c:pt idx="13469">
                  <c:v>42822.05804398148</c:v>
                </c:pt>
                <c:pt idx="13470">
                  <c:v>42822.058738425927</c:v>
                </c:pt>
                <c:pt idx="13471">
                  <c:v>42822.059432870374</c:v>
                </c:pt>
                <c:pt idx="13472">
                  <c:v>42822.060127314813</c:v>
                </c:pt>
                <c:pt idx="13473">
                  <c:v>42822.06082175926</c:v>
                </c:pt>
                <c:pt idx="13474">
                  <c:v>42822.061516203707</c:v>
                </c:pt>
                <c:pt idx="13475">
                  <c:v>42822.062210648146</c:v>
                </c:pt>
                <c:pt idx="13476">
                  <c:v>42822.062905092593</c:v>
                </c:pt>
                <c:pt idx="13477">
                  <c:v>42822.063599537039</c:v>
                </c:pt>
                <c:pt idx="13478">
                  <c:v>42822.064293981479</c:v>
                </c:pt>
                <c:pt idx="13479">
                  <c:v>42822.064988425926</c:v>
                </c:pt>
                <c:pt idx="13480">
                  <c:v>42822.065682870372</c:v>
                </c:pt>
                <c:pt idx="13481">
                  <c:v>42822.066377314812</c:v>
                </c:pt>
                <c:pt idx="13482">
                  <c:v>42822.067071759258</c:v>
                </c:pt>
                <c:pt idx="13483">
                  <c:v>42822.067777777775</c:v>
                </c:pt>
                <c:pt idx="13484">
                  <c:v>42822.068472222221</c:v>
                </c:pt>
                <c:pt idx="13485">
                  <c:v>42822.069166666668</c:v>
                </c:pt>
                <c:pt idx="13486">
                  <c:v>42822.069861111115</c:v>
                </c:pt>
                <c:pt idx="13487">
                  <c:v>42822.070555555554</c:v>
                </c:pt>
                <c:pt idx="13488">
                  <c:v>42822.071250000001</c:v>
                </c:pt>
                <c:pt idx="13489">
                  <c:v>42822.071944444448</c:v>
                </c:pt>
                <c:pt idx="13490">
                  <c:v>42822.072638888887</c:v>
                </c:pt>
                <c:pt idx="13491">
                  <c:v>42822.073333333334</c:v>
                </c:pt>
                <c:pt idx="13492">
                  <c:v>42822.07402777778</c:v>
                </c:pt>
                <c:pt idx="13493">
                  <c:v>42822.07472222222</c:v>
                </c:pt>
                <c:pt idx="13494">
                  <c:v>42822.075416666667</c:v>
                </c:pt>
                <c:pt idx="13495">
                  <c:v>42822.076111111113</c:v>
                </c:pt>
                <c:pt idx="13496">
                  <c:v>42822.076805555553</c:v>
                </c:pt>
                <c:pt idx="13497">
                  <c:v>42822.077499999999</c:v>
                </c:pt>
                <c:pt idx="13498">
                  <c:v>42822.078194444446</c:v>
                </c:pt>
                <c:pt idx="13499">
                  <c:v>42822.078888888886</c:v>
                </c:pt>
                <c:pt idx="13500">
                  <c:v>42822.079583333332</c:v>
                </c:pt>
                <c:pt idx="13501">
                  <c:v>42822.080277777779</c:v>
                </c:pt>
                <c:pt idx="13502">
                  <c:v>42822.080972222226</c:v>
                </c:pt>
                <c:pt idx="13503">
                  <c:v>42822.081666666665</c:v>
                </c:pt>
                <c:pt idx="13504">
                  <c:v>42822.082361111112</c:v>
                </c:pt>
                <c:pt idx="13505">
                  <c:v>42822.083055555559</c:v>
                </c:pt>
                <c:pt idx="13506">
                  <c:v>42822.083749999998</c:v>
                </c:pt>
                <c:pt idx="13507">
                  <c:v>42822.084444444445</c:v>
                </c:pt>
                <c:pt idx="13508">
                  <c:v>42822.085138888891</c:v>
                </c:pt>
                <c:pt idx="13509">
                  <c:v>42822.085833333331</c:v>
                </c:pt>
                <c:pt idx="13510">
                  <c:v>42822.086527777778</c:v>
                </c:pt>
                <c:pt idx="13511">
                  <c:v>42822.087233796294</c:v>
                </c:pt>
                <c:pt idx="13512">
                  <c:v>42822.08792824074</c:v>
                </c:pt>
                <c:pt idx="13513">
                  <c:v>42822.088622685187</c:v>
                </c:pt>
                <c:pt idx="13514">
                  <c:v>42822.089317129627</c:v>
                </c:pt>
                <c:pt idx="13515">
                  <c:v>42822.090011574073</c:v>
                </c:pt>
                <c:pt idx="13516">
                  <c:v>42822.09070601852</c:v>
                </c:pt>
                <c:pt idx="13517">
                  <c:v>42822.091400462959</c:v>
                </c:pt>
                <c:pt idx="13518">
                  <c:v>42822.092094907406</c:v>
                </c:pt>
                <c:pt idx="13519">
                  <c:v>42822.092789351853</c:v>
                </c:pt>
                <c:pt idx="13520">
                  <c:v>42822.0934837963</c:v>
                </c:pt>
                <c:pt idx="13521">
                  <c:v>42822.094178240739</c:v>
                </c:pt>
                <c:pt idx="13522">
                  <c:v>42822.094872685186</c:v>
                </c:pt>
                <c:pt idx="13523">
                  <c:v>42822.095567129632</c:v>
                </c:pt>
                <c:pt idx="13524">
                  <c:v>42822.096261574072</c:v>
                </c:pt>
                <c:pt idx="13525">
                  <c:v>42822.096956018519</c:v>
                </c:pt>
                <c:pt idx="13526">
                  <c:v>42822.097650462965</c:v>
                </c:pt>
                <c:pt idx="13527">
                  <c:v>42822.098344907405</c:v>
                </c:pt>
                <c:pt idx="13528">
                  <c:v>42822.099039351851</c:v>
                </c:pt>
                <c:pt idx="13529">
                  <c:v>42822.099733796298</c:v>
                </c:pt>
                <c:pt idx="13530">
                  <c:v>42822.100428240738</c:v>
                </c:pt>
                <c:pt idx="13531">
                  <c:v>42822.101122685184</c:v>
                </c:pt>
                <c:pt idx="13532">
                  <c:v>42822.101817129631</c:v>
                </c:pt>
                <c:pt idx="13533">
                  <c:v>42822.102511574078</c:v>
                </c:pt>
                <c:pt idx="13534">
                  <c:v>42822.103206018517</c:v>
                </c:pt>
                <c:pt idx="13535">
                  <c:v>42822.103900462964</c:v>
                </c:pt>
                <c:pt idx="13536">
                  <c:v>42822.104594907411</c:v>
                </c:pt>
                <c:pt idx="13537">
                  <c:v>42822.10528935185</c:v>
                </c:pt>
                <c:pt idx="13538">
                  <c:v>42822.105983796297</c:v>
                </c:pt>
                <c:pt idx="13539">
                  <c:v>42822.106678240743</c:v>
                </c:pt>
                <c:pt idx="13540">
                  <c:v>42822.10738425926</c:v>
                </c:pt>
                <c:pt idx="13541">
                  <c:v>42822.108078703706</c:v>
                </c:pt>
                <c:pt idx="13542">
                  <c:v>42822.108773148146</c:v>
                </c:pt>
                <c:pt idx="13543">
                  <c:v>42822.109467592592</c:v>
                </c:pt>
                <c:pt idx="13544">
                  <c:v>42822.110162037039</c:v>
                </c:pt>
                <c:pt idx="13545">
                  <c:v>42822.110856481479</c:v>
                </c:pt>
                <c:pt idx="13546">
                  <c:v>42822.111550925925</c:v>
                </c:pt>
                <c:pt idx="13547">
                  <c:v>42822.112245370372</c:v>
                </c:pt>
                <c:pt idx="13548">
                  <c:v>42822.112939814811</c:v>
                </c:pt>
                <c:pt idx="13549">
                  <c:v>42822.113634259258</c:v>
                </c:pt>
                <c:pt idx="13550">
                  <c:v>42822.114328703705</c:v>
                </c:pt>
                <c:pt idx="13551">
                  <c:v>42822.115023148152</c:v>
                </c:pt>
                <c:pt idx="13552">
                  <c:v>42822.115717592591</c:v>
                </c:pt>
                <c:pt idx="13553">
                  <c:v>42822.116412037038</c:v>
                </c:pt>
                <c:pt idx="13554">
                  <c:v>42822.117106481484</c:v>
                </c:pt>
                <c:pt idx="13555">
                  <c:v>42822.117800925924</c:v>
                </c:pt>
                <c:pt idx="13556">
                  <c:v>42822.118495370371</c:v>
                </c:pt>
                <c:pt idx="13557">
                  <c:v>42822.119189814817</c:v>
                </c:pt>
                <c:pt idx="13558">
                  <c:v>42822.119884259257</c:v>
                </c:pt>
                <c:pt idx="13559">
                  <c:v>42822.120578703703</c:v>
                </c:pt>
                <c:pt idx="13560">
                  <c:v>42822.12127314815</c:v>
                </c:pt>
                <c:pt idx="13561">
                  <c:v>42822.121967592589</c:v>
                </c:pt>
                <c:pt idx="13562">
                  <c:v>42822.122662037036</c:v>
                </c:pt>
                <c:pt idx="13563">
                  <c:v>42822.123356481483</c:v>
                </c:pt>
                <c:pt idx="13564">
                  <c:v>42822.124050925922</c:v>
                </c:pt>
                <c:pt idx="13565">
                  <c:v>42822.124745370369</c:v>
                </c:pt>
                <c:pt idx="13566">
                  <c:v>42822.125439814816</c:v>
                </c:pt>
                <c:pt idx="13567">
                  <c:v>42822.126134259262</c:v>
                </c:pt>
                <c:pt idx="13568">
                  <c:v>42822.126828703702</c:v>
                </c:pt>
                <c:pt idx="13569">
                  <c:v>42822.127523148149</c:v>
                </c:pt>
                <c:pt idx="13570">
                  <c:v>42822.128229166665</c:v>
                </c:pt>
                <c:pt idx="13571">
                  <c:v>42822.128923611112</c:v>
                </c:pt>
                <c:pt idx="13572">
                  <c:v>42822.129618055558</c:v>
                </c:pt>
                <c:pt idx="13573">
                  <c:v>42822.130312499998</c:v>
                </c:pt>
                <c:pt idx="13574">
                  <c:v>42822.131006944444</c:v>
                </c:pt>
                <c:pt idx="13575">
                  <c:v>42822.131701388891</c:v>
                </c:pt>
                <c:pt idx="13576">
                  <c:v>42822.132395833331</c:v>
                </c:pt>
                <c:pt idx="13577">
                  <c:v>42822.133090277777</c:v>
                </c:pt>
                <c:pt idx="13578">
                  <c:v>42822.133784722224</c:v>
                </c:pt>
                <c:pt idx="13579">
                  <c:v>42822.134479166663</c:v>
                </c:pt>
                <c:pt idx="13580">
                  <c:v>42822.13517361111</c:v>
                </c:pt>
                <c:pt idx="13581">
                  <c:v>42822.135868055557</c:v>
                </c:pt>
                <c:pt idx="13582">
                  <c:v>42822.136562500003</c:v>
                </c:pt>
                <c:pt idx="13583">
                  <c:v>42822.137256944443</c:v>
                </c:pt>
                <c:pt idx="13584">
                  <c:v>42822.13795138889</c:v>
                </c:pt>
                <c:pt idx="13585">
                  <c:v>42822.138645833336</c:v>
                </c:pt>
                <c:pt idx="13586">
                  <c:v>42822.139340277776</c:v>
                </c:pt>
                <c:pt idx="13587">
                  <c:v>42822.140034722222</c:v>
                </c:pt>
                <c:pt idx="13588">
                  <c:v>42822.140729166669</c:v>
                </c:pt>
                <c:pt idx="13589">
                  <c:v>42822.141423611109</c:v>
                </c:pt>
                <c:pt idx="13590">
                  <c:v>42822.142118055555</c:v>
                </c:pt>
                <c:pt idx="13591">
                  <c:v>42822.142812500002</c:v>
                </c:pt>
                <c:pt idx="13592">
                  <c:v>42822.143506944441</c:v>
                </c:pt>
                <c:pt idx="13593">
                  <c:v>42822.144201388888</c:v>
                </c:pt>
                <c:pt idx="13594">
                  <c:v>42822.144895833335</c:v>
                </c:pt>
                <c:pt idx="13595">
                  <c:v>42822.145590277774</c:v>
                </c:pt>
                <c:pt idx="13596">
                  <c:v>42822.146296296298</c:v>
                </c:pt>
                <c:pt idx="13597">
                  <c:v>42822.146990740737</c:v>
                </c:pt>
                <c:pt idx="13598">
                  <c:v>42822.147685185184</c:v>
                </c:pt>
                <c:pt idx="13599">
                  <c:v>42822.148379629631</c:v>
                </c:pt>
                <c:pt idx="13600">
                  <c:v>42822.149074074077</c:v>
                </c:pt>
                <c:pt idx="13601">
                  <c:v>42822.149768518517</c:v>
                </c:pt>
                <c:pt idx="13602">
                  <c:v>42822.150462962964</c:v>
                </c:pt>
                <c:pt idx="13603">
                  <c:v>42822.15115740741</c:v>
                </c:pt>
                <c:pt idx="13604">
                  <c:v>42822.15185185185</c:v>
                </c:pt>
                <c:pt idx="13605">
                  <c:v>42822.152546296296</c:v>
                </c:pt>
                <c:pt idx="13606">
                  <c:v>42822.153240740743</c:v>
                </c:pt>
                <c:pt idx="13607">
                  <c:v>42822.153935185182</c:v>
                </c:pt>
                <c:pt idx="13608">
                  <c:v>42822.154629629629</c:v>
                </c:pt>
                <c:pt idx="13609">
                  <c:v>42822.155324074076</c:v>
                </c:pt>
                <c:pt idx="13610">
                  <c:v>42822.156018518515</c:v>
                </c:pt>
                <c:pt idx="13611">
                  <c:v>42822.156712962962</c:v>
                </c:pt>
                <c:pt idx="13612">
                  <c:v>42822.157407407409</c:v>
                </c:pt>
                <c:pt idx="13613">
                  <c:v>42822.158101851855</c:v>
                </c:pt>
                <c:pt idx="13614">
                  <c:v>42822.158796296295</c:v>
                </c:pt>
                <c:pt idx="13615">
                  <c:v>42822.159490740742</c:v>
                </c:pt>
                <c:pt idx="13616">
                  <c:v>42822.160185185188</c:v>
                </c:pt>
                <c:pt idx="13617">
                  <c:v>42822.160879629628</c:v>
                </c:pt>
                <c:pt idx="13618">
                  <c:v>42822.161574074074</c:v>
                </c:pt>
                <c:pt idx="13619">
                  <c:v>42822.162268518521</c:v>
                </c:pt>
                <c:pt idx="13620">
                  <c:v>42822.162962962961</c:v>
                </c:pt>
                <c:pt idx="13621">
                  <c:v>42822.163657407407</c:v>
                </c:pt>
                <c:pt idx="13622">
                  <c:v>42822.164363425924</c:v>
                </c:pt>
                <c:pt idx="13623">
                  <c:v>42822.16505787037</c:v>
                </c:pt>
                <c:pt idx="13624">
                  <c:v>42822.165752314817</c:v>
                </c:pt>
                <c:pt idx="13625">
                  <c:v>42822.166446759256</c:v>
                </c:pt>
                <c:pt idx="13626">
                  <c:v>42822.167141203703</c:v>
                </c:pt>
                <c:pt idx="13627">
                  <c:v>42822.16783564815</c:v>
                </c:pt>
                <c:pt idx="13628">
                  <c:v>42822.168530092589</c:v>
                </c:pt>
                <c:pt idx="13629">
                  <c:v>42822.169224537036</c:v>
                </c:pt>
                <c:pt idx="13630">
                  <c:v>42822.169918981483</c:v>
                </c:pt>
                <c:pt idx="13631">
                  <c:v>42822.170613425929</c:v>
                </c:pt>
                <c:pt idx="13632">
                  <c:v>42822.171307870369</c:v>
                </c:pt>
                <c:pt idx="13633">
                  <c:v>42822.172002314815</c:v>
                </c:pt>
                <c:pt idx="13634">
                  <c:v>42822.172696759262</c:v>
                </c:pt>
                <c:pt idx="13635">
                  <c:v>42822.173391203702</c:v>
                </c:pt>
                <c:pt idx="13636">
                  <c:v>42822.174085648148</c:v>
                </c:pt>
                <c:pt idx="13637">
                  <c:v>42822.174780092595</c:v>
                </c:pt>
                <c:pt idx="13638">
                  <c:v>42822.175474537034</c:v>
                </c:pt>
                <c:pt idx="13639">
                  <c:v>42822.176168981481</c:v>
                </c:pt>
                <c:pt idx="13640">
                  <c:v>42822.176863425928</c:v>
                </c:pt>
                <c:pt idx="13641">
                  <c:v>42822.177557870367</c:v>
                </c:pt>
                <c:pt idx="13642">
                  <c:v>42822.178252314814</c:v>
                </c:pt>
                <c:pt idx="13643">
                  <c:v>42822.178946759261</c:v>
                </c:pt>
                <c:pt idx="13644">
                  <c:v>42822.1796412037</c:v>
                </c:pt>
                <c:pt idx="13645">
                  <c:v>42822.180335648147</c:v>
                </c:pt>
                <c:pt idx="13646">
                  <c:v>42822.181030092594</c:v>
                </c:pt>
                <c:pt idx="13647">
                  <c:v>42822.18172453704</c:v>
                </c:pt>
                <c:pt idx="13648">
                  <c:v>42822.18241898148</c:v>
                </c:pt>
                <c:pt idx="13649">
                  <c:v>42822.183113425926</c:v>
                </c:pt>
                <c:pt idx="13650">
                  <c:v>42822.183819444443</c:v>
                </c:pt>
                <c:pt idx="13651">
                  <c:v>42822.184513888889</c:v>
                </c:pt>
                <c:pt idx="13652">
                  <c:v>42822.185208333336</c:v>
                </c:pt>
                <c:pt idx="13653">
                  <c:v>42822.185902777775</c:v>
                </c:pt>
                <c:pt idx="13654">
                  <c:v>42822.186597222222</c:v>
                </c:pt>
                <c:pt idx="13655">
                  <c:v>42822.187291666669</c:v>
                </c:pt>
                <c:pt idx="13656">
                  <c:v>42822.187986111108</c:v>
                </c:pt>
                <c:pt idx="13657">
                  <c:v>42822.188680555555</c:v>
                </c:pt>
                <c:pt idx="13658">
                  <c:v>42822.189375000002</c:v>
                </c:pt>
                <c:pt idx="13659">
                  <c:v>42822.190069444441</c:v>
                </c:pt>
                <c:pt idx="13660">
                  <c:v>42822.190763888888</c:v>
                </c:pt>
                <c:pt idx="13661">
                  <c:v>42822.191458333335</c:v>
                </c:pt>
                <c:pt idx="13662">
                  <c:v>42822.192152777781</c:v>
                </c:pt>
                <c:pt idx="13663">
                  <c:v>42822.192847222221</c:v>
                </c:pt>
                <c:pt idx="13664">
                  <c:v>42822.193541666667</c:v>
                </c:pt>
                <c:pt idx="13665">
                  <c:v>42822.194236111114</c:v>
                </c:pt>
                <c:pt idx="13666">
                  <c:v>42822.194930555554</c:v>
                </c:pt>
                <c:pt idx="13667">
                  <c:v>42822.195625</c:v>
                </c:pt>
                <c:pt idx="13668">
                  <c:v>42822.196319444447</c:v>
                </c:pt>
                <c:pt idx="13669">
                  <c:v>42822.197013888886</c:v>
                </c:pt>
                <c:pt idx="13670">
                  <c:v>42822.197708333333</c:v>
                </c:pt>
                <c:pt idx="13671">
                  <c:v>42822.19840277778</c:v>
                </c:pt>
                <c:pt idx="13672">
                  <c:v>42822.199097222219</c:v>
                </c:pt>
                <c:pt idx="13673">
                  <c:v>42822.199791666666</c:v>
                </c:pt>
                <c:pt idx="13674">
                  <c:v>42822.200486111113</c:v>
                </c:pt>
                <c:pt idx="13675">
                  <c:v>42822.201180555552</c:v>
                </c:pt>
                <c:pt idx="13676">
                  <c:v>42822.201874999999</c:v>
                </c:pt>
                <c:pt idx="13677">
                  <c:v>42822.202569444446</c:v>
                </c:pt>
                <c:pt idx="13678">
                  <c:v>42822.203263888892</c:v>
                </c:pt>
                <c:pt idx="13679">
                  <c:v>42822.203969907408</c:v>
                </c:pt>
                <c:pt idx="13680">
                  <c:v>42822.204664351855</c:v>
                </c:pt>
                <c:pt idx="13681">
                  <c:v>42822.205358796295</c:v>
                </c:pt>
                <c:pt idx="13682">
                  <c:v>42822.206053240741</c:v>
                </c:pt>
                <c:pt idx="13683">
                  <c:v>42822.206747685188</c:v>
                </c:pt>
                <c:pt idx="13684">
                  <c:v>42822.207442129627</c:v>
                </c:pt>
                <c:pt idx="13685">
                  <c:v>42822.208136574074</c:v>
                </c:pt>
                <c:pt idx="13686">
                  <c:v>42822.208831018521</c:v>
                </c:pt>
                <c:pt idx="13687">
                  <c:v>42822.20952546296</c:v>
                </c:pt>
                <c:pt idx="13688">
                  <c:v>42822.210219907407</c:v>
                </c:pt>
                <c:pt idx="13689">
                  <c:v>42822.210914351854</c:v>
                </c:pt>
                <c:pt idx="13690">
                  <c:v>42822.211608796293</c:v>
                </c:pt>
                <c:pt idx="13691">
                  <c:v>42822.21230324074</c:v>
                </c:pt>
                <c:pt idx="13692">
                  <c:v>42822.212997685187</c:v>
                </c:pt>
                <c:pt idx="13693">
                  <c:v>42822.213692129626</c:v>
                </c:pt>
                <c:pt idx="13694">
                  <c:v>42822.214386574073</c:v>
                </c:pt>
                <c:pt idx="13695">
                  <c:v>42822.215081018519</c:v>
                </c:pt>
                <c:pt idx="13696">
                  <c:v>42822.215775462966</c:v>
                </c:pt>
                <c:pt idx="13697">
                  <c:v>42822.216469907406</c:v>
                </c:pt>
                <c:pt idx="13698">
                  <c:v>42822.217164351852</c:v>
                </c:pt>
                <c:pt idx="13699">
                  <c:v>42822.217858796299</c:v>
                </c:pt>
                <c:pt idx="13700">
                  <c:v>42822.218553240738</c:v>
                </c:pt>
                <c:pt idx="13701">
                  <c:v>42822.219247685185</c:v>
                </c:pt>
                <c:pt idx="13702">
                  <c:v>42822.219942129632</c:v>
                </c:pt>
                <c:pt idx="13703">
                  <c:v>42822.220636574071</c:v>
                </c:pt>
                <c:pt idx="13704">
                  <c:v>42822.221331018518</c:v>
                </c:pt>
                <c:pt idx="13705">
                  <c:v>42822.222025462965</c:v>
                </c:pt>
                <c:pt idx="13706">
                  <c:v>42822.222731481481</c:v>
                </c:pt>
                <c:pt idx="13707">
                  <c:v>42822.223425925928</c:v>
                </c:pt>
                <c:pt idx="13708">
                  <c:v>42822.224120370367</c:v>
                </c:pt>
                <c:pt idx="13709">
                  <c:v>42822.224814814814</c:v>
                </c:pt>
                <c:pt idx="13710">
                  <c:v>42822.22550925926</c:v>
                </c:pt>
                <c:pt idx="13711">
                  <c:v>42822.226203703707</c:v>
                </c:pt>
                <c:pt idx="13712">
                  <c:v>42822.226898148147</c:v>
                </c:pt>
                <c:pt idx="13713">
                  <c:v>42822.227592592593</c:v>
                </c:pt>
                <c:pt idx="13714">
                  <c:v>42822.22828703704</c:v>
                </c:pt>
                <c:pt idx="13715">
                  <c:v>42822.228981481479</c:v>
                </c:pt>
                <c:pt idx="13716">
                  <c:v>42822.229675925926</c:v>
                </c:pt>
                <c:pt idx="13717">
                  <c:v>42822.230370370373</c:v>
                </c:pt>
                <c:pt idx="13718">
                  <c:v>42822.231064814812</c:v>
                </c:pt>
                <c:pt idx="13719">
                  <c:v>42822.231759259259</c:v>
                </c:pt>
                <c:pt idx="13720">
                  <c:v>42822.232453703706</c:v>
                </c:pt>
                <c:pt idx="13721">
                  <c:v>42822.233148148145</c:v>
                </c:pt>
                <c:pt idx="13722">
                  <c:v>42822.233842592592</c:v>
                </c:pt>
                <c:pt idx="13723">
                  <c:v>42822.234537037039</c:v>
                </c:pt>
                <c:pt idx="13724">
                  <c:v>42822.235231481478</c:v>
                </c:pt>
                <c:pt idx="13725">
                  <c:v>42822.235925925925</c:v>
                </c:pt>
                <c:pt idx="13726">
                  <c:v>42822.236620370371</c:v>
                </c:pt>
                <c:pt idx="13727">
                  <c:v>42822.237314814818</c:v>
                </c:pt>
                <c:pt idx="13728">
                  <c:v>42822.238009259258</c:v>
                </c:pt>
                <c:pt idx="13729">
                  <c:v>42822.238703703704</c:v>
                </c:pt>
                <c:pt idx="13730">
                  <c:v>42822.239398148151</c:v>
                </c:pt>
                <c:pt idx="13731">
                  <c:v>42822.24009259259</c:v>
                </c:pt>
                <c:pt idx="13732">
                  <c:v>42822.240787037037</c:v>
                </c:pt>
                <c:pt idx="13733">
                  <c:v>42822.241481481484</c:v>
                </c:pt>
                <c:pt idx="13734">
                  <c:v>42822.242175925923</c:v>
                </c:pt>
                <c:pt idx="13735">
                  <c:v>42822.24287037037</c:v>
                </c:pt>
                <c:pt idx="13736">
                  <c:v>42822.243564814817</c:v>
                </c:pt>
                <c:pt idx="13737">
                  <c:v>42822.244259259256</c:v>
                </c:pt>
                <c:pt idx="13738">
                  <c:v>42822.24496527778</c:v>
                </c:pt>
                <c:pt idx="13739">
                  <c:v>42822.245648148149</c:v>
                </c:pt>
                <c:pt idx="13740">
                  <c:v>42822.246354166666</c:v>
                </c:pt>
                <c:pt idx="13741">
                  <c:v>42822.247048611112</c:v>
                </c:pt>
                <c:pt idx="13742">
                  <c:v>42822.247743055559</c:v>
                </c:pt>
                <c:pt idx="13743">
                  <c:v>42822.248437499999</c:v>
                </c:pt>
                <c:pt idx="13744">
                  <c:v>42822.249131944445</c:v>
                </c:pt>
                <c:pt idx="13745">
                  <c:v>42822.249826388892</c:v>
                </c:pt>
                <c:pt idx="13746">
                  <c:v>42822.250520833331</c:v>
                </c:pt>
                <c:pt idx="13747">
                  <c:v>42822.251215277778</c:v>
                </c:pt>
                <c:pt idx="13748">
                  <c:v>42822.251909722225</c:v>
                </c:pt>
                <c:pt idx="13749">
                  <c:v>42822.252604166664</c:v>
                </c:pt>
                <c:pt idx="13750">
                  <c:v>42822.253298611111</c:v>
                </c:pt>
                <c:pt idx="13751">
                  <c:v>42822.253993055558</c:v>
                </c:pt>
                <c:pt idx="13752">
                  <c:v>42822.254687499997</c:v>
                </c:pt>
                <c:pt idx="13753">
                  <c:v>42822.255381944444</c:v>
                </c:pt>
                <c:pt idx="13754">
                  <c:v>42822.256076388891</c:v>
                </c:pt>
                <c:pt idx="13755">
                  <c:v>42822.25677083333</c:v>
                </c:pt>
                <c:pt idx="13756">
                  <c:v>42822.257465277777</c:v>
                </c:pt>
                <c:pt idx="13757">
                  <c:v>42822.258159722223</c:v>
                </c:pt>
                <c:pt idx="13758">
                  <c:v>42822.25885416667</c:v>
                </c:pt>
                <c:pt idx="13759">
                  <c:v>42822.259548611109</c:v>
                </c:pt>
                <c:pt idx="13760">
                  <c:v>42822.260243055556</c:v>
                </c:pt>
                <c:pt idx="13761">
                  <c:v>42822.260937500003</c:v>
                </c:pt>
                <c:pt idx="13762">
                  <c:v>42822.261631944442</c:v>
                </c:pt>
                <c:pt idx="13763">
                  <c:v>42822.262326388889</c:v>
                </c:pt>
                <c:pt idx="13764">
                  <c:v>42822.263020833336</c:v>
                </c:pt>
                <c:pt idx="13765">
                  <c:v>42822.263715277775</c:v>
                </c:pt>
                <c:pt idx="13766">
                  <c:v>42822.264409722222</c:v>
                </c:pt>
                <c:pt idx="13767">
                  <c:v>42822.265104166669</c:v>
                </c:pt>
                <c:pt idx="13768">
                  <c:v>42822.265798611108</c:v>
                </c:pt>
                <c:pt idx="13769">
                  <c:v>42822.266493055555</c:v>
                </c:pt>
                <c:pt idx="13770">
                  <c:v>42822.267187500001</c:v>
                </c:pt>
                <c:pt idx="13771">
                  <c:v>42822.267881944441</c:v>
                </c:pt>
                <c:pt idx="13772">
                  <c:v>42822.268576388888</c:v>
                </c:pt>
                <c:pt idx="13773">
                  <c:v>42822.269270833334</c:v>
                </c:pt>
                <c:pt idx="13774">
                  <c:v>42822.269976851851</c:v>
                </c:pt>
                <c:pt idx="13775">
                  <c:v>42822.270671296297</c:v>
                </c:pt>
                <c:pt idx="13776">
                  <c:v>42822.271365740744</c:v>
                </c:pt>
                <c:pt idx="13777">
                  <c:v>42822.272060185183</c:v>
                </c:pt>
                <c:pt idx="13778">
                  <c:v>42822.27275462963</c:v>
                </c:pt>
                <c:pt idx="13779">
                  <c:v>42822.273449074077</c:v>
                </c:pt>
                <c:pt idx="13780">
                  <c:v>42822.274143518516</c:v>
                </c:pt>
                <c:pt idx="13781">
                  <c:v>42822.274837962963</c:v>
                </c:pt>
                <c:pt idx="13782">
                  <c:v>42822.27553240741</c:v>
                </c:pt>
                <c:pt idx="13783">
                  <c:v>42822.276226851849</c:v>
                </c:pt>
                <c:pt idx="13784">
                  <c:v>42822.276921296296</c:v>
                </c:pt>
                <c:pt idx="13785">
                  <c:v>42822.277615740742</c:v>
                </c:pt>
                <c:pt idx="13786">
                  <c:v>42822.278310185182</c:v>
                </c:pt>
                <c:pt idx="13787">
                  <c:v>42822.279004629629</c:v>
                </c:pt>
                <c:pt idx="13788">
                  <c:v>42822.279699074075</c:v>
                </c:pt>
                <c:pt idx="13789">
                  <c:v>42822.280393518522</c:v>
                </c:pt>
                <c:pt idx="13790">
                  <c:v>42822.281087962961</c:v>
                </c:pt>
                <c:pt idx="13791">
                  <c:v>42822.281782407408</c:v>
                </c:pt>
                <c:pt idx="13792">
                  <c:v>42822.282476851855</c:v>
                </c:pt>
                <c:pt idx="13793">
                  <c:v>42822.283171296294</c:v>
                </c:pt>
                <c:pt idx="13794">
                  <c:v>42822.283865740741</c:v>
                </c:pt>
                <c:pt idx="13795">
                  <c:v>42822.284560185188</c:v>
                </c:pt>
                <c:pt idx="13796">
                  <c:v>42822.285254629627</c:v>
                </c:pt>
                <c:pt idx="13797">
                  <c:v>42822.285949074074</c:v>
                </c:pt>
                <c:pt idx="13798">
                  <c:v>42822.286643518521</c:v>
                </c:pt>
                <c:pt idx="13799">
                  <c:v>42822.28733796296</c:v>
                </c:pt>
                <c:pt idx="13800">
                  <c:v>42822.288032407407</c:v>
                </c:pt>
                <c:pt idx="13801">
                  <c:v>42822.288726851853</c:v>
                </c:pt>
                <c:pt idx="13802">
                  <c:v>42822.289421296293</c:v>
                </c:pt>
                <c:pt idx="13803">
                  <c:v>42822.29011574074</c:v>
                </c:pt>
                <c:pt idx="13804">
                  <c:v>42822.290810185186</c:v>
                </c:pt>
                <c:pt idx="13805">
                  <c:v>42822.291516203702</c:v>
                </c:pt>
                <c:pt idx="13806">
                  <c:v>42822.292210648149</c:v>
                </c:pt>
                <c:pt idx="13807">
                  <c:v>42822.292905092596</c:v>
                </c:pt>
                <c:pt idx="13808">
                  <c:v>42822.293599537035</c:v>
                </c:pt>
                <c:pt idx="13809">
                  <c:v>42822.294293981482</c:v>
                </c:pt>
                <c:pt idx="13810">
                  <c:v>42822.294988425929</c:v>
                </c:pt>
                <c:pt idx="13811">
                  <c:v>42822.295682870368</c:v>
                </c:pt>
                <c:pt idx="13812">
                  <c:v>42822.296377314815</c:v>
                </c:pt>
                <c:pt idx="13813">
                  <c:v>42822.297071759262</c:v>
                </c:pt>
                <c:pt idx="13814">
                  <c:v>42822.297766203701</c:v>
                </c:pt>
                <c:pt idx="13815">
                  <c:v>42822.298460648148</c:v>
                </c:pt>
                <c:pt idx="13816">
                  <c:v>42822.299155092594</c:v>
                </c:pt>
                <c:pt idx="13817">
                  <c:v>42822.299849537034</c:v>
                </c:pt>
                <c:pt idx="13818">
                  <c:v>42822.300543981481</c:v>
                </c:pt>
                <c:pt idx="13819">
                  <c:v>42822.301238425927</c:v>
                </c:pt>
                <c:pt idx="13820">
                  <c:v>42822.301932870374</c:v>
                </c:pt>
                <c:pt idx="13821">
                  <c:v>42822.302627314813</c:v>
                </c:pt>
                <c:pt idx="13822">
                  <c:v>42822.30332175926</c:v>
                </c:pt>
                <c:pt idx="13823">
                  <c:v>42822.304016203707</c:v>
                </c:pt>
                <c:pt idx="13824">
                  <c:v>42822.304710648146</c:v>
                </c:pt>
                <c:pt idx="13825">
                  <c:v>42822.305405092593</c:v>
                </c:pt>
                <c:pt idx="13826">
                  <c:v>42822.30609953704</c:v>
                </c:pt>
                <c:pt idx="13827">
                  <c:v>42822.306793981479</c:v>
                </c:pt>
                <c:pt idx="13828">
                  <c:v>42822.307488425926</c:v>
                </c:pt>
                <c:pt idx="13829">
                  <c:v>42822.308182870373</c:v>
                </c:pt>
                <c:pt idx="13830">
                  <c:v>42822.308877314812</c:v>
                </c:pt>
                <c:pt idx="13831">
                  <c:v>42822.309571759259</c:v>
                </c:pt>
                <c:pt idx="13832">
                  <c:v>42822.310266203705</c:v>
                </c:pt>
                <c:pt idx="13833">
                  <c:v>42822.310960648145</c:v>
                </c:pt>
                <c:pt idx="13834">
                  <c:v>42822.311655092592</c:v>
                </c:pt>
                <c:pt idx="13835">
                  <c:v>42822.312349537038</c:v>
                </c:pt>
                <c:pt idx="13836">
                  <c:v>42822.313055555554</c:v>
                </c:pt>
                <c:pt idx="13837">
                  <c:v>42822.313750000001</c:v>
                </c:pt>
                <c:pt idx="13838">
                  <c:v>42822.314444444448</c:v>
                </c:pt>
                <c:pt idx="13839">
                  <c:v>42822.315138888887</c:v>
                </c:pt>
                <c:pt idx="13840">
                  <c:v>42822.315833333334</c:v>
                </c:pt>
                <c:pt idx="13841">
                  <c:v>42822.316527777781</c:v>
                </c:pt>
                <c:pt idx="13842">
                  <c:v>42822.31722222222</c:v>
                </c:pt>
                <c:pt idx="13843">
                  <c:v>42822.317916666667</c:v>
                </c:pt>
                <c:pt idx="13844">
                  <c:v>42822.318611111114</c:v>
                </c:pt>
                <c:pt idx="13845">
                  <c:v>42822.319305555553</c:v>
                </c:pt>
                <c:pt idx="13846">
                  <c:v>42822.32</c:v>
                </c:pt>
                <c:pt idx="13847">
                  <c:v>42822.320694444446</c:v>
                </c:pt>
                <c:pt idx="13848">
                  <c:v>42822.321388888886</c:v>
                </c:pt>
                <c:pt idx="13849">
                  <c:v>42822.322083333333</c:v>
                </c:pt>
                <c:pt idx="13850">
                  <c:v>42822.322777777779</c:v>
                </c:pt>
                <c:pt idx="13851">
                  <c:v>42822.323472222219</c:v>
                </c:pt>
                <c:pt idx="13852">
                  <c:v>42822.324166666665</c:v>
                </c:pt>
                <c:pt idx="13853">
                  <c:v>42822.324861111112</c:v>
                </c:pt>
                <c:pt idx="13854">
                  <c:v>42822.325555555559</c:v>
                </c:pt>
                <c:pt idx="13855">
                  <c:v>42822.326249999998</c:v>
                </c:pt>
                <c:pt idx="13856">
                  <c:v>42822.326944444445</c:v>
                </c:pt>
                <c:pt idx="13857">
                  <c:v>42822.327638888892</c:v>
                </c:pt>
                <c:pt idx="13858">
                  <c:v>42822.328333333331</c:v>
                </c:pt>
                <c:pt idx="13859">
                  <c:v>42822.329027777778</c:v>
                </c:pt>
                <c:pt idx="13860">
                  <c:v>42822.329722222225</c:v>
                </c:pt>
                <c:pt idx="13861">
                  <c:v>42822.330416666664</c:v>
                </c:pt>
                <c:pt idx="13862">
                  <c:v>42822.331122685187</c:v>
                </c:pt>
                <c:pt idx="13863">
                  <c:v>42822.331817129627</c:v>
                </c:pt>
                <c:pt idx="13864">
                  <c:v>42822.332511574074</c:v>
                </c:pt>
                <c:pt idx="13865">
                  <c:v>42822.33320601852</c:v>
                </c:pt>
                <c:pt idx="13866">
                  <c:v>42822.33390046296</c:v>
                </c:pt>
                <c:pt idx="13867">
                  <c:v>42822.334594907406</c:v>
                </c:pt>
                <c:pt idx="13868">
                  <c:v>42822.335289351853</c:v>
                </c:pt>
                <c:pt idx="13869">
                  <c:v>42822.3359837963</c:v>
                </c:pt>
                <c:pt idx="13870">
                  <c:v>42822.336678240739</c:v>
                </c:pt>
                <c:pt idx="13871">
                  <c:v>42822.337372685186</c:v>
                </c:pt>
                <c:pt idx="13872">
                  <c:v>42822.338067129633</c:v>
                </c:pt>
                <c:pt idx="13873">
                  <c:v>42822.338761574072</c:v>
                </c:pt>
                <c:pt idx="13874">
                  <c:v>42822.339456018519</c:v>
                </c:pt>
                <c:pt idx="13875">
                  <c:v>42822.340150462966</c:v>
                </c:pt>
                <c:pt idx="13876">
                  <c:v>42822.340844907405</c:v>
                </c:pt>
                <c:pt idx="13877">
                  <c:v>42822.341539351852</c:v>
                </c:pt>
                <c:pt idx="13878">
                  <c:v>42822.342233796298</c:v>
                </c:pt>
                <c:pt idx="13879">
                  <c:v>42822.342928240738</c:v>
                </c:pt>
                <c:pt idx="13880">
                  <c:v>42822.343622685185</c:v>
                </c:pt>
                <c:pt idx="13881">
                  <c:v>42822.344317129631</c:v>
                </c:pt>
                <c:pt idx="13882">
                  <c:v>42822.345011574071</c:v>
                </c:pt>
                <c:pt idx="13883">
                  <c:v>42822.345706018517</c:v>
                </c:pt>
                <c:pt idx="13884">
                  <c:v>42822.346400462964</c:v>
                </c:pt>
                <c:pt idx="13885">
                  <c:v>42822.347094907411</c:v>
                </c:pt>
                <c:pt idx="13886">
                  <c:v>42822.34778935185</c:v>
                </c:pt>
                <c:pt idx="13887">
                  <c:v>42822.348483796297</c:v>
                </c:pt>
                <c:pt idx="13888">
                  <c:v>42822.349178240744</c:v>
                </c:pt>
                <c:pt idx="13889">
                  <c:v>42822.34988425926</c:v>
                </c:pt>
                <c:pt idx="13890">
                  <c:v>42822.350578703707</c:v>
                </c:pt>
                <c:pt idx="13891">
                  <c:v>42822.351273148146</c:v>
                </c:pt>
                <c:pt idx="13892">
                  <c:v>42822.351967592593</c:v>
                </c:pt>
                <c:pt idx="13893">
                  <c:v>42822.352662037039</c:v>
                </c:pt>
                <c:pt idx="13894">
                  <c:v>42822.353356481479</c:v>
                </c:pt>
                <c:pt idx="13895">
                  <c:v>42822.354050925926</c:v>
                </c:pt>
                <c:pt idx="13896">
                  <c:v>42822.354745370372</c:v>
                </c:pt>
                <c:pt idx="13897">
                  <c:v>42822.355439814812</c:v>
                </c:pt>
                <c:pt idx="13898">
                  <c:v>42822.356134259258</c:v>
                </c:pt>
                <c:pt idx="13899">
                  <c:v>42822.356828703705</c:v>
                </c:pt>
                <c:pt idx="13900">
                  <c:v>42822.357523148145</c:v>
                </c:pt>
                <c:pt idx="13901">
                  <c:v>42822.358217592591</c:v>
                </c:pt>
                <c:pt idx="13902">
                  <c:v>42822.358912037038</c:v>
                </c:pt>
                <c:pt idx="13903">
                  <c:v>42822.359606481485</c:v>
                </c:pt>
                <c:pt idx="13904">
                  <c:v>42822.360300925924</c:v>
                </c:pt>
                <c:pt idx="13905">
                  <c:v>42822.360995370371</c:v>
                </c:pt>
                <c:pt idx="13906">
                  <c:v>42822.361689814818</c:v>
                </c:pt>
                <c:pt idx="13907">
                  <c:v>42822.362384259257</c:v>
                </c:pt>
                <c:pt idx="13908">
                  <c:v>42822.363078703704</c:v>
                </c:pt>
                <c:pt idx="13909">
                  <c:v>42822.36377314815</c:v>
                </c:pt>
                <c:pt idx="13910">
                  <c:v>42822.36446759259</c:v>
                </c:pt>
                <c:pt idx="13911">
                  <c:v>42822.365162037036</c:v>
                </c:pt>
                <c:pt idx="13912">
                  <c:v>42822.365856481483</c:v>
                </c:pt>
                <c:pt idx="13913">
                  <c:v>42822.366550925923</c:v>
                </c:pt>
                <c:pt idx="13914">
                  <c:v>42822.367245370369</c:v>
                </c:pt>
                <c:pt idx="13915">
                  <c:v>42822.367939814816</c:v>
                </c:pt>
                <c:pt idx="13916">
                  <c:v>42822.368634259263</c:v>
                </c:pt>
                <c:pt idx="13917">
                  <c:v>42822.369328703702</c:v>
                </c:pt>
                <c:pt idx="13918">
                  <c:v>42822.370034722226</c:v>
                </c:pt>
                <c:pt idx="13919">
                  <c:v>42822.370729166665</c:v>
                </c:pt>
                <c:pt idx="13920">
                  <c:v>42822.371423611112</c:v>
                </c:pt>
                <c:pt idx="13921">
                  <c:v>42822.372118055559</c:v>
                </c:pt>
                <c:pt idx="13922">
                  <c:v>42822.372812499998</c:v>
                </c:pt>
                <c:pt idx="13923">
                  <c:v>42822.373506944445</c:v>
                </c:pt>
                <c:pt idx="13924">
                  <c:v>42822.374201388891</c:v>
                </c:pt>
                <c:pt idx="13925">
                  <c:v>42822.374895833331</c:v>
                </c:pt>
                <c:pt idx="13926">
                  <c:v>42822.375590277778</c:v>
                </c:pt>
                <c:pt idx="13927">
                  <c:v>42822.376284722224</c:v>
                </c:pt>
                <c:pt idx="13928">
                  <c:v>42822.376979166664</c:v>
                </c:pt>
                <c:pt idx="13929">
                  <c:v>42822.37767361111</c:v>
                </c:pt>
                <c:pt idx="13930">
                  <c:v>42822.378368055557</c:v>
                </c:pt>
                <c:pt idx="13931">
                  <c:v>42822.379062499997</c:v>
                </c:pt>
                <c:pt idx="13932">
                  <c:v>42822.379756944443</c:v>
                </c:pt>
                <c:pt idx="13933">
                  <c:v>42822.38045138889</c:v>
                </c:pt>
                <c:pt idx="13934">
                  <c:v>42822.381145833337</c:v>
                </c:pt>
                <c:pt idx="13935">
                  <c:v>42822.381840277776</c:v>
                </c:pt>
                <c:pt idx="13936">
                  <c:v>42822.382534722223</c:v>
                </c:pt>
                <c:pt idx="13937">
                  <c:v>42822.383229166669</c:v>
                </c:pt>
                <c:pt idx="13938">
                  <c:v>42822.383923611109</c:v>
                </c:pt>
                <c:pt idx="13939">
                  <c:v>42822.384618055556</c:v>
                </c:pt>
                <c:pt idx="13940">
                  <c:v>42822.385312500002</c:v>
                </c:pt>
                <c:pt idx="13941">
                  <c:v>42822.386006944442</c:v>
                </c:pt>
                <c:pt idx="13942">
                  <c:v>42822.386701388888</c:v>
                </c:pt>
                <c:pt idx="13943">
                  <c:v>42822.387395833335</c:v>
                </c:pt>
                <c:pt idx="13944">
                  <c:v>42822.388090277775</c:v>
                </c:pt>
                <c:pt idx="13945">
                  <c:v>42822.388784722221</c:v>
                </c:pt>
                <c:pt idx="13946">
                  <c:v>42822.389490740738</c:v>
                </c:pt>
                <c:pt idx="13947">
                  <c:v>42822.390185185184</c:v>
                </c:pt>
                <c:pt idx="13948">
                  <c:v>42822.390879629631</c:v>
                </c:pt>
                <c:pt idx="13949">
                  <c:v>42822.391574074078</c:v>
                </c:pt>
                <c:pt idx="13950">
                  <c:v>42822.392268518517</c:v>
                </c:pt>
                <c:pt idx="13951">
                  <c:v>42822.392962962964</c:v>
                </c:pt>
                <c:pt idx="13952">
                  <c:v>42822.393657407411</c:v>
                </c:pt>
                <c:pt idx="13953">
                  <c:v>42822.39435185185</c:v>
                </c:pt>
                <c:pt idx="13954">
                  <c:v>42822.395046296297</c:v>
                </c:pt>
                <c:pt idx="13955">
                  <c:v>42822.395740740743</c:v>
                </c:pt>
                <c:pt idx="13956">
                  <c:v>42822.396435185183</c:v>
                </c:pt>
                <c:pt idx="13957">
                  <c:v>42822.397129629629</c:v>
                </c:pt>
                <c:pt idx="13958">
                  <c:v>42822.397824074076</c:v>
                </c:pt>
                <c:pt idx="13959">
                  <c:v>42822.398518518516</c:v>
                </c:pt>
                <c:pt idx="13960">
                  <c:v>42822.399212962962</c:v>
                </c:pt>
                <c:pt idx="13961">
                  <c:v>42822.399907407409</c:v>
                </c:pt>
                <c:pt idx="13962">
                  <c:v>42822.400601851848</c:v>
                </c:pt>
                <c:pt idx="13963">
                  <c:v>42822.401296296295</c:v>
                </c:pt>
                <c:pt idx="13964">
                  <c:v>42822.401990740742</c:v>
                </c:pt>
                <c:pt idx="13965">
                  <c:v>42822.402685185189</c:v>
                </c:pt>
                <c:pt idx="13966">
                  <c:v>42822.403379629628</c:v>
                </c:pt>
                <c:pt idx="13967">
                  <c:v>42822.404074074075</c:v>
                </c:pt>
                <c:pt idx="13968">
                  <c:v>42822.404768518521</c:v>
                </c:pt>
                <c:pt idx="13969">
                  <c:v>42822.405462962961</c:v>
                </c:pt>
                <c:pt idx="13970">
                  <c:v>42822.406157407408</c:v>
                </c:pt>
                <c:pt idx="13971">
                  <c:v>42822.406851851854</c:v>
                </c:pt>
                <c:pt idx="13972">
                  <c:v>42822.407546296294</c:v>
                </c:pt>
                <c:pt idx="13973">
                  <c:v>42822.40824074074</c:v>
                </c:pt>
                <c:pt idx="13974">
                  <c:v>42822.408946759257</c:v>
                </c:pt>
                <c:pt idx="13975">
                  <c:v>42822.409641203703</c:v>
                </c:pt>
                <c:pt idx="13976">
                  <c:v>42822.41033564815</c:v>
                </c:pt>
                <c:pt idx="13977">
                  <c:v>42822.411030092589</c:v>
                </c:pt>
                <c:pt idx="13978">
                  <c:v>42822.411724537036</c:v>
                </c:pt>
                <c:pt idx="13979">
                  <c:v>42822.412418981483</c:v>
                </c:pt>
                <c:pt idx="13980">
                  <c:v>42822.413113425922</c:v>
                </c:pt>
                <c:pt idx="13981">
                  <c:v>42822.413807870369</c:v>
                </c:pt>
                <c:pt idx="13982">
                  <c:v>42822.414502314816</c:v>
                </c:pt>
                <c:pt idx="13983">
                  <c:v>42822.415196759262</c:v>
                </c:pt>
                <c:pt idx="13984">
                  <c:v>42822.415891203702</c:v>
                </c:pt>
                <c:pt idx="13985">
                  <c:v>42822.416585648149</c:v>
                </c:pt>
                <c:pt idx="13986">
                  <c:v>42822.417280092595</c:v>
                </c:pt>
                <c:pt idx="13987">
                  <c:v>42822.417974537035</c:v>
                </c:pt>
                <c:pt idx="13988">
                  <c:v>42822.418668981481</c:v>
                </c:pt>
                <c:pt idx="13989">
                  <c:v>42822.419363425928</c:v>
                </c:pt>
                <c:pt idx="13990">
                  <c:v>42822.420057870368</c:v>
                </c:pt>
                <c:pt idx="13991">
                  <c:v>42822.420752314814</c:v>
                </c:pt>
                <c:pt idx="13992">
                  <c:v>42822.421446759261</c:v>
                </c:pt>
                <c:pt idx="13993">
                  <c:v>42822.4221412037</c:v>
                </c:pt>
                <c:pt idx="13994">
                  <c:v>42822.422835648147</c:v>
                </c:pt>
                <c:pt idx="13995">
                  <c:v>42822.423530092594</c:v>
                </c:pt>
                <c:pt idx="13996">
                  <c:v>42822.424224537041</c:v>
                </c:pt>
                <c:pt idx="13997">
                  <c:v>42822.42491898148</c:v>
                </c:pt>
                <c:pt idx="13998">
                  <c:v>42822.425613425927</c:v>
                </c:pt>
                <c:pt idx="13999">
                  <c:v>42822.426307870373</c:v>
                </c:pt>
                <c:pt idx="14000">
                  <c:v>42822.427002314813</c:v>
                </c:pt>
                <c:pt idx="14001">
                  <c:v>42822.42769675926</c:v>
                </c:pt>
                <c:pt idx="14002">
                  <c:v>42822.428391203706</c:v>
                </c:pt>
                <c:pt idx="14003">
                  <c:v>42822.429085648146</c:v>
                </c:pt>
                <c:pt idx="14004">
                  <c:v>42822.429791666669</c:v>
                </c:pt>
                <c:pt idx="14005">
                  <c:v>42822.430486111109</c:v>
                </c:pt>
                <c:pt idx="14006">
                  <c:v>42822.431180555555</c:v>
                </c:pt>
                <c:pt idx="14007">
                  <c:v>42822.431875000002</c:v>
                </c:pt>
                <c:pt idx="14008">
                  <c:v>42822.432569444441</c:v>
                </c:pt>
                <c:pt idx="14009">
                  <c:v>42822.433263888888</c:v>
                </c:pt>
                <c:pt idx="14010">
                  <c:v>42822.433958333335</c:v>
                </c:pt>
                <c:pt idx="14011">
                  <c:v>42822.434652777774</c:v>
                </c:pt>
                <c:pt idx="14012">
                  <c:v>42822.435347222221</c:v>
                </c:pt>
                <c:pt idx="14013">
                  <c:v>42822.436041666668</c:v>
                </c:pt>
                <c:pt idx="14014">
                  <c:v>42822.436736111114</c:v>
                </c:pt>
                <c:pt idx="14015">
                  <c:v>42822.437430555554</c:v>
                </c:pt>
                <c:pt idx="14016">
                  <c:v>42822.438125000001</c:v>
                </c:pt>
                <c:pt idx="14017">
                  <c:v>42822.438819444447</c:v>
                </c:pt>
                <c:pt idx="14018">
                  <c:v>42822.439513888887</c:v>
                </c:pt>
                <c:pt idx="14019">
                  <c:v>42822.440208333333</c:v>
                </c:pt>
                <c:pt idx="14020">
                  <c:v>42822.44090277778</c:v>
                </c:pt>
                <c:pt idx="14021">
                  <c:v>42822.44159722222</c:v>
                </c:pt>
                <c:pt idx="14022">
                  <c:v>42822.442291666666</c:v>
                </c:pt>
                <c:pt idx="14023">
                  <c:v>42822.442986111113</c:v>
                </c:pt>
                <c:pt idx="14024">
                  <c:v>42822.443680555552</c:v>
                </c:pt>
                <c:pt idx="14025">
                  <c:v>42822.444374999999</c:v>
                </c:pt>
                <c:pt idx="14026">
                  <c:v>42822.445069444446</c:v>
                </c:pt>
                <c:pt idx="14027">
                  <c:v>42822.445763888885</c:v>
                </c:pt>
                <c:pt idx="14028">
                  <c:v>42822.446458333332</c:v>
                </c:pt>
                <c:pt idx="14029">
                  <c:v>42822.447152777779</c:v>
                </c:pt>
                <c:pt idx="14030">
                  <c:v>42822.447847222225</c:v>
                </c:pt>
                <c:pt idx="14031">
                  <c:v>42822.448541666665</c:v>
                </c:pt>
                <c:pt idx="14032">
                  <c:v>42822.449236111112</c:v>
                </c:pt>
                <c:pt idx="14033">
                  <c:v>42822.449942129628</c:v>
                </c:pt>
                <c:pt idx="14034">
                  <c:v>42822.450636574074</c:v>
                </c:pt>
                <c:pt idx="14035">
                  <c:v>42822.451331018521</c:v>
                </c:pt>
                <c:pt idx="14036">
                  <c:v>42822.452025462961</c:v>
                </c:pt>
                <c:pt idx="14037">
                  <c:v>42822.452719907407</c:v>
                </c:pt>
                <c:pt idx="14038">
                  <c:v>42822.453414351854</c:v>
                </c:pt>
                <c:pt idx="14039">
                  <c:v>42822.454108796293</c:v>
                </c:pt>
                <c:pt idx="14040">
                  <c:v>42822.45480324074</c:v>
                </c:pt>
                <c:pt idx="14041">
                  <c:v>42822.455497685187</c:v>
                </c:pt>
                <c:pt idx="14042">
                  <c:v>42822.456192129626</c:v>
                </c:pt>
                <c:pt idx="14043">
                  <c:v>42822.456886574073</c:v>
                </c:pt>
                <c:pt idx="14044">
                  <c:v>42822.45758101852</c:v>
                </c:pt>
                <c:pt idx="14045">
                  <c:v>42822.458275462966</c:v>
                </c:pt>
                <c:pt idx="14046">
                  <c:v>42822.458969907406</c:v>
                </c:pt>
                <c:pt idx="14047">
                  <c:v>42822.459664351853</c:v>
                </c:pt>
                <c:pt idx="14048">
                  <c:v>42822.460358796299</c:v>
                </c:pt>
                <c:pt idx="14049">
                  <c:v>42822.461053240739</c:v>
                </c:pt>
                <c:pt idx="14050">
                  <c:v>42822.461747685185</c:v>
                </c:pt>
                <c:pt idx="14051">
                  <c:v>42822.462442129632</c:v>
                </c:pt>
                <c:pt idx="14052">
                  <c:v>42822.463136574072</c:v>
                </c:pt>
                <c:pt idx="14053">
                  <c:v>42822.463831018518</c:v>
                </c:pt>
                <c:pt idx="14054">
                  <c:v>42822.464525462965</c:v>
                </c:pt>
                <c:pt idx="14055">
                  <c:v>42822.465219907404</c:v>
                </c:pt>
                <c:pt idx="14056">
                  <c:v>42822.465914351851</c:v>
                </c:pt>
                <c:pt idx="14057">
                  <c:v>42822.466608796298</c:v>
                </c:pt>
                <c:pt idx="14058">
                  <c:v>42822.467303240737</c:v>
                </c:pt>
                <c:pt idx="14059">
                  <c:v>42822.468009259261</c:v>
                </c:pt>
                <c:pt idx="14060">
                  <c:v>42822.4687037037</c:v>
                </c:pt>
                <c:pt idx="14061">
                  <c:v>42822.469398148147</c:v>
                </c:pt>
                <c:pt idx="14062">
                  <c:v>42822.470092592594</c:v>
                </c:pt>
                <c:pt idx="14063">
                  <c:v>42822.47078703704</c:v>
                </c:pt>
                <c:pt idx="14064">
                  <c:v>42822.47148148148</c:v>
                </c:pt>
                <c:pt idx="14065">
                  <c:v>42822.472175925926</c:v>
                </c:pt>
                <c:pt idx="14066">
                  <c:v>42822.472870370373</c:v>
                </c:pt>
                <c:pt idx="14067">
                  <c:v>42822.473564814813</c:v>
                </c:pt>
                <c:pt idx="14068">
                  <c:v>42822.474259259259</c:v>
                </c:pt>
                <c:pt idx="14069">
                  <c:v>42822.474953703706</c:v>
                </c:pt>
                <c:pt idx="14070">
                  <c:v>42822.475648148145</c:v>
                </c:pt>
                <c:pt idx="14071">
                  <c:v>42822.476342592592</c:v>
                </c:pt>
                <c:pt idx="14072">
                  <c:v>42822.477037037039</c:v>
                </c:pt>
                <c:pt idx="14073">
                  <c:v>42822.477731481478</c:v>
                </c:pt>
                <c:pt idx="14074">
                  <c:v>42822.478425925925</c:v>
                </c:pt>
                <c:pt idx="14075">
                  <c:v>42822.479120370372</c:v>
                </c:pt>
                <c:pt idx="14076">
                  <c:v>42822.479814814818</c:v>
                </c:pt>
                <c:pt idx="14077">
                  <c:v>42822.480509259258</c:v>
                </c:pt>
                <c:pt idx="14078">
                  <c:v>42822.481203703705</c:v>
                </c:pt>
                <c:pt idx="14079">
                  <c:v>42822.481898148151</c:v>
                </c:pt>
                <c:pt idx="14080">
                  <c:v>42822.482592592591</c:v>
                </c:pt>
                <c:pt idx="14081">
                  <c:v>42822.483287037037</c:v>
                </c:pt>
                <c:pt idx="14082">
                  <c:v>42822.483981481484</c:v>
                </c:pt>
                <c:pt idx="14083">
                  <c:v>42822.484675925924</c:v>
                </c:pt>
                <c:pt idx="14084">
                  <c:v>42822.48537037037</c:v>
                </c:pt>
                <c:pt idx="14085">
                  <c:v>42822.486064814817</c:v>
                </c:pt>
                <c:pt idx="14086">
                  <c:v>42822.486759259256</c:v>
                </c:pt>
                <c:pt idx="14087">
                  <c:v>42822.487453703703</c:v>
                </c:pt>
                <c:pt idx="14088">
                  <c:v>42822.488159722219</c:v>
                </c:pt>
                <c:pt idx="14089">
                  <c:v>42822.488854166666</c:v>
                </c:pt>
                <c:pt idx="14090">
                  <c:v>42822.489548611113</c:v>
                </c:pt>
                <c:pt idx="14091">
                  <c:v>42822.490243055552</c:v>
                </c:pt>
                <c:pt idx="14092">
                  <c:v>42822.490937499999</c:v>
                </c:pt>
                <c:pt idx="14093">
                  <c:v>42822.491631944446</c:v>
                </c:pt>
                <c:pt idx="14094">
                  <c:v>42822.492326388892</c:v>
                </c:pt>
                <c:pt idx="14095">
                  <c:v>42822.493020833332</c:v>
                </c:pt>
                <c:pt idx="14096">
                  <c:v>42822.493715277778</c:v>
                </c:pt>
                <c:pt idx="14097">
                  <c:v>42822.494409722225</c:v>
                </c:pt>
                <c:pt idx="14098">
                  <c:v>42822.495104166665</c:v>
                </c:pt>
                <c:pt idx="14099">
                  <c:v>42822.495798611111</c:v>
                </c:pt>
                <c:pt idx="14100">
                  <c:v>42822.496493055558</c:v>
                </c:pt>
                <c:pt idx="14101">
                  <c:v>42822.497187499997</c:v>
                </c:pt>
                <c:pt idx="14102">
                  <c:v>42822.497881944444</c:v>
                </c:pt>
                <c:pt idx="14103">
                  <c:v>42822.498576388891</c:v>
                </c:pt>
                <c:pt idx="14104">
                  <c:v>42822.49927083333</c:v>
                </c:pt>
                <c:pt idx="14105">
                  <c:v>42822.499965277777</c:v>
                </c:pt>
                <c:pt idx="14106">
                  <c:v>42822.500659722224</c:v>
                </c:pt>
                <c:pt idx="14107">
                  <c:v>42822.501354166663</c:v>
                </c:pt>
                <c:pt idx="14108">
                  <c:v>42822.50204861111</c:v>
                </c:pt>
                <c:pt idx="14109">
                  <c:v>42822.502743055556</c:v>
                </c:pt>
                <c:pt idx="14110">
                  <c:v>42822.503437500003</c:v>
                </c:pt>
                <c:pt idx="14111">
                  <c:v>42822.504131944443</c:v>
                </c:pt>
                <c:pt idx="14112">
                  <c:v>42822.504837962966</c:v>
                </c:pt>
                <c:pt idx="14113">
                  <c:v>42822.505532407406</c:v>
                </c:pt>
                <c:pt idx="14114">
                  <c:v>42822.506226851852</c:v>
                </c:pt>
                <c:pt idx="14115">
                  <c:v>42822.506921296299</c:v>
                </c:pt>
                <c:pt idx="14116">
                  <c:v>42822.507615740738</c:v>
                </c:pt>
                <c:pt idx="14117">
                  <c:v>42822.508310185185</c:v>
                </c:pt>
                <c:pt idx="14118">
                  <c:v>42822.509004629632</c:v>
                </c:pt>
                <c:pt idx="14119">
                  <c:v>42822.509699074071</c:v>
                </c:pt>
                <c:pt idx="14120">
                  <c:v>42822.510393518518</c:v>
                </c:pt>
                <c:pt idx="14121">
                  <c:v>42822.511087962965</c:v>
                </c:pt>
                <c:pt idx="14122">
                  <c:v>42822.511782407404</c:v>
                </c:pt>
                <c:pt idx="14123">
                  <c:v>42822.512476851851</c:v>
                </c:pt>
                <c:pt idx="14124">
                  <c:v>42822.513171296298</c:v>
                </c:pt>
                <c:pt idx="14125">
                  <c:v>42822.513865740744</c:v>
                </c:pt>
                <c:pt idx="14126">
                  <c:v>42822.514560185184</c:v>
                </c:pt>
                <c:pt idx="14127">
                  <c:v>42822.51525462963</c:v>
                </c:pt>
                <c:pt idx="14128">
                  <c:v>42822.515949074077</c:v>
                </c:pt>
                <c:pt idx="14129">
                  <c:v>42822.516643518517</c:v>
                </c:pt>
                <c:pt idx="14130">
                  <c:v>42822.517337962963</c:v>
                </c:pt>
                <c:pt idx="14131">
                  <c:v>42822.51803240741</c:v>
                </c:pt>
                <c:pt idx="14132">
                  <c:v>42822.518726851849</c:v>
                </c:pt>
                <c:pt idx="14133">
                  <c:v>42822.519421296296</c:v>
                </c:pt>
                <c:pt idx="14134">
                  <c:v>42822.520115740743</c:v>
                </c:pt>
                <c:pt idx="14135">
                  <c:v>42822.520810185182</c:v>
                </c:pt>
                <c:pt idx="14136">
                  <c:v>42822.521504629629</c:v>
                </c:pt>
                <c:pt idx="14137">
                  <c:v>42822.522199074076</c:v>
                </c:pt>
                <c:pt idx="14138">
                  <c:v>42822.522893518515</c:v>
                </c:pt>
                <c:pt idx="14139">
                  <c:v>42822.523587962962</c:v>
                </c:pt>
                <c:pt idx="14140">
                  <c:v>42822.524293981478</c:v>
                </c:pt>
                <c:pt idx="14141">
                  <c:v>42822.524988425925</c:v>
                </c:pt>
                <c:pt idx="14142">
                  <c:v>42822.525682870371</c:v>
                </c:pt>
                <c:pt idx="14143">
                  <c:v>42822.526377314818</c:v>
                </c:pt>
                <c:pt idx="14144">
                  <c:v>42822.527071759258</c:v>
                </c:pt>
                <c:pt idx="14145">
                  <c:v>42822.527766203704</c:v>
                </c:pt>
                <c:pt idx="14146">
                  <c:v>42822.528460648151</c:v>
                </c:pt>
                <c:pt idx="14147">
                  <c:v>42822.52915509259</c:v>
                </c:pt>
                <c:pt idx="14148">
                  <c:v>42822.529849537037</c:v>
                </c:pt>
                <c:pt idx="14149">
                  <c:v>42822.530543981484</c:v>
                </c:pt>
                <c:pt idx="14150">
                  <c:v>42822.531238425923</c:v>
                </c:pt>
                <c:pt idx="14151">
                  <c:v>42822.53193287037</c:v>
                </c:pt>
                <c:pt idx="14152">
                  <c:v>42822.532627314817</c:v>
                </c:pt>
                <c:pt idx="14153">
                  <c:v>42822.533321759256</c:v>
                </c:pt>
                <c:pt idx="14154">
                  <c:v>42822.534016203703</c:v>
                </c:pt>
                <c:pt idx="14155">
                  <c:v>42822.534710648149</c:v>
                </c:pt>
                <c:pt idx="14156">
                  <c:v>42822.535405092596</c:v>
                </c:pt>
                <c:pt idx="14157">
                  <c:v>42822.536099537036</c:v>
                </c:pt>
                <c:pt idx="14158">
                  <c:v>42822.536793981482</c:v>
                </c:pt>
                <c:pt idx="14159">
                  <c:v>42822.537488425929</c:v>
                </c:pt>
                <c:pt idx="14160">
                  <c:v>42822.538182870368</c:v>
                </c:pt>
                <c:pt idx="14161">
                  <c:v>42822.538877314815</c:v>
                </c:pt>
                <c:pt idx="14162">
                  <c:v>42822.539571759262</c:v>
                </c:pt>
                <c:pt idx="14163">
                  <c:v>42822.540266203701</c:v>
                </c:pt>
                <c:pt idx="14164">
                  <c:v>42822.540972222225</c:v>
                </c:pt>
                <c:pt idx="14165">
                  <c:v>42822.541666666664</c:v>
                </c:pt>
                <c:pt idx="14166">
                  <c:v>42822.542361111111</c:v>
                </c:pt>
                <c:pt idx="14167">
                  <c:v>42822.543055555558</c:v>
                </c:pt>
                <c:pt idx="14168">
                  <c:v>42822.543749999997</c:v>
                </c:pt>
                <c:pt idx="14169">
                  <c:v>42822.544444444444</c:v>
                </c:pt>
                <c:pt idx="14170">
                  <c:v>42822.545138888891</c:v>
                </c:pt>
                <c:pt idx="14171">
                  <c:v>42822.54583333333</c:v>
                </c:pt>
                <c:pt idx="14172">
                  <c:v>42822.546527777777</c:v>
                </c:pt>
                <c:pt idx="14173">
                  <c:v>42822.547222222223</c:v>
                </c:pt>
                <c:pt idx="14174">
                  <c:v>42822.54791666667</c:v>
                </c:pt>
                <c:pt idx="14175">
                  <c:v>42822.548611111109</c:v>
                </c:pt>
                <c:pt idx="14176">
                  <c:v>42822.549305555556</c:v>
                </c:pt>
                <c:pt idx="14177">
                  <c:v>42822.55</c:v>
                </c:pt>
                <c:pt idx="14178">
                  <c:v>42822.550694444442</c:v>
                </c:pt>
                <c:pt idx="14179">
                  <c:v>42822.551388888889</c:v>
                </c:pt>
                <c:pt idx="14180">
                  <c:v>42822.552083333336</c:v>
                </c:pt>
                <c:pt idx="14181">
                  <c:v>42822.552777777775</c:v>
                </c:pt>
                <c:pt idx="14182">
                  <c:v>42822.553472222222</c:v>
                </c:pt>
                <c:pt idx="14183">
                  <c:v>42822.554166666669</c:v>
                </c:pt>
                <c:pt idx="14184">
                  <c:v>42822.554861111108</c:v>
                </c:pt>
                <c:pt idx="14185">
                  <c:v>42822.555555555555</c:v>
                </c:pt>
                <c:pt idx="14186">
                  <c:v>42822.556250000001</c:v>
                </c:pt>
                <c:pt idx="14187">
                  <c:v>42822.556944444441</c:v>
                </c:pt>
                <c:pt idx="14188">
                  <c:v>42822.557638888888</c:v>
                </c:pt>
                <c:pt idx="14189">
                  <c:v>42822.558333333334</c:v>
                </c:pt>
                <c:pt idx="14190">
                  <c:v>42822.559027777781</c:v>
                </c:pt>
                <c:pt idx="14191">
                  <c:v>42822.559733796297</c:v>
                </c:pt>
                <c:pt idx="14192">
                  <c:v>42822.560428240744</c:v>
                </c:pt>
                <c:pt idx="14193">
                  <c:v>42822.561122685183</c:v>
                </c:pt>
                <c:pt idx="14194">
                  <c:v>42822.56181712963</c:v>
                </c:pt>
                <c:pt idx="14195">
                  <c:v>42822.562511574077</c:v>
                </c:pt>
                <c:pt idx="14196">
                  <c:v>42822.563206018516</c:v>
                </c:pt>
                <c:pt idx="14197">
                  <c:v>42822.563900462963</c:v>
                </c:pt>
                <c:pt idx="14198">
                  <c:v>42822.56459490741</c:v>
                </c:pt>
                <c:pt idx="14199">
                  <c:v>42822.565289351849</c:v>
                </c:pt>
                <c:pt idx="14200">
                  <c:v>42822.565983796296</c:v>
                </c:pt>
                <c:pt idx="14201">
                  <c:v>42822.566678240742</c:v>
                </c:pt>
                <c:pt idx="14202">
                  <c:v>42822.567372685182</c:v>
                </c:pt>
                <c:pt idx="14203">
                  <c:v>42822.568067129629</c:v>
                </c:pt>
                <c:pt idx="14204">
                  <c:v>42822.568761574075</c:v>
                </c:pt>
                <c:pt idx="14205">
                  <c:v>42822.569456018522</c:v>
                </c:pt>
                <c:pt idx="14206">
                  <c:v>42822.570150462961</c:v>
                </c:pt>
                <c:pt idx="14207">
                  <c:v>42822.570844907408</c:v>
                </c:pt>
                <c:pt idx="14208">
                  <c:v>42822.571539351855</c:v>
                </c:pt>
                <c:pt idx="14209">
                  <c:v>42822.572233796294</c:v>
                </c:pt>
                <c:pt idx="14210">
                  <c:v>42822.572928240741</c:v>
                </c:pt>
                <c:pt idx="14211">
                  <c:v>42822.573622685188</c:v>
                </c:pt>
                <c:pt idx="14212">
                  <c:v>42822.574317129627</c:v>
                </c:pt>
                <c:pt idx="14213">
                  <c:v>42822.575011574074</c:v>
                </c:pt>
                <c:pt idx="14214">
                  <c:v>42822.575706018521</c:v>
                </c:pt>
                <c:pt idx="14215">
                  <c:v>42822.57640046296</c:v>
                </c:pt>
                <c:pt idx="14216">
                  <c:v>42822.577094907407</c:v>
                </c:pt>
                <c:pt idx="14217">
                  <c:v>42822.577789351853</c:v>
                </c:pt>
                <c:pt idx="14218">
                  <c:v>42822.578483796293</c:v>
                </c:pt>
                <c:pt idx="14219">
                  <c:v>42822.57917824074</c:v>
                </c:pt>
                <c:pt idx="14220">
                  <c:v>42822.579872685186</c:v>
                </c:pt>
                <c:pt idx="14221">
                  <c:v>42822.580567129633</c:v>
                </c:pt>
                <c:pt idx="14222">
                  <c:v>42822.581261574072</c:v>
                </c:pt>
                <c:pt idx="14223">
                  <c:v>42822.581956018519</c:v>
                </c:pt>
                <c:pt idx="14224">
                  <c:v>42822.582662037035</c:v>
                </c:pt>
                <c:pt idx="14225">
                  <c:v>42822.583356481482</c:v>
                </c:pt>
                <c:pt idx="14226">
                  <c:v>42822.584050925929</c:v>
                </c:pt>
                <c:pt idx="14227">
                  <c:v>42822.584745370368</c:v>
                </c:pt>
                <c:pt idx="14228">
                  <c:v>42822.585439814815</c:v>
                </c:pt>
                <c:pt idx="14229">
                  <c:v>42822.586134259262</c:v>
                </c:pt>
                <c:pt idx="14230">
                  <c:v>42822.586828703701</c:v>
                </c:pt>
                <c:pt idx="14231">
                  <c:v>42822.587523148148</c:v>
                </c:pt>
                <c:pt idx="14232">
                  <c:v>42822.588217592594</c:v>
                </c:pt>
                <c:pt idx="14233">
                  <c:v>42822.588912037034</c:v>
                </c:pt>
                <c:pt idx="14234">
                  <c:v>42822.589606481481</c:v>
                </c:pt>
                <c:pt idx="14235">
                  <c:v>42822.590300925927</c:v>
                </c:pt>
                <c:pt idx="14236">
                  <c:v>42822.590995370374</c:v>
                </c:pt>
                <c:pt idx="14237">
                  <c:v>42822.591689814813</c:v>
                </c:pt>
                <c:pt idx="14238">
                  <c:v>42822.59238425926</c:v>
                </c:pt>
                <c:pt idx="14239">
                  <c:v>42822.593078703707</c:v>
                </c:pt>
                <c:pt idx="14240">
                  <c:v>42822.593773148146</c:v>
                </c:pt>
                <c:pt idx="14241">
                  <c:v>42822.594467592593</c:v>
                </c:pt>
                <c:pt idx="14242">
                  <c:v>42822.59516203704</c:v>
                </c:pt>
                <c:pt idx="14243">
                  <c:v>42822.595856481479</c:v>
                </c:pt>
                <c:pt idx="14244">
                  <c:v>42822.596550925926</c:v>
                </c:pt>
                <c:pt idx="14245">
                  <c:v>42822.597245370373</c:v>
                </c:pt>
                <c:pt idx="14246">
                  <c:v>42822.597939814812</c:v>
                </c:pt>
                <c:pt idx="14247">
                  <c:v>42822.598634259259</c:v>
                </c:pt>
                <c:pt idx="14248">
                  <c:v>42822.599328703705</c:v>
                </c:pt>
                <c:pt idx="14249">
                  <c:v>42822.600023148145</c:v>
                </c:pt>
                <c:pt idx="14250">
                  <c:v>42822.600717592592</c:v>
                </c:pt>
                <c:pt idx="14251">
                  <c:v>42822.601412037038</c:v>
                </c:pt>
                <c:pt idx="14252">
                  <c:v>42822.602106481485</c:v>
                </c:pt>
                <c:pt idx="14253">
                  <c:v>42822.602812500001</c:v>
                </c:pt>
                <c:pt idx="14254">
                  <c:v>42822.603506944448</c:v>
                </c:pt>
                <c:pt idx="14255">
                  <c:v>42822.604201388887</c:v>
                </c:pt>
                <c:pt idx="14256">
                  <c:v>42822.604895833334</c:v>
                </c:pt>
                <c:pt idx="14257">
                  <c:v>42822.605590277781</c:v>
                </c:pt>
                <c:pt idx="14258">
                  <c:v>42822.60628472222</c:v>
                </c:pt>
                <c:pt idx="14259">
                  <c:v>42822.606979166667</c:v>
                </c:pt>
                <c:pt idx="14260">
                  <c:v>42822.607673611114</c:v>
                </c:pt>
                <c:pt idx="14261">
                  <c:v>42822.608368055553</c:v>
                </c:pt>
                <c:pt idx="14262">
                  <c:v>42822.6090625</c:v>
                </c:pt>
                <c:pt idx="14263">
                  <c:v>42822.609756944446</c:v>
                </c:pt>
                <c:pt idx="14264">
                  <c:v>42822.610451388886</c:v>
                </c:pt>
                <c:pt idx="14265">
                  <c:v>42822.611145833333</c:v>
                </c:pt>
                <c:pt idx="14266">
                  <c:v>42822.611840277779</c:v>
                </c:pt>
                <c:pt idx="14267">
                  <c:v>42822.612534722219</c:v>
                </c:pt>
                <c:pt idx="14268">
                  <c:v>42822.613229166665</c:v>
                </c:pt>
                <c:pt idx="14269">
                  <c:v>42822.613923611112</c:v>
                </c:pt>
                <c:pt idx="14270">
                  <c:v>42822.614618055559</c:v>
                </c:pt>
                <c:pt idx="14271">
                  <c:v>42822.615312499998</c:v>
                </c:pt>
                <c:pt idx="14272">
                  <c:v>42822.616006944445</c:v>
                </c:pt>
                <c:pt idx="14273">
                  <c:v>42822.616701388892</c:v>
                </c:pt>
                <c:pt idx="14274">
                  <c:v>42822.617395833331</c:v>
                </c:pt>
                <c:pt idx="14275">
                  <c:v>42822.618090277778</c:v>
                </c:pt>
                <c:pt idx="14276">
                  <c:v>42822.618784722225</c:v>
                </c:pt>
                <c:pt idx="14277">
                  <c:v>42822.619479166664</c:v>
                </c:pt>
                <c:pt idx="14278">
                  <c:v>42822.620173611111</c:v>
                </c:pt>
                <c:pt idx="14279">
                  <c:v>42822.620868055557</c:v>
                </c:pt>
                <c:pt idx="14280">
                  <c:v>42822.621562499997</c:v>
                </c:pt>
                <c:pt idx="14281">
                  <c:v>42822.62226851852</c:v>
                </c:pt>
                <c:pt idx="14282">
                  <c:v>42822.62296296296</c:v>
                </c:pt>
                <c:pt idx="14283">
                  <c:v>42822.623657407406</c:v>
                </c:pt>
                <c:pt idx="14284">
                  <c:v>42822.624351851853</c:v>
                </c:pt>
                <c:pt idx="14285">
                  <c:v>42822.6250462963</c:v>
                </c:pt>
                <c:pt idx="14286">
                  <c:v>42822.625740740739</c:v>
                </c:pt>
                <c:pt idx="14287">
                  <c:v>42822.626435185186</c:v>
                </c:pt>
                <c:pt idx="14288">
                  <c:v>42822.627129629633</c:v>
                </c:pt>
                <c:pt idx="14289">
                  <c:v>42822.627824074072</c:v>
                </c:pt>
                <c:pt idx="14290">
                  <c:v>42822.628518518519</c:v>
                </c:pt>
                <c:pt idx="14291">
                  <c:v>42822.629212962966</c:v>
                </c:pt>
                <c:pt idx="14292">
                  <c:v>42822.629907407405</c:v>
                </c:pt>
                <c:pt idx="14293">
                  <c:v>42822.630601851852</c:v>
                </c:pt>
                <c:pt idx="14294">
                  <c:v>42822.631296296298</c:v>
                </c:pt>
                <c:pt idx="14295">
                  <c:v>42822.631990740738</c:v>
                </c:pt>
                <c:pt idx="14296">
                  <c:v>42822.632685185185</c:v>
                </c:pt>
                <c:pt idx="14297">
                  <c:v>42822.633379629631</c:v>
                </c:pt>
                <c:pt idx="14298">
                  <c:v>42822.634074074071</c:v>
                </c:pt>
                <c:pt idx="14299">
                  <c:v>42822.634768518517</c:v>
                </c:pt>
                <c:pt idx="14300">
                  <c:v>42822.635462962964</c:v>
                </c:pt>
                <c:pt idx="14301">
                  <c:v>42822.636157407411</c:v>
                </c:pt>
                <c:pt idx="14302">
                  <c:v>42822.63685185185</c:v>
                </c:pt>
                <c:pt idx="14303">
                  <c:v>42822.637546296297</c:v>
                </c:pt>
                <c:pt idx="14304">
                  <c:v>42822.638240740744</c:v>
                </c:pt>
                <c:pt idx="14305">
                  <c:v>42822.638935185183</c:v>
                </c:pt>
                <c:pt idx="14306">
                  <c:v>42822.63962962963</c:v>
                </c:pt>
                <c:pt idx="14307">
                  <c:v>42822.640335648146</c:v>
                </c:pt>
                <c:pt idx="14308">
                  <c:v>42822.641030092593</c:v>
                </c:pt>
                <c:pt idx="14309">
                  <c:v>42822.641724537039</c:v>
                </c:pt>
                <c:pt idx="14310">
                  <c:v>42822.642418981479</c:v>
                </c:pt>
                <c:pt idx="14311">
                  <c:v>42822.643113425926</c:v>
                </c:pt>
                <c:pt idx="14312">
                  <c:v>42822.643807870372</c:v>
                </c:pt>
                <c:pt idx="14313">
                  <c:v>42822.644502314812</c:v>
                </c:pt>
                <c:pt idx="14314">
                  <c:v>42822.645196759258</c:v>
                </c:pt>
                <c:pt idx="14315">
                  <c:v>42822.645891203705</c:v>
                </c:pt>
                <c:pt idx="14316">
                  <c:v>42822.646585648145</c:v>
                </c:pt>
                <c:pt idx="14317">
                  <c:v>42822.647280092591</c:v>
                </c:pt>
                <c:pt idx="14318">
                  <c:v>42822.647974537038</c:v>
                </c:pt>
                <c:pt idx="14319">
                  <c:v>42822.648668981485</c:v>
                </c:pt>
                <c:pt idx="14320">
                  <c:v>42822.649363425924</c:v>
                </c:pt>
                <c:pt idx="14321">
                  <c:v>42822.650057870371</c:v>
                </c:pt>
                <c:pt idx="14322">
                  <c:v>42822.650752314818</c:v>
                </c:pt>
                <c:pt idx="14323">
                  <c:v>42822.651446759257</c:v>
                </c:pt>
                <c:pt idx="14324">
                  <c:v>42822.652141203704</c:v>
                </c:pt>
                <c:pt idx="14325">
                  <c:v>42822.65283564815</c:v>
                </c:pt>
                <c:pt idx="14326">
                  <c:v>42822.65353009259</c:v>
                </c:pt>
                <c:pt idx="14327">
                  <c:v>42822.654224537036</c:v>
                </c:pt>
                <c:pt idx="14328">
                  <c:v>42822.654918981483</c:v>
                </c:pt>
                <c:pt idx="14329">
                  <c:v>42822.655613425923</c:v>
                </c:pt>
                <c:pt idx="14330">
                  <c:v>42822.656307870369</c:v>
                </c:pt>
                <c:pt idx="14331">
                  <c:v>42822.657002314816</c:v>
                </c:pt>
                <c:pt idx="14332">
                  <c:v>42822.657708333332</c:v>
                </c:pt>
                <c:pt idx="14333">
                  <c:v>42822.658402777779</c:v>
                </c:pt>
                <c:pt idx="14334">
                  <c:v>42822.659097222226</c:v>
                </c:pt>
                <c:pt idx="14335">
                  <c:v>42822.659791666665</c:v>
                </c:pt>
                <c:pt idx="14336">
                  <c:v>42822.660486111112</c:v>
                </c:pt>
                <c:pt idx="14337">
                  <c:v>42822.661180555559</c:v>
                </c:pt>
                <c:pt idx="14338">
                  <c:v>42822.661874999998</c:v>
                </c:pt>
                <c:pt idx="14339">
                  <c:v>42822.662569444445</c:v>
                </c:pt>
                <c:pt idx="14340">
                  <c:v>42822.663263888891</c:v>
                </c:pt>
                <c:pt idx="14341">
                  <c:v>42822.663958333331</c:v>
                </c:pt>
                <c:pt idx="14342">
                  <c:v>42822.664652777778</c:v>
                </c:pt>
                <c:pt idx="14343">
                  <c:v>42822.665347222224</c:v>
                </c:pt>
                <c:pt idx="14344">
                  <c:v>42822.666041666664</c:v>
                </c:pt>
                <c:pt idx="14345">
                  <c:v>42822.66673611111</c:v>
                </c:pt>
                <c:pt idx="14346">
                  <c:v>42822.667430555557</c:v>
                </c:pt>
                <c:pt idx="14347">
                  <c:v>42822.668124999997</c:v>
                </c:pt>
                <c:pt idx="14348">
                  <c:v>42822.668819444443</c:v>
                </c:pt>
                <c:pt idx="14349">
                  <c:v>42822.66951388889</c:v>
                </c:pt>
                <c:pt idx="14350">
                  <c:v>42822.670208333337</c:v>
                </c:pt>
                <c:pt idx="14351">
                  <c:v>42822.670902777776</c:v>
                </c:pt>
                <c:pt idx="14352">
                  <c:v>42822.671597222223</c:v>
                </c:pt>
                <c:pt idx="14353">
                  <c:v>42822.672291666669</c:v>
                </c:pt>
                <c:pt idx="14354">
                  <c:v>42822.672986111109</c:v>
                </c:pt>
                <c:pt idx="14355">
                  <c:v>42822.673680555556</c:v>
                </c:pt>
                <c:pt idx="14356">
                  <c:v>42822.674375000002</c:v>
                </c:pt>
                <c:pt idx="14357">
                  <c:v>42822.675069444442</c:v>
                </c:pt>
                <c:pt idx="14358">
                  <c:v>42822.675775462965</c:v>
                </c:pt>
                <c:pt idx="14359">
                  <c:v>42822.676469907405</c:v>
                </c:pt>
                <c:pt idx="14360">
                  <c:v>42822.677164351851</c:v>
                </c:pt>
                <c:pt idx="14361">
                  <c:v>42822.677858796298</c:v>
                </c:pt>
                <c:pt idx="14362">
                  <c:v>42822.678553240738</c:v>
                </c:pt>
                <c:pt idx="14363">
                  <c:v>42822.679247685184</c:v>
                </c:pt>
                <c:pt idx="14364">
                  <c:v>42822.679942129631</c:v>
                </c:pt>
                <c:pt idx="14365">
                  <c:v>42822.680636574078</c:v>
                </c:pt>
                <c:pt idx="14366">
                  <c:v>42822.681331018517</c:v>
                </c:pt>
                <c:pt idx="14367">
                  <c:v>42822.682025462964</c:v>
                </c:pt>
                <c:pt idx="14368">
                  <c:v>42822.682719907411</c:v>
                </c:pt>
                <c:pt idx="14369">
                  <c:v>42822.68341435185</c:v>
                </c:pt>
                <c:pt idx="14370">
                  <c:v>42822.684108796297</c:v>
                </c:pt>
                <c:pt idx="14371">
                  <c:v>42822.684803240743</c:v>
                </c:pt>
                <c:pt idx="14372">
                  <c:v>42822.685497685183</c:v>
                </c:pt>
                <c:pt idx="14373">
                  <c:v>42822.686192129629</c:v>
                </c:pt>
                <c:pt idx="14374">
                  <c:v>42822.686886574076</c:v>
                </c:pt>
                <c:pt idx="14375">
                  <c:v>42822.687581018516</c:v>
                </c:pt>
                <c:pt idx="14376">
                  <c:v>42822.688275462962</c:v>
                </c:pt>
                <c:pt idx="14377">
                  <c:v>42822.688969907409</c:v>
                </c:pt>
                <c:pt idx="14378">
                  <c:v>42822.689664351848</c:v>
                </c:pt>
                <c:pt idx="14379">
                  <c:v>42822.690358796295</c:v>
                </c:pt>
                <c:pt idx="14380">
                  <c:v>42822.691053240742</c:v>
                </c:pt>
                <c:pt idx="14381">
                  <c:v>42822.691747685189</c:v>
                </c:pt>
                <c:pt idx="14382">
                  <c:v>42822.692453703705</c:v>
                </c:pt>
                <c:pt idx="14383">
                  <c:v>42822.693148148152</c:v>
                </c:pt>
                <c:pt idx="14384">
                  <c:v>42822.693842592591</c:v>
                </c:pt>
                <c:pt idx="14385">
                  <c:v>42822.694537037038</c:v>
                </c:pt>
                <c:pt idx="14386">
                  <c:v>42822.695231481484</c:v>
                </c:pt>
                <c:pt idx="14387">
                  <c:v>42822.695925925924</c:v>
                </c:pt>
                <c:pt idx="14388">
                  <c:v>42822.696620370371</c:v>
                </c:pt>
                <c:pt idx="14389">
                  <c:v>42822.697314814817</c:v>
                </c:pt>
                <c:pt idx="14390">
                  <c:v>42822.698009259257</c:v>
                </c:pt>
                <c:pt idx="14391">
                  <c:v>42822.698703703703</c:v>
                </c:pt>
                <c:pt idx="14392">
                  <c:v>42822.69939814815</c:v>
                </c:pt>
                <c:pt idx="14393">
                  <c:v>42822.700092592589</c:v>
                </c:pt>
                <c:pt idx="14394">
                  <c:v>42822.700787037036</c:v>
                </c:pt>
                <c:pt idx="14395">
                  <c:v>42822.701481481483</c:v>
                </c:pt>
                <c:pt idx="14396">
                  <c:v>42822.702175925922</c:v>
                </c:pt>
                <c:pt idx="14397">
                  <c:v>42822.702870370369</c:v>
                </c:pt>
                <c:pt idx="14398">
                  <c:v>42822.703564814816</c:v>
                </c:pt>
                <c:pt idx="14399">
                  <c:v>42822.704259259262</c:v>
                </c:pt>
                <c:pt idx="14400">
                  <c:v>42822.704953703702</c:v>
                </c:pt>
                <c:pt idx="14401">
                  <c:v>42822.705648148149</c:v>
                </c:pt>
                <c:pt idx="14402">
                  <c:v>42822.706342592595</c:v>
                </c:pt>
                <c:pt idx="14403">
                  <c:v>42822.707037037035</c:v>
                </c:pt>
                <c:pt idx="14404">
                  <c:v>42822.707731481481</c:v>
                </c:pt>
                <c:pt idx="14405">
                  <c:v>42822.708425925928</c:v>
                </c:pt>
                <c:pt idx="14406">
                  <c:v>42822.709120370368</c:v>
                </c:pt>
                <c:pt idx="14407">
                  <c:v>42822.709826388891</c:v>
                </c:pt>
                <c:pt idx="14408">
                  <c:v>42822.710520833331</c:v>
                </c:pt>
                <c:pt idx="14409">
                  <c:v>42822.711215277777</c:v>
                </c:pt>
                <c:pt idx="14410">
                  <c:v>42822.711909722224</c:v>
                </c:pt>
                <c:pt idx="14411">
                  <c:v>42822.712604166663</c:v>
                </c:pt>
                <c:pt idx="14412">
                  <c:v>42822.71329861111</c:v>
                </c:pt>
                <c:pt idx="14413">
                  <c:v>42822.713993055557</c:v>
                </c:pt>
                <c:pt idx="14414">
                  <c:v>42822.714687500003</c:v>
                </c:pt>
                <c:pt idx="14415">
                  <c:v>42822.715381944443</c:v>
                </c:pt>
                <c:pt idx="14416">
                  <c:v>42822.71607638889</c:v>
                </c:pt>
                <c:pt idx="14417">
                  <c:v>42822.716770833336</c:v>
                </c:pt>
                <c:pt idx="14418">
                  <c:v>42822.717465277776</c:v>
                </c:pt>
                <c:pt idx="14419">
                  <c:v>42822.718159722222</c:v>
                </c:pt>
                <c:pt idx="14420">
                  <c:v>42822.718854166669</c:v>
                </c:pt>
                <c:pt idx="14421">
                  <c:v>42822.719548611109</c:v>
                </c:pt>
                <c:pt idx="14422">
                  <c:v>42822.720243055555</c:v>
                </c:pt>
                <c:pt idx="14423">
                  <c:v>42822.720937500002</c:v>
                </c:pt>
                <c:pt idx="14424">
                  <c:v>42822.721631944441</c:v>
                </c:pt>
                <c:pt idx="14425">
                  <c:v>42822.722326388888</c:v>
                </c:pt>
                <c:pt idx="14426">
                  <c:v>42822.723020833335</c:v>
                </c:pt>
                <c:pt idx="14427">
                  <c:v>42822.723715277774</c:v>
                </c:pt>
                <c:pt idx="14428">
                  <c:v>42822.724409722221</c:v>
                </c:pt>
                <c:pt idx="14429">
                  <c:v>42822.725104166668</c:v>
                </c:pt>
                <c:pt idx="14430">
                  <c:v>42822.725798611114</c:v>
                </c:pt>
                <c:pt idx="14431">
                  <c:v>42822.726493055554</c:v>
                </c:pt>
                <c:pt idx="14432">
                  <c:v>42822.727199074077</c:v>
                </c:pt>
                <c:pt idx="14433">
                  <c:v>42822.727893518517</c:v>
                </c:pt>
                <c:pt idx="14434">
                  <c:v>42822.728587962964</c:v>
                </c:pt>
                <c:pt idx="14435">
                  <c:v>42822.72928240741</c:v>
                </c:pt>
                <c:pt idx="14436">
                  <c:v>42822.72997685185</c:v>
                </c:pt>
                <c:pt idx="14437">
                  <c:v>42822.730671296296</c:v>
                </c:pt>
                <c:pt idx="14438">
                  <c:v>42822.731365740743</c:v>
                </c:pt>
                <c:pt idx="14439">
                  <c:v>42822.732060185182</c:v>
                </c:pt>
                <c:pt idx="14440">
                  <c:v>42822.732754629629</c:v>
                </c:pt>
                <c:pt idx="14441">
                  <c:v>42822.733449074076</c:v>
                </c:pt>
                <c:pt idx="14442">
                  <c:v>42822.734143518515</c:v>
                </c:pt>
                <c:pt idx="14443">
                  <c:v>42822.734837962962</c:v>
                </c:pt>
                <c:pt idx="14444">
                  <c:v>42822.735532407409</c:v>
                </c:pt>
                <c:pt idx="14445">
                  <c:v>42822.736226851855</c:v>
                </c:pt>
                <c:pt idx="14446">
                  <c:v>42822.736921296295</c:v>
                </c:pt>
                <c:pt idx="14447">
                  <c:v>42822.737615740742</c:v>
                </c:pt>
                <c:pt idx="14448">
                  <c:v>42822.738310185188</c:v>
                </c:pt>
                <c:pt idx="14449">
                  <c:v>42822.739004629628</c:v>
                </c:pt>
                <c:pt idx="14450">
                  <c:v>42822.739699074074</c:v>
                </c:pt>
                <c:pt idx="14451">
                  <c:v>42822.740393518521</c:v>
                </c:pt>
                <c:pt idx="14452">
                  <c:v>42822.741087962961</c:v>
                </c:pt>
                <c:pt idx="14453">
                  <c:v>42822.741782407407</c:v>
                </c:pt>
                <c:pt idx="14454">
                  <c:v>42822.742476851854</c:v>
                </c:pt>
                <c:pt idx="14455">
                  <c:v>42822.743171296293</c:v>
                </c:pt>
                <c:pt idx="14456">
                  <c:v>42822.74386574074</c:v>
                </c:pt>
                <c:pt idx="14457">
                  <c:v>42822.744560185187</c:v>
                </c:pt>
                <c:pt idx="14458">
                  <c:v>42822.745254629626</c:v>
                </c:pt>
                <c:pt idx="14459">
                  <c:v>42822.745949074073</c:v>
                </c:pt>
                <c:pt idx="14460">
                  <c:v>42822.74664351852</c:v>
                </c:pt>
                <c:pt idx="14461">
                  <c:v>42822.747337962966</c:v>
                </c:pt>
                <c:pt idx="14462">
                  <c:v>42822.748032407406</c:v>
                </c:pt>
                <c:pt idx="14463">
                  <c:v>42822.748726851853</c:v>
                </c:pt>
                <c:pt idx="14464">
                  <c:v>42822.749432870369</c:v>
                </c:pt>
                <c:pt idx="14465">
                  <c:v>42822.750127314815</c:v>
                </c:pt>
                <c:pt idx="14466">
                  <c:v>42822.750821759262</c:v>
                </c:pt>
                <c:pt idx="14467">
                  <c:v>42822.751516203702</c:v>
                </c:pt>
                <c:pt idx="14468">
                  <c:v>42822.752210648148</c:v>
                </c:pt>
                <c:pt idx="14469">
                  <c:v>42822.752905092595</c:v>
                </c:pt>
                <c:pt idx="14470">
                  <c:v>42822.753599537034</c:v>
                </c:pt>
                <c:pt idx="14471">
                  <c:v>42822.754293981481</c:v>
                </c:pt>
                <c:pt idx="14472">
                  <c:v>42822.754988425928</c:v>
                </c:pt>
                <c:pt idx="14473">
                  <c:v>42822.755682870367</c:v>
                </c:pt>
                <c:pt idx="14474">
                  <c:v>42822.756377314814</c:v>
                </c:pt>
                <c:pt idx="14475">
                  <c:v>42822.757071759261</c:v>
                </c:pt>
                <c:pt idx="14476">
                  <c:v>42822.7577662037</c:v>
                </c:pt>
                <c:pt idx="14477">
                  <c:v>42822.758460648147</c:v>
                </c:pt>
                <c:pt idx="14478">
                  <c:v>42822.759155092594</c:v>
                </c:pt>
                <c:pt idx="14479">
                  <c:v>42822.75984953704</c:v>
                </c:pt>
                <c:pt idx="14480">
                  <c:v>42822.76054398148</c:v>
                </c:pt>
                <c:pt idx="14481">
                  <c:v>42822.761238425926</c:v>
                </c:pt>
                <c:pt idx="14482">
                  <c:v>42822.761932870373</c:v>
                </c:pt>
                <c:pt idx="14483">
                  <c:v>42822.762627314813</c:v>
                </c:pt>
                <c:pt idx="14484">
                  <c:v>42822.763321759259</c:v>
                </c:pt>
                <c:pt idx="14485">
                  <c:v>42822.764016203706</c:v>
                </c:pt>
                <c:pt idx="14486">
                  <c:v>42822.764710648145</c:v>
                </c:pt>
                <c:pt idx="14487">
                  <c:v>42822.765405092592</c:v>
                </c:pt>
                <c:pt idx="14488">
                  <c:v>42822.766111111108</c:v>
                </c:pt>
                <c:pt idx="14489">
                  <c:v>42822.766805555555</c:v>
                </c:pt>
                <c:pt idx="14490">
                  <c:v>42822.767500000002</c:v>
                </c:pt>
                <c:pt idx="14491">
                  <c:v>42822.768194444441</c:v>
                </c:pt>
                <c:pt idx="14492">
                  <c:v>42822.768888888888</c:v>
                </c:pt>
                <c:pt idx="14493">
                  <c:v>42822.769583333335</c:v>
                </c:pt>
                <c:pt idx="14494">
                  <c:v>42822.770277777781</c:v>
                </c:pt>
                <c:pt idx="14495">
                  <c:v>42822.770972222221</c:v>
                </c:pt>
                <c:pt idx="14496">
                  <c:v>42822.771666666667</c:v>
                </c:pt>
                <c:pt idx="14497">
                  <c:v>42822.772361111114</c:v>
                </c:pt>
                <c:pt idx="14498">
                  <c:v>42822.773055555554</c:v>
                </c:pt>
                <c:pt idx="14499">
                  <c:v>42822.77375</c:v>
                </c:pt>
                <c:pt idx="14500">
                  <c:v>42822.774444444447</c:v>
                </c:pt>
                <c:pt idx="14501">
                  <c:v>42822.775138888886</c:v>
                </c:pt>
                <c:pt idx="14502">
                  <c:v>42822.775833333333</c:v>
                </c:pt>
                <c:pt idx="14503">
                  <c:v>42822.77652777778</c:v>
                </c:pt>
                <c:pt idx="14504">
                  <c:v>42822.777222222219</c:v>
                </c:pt>
                <c:pt idx="14505">
                  <c:v>42822.777916666666</c:v>
                </c:pt>
                <c:pt idx="14506">
                  <c:v>42822.778611111113</c:v>
                </c:pt>
                <c:pt idx="14507">
                  <c:v>42822.779305555552</c:v>
                </c:pt>
                <c:pt idx="14508">
                  <c:v>42822.78</c:v>
                </c:pt>
                <c:pt idx="14509">
                  <c:v>42822.780694444446</c:v>
                </c:pt>
                <c:pt idx="14510">
                  <c:v>42822.781388888892</c:v>
                </c:pt>
                <c:pt idx="14511">
                  <c:v>42822.782083333332</c:v>
                </c:pt>
                <c:pt idx="14512">
                  <c:v>42822.782789351855</c:v>
                </c:pt>
                <c:pt idx="14513">
                  <c:v>42822.783483796295</c:v>
                </c:pt>
                <c:pt idx="14514">
                  <c:v>42822.784178240741</c:v>
                </c:pt>
                <c:pt idx="14515">
                  <c:v>42822.784872685188</c:v>
                </c:pt>
                <c:pt idx="14516">
                  <c:v>42822.785567129627</c:v>
                </c:pt>
                <c:pt idx="14517">
                  <c:v>42822.786261574074</c:v>
                </c:pt>
                <c:pt idx="14518">
                  <c:v>42822.786956018521</c:v>
                </c:pt>
                <c:pt idx="14519">
                  <c:v>42822.78765046296</c:v>
                </c:pt>
                <c:pt idx="14520">
                  <c:v>42822.788344907407</c:v>
                </c:pt>
                <c:pt idx="14521">
                  <c:v>42822.789039351854</c:v>
                </c:pt>
                <c:pt idx="14522">
                  <c:v>42822.789733796293</c:v>
                </c:pt>
                <c:pt idx="14523">
                  <c:v>42822.79042824074</c:v>
                </c:pt>
                <c:pt idx="14524">
                  <c:v>42822.791122685187</c:v>
                </c:pt>
                <c:pt idx="14525">
                  <c:v>42822.791817129626</c:v>
                </c:pt>
                <c:pt idx="14526">
                  <c:v>42822.792511574073</c:v>
                </c:pt>
                <c:pt idx="14527">
                  <c:v>42822.793206018519</c:v>
                </c:pt>
                <c:pt idx="14528">
                  <c:v>42822.793900462966</c:v>
                </c:pt>
                <c:pt idx="14529">
                  <c:v>42822.794594907406</c:v>
                </c:pt>
                <c:pt idx="14530">
                  <c:v>42822.795289351852</c:v>
                </c:pt>
                <c:pt idx="14531">
                  <c:v>42822.795983796299</c:v>
                </c:pt>
                <c:pt idx="14532">
                  <c:v>42822.796678240738</c:v>
                </c:pt>
                <c:pt idx="14533">
                  <c:v>42822.797372685185</c:v>
                </c:pt>
                <c:pt idx="14534">
                  <c:v>42822.798067129632</c:v>
                </c:pt>
                <c:pt idx="14535">
                  <c:v>42822.798761574071</c:v>
                </c:pt>
                <c:pt idx="14536">
                  <c:v>42822.799456018518</c:v>
                </c:pt>
                <c:pt idx="14537">
                  <c:v>42822.800150462965</c:v>
                </c:pt>
                <c:pt idx="14538">
                  <c:v>42822.800844907404</c:v>
                </c:pt>
                <c:pt idx="14539">
                  <c:v>42822.801539351851</c:v>
                </c:pt>
                <c:pt idx="14540">
                  <c:v>42822.802233796298</c:v>
                </c:pt>
                <c:pt idx="14541">
                  <c:v>42822.802939814814</c:v>
                </c:pt>
                <c:pt idx="14542">
                  <c:v>42822.80363425926</c:v>
                </c:pt>
                <c:pt idx="14543">
                  <c:v>42822.804328703707</c:v>
                </c:pt>
                <c:pt idx="14544">
                  <c:v>42822.805023148147</c:v>
                </c:pt>
                <c:pt idx="14545">
                  <c:v>42822.805717592593</c:v>
                </c:pt>
                <c:pt idx="14546">
                  <c:v>42822.80641203704</c:v>
                </c:pt>
                <c:pt idx="14547">
                  <c:v>42822.807106481479</c:v>
                </c:pt>
                <c:pt idx="14548">
                  <c:v>42822.807800925926</c:v>
                </c:pt>
                <c:pt idx="14549">
                  <c:v>42822.808495370373</c:v>
                </c:pt>
                <c:pt idx="14550">
                  <c:v>42822.809189814812</c:v>
                </c:pt>
                <c:pt idx="14551">
                  <c:v>42822.809884259259</c:v>
                </c:pt>
                <c:pt idx="14552">
                  <c:v>42822.810578703706</c:v>
                </c:pt>
                <c:pt idx="14553">
                  <c:v>42822.811273148145</c:v>
                </c:pt>
                <c:pt idx="14554">
                  <c:v>42822.811967592592</c:v>
                </c:pt>
                <c:pt idx="14555">
                  <c:v>42822.812662037039</c:v>
                </c:pt>
                <c:pt idx="14556">
                  <c:v>42822.813356481478</c:v>
                </c:pt>
                <c:pt idx="14557">
                  <c:v>42822.814050925925</c:v>
                </c:pt>
                <c:pt idx="14558">
                  <c:v>42822.814745370371</c:v>
                </c:pt>
                <c:pt idx="14559">
                  <c:v>42822.815439814818</c:v>
                </c:pt>
                <c:pt idx="14560">
                  <c:v>42822.816134259258</c:v>
                </c:pt>
                <c:pt idx="14561">
                  <c:v>42822.816828703704</c:v>
                </c:pt>
                <c:pt idx="14562">
                  <c:v>42822.817523148151</c:v>
                </c:pt>
                <c:pt idx="14563">
                  <c:v>42822.81821759259</c:v>
                </c:pt>
                <c:pt idx="14564">
                  <c:v>42822.818912037037</c:v>
                </c:pt>
                <c:pt idx="14565">
                  <c:v>42822.819606481484</c:v>
                </c:pt>
                <c:pt idx="14566">
                  <c:v>42822.820300925923</c:v>
                </c:pt>
                <c:pt idx="14567">
                  <c:v>42822.821006944447</c:v>
                </c:pt>
                <c:pt idx="14568">
                  <c:v>42822.821701388886</c:v>
                </c:pt>
                <c:pt idx="14569">
                  <c:v>42822.822395833333</c:v>
                </c:pt>
                <c:pt idx="14570">
                  <c:v>42822.82309027778</c:v>
                </c:pt>
                <c:pt idx="14571">
                  <c:v>42822.823784722219</c:v>
                </c:pt>
                <c:pt idx="14572">
                  <c:v>42822.824479166666</c:v>
                </c:pt>
                <c:pt idx="14573">
                  <c:v>42822.825173611112</c:v>
                </c:pt>
                <c:pt idx="14574">
                  <c:v>42822.825868055559</c:v>
                </c:pt>
                <c:pt idx="14575">
                  <c:v>42822.826562499999</c:v>
                </c:pt>
                <c:pt idx="14576">
                  <c:v>42822.827256944445</c:v>
                </c:pt>
                <c:pt idx="14577">
                  <c:v>42822.827951388892</c:v>
                </c:pt>
                <c:pt idx="14578">
                  <c:v>42822.828645833331</c:v>
                </c:pt>
                <c:pt idx="14579">
                  <c:v>42822.829340277778</c:v>
                </c:pt>
                <c:pt idx="14580">
                  <c:v>42822.830034722225</c:v>
                </c:pt>
                <c:pt idx="14581">
                  <c:v>42822.830729166664</c:v>
                </c:pt>
                <c:pt idx="14582">
                  <c:v>42822.831435185188</c:v>
                </c:pt>
                <c:pt idx="14583">
                  <c:v>42822.832118055558</c:v>
                </c:pt>
                <c:pt idx="14584">
                  <c:v>42822.832812499997</c:v>
                </c:pt>
                <c:pt idx="14585">
                  <c:v>42822.833506944444</c:v>
                </c:pt>
                <c:pt idx="14586">
                  <c:v>42822.834201388891</c:v>
                </c:pt>
                <c:pt idx="14587">
                  <c:v>42822.83489583333</c:v>
                </c:pt>
                <c:pt idx="14588">
                  <c:v>42822.835590277777</c:v>
                </c:pt>
                <c:pt idx="14589">
                  <c:v>42822.836284722223</c:v>
                </c:pt>
                <c:pt idx="14590">
                  <c:v>42822.83697916667</c:v>
                </c:pt>
                <c:pt idx="14591">
                  <c:v>42822.837673611109</c:v>
                </c:pt>
                <c:pt idx="14592">
                  <c:v>42822.838368055556</c:v>
                </c:pt>
                <c:pt idx="14593">
                  <c:v>42822.839062500003</c:v>
                </c:pt>
                <c:pt idx="14594">
                  <c:v>42822.839756944442</c:v>
                </c:pt>
                <c:pt idx="14595">
                  <c:v>42822.840462962966</c:v>
                </c:pt>
                <c:pt idx="14596">
                  <c:v>42822.841157407405</c:v>
                </c:pt>
                <c:pt idx="14597">
                  <c:v>42822.841851851852</c:v>
                </c:pt>
                <c:pt idx="14598">
                  <c:v>42822.842546296299</c:v>
                </c:pt>
                <c:pt idx="14599">
                  <c:v>42822.843240740738</c:v>
                </c:pt>
                <c:pt idx="14600">
                  <c:v>42822.843935185185</c:v>
                </c:pt>
                <c:pt idx="14601">
                  <c:v>42822.844629629632</c:v>
                </c:pt>
                <c:pt idx="14602">
                  <c:v>42822.845324074071</c:v>
                </c:pt>
                <c:pt idx="14603">
                  <c:v>42822.846018518518</c:v>
                </c:pt>
                <c:pt idx="14604">
                  <c:v>42822.846712962964</c:v>
                </c:pt>
                <c:pt idx="14605">
                  <c:v>42822.847407407404</c:v>
                </c:pt>
                <c:pt idx="14606">
                  <c:v>42822.848101851851</c:v>
                </c:pt>
                <c:pt idx="14607">
                  <c:v>42822.848796296297</c:v>
                </c:pt>
                <c:pt idx="14608">
                  <c:v>42822.849490740744</c:v>
                </c:pt>
                <c:pt idx="14609">
                  <c:v>42822.850185185183</c:v>
                </c:pt>
                <c:pt idx="14610">
                  <c:v>42822.85087962963</c:v>
                </c:pt>
                <c:pt idx="14611">
                  <c:v>42822.851574074077</c:v>
                </c:pt>
                <c:pt idx="14612">
                  <c:v>42822.852268518516</c:v>
                </c:pt>
                <c:pt idx="14613">
                  <c:v>42822.852962962963</c:v>
                </c:pt>
                <c:pt idx="14614">
                  <c:v>42822.85365740741</c:v>
                </c:pt>
                <c:pt idx="14615">
                  <c:v>42822.854351851849</c:v>
                </c:pt>
                <c:pt idx="14616">
                  <c:v>42822.855046296296</c:v>
                </c:pt>
                <c:pt idx="14617">
                  <c:v>42822.855740740742</c:v>
                </c:pt>
                <c:pt idx="14618">
                  <c:v>42822.856435185182</c:v>
                </c:pt>
                <c:pt idx="14619">
                  <c:v>42822.857129629629</c:v>
                </c:pt>
                <c:pt idx="14620">
                  <c:v>42822.857824074075</c:v>
                </c:pt>
                <c:pt idx="14621">
                  <c:v>42822.858518518522</c:v>
                </c:pt>
                <c:pt idx="14622">
                  <c:v>42822.859212962961</c:v>
                </c:pt>
                <c:pt idx="14623">
                  <c:v>42822.859918981485</c:v>
                </c:pt>
                <c:pt idx="14624">
                  <c:v>42822.860613425924</c:v>
                </c:pt>
                <c:pt idx="14625">
                  <c:v>42822.861307870371</c:v>
                </c:pt>
                <c:pt idx="14626">
                  <c:v>42822.862002314818</c:v>
                </c:pt>
                <c:pt idx="14627">
                  <c:v>42822.862696759257</c:v>
                </c:pt>
                <c:pt idx="14628">
                  <c:v>42822.863391203704</c:v>
                </c:pt>
                <c:pt idx="14629">
                  <c:v>42822.864085648151</c:v>
                </c:pt>
                <c:pt idx="14630">
                  <c:v>42822.86478009259</c:v>
                </c:pt>
                <c:pt idx="14631">
                  <c:v>42822.865474537037</c:v>
                </c:pt>
                <c:pt idx="14632">
                  <c:v>42822.866168981483</c:v>
                </c:pt>
                <c:pt idx="14633">
                  <c:v>42822.866863425923</c:v>
                </c:pt>
                <c:pt idx="14634">
                  <c:v>42822.86755787037</c:v>
                </c:pt>
                <c:pt idx="14635">
                  <c:v>42822.868252314816</c:v>
                </c:pt>
                <c:pt idx="14636">
                  <c:v>42822.868946759256</c:v>
                </c:pt>
                <c:pt idx="14637">
                  <c:v>42822.869641203702</c:v>
                </c:pt>
                <c:pt idx="14638">
                  <c:v>42822.870335648149</c:v>
                </c:pt>
                <c:pt idx="14639">
                  <c:v>42822.871030092596</c:v>
                </c:pt>
                <c:pt idx="14640">
                  <c:v>42822.871724537035</c:v>
                </c:pt>
                <c:pt idx="14641">
                  <c:v>42822.872418981482</c:v>
                </c:pt>
                <c:pt idx="14642">
                  <c:v>42822.873113425929</c:v>
                </c:pt>
                <c:pt idx="14643">
                  <c:v>42822.873807870368</c:v>
                </c:pt>
                <c:pt idx="14644">
                  <c:v>42822.874502314815</c:v>
                </c:pt>
                <c:pt idx="14645">
                  <c:v>42822.875196759262</c:v>
                </c:pt>
                <c:pt idx="14646">
                  <c:v>42822.875891203701</c:v>
                </c:pt>
                <c:pt idx="14647">
                  <c:v>42822.876585648148</c:v>
                </c:pt>
                <c:pt idx="14648">
                  <c:v>42822.877280092594</c:v>
                </c:pt>
                <c:pt idx="14649">
                  <c:v>42822.877974537034</c:v>
                </c:pt>
                <c:pt idx="14650">
                  <c:v>42822.878668981481</c:v>
                </c:pt>
                <c:pt idx="14651">
                  <c:v>42822.879374999997</c:v>
                </c:pt>
                <c:pt idx="14652">
                  <c:v>42822.880069444444</c:v>
                </c:pt>
                <c:pt idx="14653">
                  <c:v>42822.88076388889</c:v>
                </c:pt>
                <c:pt idx="14654">
                  <c:v>42822.881458333337</c:v>
                </c:pt>
                <c:pt idx="14655">
                  <c:v>42822.882152777776</c:v>
                </c:pt>
                <c:pt idx="14656">
                  <c:v>42822.882847222223</c:v>
                </c:pt>
                <c:pt idx="14657">
                  <c:v>42822.88354166667</c:v>
                </c:pt>
                <c:pt idx="14658">
                  <c:v>42822.884236111109</c:v>
                </c:pt>
                <c:pt idx="14659">
                  <c:v>42822.884930555556</c:v>
                </c:pt>
                <c:pt idx="14660">
                  <c:v>42822.885625000003</c:v>
                </c:pt>
                <c:pt idx="14661">
                  <c:v>42822.886319444442</c:v>
                </c:pt>
                <c:pt idx="14662">
                  <c:v>42822.887013888889</c:v>
                </c:pt>
                <c:pt idx="14663">
                  <c:v>42822.887708333335</c:v>
                </c:pt>
                <c:pt idx="14664">
                  <c:v>42822.888402777775</c:v>
                </c:pt>
                <c:pt idx="14665">
                  <c:v>42822.889097222222</c:v>
                </c:pt>
                <c:pt idx="14666">
                  <c:v>42822.889791666668</c:v>
                </c:pt>
                <c:pt idx="14667">
                  <c:v>42822.890486111108</c:v>
                </c:pt>
                <c:pt idx="14668">
                  <c:v>42822.891180555554</c:v>
                </c:pt>
                <c:pt idx="14669">
                  <c:v>42822.891875000001</c:v>
                </c:pt>
                <c:pt idx="14670">
                  <c:v>42822.892569444448</c:v>
                </c:pt>
                <c:pt idx="14671">
                  <c:v>42822.893263888887</c:v>
                </c:pt>
                <c:pt idx="14672">
                  <c:v>42822.893958333334</c:v>
                </c:pt>
                <c:pt idx="14673">
                  <c:v>42822.894652777781</c:v>
                </c:pt>
                <c:pt idx="14674">
                  <c:v>42822.89534722222</c:v>
                </c:pt>
                <c:pt idx="14675">
                  <c:v>42822.896041666667</c:v>
                </c:pt>
                <c:pt idx="14676">
                  <c:v>42822.896747685183</c:v>
                </c:pt>
                <c:pt idx="14677">
                  <c:v>42822.89744212963</c:v>
                </c:pt>
                <c:pt idx="14678">
                  <c:v>42822.898136574076</c:v>
                </c:pt>
                <c:pt idx="14679">
                  <c:v>42822.898831018516</c:v>
                </c:pt>
                <c:pt idx="14680">
                  <c:v>42822.899525462963</c:v>
                </c:pt>
                <c:pt idx="14681">
                  <c:v>42822.900219907409</c:v>
                </c:pt>
                <c:pt idx="14682">
                  <c:v>42822.900914351849</c:v>
                </c:pt>
                <c:pt idx="14683">
                  <c:v>42822.901608796295</c:v>
                </c:pt>
                <c:pt idx="14684">
                  <c:v>42822.902303240742</c:v>
                </c:pt>
                <c:pt idx="14685">
                  <c:v>42822.902997685182</c:v>
                </c:pt>
                <c:pt idx="14686">
                  <c:v>42822.903703703705</c:v>
                </c:pt>
                <c:pt idx="14687">
                  <c:v>42822.904386574075</c:v>
                </c:pt>
                <c:pt idx="14688">
                  <c:v>42822.905081018522</c:v>
                </c:pt>
                <c:pt idx="14689">
                  <c:v>42822.905775462961</c:v>
                </c:pt>
                <c:pt idx="14690">
                  <c:v>42822.906469907408</c:v>
                </c:pt>
                <c:pt idx="14691">
                  <c:v>42822.907164351855</c:v>
                </c:pt>
                <c:pt idx="14692">
                  <c:v>42822.907858796294</c:v>
                </c:pt>
                <c:pt idx="14693">
                  <c:v>42822.908553240741</c:v>
                </c:pt>
                <c:pt idx="14694">
                  <c:v>42822.909247685187</c:v>
                </c:pt>
                <c:pt idx="14695">
                  <c:v>42822.909942129627</c:v>
                </c:pt>
                <c:pt idx="14696">
                  <c:v>42822.910636574074</c:v>
                </c:pt>
                <c:pt idx="14697">
                  <c:v>42822.91133101852</c:v>
                </c:pt>
                <c:pt idx="14698">
                  <c:v>42822.91202546296</c:v>
                </c:pt>
                <c:pt idx="14699">
                  <c:v>42822.912719907406</c:v>
                </c:pt>
                <c:pt idx="14700">
                  <c:v>42822.913414351853</c:v>
                </c:pt>
                <c:pt idx="14701">
                  <c:v>42822.9141087963</c:v>
                </c:pt>
                <c:pt idx="14702">
                  <c:v>42822.914803240739</c:v>
                </c:pt>
                <c:pt idx="14703">
                  <c:v>42822.915497685186</c:v>
                </c:pt>
                <c:pt idx="14704">
                  <c:v>42822.916192129633</c:v>
                </c:pt>
                <c:pt idx="14705">
                  <c:v>42822.916886574072</c:v>
                </c:pt>
                <c:pt idx="14706">
                  <c:v>42822.917592592596</c:v>
                </c:pt>
                <c:pt idx="14707">
                  <c:v>42822.918287037035</c:v>
                </c:pt>
                <c:pt idx="14708">
                  <c:v>42822.918981481482</c:v>
                </c:pt>
                <c:pt idx="14709">
                  <c:v>42822.919675925928</c:v>
                </c:pt>
                <c:pt idx="14710">
                  <c:v>42822.920370370368</c:v>
                </c:pt>
                <c:pt idx="14711">
                  <c:v>42822.921064814815</c:v>
                </c:pt>
                <c:pt idx="14712">
                  <c:v>42822.921759259261</c:v>
                </c:pt>
                <c:pt idx="14713">
                  <c:v>42822.922453703701</c:v>
                </c:pt>
                <c:pt idx="14714">
                  <c:v>42822.923148148147</c:v>
                </c:pt>
                <c:pt idx="14715">
                  <c:v>42822.923842592594</c:v>
                </c:pt>
                <c:pt idx="14716">
                  <c:v>42822.924537037034</c:v>
                </c:pt>
                <c:pt idx="14717">
                  <c:v>42822.92523148148</c:v>
                </c:pt>
                <c:pt idx="14718">
                  <c:v>42822.925925925927</c:v>
                </c:pt>
                <c:pt idx="14719">
                  <c:v>42822.926620370374</c:v>
                </c:pt>
                <c:pt idx="14720">
                  <c:v>42822.927314814813</c:v>
                </c:pt>
                <c:pt idx="14721">
                  <c:v>42822.92800925926</c:v>
                </c:pt>
                <c:pt idx="14722">
                  <c:v>42822.928703703707</c:v>
                </c:pt>
                <c:pt idx="14723">
                  <c:v>42822.929398148146</c:v>
                </c:pt>
                <c:pt idx="14724">
                  <c:v>42822.930092592593</c:v>
                </c:pt>
                <c:pt idx="14725">
                  <c:v>42822.930787037039</c:v>
                </c:pt>
                <c:pt idx="14726">
                  <c:v>42822.931481481479</c:v>
                </c:pt>
                <c:pt idx="14727">
                  <c:v>42822.932175925926</c:v>
                </c:pt>
                <c:pt idx="14728">
                  <c:v>42822.932870370372</c:v>
                </c:pt>
                <c:pt idx="14729">
                  <c:v>42822.933564814812</c:v>
                </c:pt>
                <c:pt idx="14730">
                  <c:v>42822.934259259258</c:v>
                </c:pt>
                <c:pt idx="14731">
                  <c:v>42822.934953703705</c:v>
                </c:pt>
                <c:pt idx="14732">
                  <c:v>42822.935659722221</c:v>
                </c:pt>
                <c:pt idx="14733">
                  <c:v>42822.936354166668</c:v>
                </c:pt>
                <c:pt idx="14734">
                  <c:v>42822.937048611115</c:v>
                </c:pt>
                <c:pt idx="14735">
                  <c:v>42822.937743055554</c:v>
                </c:pt>
                <c:pt idx="14736">
                  <c:v>42822.938437500001</c:v>
                </c:pt>
                <c:pt idx="14737">
                  <c:v>42822.939131944448</c:v>
                </c:pt>
                <c:pt idx="14738">
                  <c:v>42822.939826388887</c:v>
                </c:pt>
                <c:pt idx="14739">
                  <c:v>42822.940520833334</c:v>
                </c:pt>
                <c:pt idx="14740">
                  <c:v>42822.94121527778</c:v>
                </c:pt>
                <c:pt idx="14741">
                  <c:v>42822.94190972222</c:v>
                </c:pt>
                <c:pt idx="14742">
                  <c:v>42822.942604166667</c:v>
                </c:pt>
                <c:pt idx="14743">
                  <c:v>42822.943298611113</c:v>
                </c:pt>
                <c:pt idx="14744">
                  <c:v>42822.943993055553</c:v>
                </c:pt>
                <c:pt idx="14745">
                  <c:v>42822.944687499999</c:v>
                </c:pt>
                <c:pt idx="14746">
                  <c:v>42822.945381944446</c:v>
                </c:pt>
                <c:pt idx="14747">
                  <c:v>42822.946076388886</c:v>
                </c:pt>
                <c:pt idx="14748">
                  <c:v>42822.946770833332</c:v>
                </c:pt>
                <c:pt idx="14749">
                  <c:v>42822.947465277779</c:v>
                </c:pt>
                <c:pt idx="14750">
                  <c:v>42822.948159722226</c:v>
                </c:pt>
                <c:pt idx="14751">
                  <c:v>42822.948854166665</c:v>
                </c:pt>
                <c:pt idx="14752">
                  <c:v>42822.949548611112</c:v>
                </c:pt>
                <c:pt idx="14753">
                  <c:v>42822.950243055559</c:v>
                </c:pt>
                <c:pt idx="14754">
                  <c:v>42822.950937499998</c:v>
                </c:pt>
                <c:pt idx="14755">
                  <c:v>42822.951631944445</c:v>
                </c:pt>
                <c:pt idx="14756">
                  <c:v>42822.952326388891</c:v>
                </c:pt>
                <c:pt idx="14757">
                  <c:v>42822.953020833331</c:v>
                </c:pt>
                <c:pt idx="14758">
                  <c:v>42822.953715277778</c:v>
                </c:pt>
                <c:pt idx="14759">
                  <c:v>42822.954421296294</c:v>
                </c:pt>
                <c:pt idx="14760">
                  <c:v>42822.95511574074</c:v>
                </c:pt>
                <c:pt idx="14761">
                  <c:v>42822.955810185187</c:v>
                </c:pt>
                <c:pt idx="14762">
                  <c:v>42822.956504629627</c:v>
                </c:pt>
                <c:pt idx="14763">
                  <c:v>42822.957199074073</c:v>
                </c:pt>
                <c:pt idx="14764">
                  <c:v>42822.95789351852</c:v>
                </c:pt>
                <c:pt idx="14765">
                  <c:v>42822.958587962959</c:v>
                </c:pt>
                <c:pt idx="14766">
                  <c:v>42822.959282407406</c:v>
                </c:pt>
                <c:pt idx="14767">
                  <c:v>42822.959976851853</c:v>
                </c:pt>
                <c:pt idx="14768">
                  <c:v>42822.9606712963</c:v>
                </c:pt>
                <c:pt idx="14769">
                  <c:v>42822.961365740739</c:v>
                </c:pt>
                <c:pt idx="14770">
                  <c:v>42822.962060185186</c:v>
                </c:pt>
                <c:pt idx="14771">
                  <c:v>42822.962754629632</c:v>
                </c:pt>
                <c:pt idx="14772">
                  <c:v>42822.963449074072</c:v>
                </c:pt>
                <c:pt idx="14773">
                  <c:v>42822.964143518519</c:v>
                </c:pt>
                <c:pt idx="14774">
                  <c:v>42822.964837962965</c:v>
                </c:pt>
                <c:pt idx="14775">
                  <c:v>42822.965532407405</c:v>
                </c:pt>
                <c:pt idx="14776">
                  <c:v>42822.966226851851</c:v>
                </c:pt>
                <c:pt idx="14777">
                  <c:v>42822.966921296298</c:v>
                </c:pt>
                <c:pt idx="14778">
                  <c:v>42822.967615740738</c:v>
                </c:pt>
                <c:pt idx="14779">
                  <c:v>42822.968310185184</c:v>
                </c:pt>
                <c:pt idx="14780">
                  <c:v>42822.969004629631</c:v>
                </c:pt>
                <c:pt idx="14781">
                  <c:v>42822.969699074078</c:v>
                </c:pt>
                <c:pt idx="14782">
                  <c:v>42822.970393518517</c:v>
                </c:pt>
                <c:pt idx="14783">
                  <c:v>42822.971087962964</c:v>
                </c:pt>
                <c:pt idx="14784">
                  <c:v>42822.971782407411</c:v>
                </c:pt>
                <c:pt idx="14785">
                  <c:v>42822.97247685185</c:v>
                </c:pt>
                <c:pt idx="14786">
                  <c:v>42822.973171296297</c:v>
                </c:pt>
                <c:pt idx="14787">
                  <c:v>42822.973865740743</c:v>
                </c:pt>
                <c:pt idx="14788">
                  <c:v>42822.97457175926</c:v>
                </c:pt>
                <c:pt idx="14789">
                  <c:v>42822.975266203706</c:v>
                </c:pt>
                <c:pt idx="14790">
                  <c:v>42822.975960648146</c:v>
                </c:pt>
                <c:pt idx="14791">
                  <c:v>42822.976655092592</c:v>
                </c:pt>
                <c:pt idx="14792">
                  <c:v>42822.977349537039</c:v>
                </c:pt>
                <c:pt idx="14793">
                  <c:v>42822.978043981479</c:v>
                </c:pt>
                <c:pt idx="14794">
                  <c:v>42822.978738425925</c:v>
                </c:pt>
                <c:pt idx="14795">
                  <c:v>42822.979432870372</c:v>
                </c:pt>
                <c:pt idx="14796">
                  <c:v>42822.980127314811</c:v>
                </c:pt>
                <c:pt idx="14797">
                  <c:v>42822.980821759258</c:v>
                </c:pt>
                <c:pt idx="14798">
                  <c:v>42822.981516203705</c:v>
                </c:pt>
                <c:pt idx="14799">
                  <c:v>42822.982210648152</c:v>
                </c:pt>
                <c:pt idx="14800">
                  <c:v>42822.982905092591</c:v>
                </c:pt>
                <c:pt idx="14801">
                  <c:v>42822.983599537038</c:v>
                </c:pt>
                <c:pt idx="14802">
                  <c:v>42822.984293981484</c:v>
                </c:pt>
                <c:pt idx="14803">
                  <c:v>42822.984988425924</c:v>
                </c:pt>
                <c:pt idx="14804">
                  <c:v>42822.985682870371</c:v>
                </c:pt>
                <c:pt idx="14805">
                  <c:v>42822.986377314817</c:v>
                </c:pt>
                <c:pt idx="14806">
                  <c:v>42822.987071759257</c:v>
                </c:pt>
                <c:pt idx="14807">
                  <c:v>42822.987766203703</c:v>
                </c:pt>
                <c:pt idx="14808">
                  <c:v>42822.98846064815</c:v>
                </c:pt>
                <c:pt idx="14809">
                  <c:v>42822.989155092589</c:v>
                </c:pt>
                <c:pt idx="14810">
                  <c:v>42822.989849537036</c:v>
                </c:pt>
                <c:pt idx="14811">
                  <c:v>42822.990543981483</c:v>
                </c:pt>
                <c:pt idx="14812">
                  <c:v>42822.991238425922</c:v>
                </c:pt>
                <c:pt idx="14813">
                  <c:v>42822.991932870369</c:v>
                </c:pt>
                <c:pt idx="14814">
                  <c:v>42822.992638888885</c:v>
                </c:pt>
                <c:pt idx="14815">
                  <c:v>42822.993333333332</c:v>
                </c:pt>
                <c:pt idx="14816">
                  <c:v>42822.994027777779</c:v>
                </c:pt>
                <c:pt idx="14817">
                  <c:v>42822.994722222225</c:v>
                </c:pt>
                <c:pt idx="14818">
                  <c:v>42822.995416666665</c:v>
                </c:pt>
                <c:pt idx="14819">
                  <c:v>42822.996111111112</c:v>
                </c:pt>
                <c:pt idx="14820">
                  <c:v>42822.996805555558</c:v>
                </c:pt>
                <c:pt idx="14821">
                  <c:v>42822.997499999998</c:v>
                </c:pt>
                <c:pt idx="14822">
                  <c:v>42822.998194444444</c:v>
                </c:pt>
                <c:pt idx="14823">
                  <c:v>42822.998888888891</c:v>
                </c:pt>
                <c:pt idx="14824">
                  <c:v>42822.999583333331</c:v>
                </c:pt>
                <c:pt idx="14825">
                  <c:v>42823.000277777777</c:v>
                </c:pt>
                <c:pt idx="14826">
                  <c:v>42823.000972222224</c:v>
                </c:pt>
                <c:pt idx="14827">
                  <c:v>42823.001666666663</c:v>
                </c:pt>
                <c:pt idx="14828">
                  <c:v>42823.00236111111</c:v>
                </c:pt>
                <c:pt idx="14829">
                  <c:v>42823.003055555557</c:v>
                </c:pt>
                <c:pt idx="14830">
                  <c:v>42823.003750000003</c:v>
                </c:pt>
                <c:pt idx="14831">
                  <c:v>42823.004444444443</c:v>
                </c:pt>
                <c:pt idx="14832">
                  <c:v>42823.00513888889</c:v>
                </c:pt>
                <c:pt idx="14833">
                  <c:v>42823.005833333336</c:v>
                </c:pt>
                <c:pt idx="14834">
                  <c:v>42823.006527777776</c:v>
                </c:pt>
                <c:pt idx="14835">
                  <c:v>42823.007222222222</c:v>
                </c:pt>
                <c:pt idx="14836">
                  <c:v>42823.007916666669</c:v>
                </c:pt>
                <c:pt idx="14837">
                  <c:v>42823.008611111109</c:v>
                </c:pt>
                <c:pt idx="14838">
                  <c:v>42823.009305555555</c:v>
                </c:pt>
                <c:pt idx="14839">
                  <c:v>42823.01</c:v>
                </c:pt>
                <c:pt idx="14840">
                  <c:v>42823.010694444441</c:v>
                </c:pt>
                <c:pt idx="14841">
                  <c:v>42823.011388888888</c:v>
                </c:pt>
                <c:pt idx="14842">
                  <c:v>42823.012083333335</c:v>
                </c:pt>
                <c:pt idx="14843">
                  <c:v>42823.012777777774</c:v>
                </c:pt>
                <c:pt idx="14844">
                  <c:v>42823.013483796298</c:v>
                </c:pt>
                <c:pt idx="14845">
                  <c:v>42823.014178240737</c:v>
                </c:pt>
                <c:pt idx="14846">
                  <c:v>42823.014872685184</c:v>
                </c:pt>
                <c:pt idx="14847">
                  <c:v>42823.015567129631</c:v>
                </c:pt>
                <c:pt idx="14848">
                  <c:v>42823.016261574077</c:v>
                </c:pt>
                <c:pt idx="14849">
                  <c:v>42823.016956018517</c:v>
                </c:pt>
                <c:pt idx="14850">
                  <c:v>42823.017650462964</c:v>
                </c:pt>
                <c:pt idx="14851">
                  <c:v>42823.01834490741</c:v>
                </c:pt>
                <c:pt idx="14852">
                  <c:v>42823.01903935185</c:v>
                </c:pt>
                <c:pt idx="14853">
                  <c:v>42823.019733796296</c:v>
                </c:pt>
                <c:pt idx="14854">
                  <c:v>42823.020428240743</c:v>
                </c:pt>
                <c:pt idx="14855">
                  <c:v>42823.021122685182</c:v>
                </c:pt>
                <c:pt idx="14856">
                  <c:v>42823.021817129629</c:v>
                </c:pt>
                <c:pt idx="14857">
                  <c:v>42823.022511574076</c:v>
                </c:pt>
                <c:pt idx="14858">
                  <c:v>42823.023206018515</c:v>
                </c:pt>
                <c:pt idx="14859">
                  <c:v>42823.023900462962</c:v>
                </c:pt>
                <c:pt idx="14860">
                  <c:v>42823.024594907409</c:v>
                </c:pt>
                <c:pt idx="14861">
                  <c:v>42823.025289351855</c:v>
                </c:pt>
                <c:pt idx="14862">
                  <c:v>42823.025983796295</c:v>
                </c:pt>
                <c:pt idx="14863">
                  <c:v>42823.026678240742</c:v>
                </c:pt>
                <c:pt idx="14864">
                  <c:v>42823.027372685188</c:v>
                </c:pt>
                <c:pt idx="14865">
                  <c:v>42823.028067129628</c:v>
                </c:pt>
                <c:pt idx="14866">
                  <c:v>42823.028761574074</c:v>
                </c:pt>
                <c:pt idx="14867">
                  <c:v>42823.029456018521</c:v>
                </c:pt>
                <c:pt idx="14868">
                  <c:v>42823.030150462961</c:v>
                </c:pt>
                <c:pt idx="14869">
                  <c:v>42823.030844907407</c:v>
                </c:pt>
                <c:pt idx="14870">
                  <c:v>42823.031539351854</c:v>
                </c:pt>
                <c:pt idx="14871">
                  <c:v>42823.03224537037</c:v>
                </c:pt>
                <c:pt idx="14872">
                  <c:v>42823.032939814817</c:v>
                </c:pt>
                <c:pt idx="14873">
                  <c:v>42823.033634259256</c:v>
                </c:pt>
                <c:pt idx="14874">
                  <c:v>42823.034328703703</c:v>
                </c:pt>
                <c:pt idx="14875">
                  <c:v>42823.03502314815</c:v>
                </c:pt>
                <c:pt idx="14876">
                  <c:v>42823.035717592589</c:v>
                </c:pt>
                <c:pt idx="14877">
                  <c:v>42823.036412037036</c:v>
                </c:pt>
                <c:pt idx="14878">
                  <c:v>42823.037106481483</c:v>
                </c:pt>
                <c:pt idx="14879">
                  <c:v>42823.037800925929</c:v>
                </c:pt>
                <c:pt idx="14880">
                  <c:v>42823.038495370369</c:v>
                </c:pt>
                <c:pt idx="14881">
                  <c:v>42823.039189814815</c:v>
                </c:pt>
                <c:pt idx="14882">
                  <c:v>42823.039884259262</c:v>
                </c:pt>
                <c:pt idx="14883">
                  <c:v>42823.040578703702</c:v>
                </c:pt>
                <c:pt idx="14884">
                  <c:v>42823.041273148148</c:v>
                </c:pt>
                <c:pt idx="14885">
                  <c:v>42823.041967592595</c:v>
                </c:pt>
                <c:pt idx="14886">
                  <c:v>42823.042662037034</c:v>
                </c:pt>
                <c:pt idx="14887">
                  <c:v>42823.043356481481</c:v>
                </c:pt>
                <c:pt idx="14888">
                  <c:v>42823.044050925928</c:v>
                </c:pt>
                <c:pt idx="14889">
                  <c:v>42823.044745370367</c:v>
                </c:pt>
                <c:pt idx="14890">
                  <c:v>42823.045439814814</c:v>
                </c:pt>
                <c:pt idx="14891">
                  <c:v>42823.046134259261</c:v>
                </c:pt>
                <c:pt idx="14892">
                  <c:v>42823.0468287037</c:v>
                </c:pt>
                <c:pt idx="14893">
                  <c:v>42823.047523148147</c:v>
                </c:pt>
                <c:pt idx="14894">
                  <c:v>42823.048217592594</c:v>
                </c:pt>
                <c:pt idx="14895">
                  <c:v>42823.04891203704</c:v>
                </c:pt>
                <c:pt idx="14896">
                  <c:v>42823.04960648148</c:v>
                </c:pt>
                <c:pt idx="14897">
                  <c:v>42823.050300925926</c:v>
                </c:pt>
                <c:pt idx="14898">
                  <c:v>42823.051006944443</c:v>
                </c:pt>
                <c:pt idx="14899">
                  <c:v>42823.051701388889</c:v>
                </c:pt>
                <c:pt idx="14900">
                  <c:v>42823.052395833336</c:v>
                </c:pt>
                <c:pt idx="14901">
                  <c:v>42823.053090277775</c:v>
                </c:pt>
                <c:pt idx="14902">
                  <c:v>42823.053784722222</c:v>
                </c:pt>
                <c:pt idx="14903">
                  <c:v>42823.054479166669</c:v>
                </c:pt>
                <c:pt idx="14904">
                  <c:v>42823.055173611108</c:v>
                </c:pt>
                <c:pt idx="14905">
                  <c:v>42823.055868055555</c:v>
                </c:pt>
                <c:pt idx="14906">
                  <c:v>42823.056562500002</c:v>
                </c:pt>
                <c:pt idx="14907">
                  <c:v>42823.057256944441</c:v>
                </c:pt>
                <c:pt idx="14908">
                  <c:v>42823.057951388888</c:v>
                </c:pt>
                <c:pt idx="14909">
                  <c:v>42823.058645833335</c:v>
                </c:pt>
                <c:pt idx="14910">
                  <c:v>42823.059340277781</c:v>
                </c:pt>
                <c:pt idx="14911">
                  <c:v>42823.060034722221</c:v>
                </c:pt>
                <c:pt idx="14912">
                  <c:v>42823.060729166667</c:v>
                </c:pt>
                <c:pt idx="14913">
                  <c:v>42823.061423611114</c:v>
                </c:pt>
                <c:pt idx="14914">
                  <c:v>42823.062118055554</c:v>
                </c:pt>
                <c:pt idx="14915">
                  <c:v>42823.0628125</c:v>
                </c:pt>
                <c:pt idx="14916">
                  <c:v>42823.063506944447</c:v>
                </c:pt>
                <c:pt idx="14917">
                  <c:v>42823.064201388886</c:v>
                </c:pt>
                <c:pt idx="14918">
                  <c:v>42823.064895833333</c:v>
                </c:pt>
                <c:pt idx="14919">
                  <c:v>42823.06559027778</c:v>
                </c:pt>
                <c:pt idx="14920">
                  <c:v>42823.066284722219</c:v>
                </c:pt>
                <c:pt idx="14921">
                  <c:v>42823.066979166666</c:v>
                </c:pt>
                <c:pt idx="14922">
                  <c:v>42823.067673611113</c:v>
                </c:pt>
                <c:pt idx="14923">
                  <c:v>42823.068379629629</c:v>
                </c:pt>
                <c:pt idx="14924">
                  <c:v>42823.069074074076</c:v>
                </c:pt>
                <c:pt idx="14925">
                  <c:v>42823.069768518515</c:v>
                </c:pt>
                <c:pt idx="14926">
                  <c:v>42823.070462962962</c:v>
                </c:pt>
                <c:pt idx="14927">
                  <c:v>42823.071157407408</c:v>
                </c:pt>
                <c:pt idx="14928">
                  <c:v>42823.071851851855</c:v>
                </c:pt>
                <c:pt idx="14929">
                  <c:v>42823.072546296295</c:v>
                </c:pt>
                <c:pt idx="14930">
                  <c:v>42823.073240740741</c:v>
                </c:pt>
                <c:pt idx="14931">
                  <c:v>42823.073935185188</c:v>
                </c:pt>
                <c:pt idx="14932">
                  <c:v>42823.074629629627</c:v>
                </c:pt>
                <c:pt idx="14933">
                  <c:v>42823.075324074074</c:v>
                </c:pt>
                <c:pt idx="14934">
                  <c:v>42823.076018518521</c:v>
                </c:pt>
                <c:pt idx="14935">
                  <c:v>42823.07671296296</c:v>
                </c:pt>
                <c:pt idx="14936">
                  <c:v>42823.077407407407</c:v>
                </c:pt>
                <c:pt idx="14937">
                  <c:v>42823.078101851854</c:v>
                </c:pt>
                <c:pt idx="14938">
                  <c:v>42823.078796296293</c:v>
                </c:pt>
                <c:pt idx="14939">
                  <c:v>42823.07949074074</c:v>
                </c:pt>
                <c:pt idx="14940">
                  <c:v>42823.080185185187</c:v>
                </c:pt>
                <c:pt idx="14941">
                  <c:v>42823.080879629626</c:v>
                </c:pt>
                <c:pt idx="14942">
                  <c:v>42823.081574074073</c:v>
                </c:pt>
                <c:pt idx="14943">
                  <c:v>42823.082268518519</c:v>
                </c:pt>
                <c:pt idx="14944">
                  <c:v>42823.082962962966</c:v>
                </c:pt>
                <c:pt idx="14945">
                  <c:v>42823.083657407406</c:v>
                </c:pt>
                <c:pt idx="14946">
                  <c:v>42823.084351851852</c:v>
                </c:pt>
                <c:pt idx="14947">
                  <c:v>42823.085046296299</c:v>
                </c:pt>
                <c:pt idx="14948">
                  <c:v>42823.085740740738</c:v>
                </c:pt>
                <c:pt idx="14949">
                  <c:v>42823.086435185185</c:v>
                </c:pt>
                <c:pt idx="14950">
                  <c:v>42823.087129629632</c:v>
                </c:pt>
                <c:pt idx="14951">
                  <c:v>42823.087824074071</c:v>
                </c:pt>
                <c:pt idx="14952">
                  <c:v>42823.088530092595</c:v>
                </c:pt>
                <c:pt idx="14953">
                  <c:v>42823.089224537034</c:v>
                </c:pt>
                <c:pt idx="14954">
                  <c:v>42823.089918981481</c:v>
                </c:pt>
                <c:pt idx="14955">
                  <c:v>42823.090613425928</c:v>
                </c:pt>
                <c:pt idx="14956">
                  <c:v>42823.091307870367</c:v>
                </c:pt>
                <c:pt idx="14957">
                  <c:v>42823.092002314814</c:v>
                </c:pt>
                <c:pt idx="14958">
                  <c:v>42823.09269675926</c:v>
                </c:pt>
                <c:pt idx="14959">
                  <c:v>42823.093391203707</c:v>
                </c:pt>
                <c:pt idx="14960">
                  <c:v>42823.094085648147</c:v>
                </c:pt>
                <c:pt idx="14961">
                  <c:v>42823.094780092593</c:v>
                </c:pt>
                <c:pt idx="14962">
                  <c:v>42823.09547453704</c:v>
                </c:pt>
                <c:pt idx="14963">
                  <c:v>42823.096168981479</c:v>
                </c:pt>
                <c:pt idx="14964">
                  <c:v>42823.096863425926</c:v>
                </c:pt>
                <c:pt idx="14965">
                  <c:v>42823.097557870373</c:v>
                </c:pt>
                <c:pt idx="14966">
                  <c:v>42823.098252314812</c:v>
                </c:pt>
                <c:pt idx="14967">
                  <c:v>42823.098946759259</c:v>
                </c:pt>
                <c:pt idx="14968">
                  <c:v>42823.099641203706</c:v>
                </c:pt>
                <c:pt idx="14969">
                  <c:v>42823.100335648145</c:v>
                </c:pt>
                <c:pt idx="14970">
                  <c:v>42823.101030092592</c:v>
                </c:pt>
                <c:pt idx="14971">
                  <c:v>42823.101724537039</c:v>
                </c:pt>
                <c:pt idx="14972">
                  <c:v>42823.102418981478</c:v>
                </c:pt>
                <c:pt idx="14973">
                  <c:v>42823.103113425925</c:v>
                </c:pt>
                <c:pt idx="14974">
                  <c:v>42823.103807870371</c:v>
                </c:pt>
                <c:pt idx="14975">
                  <c:v>42823.104502314818</c:v>
                </c:pt>
                <c:pt idx="14976">
                  <c:v>42823.105196759258</c:v>
                </c:pt>
                <c:pt idx="14977">
                  <c:v>42823.105891203704</c:v>
                </c:pt>
                <c:pt idx="14978">
                  <c:v>42823.10659722222</c:v>
                </c:pt>
                <c:pt idx="14979">
                  <c:v>42823.107291666667</c:v>
                </c:pt>
                <c:pt idx="14980">
                  <c:v>42823.107986111114</c:v>
                </c:pt>
                <c:pt idx="14981">
                  <c:v>42823.108680555553</c:v>
                </c:pt>
                <c:pt idx="14982">
                  <c:v>42823.109375</c:v>
                </c:pt>
                <c:pt idx="14983">
                  <c:v>42823.110069444447</c:v>
                </c:pt>
                <c:pt idx="14984">
                  <c:v>42823.110763888886</c:v>
                </c:pt>
                <c:pt idx="14985">
                  <c:v>42823.111458333333</c:v>
                </c:pt>
                <c:pt idx="14986">
                  <c:v>42823.11215277778</c:v>
                </c:pt>
                <c:pt idx="14987">
                  <c:v>42823.112847222219</c:v>
                </c:pt>
                <c:pt idx="14988">
                  <c:v>42823.113541666666</c:v>
                </c:pt>
                <c:pt idx="14989">
                  <c:v>42823.114236111112</c:v>
                </c:pt>
                <c:pt idx="14990">
                  <c:v>42823.114930555559</c:v>
                </c:pt>
                <c:pt idx="14991">
                  <c:v>42823.115624999999</c:v>
                </c:pt>
                <c:pt idx="14992">
                  <c:v>42823.116319444445</c:v>
                </c:pt>
                <c:pt idx="14993">
                  <c:v>42823.117013888892</c:v>
                </c:pt>
                <c:pt idx="14994">
                  <c:v>42823.117708333331</c:v>
                </c:pt>
                <c:pt idx="14995">
                  <c:v>42823.118402777778</c:v>
                </c:pt>
                <c:pt idx="14996">
                  <c:v>42823.119097222225</c:v>
                </c:pt>
                <c:pt idx="14997">
                  <c:v>42823.119791666664</c:v>
                </c:pt>
                <c:pt idx="14998">
                  <c:v>42823.120486111111</c:v>
                </c:pt>
                <c:pt idx="14999">
                  <c:v>42823.121180555558</c:v>
                </c:pt>
                <c:pt idx="15000">
                  <c:v>42823.121874999997</c:v>
                </c:pt>
                <c:pt idx="15001">
                  <c:v>42823.122569444444</c:v>
                </c:pt>
                <c:pt idx="15002">
                  <c:v>42823.123263888891</c:v>
                </c:pt>
                <c:pt idx="15003">
                  <c:v>42823.12395833333</c:v>
                </c:pt>
                <c:pt idx="15004">
                  <c:v>42823.124652777777</c:v>
                </c:pt>
                <c:pt idx="15005">
                  <c:v>42823.125347222223</c:v>
                </c:pt>
                <c:pt idx="15006">
                  <c:v>42823.12605324074</c:v>
                </c:pt>
                <c:pt idx="15007">
                  <c:v>42823.126747685186</c:v>
                </c:pt>
                <c:pt idx="15008">
                  <c:v>42823.127442129633</c:v>
                </c:pt>
                <c:pt idx="15009">
                  <c:v>42823.128136574072</c:v>
                </c:pt>
                <c:pt idx="15010">
                  <c:v>42823.128831018519</c:v>
                </c:pt>
                <c:pt idx="15011">
                  <c:v>42823.129525462966</c:v>
                </c:pt>
                <c:pt idx="15012">
                  <c:v>42823.130219907405</c:v>
                </c:pt>
                <c:pt idx="15013">
                  <c:v>42823.130914351852</c:v>
                </c:pt>
                <c:pt idx="15014">
                  <c:v>42823.131608796299</c:v>
                </c:pt>
                <c:pt idx="15015">
                  <c:v>42823.132303240738</c:v>
                </c:pt>
                <c:pt idx="15016">
                  <c:v>42823.132997685185</c:v>
                </c:pt>
                <c:pt idx="15017">
                  <c:v>42823.133692129632</c:v>
                </c:pt>
                <c:pt idx="15018">
                  <c:v>42823.134386574071</c:v>
                </c:pt>
                <c:pt idx="15019">
                  <c:v>42823.135081018518</c:v>
                </c:pt>
                <c:pt idx="15020">
                  <c:v>42823.135775462964</c:v>
                </c:pt>
                <c:pt idx="15021">
                  <c:v>42823.136469907404</c:v>
                </c:pt>
                <c:pt idx="15022">
                  <c:v>42823.137164351851</c:v>
                </c:pt>
                <c:pt idx="15023">
                  <c:v>42823.137858796297</c:v>
                </c:pt>
                <c:pt idx="15024">
                  <c:v>42823.138553240744</c:v>
                </c:pt>
                <c:pt idx="15025">
                  <c:v>42823.139247685183</c:v>
                </c:pt>
                <c:pt idx="15026">
                  <c:v>42823.13994212963</c:v>
                </c:pt>
                <c:pt idx="15027">
                  <c:v>42823.140636574077</c:v>
                </c:pt>
                <c:pt idx="15028">
                  <c:v>42823.141331018516</c:v>
                </c:pt>
                <c:pt idx="15029">
                  <c:v>42823.142025462963</c:v>
                </c:pt>
                <c:pt idx="15030">
                  <c:v>42823.14271990741</c:v>
                </c:pt>
                <c:pt idx="15031">
                  <c:v>42823.143414351849</c:v>
                </c:pt>
                <c:pt idx="15032">
                  <c:v>42823.144120370373</c:v>
                </c:pt>
                <c:pt idx="15033">
                  <c:v>42823.144814814812</c:v>
                </c:pt>
                <c:pt idx="15034">
                  <c:v>42823.145509259259</c:v>
                </c:pt>
                <c:pt idx="15035">
                  <c:v>42823.146203703705</c:v>
                </c:pt>
                <c:pt idx="15036">
                  <c:v>42823.146898148145</c:v>
                </c:pt>
                <c:pt idx="15037">
                  <c:v>42823.147592592592</c:v>
                </c:pt>
                <c:pt idx="15038">
                  <c:v>42823.148287037038</c:v>
                </c:pt>
                <c:pt idx="15039">
                  <c:v>42823.148981481485</c:v>
                </c:pt>
                <c:pt idx="15040">
                  <c:v>42823.149675925924</c:v>
                </c:pt>
                <c:pt idx="15041">
                  <c:v>42823.150370370371</c:v>
                </c:pt>
                <c:pt idx="15042">
                  <c:v>42823.151064814818</c:v>
                </c:pt>
                <c:pt idx="15043">
                  <c:v>42823.151759259257</c:v>
                </c:pt>
                <c:pt idx="15044">
                  <c:v>42823.152453703704</c:v>
                </c:pt>
                <c:pt idx="15045">
                  <c:v>42823.153148148151</c:v>
                </c:pt>
                <c:pt idx="15046">
                  <c:v>42823.15384259259</c:v>
                </c:pt>
                <c:pt idx="15047">
                  <c:v>42823.154537037037</c:v>
                </c:pt>
                <c:pt idx="15048">
                  <c:v>42823.155231481483</c:v>
                </c:pt>
                <c:pt idx="15049">
                  <c:v>42823.155925925923</c:v>
                </c:pt>
                <c:pt idx="15050">
                  <c:v>42823.15662037037</c:v>
                </c:pt>
                <c:pt idx="15051">
                  <c:v>42823.157314814816</c:v>
                </c:pt>
                <c:pt idx="15052">
                  <c:v>42823.158009259256</c:v>
                </c:pt>
                <c:pt idx="15053">
                  <c:v>42823.158703703702</c:v>
                </c:pt>
                <c:pt idx="15054">
                  <c:v>42823.159398148149</c:v>
                </c:pt>
                <c:pt idx="15055">
                  <c:v>42823.160092592596</c:v>
                </c:pt>
                <c:pt idx="15056">
                  <c:v>42823.160787037035</c:v>
                </c:pt>
                <c:pt idx="15057">
                  <c:v>42823.161481481482</c:v>
                </c:pt>
                <c:pt idx="15058">
                  <c:v>42823.162175925929</c:v>
                </c:pt>
                <c:pt idx="15059">
                  <c:v>42823.162870370368</c:v>
                </c:pt>
                <c:pt idx="15060">
                  <c:v>42823.163576388892</c:v>
                </c:pt>
                <c:pt idx="15061">
                  <c:v>42823.164270833331</c:v>
                </c:pt>
                <c:pt idx="15062">
                  <c:v>42823.164965277778</c:v>
                </c:pt>
                <c:pt idx="15063">
                  <c:v>42823.165659722225</c:v>
                </c:pt>
                <c:pt idx="15064">
                  <c:v>42823.166354166664</c:v>
                </c:pt>
                <c:pt idx="15065">
                  <c:v>42823.167048611111</c:v>
                </c:pt>
                <c:pt idx="15066">
                  <c:v>42823.167743055557</c:v>
                </c:pt>
                <c:pt idx="15067">
                  <c:v>42823.168437499997</c:v>
                </c:pt>
                <c:pt idx="15068">
                  <c:v>42823.169131944444</c:v>
                </c:pt>
                <c:pt idx="15069">
                  <c:v>42823.16982638889</c:v>
                </c:pt>
                <c:pt idx="15070">
                  <c:v>42823.170520833337</c:v>
                </c:pt>
                <c:pt idx="15071">
                  <c:v>42823.171215277776</c:v>
                </c:pt>
                <c:pt idx="15072">
                  <c:v>42823.171909722223</c:v>
                </c:pt>
                <c:pt idx="15073">
                  <c:v>42823.17260416667</c:v>
                </c:pt>
                <c:pt idx="15074">
                  <c:v>42823.173298611109</c:v>
                </c:pt>
                <c:pt idx="15075">
                  <c:v>42823.173993055556</c:v>
                </c:pt>
                <c:pt idx="15076">
                  <c:v>42823.174687500003</c:v>
                </c:pt>
                <c:pt idx="15077">
                  <c:v>42823.175381944442</c:v>
                </c:pt>
                <c:pt idx="15078">
                  <c:v>42823.176076388889</c:v>
                </c:pt>
                <c:pt idx="15079">
                  <c:v>42823.176770833335</c:v>
                </c:pt>
                <c:pt idx="15080">
                  <c:v>42823.177465277775</c:v>
                </c:pt>
                <c:pt idx="15081">
                  <c:v>42823.178159722222</c:v>
                </c:pt>
                <c:pt idx="15082">
                  <c:v>42823.178854166668</c:v>
                </c:pt>
                <c:pt idx="15083">
                  <c:v>42823.179548611108</c:v>
                </c:pt>
                <c:pt idx="15084">
                  <c:v>42823.180243055554</c:v>
                </c:pt>
                <c:pt idx="15085">
                  <c:v>42823.180937500001</c:v>
                </c:pt>
                <c:pt idx="15086">
                  <c:v>42823.181643518517</c:v>
                </c:pt>
                <c:pt idx="15087">
                  <c:v>42823.182337962964</c:v>
                </c:pt>
                <c:pt idx="15088">
                  <c:v>42823.183032407411</c:v>
                </c:pt>
                <c:pt idx="15089">
                  <c:v>42823.18372685185</c:v>
                </c:pt>
                <c:pt idx="15090">
                  <c:v>42823.184421296297</c:v>
                </c:pt>
                <c:pt idx="15091">
                  <c:v>42823.185115740744</c:v>
                </c:pt>
                <c:pt idx="15092">
                  <c:v>42823.185810185183</c:v>
                </c:pt>
                <c:pt idx="15093">
                  <c:v>42823.18650462963</c:v>
                </c:pt>
                <c:pt idx="15094">
                  <c:v>42823.187199074076</c:v>
                </c:pt>
                <c:pt idx="15095">
                  <c:v>42823.187893518516</c:v>
                </c:pt>
                <c:pt idx="15096">
                  <c:v>42823.188587962963</c:v>
                </c:pt>
                <c:pt idx="15097">
                  <c:v>42823.189282407409</c:v>
                </c:pt>
                <c:pt idx="15098">
                  <c:v>42823.189976851849</c:v>
                </c:pt>
                <c:pt idx="15099">
                  <c:v>42823.190671296295</c:v>
                </c:pt>
                <c:pt idx="15100">
                  <c:v>42823.191365740742</c:v>
                </c:pt>
                <c:pt idx="15101">
                  <c:v>42823.192060185182</c:v>
                </c:pt>
                <c:pt idx="15102">
                  <c:v>42823.192754629628</c:v>
                </c:pt>
                <c:pt idx="15103">
                  <c:v>42823.193449074075</c:v>
                </c:pt>
                <c:pt idx="15104">
                  <c:v>42823.194143518522</c:v>
                </c:pt>
                <c:pt idx="15105">
                  <c:v>42823.194837962961</c:v>
                </c:pt>
                <c:pt idx="15106">
                  <c:v>42823.195532407408</c:v>
                </c:pt>
                <c:pt idx="15107">
                  <c:v>42823.196226851855</c:v>
                </c:pt>
                <c:pt idx="15108">
                  <c:v>42823.196921296294</c:v>
                </c:pt>
                <c:pt idx="15109">
                  <c:v>42823.197615740741</c:v>
                </c:pt>
                <c:pt idx="15110">
                  <c:v>42823.198310185187</c:v>
                </c:pt>
                <c:pt idx="15111">
                  <c:v>42823.199004629627</c:v>
                </c:pt>
                <c:pt idx="15112">
                  <c:v>42823.19971064815</c:v>
                </c:pt>
                <c:pt idx="15113">
                  <c:v>42823.20040509259</c:v>
                </c:pt>
                <c:pt idx="15114">
                  <c:v>42823.201099537036</c:v>
                </c:pt>
                <c:pt idx="15115">
                  <c:v>42823.201793981483</c:v>
                </c:pt>
                <c:pt idx="15116">
                  <c:v>42823.202488425923</c:v>
                </c:pt>
                <c:pt idx="15117">
                  <c:v>42823.203182870369</c:v>
                </c:pt>
                <c:pt idx="15118">
                  <c:v>42823.203877314816</c:v>
                </c:pt>
                <c:pt idx="15119">
                  <c:v>42823.204571759263</c:v>
                </c:pt>
                <c:pt idx="15120">
                  <c:v>42823.205266203702</c:v>
                </c:pt>
                <c:pt idx="15121">
                  <c:v>42823.205960648149</c:v>
                </c:pt>
                <c:pt idx="15122">
                  <c:v>42823.206655092596</c:v>
                </c:pt>
                <c:pt idx="15123">
                  <c:v>42823.207349537035</c:v>
                </c:pt>
                <c:pt idx="15124">
                  <c:v>42823.208055555559</c:v>
                </c:pt>
                <c:pt idx="15125">
                  <c:v>42823.208738425928</c:v>
                </c:pt>
                <c:pt idx="15126">
                  <c:v>42823.209432870368</c:v>
                </c:pt>
                <c:pt idx="15127">
                  <c:v>42823.210127314815</c:v>
                </c:pt>
                <c:pt idx="15128">
                  <c:v>42823.210821759261</c:v>
                </c:pt>
                <c:pt idx="15129">
                  <c:v>42823.211516203701</c:v>
                </c:pt>
                <c:pt idx="15130">
                  <c:v>42823.212210648147</c:v>
                </c:pt>
                <c:pt idx="15131">
                  <c:v>42823.212905092594</c:v>
                </c:pt>
                <c:pt idx="15132">
                  <c:v>42823.213599537034</c:v>
                </c:pt>
                <c:pt idx="15133">
                  <c:v>42823.21429398148</c:v>
                </c:pt>
                <c:pt idx="15134">
                  <c:v>42823.214988425927</c:v>
                </c:pt>
                <c:pt idx="15135">
                  <c:v>42823.215682870374</c:v>
                </c:pt>
                <c:pt idx="15136">
                  <c:v>42823.216377314813</c:v>
                </c:pt>
                <c:pt idx="15137">
                  <c:v>42823.217083333337</c:v>
                </c:pt>
                <c:pt idx="15138">
                  <c:v>42823.217777777776</c:v>
                </c:pt>
                <c:pt idx="15139">
                  <c:v>42823.218472222223</c:v>
                </c:pt>
                <c:pt idx="15140">
                  <c:v>42823.219166666669</c:v>
                </c:pt>
                <c:pt idx="15141">
                  <c:v>42823.219861111109</c:v>
                </c:pt>
                <c:pt idx="15142">
                  <c:v>42823.220555555556</c:v>
                </c:pt>
                <c:pt idx="15143">
                  <c:v>42823.221250000002</c:v>
                </c:pt>
                <c:pt idx="15144">
                  <c:v>42823.221944444442</c:v>
                </c:pt>
                <c:pt idx="15145">
                  <c:v>42823.222638888888</c:v>
                </c:pt>
                <c:pt idx="15146">
                  <c:v>42823.223333333335</c:v>
                </c:pt>
                <c:pt idx="15147">
                  <c:v>42823.224027777775</c:v>
                </c:pt>
                <c:pt idx="15148">
                  <c:v>42823.224722222221</c:v>
                </c:pt>
                <c:pt idx="15149">
                  <c:v>42823.225416666668</c:v>
                </c:pt>
                <c:pt idx="15150">
                  <c:v>42823.226111111115</c:v>
                </c:pt>
                <c:pt idx="15151">
                  <c:v>42823.226805555554</c:v>
                </c:pt>
                <c:pt idx="15152">
                  <c:v>42823.227500000001</c:v>
                </c:pt>
                <c:pt idx="15153">
                  <c:v>42823.228194444448</c:v>
                </c:pt>
                <c:pt idx="15154">
                  <c:v>42823.228888888887</c:v>
                </c:pt>
                <c:pt idx="15155">
                  <c:v>42823.229583333334</c:v>
                </c:pt>
                <c:pt idx="15156">
                  <c:v>42823.23027777778</c:v>
                </c:pt>
                <c:pt idx="15157">
                  <c:v>42823.23097222222</c:v>
                </c:pt>
                <c:pt idx="15158">
                  <c:v>42823.231666666667</c:v>
                </c:pt>
                <c:pt idx="15159">
                  <c:v>42823.232361111113</c:v>
                </c:pt>
                <c:pt idx="15160">
                  <c:v>42823.233055555553</c:v>
                </c:pt>
                <c:pt idx="15161">
                  <c:v>42823.233749999999</c:v>
                </c:pt>
                <c:pt idx="15162">
                  <c:v>42823.234444444446</c:v>
                </c:pt>
                <c:pt idx="15163">
                  <c:v>42823.235138888886</c:v>
                </c:pt>
                <c:pt idx="15164">
                  <c:v>42823.235844907409</c:v>
                </c:pt>
                <c:pt idx="15165">
                  <c:v>42823.236539351848</c:v>
                </c:pt>
                <c:pt idx="15166">
                  <c:v>42823.237233796295</c:v>
                </c:pt>
                <c:pt idx="15167">
                  <c:v>42823.237928240742</c:v>
                </c:pt>
                <c:pt idx="15168">
                  <c:v>42823.238622685189</c:v>
                </c:pt>
                <c:pt idx="15169">
                  <c:v>42823.239317129628</c:v>
                </c:pt>
                <c:pt idx="15170">
                  <c:v>42823.240011574075</c:v>
                </c:pt>
                <c:pt idx="15171">
                  <c:v>42823.240706018521</c:v>
                </c:pt>
                <c:pt idx="15172">
                  <c:v>42823.241400462961</c:v>
                </c:pt>
                <c:pt idx="15173">
                  <c:v>42823.242094907408</c:v>
                </c:pt>
                <c:pt idx="15174">
                  <c:v>42823.242789351854</c:v>
                </c:pt>
                <c:pt idx="15175">
                  <c:v>42823.243483796294</c:v>
                </c:pt>
                <c:pt idx="15176">
                  <c:v>42823.24417824074</c:v>
                </c:pt>
                <c:pt idx="15177">
                  <c:v>42823.244872685187</c:v>
                </c:pt>
                <c:pt idx="15178">
                  <c:v>42823.245567129627</c:v>
                </c:pt>
                <c:pt idx="15179">
                  <c:v>42823.246261574073</c:v>
                </c:pt>
                <c:pt idx="15180">
                  <c:v>42823.24695601852</c:v>
                </c:pt>
                <c:pt idx="15181">
                  <c:v>42823.247650462959</c:v>
                </c:pt>
                <c:pt idx="15182">
                  <c:v>42823.248344907406</c:v>
                </c:pt>
                <c:pt idx="15183">
                  <c:v>42823.249039351853</c:v>
                </c:pt>
                <c:pt idx="15184">
                  <c:v>42823.2497337963</c:v>
                </c:pt>
                <c:pt idx="15185">
                  <c:v>42823.250428240739</c:v>
                </c:pt>
                <c:pt idx="15186">
                  <c:v>42823.251122685186</c:v>
                </c:pt>
                <c:pt idx="15187">
                  <c:v>42823.251817129632</c:v>
                </c:pt>
                <c:pt idx="15188">
                  <c:v>42823.252511574072</c:v>
                </c:pt>
                <c:pt idx="15189">
                  <c:v>42823.253217592595</c:v>
                </c:pt>
                <c:pt idx="15190">
                  <c:v>42823.253912037035</c:v>
                </c:pt>
                <c:pt idx="15191">
                  <c:v>42823.254606481481</c:v>
                </c:pt>
                <c:pt idx="15192">
                  <c:v>42823.255300925928</c:v>
                </c:pt>
                <c:pt idx="15193">
                  <c:v>42823.255995370368</c:v>
                </c:pt>
                <c:pt idx="15194">
                  <c:v>42823.256689814814</c:v>
                </c:pt>
                <c:pt idx="15195">
                  <c:v>42823.257384259261</c:v>
                </c:pt>
                <c:pt idx="15196">
                  <c:v>42823.2580787037</c:v>
                </c:pt>
                <c:pt idx="15197">
                  <c:v>42823.258773148147</c:v>
                </c:pt>
                <c:pt idx="15198">
                  <c:v>42823.259467592594</c:v>
                </c:pt>
                <c:pt idx="15199">
                  <c:v>42823.260162037041</c:v>
                </c:pt>
                <c:pt idx="15200">
                  <c:v>42823.26085648148</c:v>
                </c:pt>
                <c:pt idx="15201">
                  <c:v>42823.261550925927</c:v>
                </c:pt>
                <c:pt idx="15202">
                  <c:v>42823.262245370373</c:v>
                </c:pt>
                <c:pt idx="15203">
                  <c:v>42823.262939814813</c:v>
                </c:pt>
                <c:pt idx="15204">
                  <c:v>42823.26363425926</c:v>
                </c:pt>
                <c:pt idx="15205">
                  <c:v>42823.264328703706</c:v>
                </c:pt>
                <c:pt idx="15206">
                  <c:v>42823.265023148146</c:v>
                </c:pt>
                <c:pt idx="15207">
                  <c:v>42823.265717592592</c:v>
                </c:pt>
                <c:pt idx="15208">
                  <c:v>42823.266412037039</c:v>
                </c:pt>
                <c:pt idx="15209">
                  <c:v>42823.267106481479</c:v>
                </c:pt>
                <c:pt idx="15210">
                  <c:v>42823.267800925925</c:v>
                </c:pt>
                <c:pt idx="15211">
                  <c:v>42823.268495370372</c:v>
                </c:pt>
                <c:pt idx="15212">
                  <c:v>42823.269189814811</c:v>
                </c:pt>
                <c:pt idx="15213">
                  <c:v>42823.269884259258</c:v>
                </c:pt>
                <c:pt idx="15214">
                  <c:v>42823.270578703705</c:v>
                </c:pt>
                <c:pt idx="15215">
                  <c:v>42823.271284722221</c:v>
                </c:pt>
                <c:pt idx="15216">
                  <c:v>42823.271979166668</c:v>
                </c:pt>
                <c:pt idx="15217">
                  <c:v>42823.272673611114</c:v>
                </c:pt>
                <c:pt idx="15218">
                  <c:v>42823.273368055554</c:v>
                </c:pt>
                <c:pt idx="15219">
                  <c:v>42823.274062500001</c:v>
                </c:pt>
                <c:pt idx="15220">
                  <c:v>42823.274756944447</c:v>
                </c:pt>
                <c:pt idx="15221">
                  <c:v>42823.275451388887</c:v>
                </c:pt>
                <c:pt idx="15222">
                  <c:v>42823.276145833333</c:v>
                </c:pt>
                <c:pt idx="15223">
                  <c:v>42823.27684027778</c:v>
                </c:pt>
                <c:pt idx="15224">
                  <c:v>42823.27753472222</c:v>
                </c:pt>
                <c:pt idx="15225">
                  <c:v>42823.278229166666</c:v>
                </c:pt>
                <c:pt idx="15226">
                  <c:v>42823.278923611113</c:v>
                </c:pt>
                <c:pt idx="15227">
                  <c:v>42823.279618055552</c:v>
                </c:pt>
                <c:pt idx="15228">
                  <c:v>42823.280312499999</c:v>
                </c:pt>
                <c:pt idx="15229">
                  <c:v>42823.281006944446</c:v>
                </c:pt>
                <c:pt idx="15230">
                  <c:v>42823.281701388885</c:v>
                </c:pt>
                <c:pt idx="15231">
                  <c:v>42823.282395833332</c:v>
                </c:pt>
                <c:pt idx="15232">
                  <c:v>42823.283090277779</c:v>
                </c:pt>
                <c:pt idx="15233">
                  <c:v>42823.283784722225</c:v>
                </c:pt>
                <c:pt idx="15234">
                  <c:v>42823.284479166665</c:v>
                </c:pt>
                <c:pt idx="15235">
                  <c:v>42823.285173611112</c:v>
                </c:pt>
                <c:pt idx="15236">
                  <c:v>42823.285868055558</c:v>
                </c:pt>
                <c:pt idx="15237">
                  <c:v>42823.286562499998</c:v>
                </c:pt>
                <c:pt idx="15238">
                  <c:v>42823.287256944444</c:v>
                </c:pt>
                <c:pt idx="15239">
                  <c:v>42823.287951388891</c:v>
                </c:pt>
                <c:pt idx="15240">
                  <c:v>42823.288645833331</c:v>
                </c:pt>
                <c:pt idx="15241">
                  <c:v>42823.289351851854</c:v>
                </c:pt>
                <c:pt idx="15242">
                  <c:v>42823.290046296293</c:v>
                </c:pt>
                <c:pt idx="15243">
                  <c:v>42823.29074074074</c:v>
                </c:pt>
                <c:pt idx="15244">
                  <c:v>42823.291435185187</c:v>
                </c:pt>
                <c:pt idx="15245">
                  <c:v>42823.292129629626</c:v>
                </c:pt>
                <c:pt idx="15246">
                  <c:v>42823.292824074073</c:v>
                </c:pt>
                <c:pt idx="15247">
                  <c:v>42823.29351851852</c:v>
                </c:pt>
                <c:pt idx="15248">
                  <c:v>42823.294212962966</c:v>
                </c:pt>
                <c:pt idx="15249">
                  <c:v>42823.294907407406</c:v>
                </c:pt>
                <c:pt idx="15250">
                  <c:v>42823.295601851853</c:v>
                </c:pt>
                <c:pt idx="15251">
                  <c:v>42823.296296296299</c:v>
                </c:pt>
                <c:pt idx="15252">
                  <c:v>42823.296990740739</c:v>
                </c:pt>
                <c:pt idx="15253">
                  <c:v>42823.297685185185</c:v>
                </c:pt>
                <c:pt idx="15254">
                  <c:v>42823.298379629632</c:v>
                </c:pt>
                <c:pt idx="15255">
                  <c:v>42823.299074074072</c:v>
                </c:pt>
                <c:pt idx="15256">
                  <c:v>42823.299768518518</c:v>
                </c:pt>
                <c:pt idx="15257">
                  <c:v>42823.300462962965</c:v>
                </c:pt>
                <c:pt idx="15258">
                  <c:v>42823.301157407404</c:v>
                </c:pt>
                <c:pt idx="15259">
                  <c:v>42823.301851851851</c:v>
                </c:pt>
                <c:pt idx="15260">
                  <c:v>42823.302546296298</c:v>
                </c:pt>
                <c:pt idx="15261">
                  <c:v>42823.303240740737</c:v>
                </c:pt>
                <c:pt idx="15262">
                  <c:v>42823.303935185184</c:v>
                </c:pt>
                <c:pt idx="15263">
                  <c:v>42823.304629629631</c:v>
                </c:pt>
                <c:pt idx="15264">
                  <c:v>42823.305324074077</c:v>
                </c:pt>
                <c:pt idx="15265">
                  <c:v>42823.306018518517</c:v>
                </c:pt>
                <c:pt idx="15266">
                  <c:v>42823.306712962964</c:v>
                </c:pt>
                <c:pt idx="15267">
                  <c:v>42823.30740740741</c:v>
                </c:pt>
                <c:pt idx="15268">
                  <c:v>42823.30810185185</c:v>
                </c:pt>
                <c:pt idx="15269">
                  <c:v>42823.308796296296</c:v>
                </c:pt>
                <c:pt idx="15270">
                  <c:v>42823.309502314813</c:v>
                </c:pt>
                <c:pt idx="15271">
                  <c:v>42823.310196759259</c:v>
                </c:pt>
                <c:pt idx="15272">
                  <c:v>42823.310891203706</c:v>
                </c:pt>
                <c:pt idx="15273">
                  <c:v>42823.311585648145</c:v>
                </c:pt>
                <c:pt idx="15274">
                  <c:v>42823.312280092592</c:v>
                </c:pt>
                <c:pt idx="15275">
                  <c:v>42823.312974537039</c:v>
                </c:pt>
                <c:pt idx="15276">
                  <c:v>42823.313668981478</c:v>
                </c:pt>
                <c:pt idx="15277">
                  <c:v>42823.314363425925</c:v>
                </c:pt>
                <c:pt idx="15278">
                  <c:v>42823.315057870372</c:v>
                </c:pt>
                <c:pt idx="15279">
                  <c:v>42823.315752314818</c:v>
                </c:pt>
                <c:pt idx="15280">
                  <c:v>42823.316446759258</c:v>
                </c:pt>
                <c:pt idx="15281">
                  <c:v>42823.317141203705</c:v>
                </c:pt>
                <c:pt idx="15282">
                  <c:v>42823.317835648151</c:v>
                </c:pt>
                <c:pt idx="15283">
                  <c:v>42823.318530092591</c:v>
                </c:pt>
                <c:pt idx="15284">
                  <c:v>42823.319224537037</c:v>
                </c:pt>
                <c:pt idx="15285">
                  <c:v>42823.319918981484</c:v>
                </c:pt>
                <c:pt idx="15286">
                  <c:v>42823.320613425924</c:v>
                </c:pt>
                <c:pt idx="15287">
                  <c:v>42823.32130787037</c:v>
                </c:pt>
                <c:pt idx="15288">
                  <c:v>42823.322002314817</c:v>
                </c:pt>
                <c:pt idx="15289">
                  <c:v>42823.322696759256</c:v>
                </c:pt>
                <c:pt idx="15290">
                  <c:v>42823.323391203703</c:v>
                </c:pt>
                <c:pt idx="15291">
                  <c:v>42823.32408564815</c:v>
                </c:pt>
                <c:pt idx="15292">
                  <c:v>42823.324780092589</c:v>
                </c:pt>
                <c:pt idx="15293">
                  <c:v>42823.325474537036</c:v>
                </c:pt>
                <c:pt idx="15294">
                  <c:v>42823.326168981483</c:v>
                </c:pt>
                <c:pt idx="15295">
                  <c:v>42823.326863425929</c:v>
                </c:pt>
                <c:pt idx="15296">
                  <c:v>42823.327569444446</c:v>
                </c:pt>
                <c:pt idx="15297">
                  <c:v>42823.328263888892</c:v>
                </c:pt>
                <c:pt idx="15298">
                  <c:v>42823.328958333332</c:v>
                </c:pt>
                <c:pt idx="15299">
                  <c:v>42823.329652777778</c:v>
                </c:pt>
                <c:pt idx="15300">
                  <c:v>42823.330347222225</c:v>
                </c:pt>
                <c:pt idx="15301">
                  <c:v>42823.331041666665</c:v>
                </c:pt>
                <c:pt idx="15302">
                  <c:v>42823.331736111111</c:v>
                </c:pt>
                <c:pt idx="15303">
                  <c:v>42823.332430555558</c:v>
                </c:pt>
                <c:pt idx="15304">
                  <c:v>42823.333124999997</c:v>
                </c:pt>
                <c:pt idx="15305">
                  <c:v>42823.333819444444</c:v>
                </c:pt>
                <c:pt idx="15306">
                  <c:v>42823.334513888891</c:v>
                </c:pt>
                <c:pt idx="15307">
                  <c:v>42823.33520833333</c:v>
                </c:pt>
                <c:pt idx="15308">
                  <c:v>42823.335902777777</c:v>
                </c:pt>
                <c:pt idx="15309">
                  <c:v>42823.336597222224</c:v>
                </c:pt>
                <c:pt idx="15310">
                  <c:v>42823.337291666663</c:v>
                </c:pt>
                <c:pt idx="15311">
                  <c:v>42823.33798611111</c:v>
                </c:pt>
                <c:pt idx="15312">
                  <c:v>42823.338680555556</c:v>
                </c:pt>
                <c:pt idx="15313">
                  <c:v>42823.339375000003</c:v>
                </c:pt>
                <c:pt idx="15314">
                  <c:v>42823.340069444443</c:v>
                </c:pt>
                <c:pt idx="15315">
                  <c:v>42823.340763888889</c:v>
                </c:pt>
                <c:pt idx="15316">
                  <c:v>42823.341458333336</c:v>
                </c:pt>
                <c:pt idx="15317">
                  <c:v>42823.342152777775</c:v>
                </c:pt>
                <c:pt idx="15318">
                  <c:v>42823.342847222222</c:v>
                </c:pt>
                <c:pt idx="15319">
                  <c:v>42823.343541666669</c:v>
                </c:pt>
                <c:pt idx="15320">
                  <c:v>42823.344236111108</c:v>
                </c:pt>
                <c:pt idx="15321">
                  <c:v>42823.344930555555</c:v>
                </c:pt>
                <c:pt idx="15322">
                  <c:v>42823.345636574071</c:v>
                </c:pt>
                <c:pt idx="15323">
                  <c:v>42823.346331018518</c:v>
                </c:pt>
                <c:pt idx="15324">
                  <c:v>42823.347025462965</c:v>
                </c:pt>
                <c:pt idx="15325">
                  <c:v>42823.347719907404</c:v>
                </c:pt>
                <c:pt idx="15326">
                  <c:v>42823.348414351851</c:v>
                </c:pt>
                <c:pt idx="15327">
                  <c:v>42823.349108796298</c:v>
                </c:pt>
                <c:pt idx="15328">
                  <c:v>42823.349803240744</c:v>
                </c:pt>
                <c:pt idx="15329">
                  <c:v>42823.350497685184</c:v>
                </c:pt>
                <c:pt idx="15330">
                  <c:v>42823.35119212963</c:v>
                </c:pt>
                <c:pt idx="15331">
                  <c:v>42823.351886574077</c:v>
                </c:pt>
                <c:pt idx="15332">
                  <c:v>42823.352581018517</c:v>
                </c:pt>
                <c:pt idx="15333">
                  <c:v>42823.353275462963</c:v>
                </c:pt>
                <c:pt idx="15334">
                  <c:v>42823.35396990741</c:v>
                </c:pt>
                <c:pt idx="15335">
                  <c:v>42823.354664351849</c:v>
                </c:pt>
                <c:pt idx="15336">
                  <c:v>42823.355358796296</c:v>
                </c:pt>
                <c:pt idx="15337">
                  <c:v>42823.356053240743</c:v>
                </c:pt>
                <c:pt idx="15338">
                  <c:v>42823.356747685182</c:v>
                </c:pt>
                <c:pt idx="15339">
                  <c:v>42823.357442129629</c:v>
                </c:pt>
                <c:pt idx="15340">
                  <c:v>42823.358136574076</c:v>
                </c:pt>
              </c:numCache>
            </c:numRef>
          </c:xVal>
          <c:yVal>
            <c:numRef>
              <c:f>Sheet1!$D$2:$D$15493</c:f>
              <c:numCache>
                <c:formatCode>General</c:formatCode>
                <c:ptCount val="15492"/>
                <c:pt idx="0">
                  <c:v>0.187</c:v>
                </c:pt>
                <c:pt idx="1">
                  <c:v>0.125</c:v>
                </c:pt>
                <c:pt idx="2">
                  <c:v>-6.2E-2</c:v>
                </c:pt>
                <c:pt idx="3">
                  <c:v>-0.75</c:v>
                </c:pt>
                <c:pt idx="4">
                  <c:v>-1.1870000000000001</c:v>
                </c:pt>
                <c:pt idx="5">
                  <c:v>-1.4370000000000001</c:v>
                </c:pt>
                <c:pt idx="6">
                  <c:v>-1.4370000000000001</c:v>
                </c:pt>
                <c:pt idx="7">
                  <c:v>-1.5</c:v>
                </c:pt>
                <c:pt idx="8">
                  <c:v>-1.5</c:v>
                </c:pt>
                <c:pt idx="9">
                  <c:v>-1.5</c:v>
                </c:pt>
                <c:pt idx="10">
                  <c:v>-1.5620000000000001</c:v>
                </c:pt>
                <c:pt idx="11">
                  <c:v>-1.5620000000000001</c:v>
                </c:pt>
                <c:pt idx="12">
                  <c:v>-1.5620000000000001</c:v>
                </c:pt>
                <c:pt idx="13">
                  <c:v>-1.625</c:v>
                </c:pt>
                <c:pt idx="14">
                  <c:v>-1.625</c:v>
                </c:pt>
                <c:pt idx="15">
                  <c:v>-1.6870000000000001</c:v>
                </c:pt>
                <c:pt idx="16">
                  <c:v>-1.6870000000000001</c:v>
                </c:pt>
                <c:pt idx="17">
                  <c:v>-1.6870000000000001</c:v>
                </c:pt>
                <c:pt idx="18">
                  <c:v>-1.6870000000000001</c:v>
                </c:pt>
                <c:pt idx="19">
                  <c:v>-1.75</c:v>
                </c:pt>
                <c:pt idx="20">
                  <c:v>-1.75</c:v>
                </c:pt>
                <c:pt idx="21">
                  <c:v>-1.75</c:v>
                </c:pt>
                <c:pt idx="22">
                  <c:v>-1.8120000000000001</c:v>
                </c:pt>
                <c:pt idx="23">
                  <c:v>-1.8120000000000001</c:v>
                </c:pt>
                <c:pt idx="24">
                  <c:v>-1.8120000000000001</c:v>
                </c:pt>
                <c:pt idx="25">
                  <c:v>-1.8120000000000001</c:v>
                </c:pt>
                <c:pt idx="26">
                  <c:v>-1.875</c:v>
                </c:pt>
                <c:pt idx="27">
                  <c:v>-1.875</c:v>
                </c:pt>
                <c:pt idx="28">
                  <c:v>-1.875</c:v>
                </c:pt>
                <c:pt idx="29">
                  <c:v>-1.875</c:v>
                </c:pt>
                <c:pt idx="30">
                  <c:v>-1.875</c:v>
                </c:pt>
                <c:pt idx="31">
                  <c:v>-1.875</c:v>
                </c:pt>
                <c:pt idx="32">
                  <c:v>-1.9370000000000001</c:v>
                </c:pt>
                <c:pt idx="33">
                  <c:v>-1.9370000000000001</c:v>
                </c:pt>
                <c:pt idx="34">
                  <c:v>-1.9370000000000001</c:v>
                </c:pt>
                <c:pt idx="35">
                  <c:v>-1.9370000000000001</c:v>
                </c:pt>
                <c:pt idx="36">
                  <c:v>-2</c:v>
                </c:pt>
                <c:pt idx="37">
                  <c:v>-1.9370000000000001</c:v>
                </c:pt>
                <c:pt idx="38">
                  <c:v>-2</c:v>
                </c:pt>
                <c:pt idx="39">
                  <c:v>-2</c:v>
                </c:pt>
                <c:pt idx="40">
                  <c:v>-2</c:v>
                </c:pt>
                <c:pt idx="41">
                  <c:v>-2</c:v>
                </c:pt>
                <c:pt idx="42">
                  <c:v>-2</c:v>
                </c:pt>
                <c:pt idx="43">
                  <c:v>-2.0619999999999998</c:v>
                </c:pt>
                <c:pt idx="44">
                  <c:v>-2.0619999999999998</c:v>
                </c:pt>
                <c:pt idx="45">
                  <c:v>-2.0619999999999998</c:v>
                </c:pt>
                <c:pt idx="46">
                  <c:v>-2.0619999999999998</c:v>
                </c:pt>
                <c:pt idx="47">
                  <c:v>-2.0619999999999998</c:v>
                </c:pt>
                <c:pt idx="48">
                  <c:v>-2.0619999999999998</c:v>
                </c:pt>
                <c:pt idx="49">
                  <c:v>-2.0619999999999998</c:v>
                </c:pt>
                <c:pt idx="50">
                  <c:v>-2.0619999999999998</c:v>
                </c:pt>
                <c:pt idx="51">
                  <c:v>-2.0619999999999998</c:v>
                </c:pt>
                <c:pt idx="52">
                  <c:v>-2.125</c:v>
                </c:pt>
                <c:pt idx="53">
                  <c:v>-2.125</c:v>
                </c:pt>
                <c:pt idx="54">
                  <c:v>-2.125</c:v>
                </c:pt>
                <c:pt idx="55">
                  <c:v>-2.125</c:v>
                </c:pt>
                <c:pt idx="56">
                  <c:v>-2.125</c:v>
                </c:pt>
                <c:pt idx="57">
                  <c:v>-2.125</c:v>
                </c:pt>
                <c:pt idx="58">
                  <c:v>-2.125</c:v>
                </c:pt>
                <c:pt idx="59">
                  <c:v>-2.1869999999999998</c:v>
                </c:pt>
                <c:pt idx="60">
                  <c:v>-2.125</c:v>
                </c:pt>
                <c:pt idx="61">
                  <c:v>-2.125</c:v>
                </c:pt>
                <c:pt idx="62">
                  <c:v>-2.1869999999999998</c:v>
                </c:pt>
                <c:pt idx="63">
                  <c:v>-2.1869999999999998</c:v>
                </c:pt>
                <c:pt idx="64">
                  <c:v>-2.1869999999999998</c:v>
                </c:pt>
                <c:pt idx="65">
                  <c:v>-2.1869999999999998</c:v>
                </c:pt>
                <c:pt idx="66">
                  <c:v>-2.1869999999999998</c:v>
                </c:pt>
                <c:pt idx="67">
                  <c:v>-2.1869999999999998</c:v>
                </c:pt>
                <c:pt idx="68">
                  <c:v>-2.1869999999999998</c:v>
                </c:pt>
                <c:pt idx="69">
                  <c:v>-2.1869999999999998</c:v>
                </c:pt>
                <c:pt idx="70">
                  <c:v>-2.1869999999999998</c:v>
                </c:pt>
                <c:pt idx="71">
                  <c:v>-2.25</c:v>
                </c:pt>
                <c:pt idx="72">
                  <c:v>-2.25</c:v>
                </c:pt>
                <c:pt idx="73">
                  <c:v>-2.25</c:v>
                </c:pt>
                <c:pt idx="74">
                  <c:v>-2.25</c:v>
                </c:pt>
                <c:pt idx="75">
                  <c:v>-2.25</c:v>
                </c:pt>
                <c:pt idx="76">
                  <c:v>-2.25</c:v>
                </c:pt>
                <c:pt idx="77">
                  <c:v>-2.25</c:v>
                </c:pt>
                <c:pt idx="78">
                  <c:v>-2.25</c:v>
                </c:pt>
                <c:pt idx="79">
                  <c:v>-2.25</c:v>
                </c:pt>
                <c:pt idx="80">
                  <c:v>-2.25</c:v>
                </c:pt>
                <c:pt idx="81">
                  <c:v>-2.25</c:v>
                </c:pt>
                <c:pt idx="82">
                  <c:v>-2.25</c:v>
                </c:pt>
                <c:pt idx="83">
                  <c:v>-2.25</c:v>
                </c:pt>
                <c:pt idx="84">
                  <c:v>-2.25</c:v>
                </c:pt>
                <c:pt idx="85">
                  <c:v>-2.3119999999999998</c:v>
                </c:pt>
                <c:pt idx="86">
                  <c:v>-2.3119999999999998</c:v>
                </c:pt>
                <c:pt idx="87">
                  <c:v>-2.25</c:v>
                </c:pt>
                <c:pt idx="88">
                  <c:v>-2.3119999999999998</c:v>
                </c:pt>
                <c:pt idx="89">
                  <c:v>-2.25</c:v>
                </c:pt>
                <c:pt idx="90">
                  <c:v>-2.3119999999999998</c:v>
                </c:pt>
                <c:pt idx="91">
                  <c:v>-2.3119999999999998</c:v>
                </c:pt>
                <c:pt idx="92">
                  <c:v>-2.25</c:v>
                </c:pt>
                <c:pt idx="93">
                  <c:v>-2.25</c:v>
                </c:pt>
                <c:pt idx="94">
                  <c:v>-2.25</c:v>
                </c:pt>
                <c:pt idx="95">
                  <c:v>-2.3119999999999998</c:v>
                </c:pt>
                <c:pt idx="96">
                  <c:v>-2.25</c:v>
                </c:pt>
                <c:pt idx="97">
                  <c:v>-2.25</c:v>
                </c:pt>
                <c:pt idx="98">
                  <c:v>-2.3119999999999998</c:v>
                </c:pt>
                <c:pt idx="99">
                  <c:v>-2.3119999999999998</c:v>
                </c:pt>
                <c:pt idx="100">
                  <c:v>-2.25</c:v>
                </c:pt>
                <c:pt idx="101">
                  <c:v>-2.25</c:v>
                </c:pt>
                <c:pt idx="102">
                  <c:v>-2.25</c:v>
                </c:pt>
                <c:pt idx="103">
                  <c:v>-2.3119999999999998</c:v>
                </c:pt>
                <c:pt idx="104">
                  <c:v>-2.3119999999999998</c:v>
                </c:pt>
                <c:pt idx="105">
                  <c:v>-2.3119999999999998</c:v>
                </c:pt>
                <c:pt idx="106">
                  <c:v>-2.3119999999999998</c:v>
                </c:pt>
                <c:pt idx="107">
                  <c:v>-2.3119999999999998</c:v>
                </c:pt>
                <c:pt idx="108">
                  <c:v>-2.3119999999999998</c:v>
                </c:pt>
                <c:pt idx="109">
                  <c:v>-2.25</c:v>
                </c:pt>
                <c:pt idx="110">
                  <c:v>-2.3119999999999998</c:v>
                </c:pt>
                <c:pt idx="111">
                  <c:v>-2.3119999999999998</c:v>
                </c:pt>
                <c:pt idx="112">
                  <c:v>-2.3119999999999998</c:v>
                </c:pt>
                <c:pt idx="113">
                  <c:v>-2.3119999999999998</c:v>
                </c:pt>
                <c:pt idx="114">
                  <c:v>-2.3119999999999998</c:v>
                </c:pt>
                <c:pt idx="115">
                  <c:v>-2.3119999999999998</c:v>
                </c:pt>
                <c:pt idx="116">
                  <c:v>-2.3119999999999998</c:v>
                </c:pt>
                <c:pt idx="117">
                  <c:v>-2.3119999999999998</c:v>
                </c:pt>
                <c:pt idx="118">
                  <c:v>-2.3119999999999998</c:v>
                </c:pt>
                <c:pt idx="119">
                  <c:v>-2.3119999999999998</c:v>
                </c:pt>
                <c:pt idx="120">
                  <c:v>-2.3119999999999998</c:v>
                </c:pt>
                <c:pt idx="121">
                  <c:v>-2.3119999999999998</c:v>
                </c:pt>
                <c:pt idx="122">
                  <c:v>-2.3119999999999998</c:v>
                </c:pt>
                <c:pt idx="123">
                  <c:v>-2.3119999999999998</c:v>
                </c:pt>
                <c:pt idx="124">
                  <c:v>-2.3119999999999998</c:v>
                </c:pt>
                <c:pt idx="125">
                  <c:v>-2.3119999999999998</c:v>
                </c:pt>
                <c:pt idx="126">
                  <c:v>-2.3119999999999998</c:v>
                </c:pt>
                <c:pt idx="127">
                  <c:v>-2.3119999999999998</c:v>
                </c:pt>
                <c:pt idx="128">
                  <c:v>-2.3119999999999998</c:v>
                </c:pt>
                <c:pt idx="129">
                  <c:v>-2.3119999999999998</c:v>
                </c:pt>
                <c:pt idx="130">
                  <c:v>-2.375</c:v>
                </c:pt>
                <c:pt idx="131">
                  <c:v>-2.3119999999999998</c:v>
                </c:pt>
                <c:pt idx="132">
                  <c:v>-2.3119999999999998</c:v>
                </c:pt>
                <c:pt idx="133">
                  <c:v>-2.3119999999999998</c:v>
                </c:pt>
                <c:pt idx="134">
                  <c:v>-2.3119999999999998</c:v>
                </c:pt>
                <c:pt idx="135">
                  <c:v>-2.375</c:v>
                </c:pt>
                <c:pt idx="136">
                  <c:v>-2.3119999999999998</c:v>
                </c:pt>
                <c:pt idx="137">
                  <c:v>-2.375</c:v>
                </c:pt>
                <c:pt idx="138">
                  <c:v>-2.3119999999999998</c:v>
                </c:pt>
                <c:pt idx="139">
                  <c:v>-2.375</c:v>
                </c:pt>
                <c:pt idx="140">
                  <c:v>-2.3119999999999998</c:v>
                </c:pt>
                <c:pt idx="141">
                  <c:v>-2.3119999999999998</c:v>
                </c:pt>
                <c:pt idx="142">
                  <c:v>-2.375</c:v>
                </c:pt>
                <c:pt idx="143">
                  <c:v>-2.375</c:v>
                </c:pt>
                <c:pt idx="144">
                  <c:v>-2.375</c:v>
                </c:pt>
                <c:pt idx="145">
                  <c:v>-2.3119999999999998</c:v>
                </c:pt>
                <c:pt idx="146">
                  <c:v>-2.375</c:v>
                </c:pt>
                <c:pt idx="147">
                  <c:v>-2.375</c:v>
                </c:pt>
                <c:pt idx="148">
                  <c:v>-2.375</c:v>
                </c:pt>
                <c:pt idx="149">
                  <c:v>-2.3119999999999998</c:v>
                </c:pt>
                <c:pt idx="150">
                  <c:v>-2.375</c:v>
                </c:pt>
                <c:pt idx="151">
                  <c:v>-2.375</c:v>
                </c:pt>
                <c:pt idx="152">
                  <c:v>-2.375</c:v>
                </c:pt>
                <c:pt idx="153">
                  <c:v>-2.3119999999999998</c:v>
                </c:pt>
                <c:pt idx="154">
                  <c:v>-2.375</c:v>
                </c:pt>
                <c:pt idx="155">
                  <c:v>-2.3119999999999998</c:v>
                </c:pt>
                <c:pt idx="156">
                  <c:v>-2.3119999999999998</c:v>
                </c:pt>
                <c:pt idx="157">
                  <c:v>-2.3119999999999998</c:v>
                </c:pt>
                <c:pt idx="158">
                  <c:v>-2.375</c:v>
                </c:pt>
                <c:pt idx="159">
                  <c:v>-2.375</c:v>
                </c:pt>
                <c:pt idx="160">
                  <c:v>-2.375</c:v>
                </c:pt>
                <c:pt idx="161">
                  <c:v>-2.375</c:v>
                </c:pt>
                <c:pt idx="162">
                  <c:v>-2.375</c:v>
                </c:pt>
                <c:pt idx="163">
                  <c:v>-2.3119999999999998</c:v>
                </c:pt>
                <c:pt idx="164">
                  <c:v>-2.3119999999999998</c:v>
                </c:pt>
                <c:pt idx="165">
                  <c:v>-2.375</c:v>
                </c:pt>
                <c:pt idx="166">
                  <c:v>-2.375</c:v>
                </c:pt>
                <c:pt idx="167">
                  <c:v>-2.375</c:v>
                </c:pt>
                <c:pt idx="168">
                  <c:v>-2.375</c:v>
                </c:pt>
                <c:pt idx="169">
                  <c:v>-2.375</c:v>
                </c:pt>
                <c:pt idx="170">
                  <c:v>-2.375</c:v>
                </c:pt>
                <c:pt idx="171">
                  <c:v>-2.375</c:v>
                </c:pt>
                <c:pt idx="172">
                  <c:v>-2.375</c:v>
                </c:pt>
                <c:pt idx="173">
                  <c:v>-2.3119999999999998</c:v>
                </c:pt>
                <c:pt idx="174">
                  <c:v>-2.3119999999999998</c:v>
                </c:pt>
                <c:pt idx="175">
                  <c:v>-2.375</c:v>
                </c:pt>
                <c:pt idx="176">
                  <c:v>-2.3119999999999998</c:v>
                </c:pt>
                <c:pt idx="177">
                  <c:v>-2.3119999999999998</c:v>
                </c:pt>
                <c:pt idx="178">
                  <c:v>-2.375</c:v>
                </c:pt>
                <c:pt idx="179">
                  <c:v>-2.375</c:v>
                </c:pt>
                <c:pt idx="180">
                  <c:v>-2.3119999999999998</c:v>
                </c:pt>
                <c:pt idx="181">
                  <c:v>-2.3119999999999998</c:v>
                </c:pt>
                <c:pt idx="182">
                  <c:v>-2.375</c:v>
                </c:pt>
                <c:pt idx="183">
                  <c:v>-2.375</c:v>
                </c:pt>
                <c:pt idx="184">
                  <c:v>-2.375</c:v>
                </c:pt>
                <c:pt idx="185">
                  <c:v>-2.3119999999999998</c:v>
                </c:pt>
                <c:pt idx="186">
                  <c:v>-2.375</c:v>
                </c:pt>
                <c:pt idx="187">
                  <c:v>-2.375</c:v>
                </c:pt>
                <c:pt idx="188">
                  <c:v>-2.375</c:v>
                </c:pt>
                <c:pt idx="189">
                  <c:v>-2.375</c:v>
                </c:pt>
                <c:pt idx="190">
                  <c:v>-2.375</c:v>
                </c:pt>
                <c:pt idx="191">
                  <c:v>-2.375</c:v>
                </c:pt>
                <c:pt idx="192">
                  <c:v>-2.375</c:v>
                </c:pt>
                <c:pt idx="193">
                  <c:v>-2.375</c:v>
                </c:pt>
                <c:pt idx="194">
                  <c:v>-2.3119999999999998</c:v>
                </c:pt>
                <c:pt idx="195">
                  <c:v>-2.375</c:v>
                </c:pt>
                <c:pt idx="196">
                  <c:v>-2.375</c:v>
                </c:pt>
                <c:pt idx="197">
                  <c:v>-2.375</c:v>
                </c:pt>
                <c:pt idx="198">
                  <c:v>-2.3119999999999998</c:v>
                </c:pt>
                <c:pt idx="199">
                  <c:v>-2.3119999999999998</c:v>
                </c:pt>
                <c:pt idx="200">
                  <c:v>-2.3119999999999998</c:v>
                </c:pt>
                <c:pt idx="201">
                  <c:v>-2.375</c:v>
                </c:pt>
                <c:pt idx="202">
                  <c:v>-2.3119999999999998</c:v>
                </c:pt>
                <c:pt idx="203">
                  <c:v>-2.3119999999999998</c:v>
                </c:pt>
                <c:pt idx="204">
                  <c:v>-2.375</c:v>
                </c:pt>
                <c:pt idx="205">
                  <c:v>-2.375</c:v>
                </c:pt>
                <c:pt idx="206">
                  <c:v>-2.3119999999999998</c:v>
                </c:pt>
                <c:pt idx="207">
                  <c:v>-2.3119999999999998</c:v>
                </c:pt>
                <c:pt idx="208">
                  <c:v>-2.3119999999999998</c:v>
                </c:pt>
                <c:pt idx="209">
                  <c:v>-2.375</c:v>
                </c:pt>
                <c:pt idx="210">
                  <c:v>-2.3119999999999998</c:v>
                </c:pt>
                <c:pt idx="211">
                  <c:v>-2.3119999999999998</c:v>
                </c:pt>
                <c:pt idx="212">
                  <c:v>-2.3119999999999998</c:v>
                </c:pt>
                <c:pt idx="213">
                  <c:v>-2.3119999999999998</c:v>
                </c:pt>
                <c:pt idx="214">
                  <c:v>-2.375</c:v>
                </c:pt>
                <c:pt idx="215">
                  <c:v>-2.3119999999999998</c:v>
                </c:pt>
                <c:pt idx="216">
                  <c:v>-2.3119999999999998</c:v>
                </c:pt>
                <c:pt idx="217">
                  <c:v>-2.3119999999999998</c:v>
                </c:pt>
                <c:pt idx="218">
                  <c:v>-2.375</c:v>
                </c:pt>
                <c:pt idx="219">
                  <c:v>-2.375</c:v>
                </c:pt>
                <c:pt idx="220">
                  <c:v>-2.375</c:v>
                </c:pt>
                <c:pt idx="221">
                  <c:v>-2.375</c:v>
                </c:pt>
                <c:pt idx="222">
                  <c:v>-2.375</c:v>
                </c:pt>
                <c:pt idx="223">
                  <c:v>-2.375</c:v>
                </c:pt>
                <c:pt idx="224">
                  <c:v>-2.375</c:v>
                </c:pt>
                <c:pt idx="225">
                  <c:v>-2.375</c:v>
                </c:pt>
                <c:pt idx="226">
                  <c:v>-2.375</c:v>
                </c:pt>
                <c:pt idx="227">
                  <c:v>-2.375</c:v>
                </c:pt>
                <c:pt idx="228">
                  <c:v>-2.3119999999999998</c:v>
                </c:pt>
                <c:pt idx="229">
                  <c:v>-2.375</c:v>
                </c:pt>
                <c:pt idx="230">
                  <c:v>-2.375</c:v>
                </c:pt>
                <c:pt idx="231">
                  <c:v>-2.375</c:v>
                </c:pt>
                <c:pt idx="232">
                  <c:v>-2.375</c:v>
                </c:pt>
                <c:pt idx="233">
                  <c:v>-2.375</c:v>
                </c:pt>
                <c:pt idx="234">
                  <c:v>-2.375</c:v>
                </c:pt>
                <c:pt idx="235">
                  <c:v>-2.3119999999999998</c:v>
                </c:pt>
                <c:pt idx="236">
                  <c:v>-2.375</c:v>
                </c:pt>
                <c:pt idx="237">
                  <c:v>-2.375</c:v>
                </c:pt>
                <c:pt idx="238">
                  <c:v>-2.375</c:v>
                </c:pt>
                <c:pt idx="239">
                  <c:v>-2.375</c:v>
                </c:pt>
                <c:pt idx="240">
                  <c:v>-2.375</c:v>
                </c:pt>
                <c:pt idx="241">
                  <c:v>-2.375</c:v>
                </c:pt>
                <c:pt idx="242">
                  <c:v>-2.375</c:v>
                </c:pt>
                <c:pt idx="243">
                  <c:v>-2.375</c:v>
                </c:pt>
                <c:pt idx="244">
                  <c:v>-2.3119999999999998</c:v>
                </c:pt>
                <c:pt idx="245">
                  <c:v>-2.375</c:v>
                </c:pt>
                <c:pt idx="246">
                  <c:v>-2.375</c:v>
                </c:pt>
                <c:pt idx="247">
                  <c:v>-2.375</c:v>
                </c:pt>
                <c:pt idx="248">
                  <c:v>-2.375</c:v>
                </c:pt>
                <c:pt idx="249">
                  <c:v>-2.375</c:v>
                </c:pt>
                <c:pt idx="250">
                  <c:v>-2.375</c:v>
                </c:pt>
                <c:pt idx="251">
                  <c:v>-2.375</c:v>
                </c:pt>
                <c:pt idx="252">
                  <c:v>-2.375</c:v>
                </c:pt>
                <c:pt idx="253">
                  <c:v>-2.375</c:v>
                </c:pt>
                <c:pt idx="254">
                  <c:v>-2.375</c:v>
                </c:pt>
                <c:pt idx="255">
                  <c:v>-2.375</c:v>
                </c:pt>
                <c:pt idx="256">
                  <c:v>-2.375</c:v>
                </c:pt>
                <c:pt idx="257">
                  <c:v>-2.375</c:v>
                </c:pt>
                <c:pt idx="258">
                  <c:v>-2.375</c:v>
                </c:pt>
                <c:pt idx="259">
                  <c:v>-2.375</c:v>
                </c:pt>
                <c:pt idx="260">
                  <c:v>-2.375</c:v>
                </c:pt>
                <c:pt idx="261">
                  <c:v>-2.375</c:v>
                </c:pt>
                <c:pt idx="262">
                  <c:v>-2.375</c:v>
                </c:pt>
                <c:pt idx="263">
                  <c:v>-2.375</c:v>
                </c:pt>
                <c:pt idx="264">
                  <c:v>-2.375</c:v>
                </c:pt>
                <c:pt idx="265">
                  <c:v>-2.375</c:v>
                </c:pt>
                <c:pt idx="266">
                  <c:v>-2.375</c:v>
                </c:pt>
                <c:pt idx="267">
                  <c:v>-2.4369999999999998</c:v>
                </c:pt>
                <c:pt idx="268">
                  <c:v>-2.375</c:v>
                </c:pt>
                <c:pt idx="269">
                  <c:v>-2.4369999999999998</c:v>
                </c:pt>
                <c:pt idx="270">
                  <c:v>-2.375</c:v>
                </c:pt>
                <c:pt idx="271">
                  <c:v>-2.4369999999999998</c:v>
                </c:pt>
                <c:pt idx="272">
                  <c:v>-2.4369999999999998</c:v>
                </c:pt>
                <c:pt idx="273">
                  <c:v>-2.4369999999999998</c:v>
                </c:pt>
                <c:pt idx="274">
                  <c:v>-2.4369999999999998</c:v>
                </c:pt>
                <c:pt idx="275">
                  <c:v>-2.4369999999999998</c:v>
                </c:pt>
                <c:pt idx="276">
                  <c:v>-2.4369999999999998</c:v>
                </c:pt>
                <c:pt idx="277">
                  <c:v>-2.4369999999999998</c:v>
                </c:pt>
                <c:pt idx="278">
                  <c:v>-2.4369999999999998</c:v>
                </c:pt>
                <c:pt idx="279">
                  <c:v>-2.4369999999999998</c:v>
                </c:pt>
                <c:pt idx="280">
                  <c:v>-2.4369999999999998</c:v>
                </c:pt>
                <c:pt idx="281">
                  <c:v>-2.4369999999999998</c:v>
                </c:pt>
                <c:pt idx="282">
                  <c:v>-2.4369999999999998</c:v>
                </c:pt>
                <c:pt idx="283">
                  <c:v>-2.4369999999999998</c:v>
                </c:pt>
                <c:pt idx="284">
                  <c:v>-2.4369999999999998</c:v>
                </c:pt>
                <c:pt idx="285">
                  <c:v>-2.4369999999999998</c:v>
                </c:pt>
                <c:pt idx="286">
                  <c:v>-2.4369999999999998</c:v>
                </c:pt>
                <c:pt idx="287">
                  <c:v>-2.4369999999999998</c:v>
                </c:pt>
                <c:pt idx="288">
                  <c:v>-2.4369999999999998</c:v>
                </c:pt>
                <c:pt idx="289">
                  <c:v>-2.4369999999999998</c:v>
                </c:pt>
                <c:pt idx="290">
                  <c:v>-2.4369999999999998</c:v>
                </c:pt>
                <c:pt idx="291">
                  <c:v>-2.4369999999999998</c:v>
                </c:pt>
                <c:pt idx="292">
                  <c:v>-2.4369999999999998</c:v>
                </c:pt>
                <c:pt idx="293">
                  <c:v>-2.4369999999999998</c:v>
                </c:pt>
                <c:pt idx="294">
                  <c:v>-2.5</c:v>
                </c:pt>
                <c:pt idx="295">
                  <c:v>-2.5</c:v>
                </c:pt>
                <c:pt idx="296">
                  <c:v>-2.4369999999999998</c:v>
                </c:pt>
                <c:pt idx="297">
                  <c:v>-2.5</c:v>
                </c:pt>
                <c:pt idx="298">
                  <c:v>-2.4369999999999998</c:v>
                </c:pt>
                <c:pt idx="299">
                  <c:v>-2.4369999999999998</c:v>
                </c:pt>
                <c:pt idx="300">
                  <c:v>-2.4369999999999998</c:v>
                </c:pt>
                <c:pt idx="301">
                  <c:v>-2.4369999999999998</c:v>
                </c:pt>
                <c:pt idx="302">
                  <c:v>-2.5</c:v>
                </c:pt>
                <c:pt idx="303">
                  <c:v>-2.4369999999999998</c:v>
                </c:pt>
                <c:pt idx="304">
                  <c:v>-2.4369999999999998</c:v>
                </c:pt>
                <c:pt idx="305">
                  <c:v>-2.4369999999999998</c:v>
                </c:pt>
                <c:pt idx="306">
                  <c:v>-2.4369999999999998</c:v>
                </c:pt>
                <c:pt idx="307">
                  <c:v>-2.5</c:v>
                </c:pt>
                <c:pt idx="308">
                  <c:v>-2.4369999999999998</c:v>
                </c:pt>
                <c:pt idx="309">
                  <c:v>-2.4369999999999998</c:v>
                </c:pt>
                <c:pt idx="310">
                  <c:v>-2.4369999999999998</c:v>
                </c:pt>
                <c:pt idx="311">
                  <c:v>-2.4369999999999998</c:v>
                </c:pt>
                <c:pt idx="312">
                  <c:v>-2.4369999999999998</c:v>
                </c:pt>
                <c:pt idx="313">
                  <c:v>-2.4369999999999998</c:v>
                </c:pt>
                <c:pt idx="314">
                  <c:v>-2.4369999999999998</c:v>
                </c:pt>
                <c:pt idx="315">
                  <c:v>-2.4369999999999998</c:v>
                </c:pt>
                <c:pt idx="316">
                  <c:v>-2.4369999999999998</c:v>
                </c:pt>
                <c:pt idx="317">
                  <c:v>-2.4369999999999998</c:v>
                </c:pt>
                <c:pt idx="318">
                  <c:v>-2.4369999999999998</c:v>
                </c:pt>
                <c:pt idx="319">
                  <c:v>-2.4369999999999998</c:v>
                </c:pt>
                <c:pt idx="320">
                  <c:v>-2.4369999999999998</c:v>
                </c:pt>
                <c:pt idx="321">
                  <c:v>-2.4369999999999998</c:v>
                </c:pt>
                <c:pt idx="322">
                  <c:v>-2.4369999999999998</c:v>
                </c:pt>
                <c:pt idx="323">
                  <c:v>-2.4369999999999998</c:v>
                </c:pt>
                <c:pt idx="324">
                  <c:v>-2.4369999999999998</c:v>
                </c:pt>
                <c:pt idx="325">
                  <c:v>-2.4369999999999998</c:v>
                </c:pt>
                <c:pt idx="326">
                  <c:v>-2.4369999999999998</c:v>
                </c:pt>
                <c:pt idx="327">
                  <c:v>-2.4369999999999998</c:v>
                </c:pt>
                <c:pt idx="328">
                  <c:v>-2.4369999999999998</c:v>
                </c:pt>
                <c:pt idx="329">
                  <c:v>-2.375</c:v>
                </c:pt>
                <c:pt idx="330">
                  <c:v>-2.375</c:v>
                </c:pt>
                <c:pt idx="331">
                  <c:v>-2.375</c:v>
                </c:pt>
                <c:pt idx="332">
                  <c:v>-2.375</c:v>
                </c:pt>
                <c:pt idx="333">
                  <c:v>-2.4369999999999998</c:v>
                </c:pt>
                <c:pt idx="334">
                  <c:v>-2.375</c:v>
                </c:pt>
                <c:pt idx="335">
                  <c:v>-2.375</c:v>
                </c:pt>
                <c:pt idx="336">
                  <c:v>-2.375</c:v>
                </c:pt>
                <c:pt idx="337">
                  <c:v>-2.375</c:v>
                </c:pt>
                <c:pt idx="338">
                  <c:v>-2.375</c:v>
                </c:pt>
                <c:pt idx="339">
                  <c:v>-2.375</c:v>
                </c:pt>
                <c:pt idx="340">
                  <c:v>-2.375</c:v>
                </c:pt>
                <c:pt idx="341">
                  <c:v>-2.375</c:v>
                </c:pt>
                <c:pt idx="342">
                  <c:v>-2.375</c:v>
                </c:pt>
                <c:pt idx="343">
                  <c:v>-2.375</c:v>
                </c:pt>
                <c:pt idx="344">
                  <c:v>-2.375</c:v>
                </c:pt>
                <c:pt idx="345">
                  <c:v>-2.375</c:v>
                </c:pt>
                <c:pt idx="346">
                  <c:v>-2.375</c:v>
                </c:pt>
                <c:pt idx="347">
                  <c:v>-2.375</c:v>
                </c:pt>
                <c:pt idx="348">
                  <c:v>-2.375</c:v>
                </c:pt>
                <c:pt idx="349">
                  <c:v>-2.375</c:v>
                </c:pt>
                <c:pt idx="350">
                  <c:v>-2.375</c:v>
                </c:pt>
                <c:pt idx="351">
                  <c:v>-2.375</c:v>
                </c:pt>
                <c:pt idx="352">
                  <c:v>-2.375</c:v>
                </c:pt>
                <c:pt idx="353">
                  <c:v>-2.3119999999999998</c:v>
                </c:pt>
                <c:pt idx="354">
                  <c:v>-2.375</c:v>
                </c:pt>
                <c:pt idx="355">
                  <c:v>-2.375</c:v>
                </c:pt>
                <c:pt idx="356">
                  <c:v>-2.375</c:v>
                </c:pt>
                <c:pt idx="357">
                  <c:v>-2.375</c:v>
                </c:pt>
                <c:pt idx="358">
                  <c:v>-2.3119999999999998</c:v>
                </c:pt>
                <c:pt idx="359">
                  <c:v>-2.375</c:v>
                </c:pt>
                <c:pt idx="360">
                  <c:v>-2.3119999999999998</c:v>
                </c:pt>
                <c:pt idx="361">
                  <c:v>-2.375</c:v>
                </c:pt>
                <c:pt idx="362">
                  <c:v>-2.375</c:v>
                </c:pt>
                <c:pt idx="363">
                  <c:v>-2.375</c:v>
                </c:pt>
                <c:pt idx="364">
                  <c:v>-2.3119999999999998</c:v>
                </c:pt>
                <c:pt idx="365">
                  <c:v>-2.375</c:v>
                </c:pt>
                <c:pt idx="366">
                  <c:v>-2.3119999999999998</c:v>
                </c:pt>
                <c:pt idx="367">
                  <c:v>-2.375</c:v>
                </c:pt>
                <c:pt idx="368">
                  <c:v>-2.3119999999999998</c:v>
                </c:pt>
                <c:pt idx="369">
                  <c:v>-2.3119999999999998</c:v>
                </c:pt>
                <c:pt idx="370">
                  <c:v>-2.3119999999999998</c:v>
                </c:pt>
                <c:pt idx="371">
                  <c:v>-2.3119999999999998</c:v>
                </c:pt>
                <c:pt idx="372">
                  <c:v>-2.3119999999999998</c:v>
                </c:pt>
                <c:pt idx="373">
                  <c:v>-2.3119999999999998</c:v>
                </c:pt>
                <c:pt idx="374">
                  <c:v>-2.3119999999999998</c:v>
                </c:pt>
                <c:pt idx="375">
                  <c:v>-2.3119999999999998</c:v>
                </c:pt>
                <c:pt idx="376">
                  <c:v>-2.3119999999999998</c:v>
                </c:pt>
                <c:pt idx="377">
                  <c:v>-2.3119999999999998</c:v>
                </c:pt>
                <c:pt idx="378">
                  <c:v>-2.3119999999999998</c:v>
                </c:pt>
                <c:pt idx="379">
                  <c:v>-2.3119999999999998</c:v>
                </c:pt>
                <c:pt idx="380">
                  <c:v>-2.3119999999999998</c:v>
                </c:pt>
                <c:pt idx="381">
                  <c:v>-2.3119999999999998</c:v>
                </c:pt>
                <c:pt idx="382">
                  <c:v>-2.3119999999999998</c:v>
                </c:pt>
                <c:pt idx="383">
                  <c:v>-2.3119999999999998</c:v>
                </c:pt>
                <c:pt idx="384">
                  <c:v>-2.3119999999999998</c:v>
                </c:pt>
                <c:pt idx="385">
                  <c:v>-2.3119999999999998</c:v>
                </c:pt>
                <c:pt idx="386">
                  <c:v>-2.3119999999999998</c:v>
                </c:pt>
                <c:pt idx="387">
                  <c:v>-2.3119999999999998</c:v>
                </c:pt>
                <c:pt idx="388">
                  <c:v>-2.3119999999999998</c:v>
                </c:pt>
                <c:pt idx="389">
                  <c:v>-2.3119999999999998</c:v>
                </c:pt>
                <c:pt idx="390">
                  <c:v>-2.3119999999999998</c:v>
                </c:pt>
                <c:pt idx="391">
                  <c:v>-2.3119999999999998</c:v>
                </c:pt>
                <c:pt idx="392">
                  <c:v>-2.25</c:v>
                </c:pt>
                <c:pt idx="393">
                  <c:v>-2.25</c:v>
                </c:pt>
                <c:pt idx="394">
                  <c:v>-2.3119999999999998</c:v>
                </c:pt>
                <c:pt idx="395">
                  <c:v>-2.3119999999999998</c:v>
                </c:pt>
                <c:pt idx="396">
                  <c:v>-2.25</c:v>
                </c:pt>
                <c:pt idx="397">
                  <c:v>-2.3119999999999998</c:v>
                </c:pt>
                <c:pt idx="398">
                  <c:v>-2.25</c:v>
                </c:pt>
                <c:pt idx="399">
                  <c:v>-2.25</c:v>
                </c:pt>
                <c:pt idx="400">
                  <c:v>-2.3119999999999998</c:v>
                </c:pt>
                <c:pt idx="401">
                  <c:v>-2.25</c:v>
                </c:pt>
                <c:pt idx="402">
                  <c:v>-2.25</c:v>
                </c:pt>
                <c:pt idx="403">
                  <c:v>-2.25</c:v>
                </c:pt>
                <c:pt idx="404">
                  <c:v>-2.3119999999999998</c:v>
                </c:pt>
                <c:pt idx="405">
                  <c:v>-2.25</c:v>
                </c:pt>
                <c:pt idx="406">
                  <c:v>-2.3119999999999998</c:v>
                </c:pt>
                <c:pt idx="407">
                  <c:v>-2.25</c:v>
                </c:pt>
                <c:pt idx="408">
                  <c:v>-2.25</c:v>
                </c:pt>
                <c:pt idx="409">
                  <c:v>-2.25</c:v>
                </c:pt>
                <c:pt idx="410">
                  <c:v>-2.25</c:v>
                </c:pt>
                <c:pt idx="411">
                  <c:v>-2.25</c:v>
                </c:pt>
                <c:pt idx="412">
                  <c:v>-2.3119999999999998</c:v>
                </c:pt>
                <c:pt idx="413">
                  <c:v>-2.3119999999999998</c:v>
                </c:pt>
                <c:pt idx="414">
                  <c:v>-2.3119999999999998</c:v>
                </c:pt>
                <c:pt idx="415">
                  <c:v>-2.25</c:v>
                </c:pt>
                <c:pt idx="416">
                  <c:v>-2.3119999999999998</c:v>
                </c:pt>
                <c:pt idx="417">
                  <c:v>-2.3119999999999998</c:v>
                </c:pt>
                <c:pt idx="418">
                  <c:v>-2.3119999999999998</c:v>
                </c:pt>
                <c:pt idx="419">
                  <c:v>-2.3119999999999998</c:v>
                </c:pt>
                <c:pt idx="420">
                  <c:v>-2.25</c:v>
                </c:pt>
                <c:pt idx="421">
                  <c:v>-2.3119999999999998</c:v>
                </c:pt>
                <c:pt idx="422">
                  <c:v>-2.3119999999999998</c:v>
                </c:pt>
                <c:pt idx="423">
                  <c:v>-2.3119999999999998</c:v>
                </c:pt>
                <c:pt idx="424">
                  <c:v>-2.3119999999999998</c:v>
                </c:pt>
                <c:pt idx="425">
                  <c:v>-2.3119999999999998</c:v>
                </c:pt>
                <c:pt idx="426">
                  <c:v>-2.3119999999999998</c:v>
                </c:pt>
                <c:pt idx="427">
                  <c:v>-2.3119999999999998</c:v>
                </c:pt>
                <c:pt idx="428">
                  <c:v>-2.3119999999999998</c:v>
                </c:pt>
                <c:pt idx="429">
                  <c:v>-2.3119999999999998</c:v>
                </c:pt>
                <c:pt idx="430">
                  <c:v>-2.3119999999999998</c:v>
                </c:pt>
                <c:pt idx="431">
                  <c:v>-2.3119999999999998</c:v>
                </c:pt>
                <c:pt idx="432">
                  <c:v>-2.3119999999999998</c:v>
                </c:pt>
                <c:pt idx="433">
                  <c:v>-2.25</c:v>
                </c:pt>
                <c:pt idx="434">
                  <c:v>-2.25</c:v>
                </c:pt>
                <c:pt idx="435">
                  <c:v>-2.25</c:v>
                </c:pt>
                <c:pt idx="436">
                  <c:v>-2.3119999999999998</c:v>
                </c:pt>
                <c:pt idx="437">
                  <c:v>-2.25</c:v>
                </c:pt>
                <c:pt idx="438">
                  <c:v>-2.3119999999999998</c:v>
                </c:pt>
                <c:pt idx="439">
                  <c:v>-2.3119999999999998</c:v>
                </c:pt>
                <c:pt idx="440">
                  <c:v>-2.25</c:v>
                </c:pt>
                <c:pt idx="441">
                  <c:v>-2.25</c:v>
                </c:pt>
                <c:pt idx="442">
                  <c:v>-2.3119999999999998</c:v>
                </c:pt>
                <c:pt idx="443">
                  <c:v>-2.25</c:v>
                </c:pt>
                <c:pt idx="444">
                  <c:v>-2.25</c:v>
                </c:pt>
                <c:pt idx="445">
                  <c:v>-2.25</c:v>
                </c:pt>
                <c:pt idx="446">
                  <c:v>-2.25</c:v>
                </c:pt>
                <c:pt idx="447">
                  <c:v>-2.25</c:v>
                </c:pt>
                <c:pt idx="448">
                  <c:v>-2.25</c:v>
                </c:pt>
                <c:pt idx="449">
                  <c:v>-2.25</c:v>
                </c:pt>
                <c:pt idx="450">
                  <c:v>-2.25</c:v>
                </c:pt>
                <c:pt idx="451">
                  <c:v>-2.25</c:v>
                </c:pt>
                <c:pt idx="452">
                  <c:v>-2.25</c:v>
                </c:pt>
                <c:pt idx="453">
                  <c:v>-2.25</c:v>
                </c:pt>
                <c:pt idx="454">
                  <c:v>-2.25</c:v>
                </c:pt>
                <c:pt idx="455">
                  <c:v>-2.25</c:v>
                </c:pt>
                <c:pt idx="456">
                  <c:v>-2.25</c:v>
                </c:pt>
                <c:pt idx="457">
                  <c:v>-2.25</c:v>
                </c:pt>
                <c:pt idx="458">
                  <c:v>-2.25</c:v>
                </c:pt>
                <c:pt idx="459">
                  <c:v>-2.25</c:v>
                </c:pt>
                <c:pt idx="460">
                  <c:v>-2.25</c:v>
                </c:pt>
                <c:pt idx="461">
                  <c:v>-2.25</c:v>
                </c:pt>
                <c:pt idx="462">
                  <c:v>-2.1869999999999998</c:v>
                </c:pt>
                <c:pt idx="463">
                  <c:v>-2.25</c:v>
                </c:pt>
                <c:pt idx="464">
                  <c:v>-2.25</c:v>
                </c:pt>
                <c:pt idx="465">
                  <c:v>-2.25</c:v>
                </c:pt>
                <c:pt idx="466">
                  <c:v>-2.25</c:v>
                </c:pt>
                <c:pt idx="467">
                  <c:v>-2.25</c:v>
                </c:pt>
                <c:pt idx="468">
                  <c:v>-2.25</c:v>
                </c:pt>
                <c:pt idx="469">
                  <c:v>-2.25</c:v>
                </c:pt>
                <c:pt idx="470">
                  <c:v>-2.25</c:v>
                </c:pt>
                <c:pt idx="471">
                  <c:v>-2.25</c:v>
                </c:pt>
                <c:pt idx="472">
                  <c:v>-2.25</c:v>
                </c:pt>
                <c:pt idx="473">
                  <c:v>-2.25</c:v>
                </c:pt>
                <c:pt idx="474">
                  <c:v>-2.25</c:v>
                </c:pt>
                <c:pt idx="475">
                  <c:v>-2.25</c:v>
                </c:pt>
                <c:pt idx="476">
                  <c:v>-2.25</c:v>
                </c:pt>
                <c:pt idx="477">
                  <c:v>-2.25</c:v>
                </c:pt>
                <c:pt idx="478">
                  <c:v>-2.25</c:v>
                </c:pt>
                <c:pt idx="479">
                  <c:v>-2.25</c:v>
                </c:pt>
                <c:pt idx="480">
                  <c:v>-2.25</c:v>
                </c:pt>
                <c:pt idx="481">
                  <c:v>-2.25</c:v>
                </c:pt>
                <c:pt idx="482">
                  <c:v>-2.3119999999999998</c:v>
                </c:pt>
                <c:pt idx="483">
                  <c:v>-2.25</c:v>
                </c:pt>
                <c:pt idx="484">
                  <c:v>-2.25</c:v>
                </c:pt>
                <c:pt idx="485">
                  <c:v>-2.25</c:v>
                </c:pt>
                <c:pt idx="486">
                  <c:v>-2.25</c:v>
                </c:pt>
                <c:pt idx="487">
                  <c:v>-2.25</c:v>
                </c:pt>
                <c:pt idx="488">
                  <c:v>-2.25</c:v>
                </c:pt>
                <c:pt idx="489">
                  <c:v>-2.25</c:v>
                </c:pt>
                <c:pt idx="490">
                  <c:v>-2.3119999999999998</c:v>
                </c:pt>
                <c:pt idx="491">
                  <c:v>-2.25</c:v>
                </c:pt>
                <c:pt idx="492">
                  <c:v>-2.25</c:v>
                </c:pt>
                <c:pt idx="493">
                  <c:v>-2.3119999999999998</c:v>
                </c:pt>
                <c:pt idx="494">
                  <c:v>-2.3119999999999998</c:v>
                </c:pt>
                <c:pt idx="495">
                  <c:v>-2.25</c:v>
                </c:pt>
                <c:pt idx="496">
                  <c:v>-2.25</c:v>
                </c:pt>
                <c:pt idx="497">
                  <c:v>-2.25</c:v>
                </c:pt>
                <c:pt idx="498">
                  <c:v>-2.25</c:v>
                </c:pt>
                <c:pt idx="499">
                  <c:v>-2.25</c:v>
                </c:pt>
                <c:pt idx="500">
                  <c:v>-2.25</c:v>
                </c:pt>
                <c:pt idx="501">
                  <c:v>-2.25</c:v>
                </c:pt>
                <c:pt idx="502">
                  <c:v>-2.25</c:v>
                </c:pt>
                <c:pt idx="503">
                  <c:v>-2.25</c:v>
                </c:pt>
                <c:pt idx="504">
                  <c:v>-2.25</c:v>
                </c:pt>
                <c:pt idx="505">
                  <c:v>-2.25</c:v>
                </c:pt>
                <c:pt idx="506">
                  <c:v>-2.25</c:v>
                </c:pt>
                <c:pt idx="507">
                  <c:v>-2.25</c:v>
                </c:pt>
                <c:pt idx="508">
                  <c:v>-2.25</c:v>
                </c:pt>
                <c:pt idx="509">
                  <c:v>-2.25</c:v>
                </c:pt>
                <c:pt idx="510">
                  <c:v>-2.25</c:v>
                </c:pt>
                <c:pt idx="511">
                  <c:v>-2.25</c:v>
                </c:pt>
                <c:pt idx="512">
                  <c:v>-2.25</c:v>
                </c:pt>
                <c:pt idx="513">
                  <c:v>-2.25</c:v>
                </c:pt>
                <c:pt idx="514">
                  <c:v>-2.25</c:v>
                </c:pt>
                <c:pt idx="515">
                  <c:v>-2.25</c:v>
                </c:pt>
                <c:pt idx="516">
                  <c:v>-2.25</c:v>
                </c:pt>
                <c:pt idx="517">
                  <c:v>-2.25</c:v>
                </c:pt>
                <c:pt idx="518">
                  <c:v>-2.25</c:v>
                </c:pt>
                <c:pt idx="519">
                  <c:v>-2.25</c:v>
                </c:pt>
                <c:pt idx="520">
                  <c:v>-2.25</c:v>
                </c:pt>
                <c:pt idx="521">
                  <c:v>-2.25</c:v>
                </c:pt>
                <c:pt idx="522">
                  <c:v>-2.25</c:v>
                </c:pt>
                <c:pt idx="523">
                  <c:v>-2.25</c:v>
                </c:pt>
                <c:pt idx="524">
                  <c:v>-2.25</c:v>
                </c:pt>
                <c:pt idx="525">
                  <c:v>-2.25</c:v>
                </c:pt>
                <c:pt idx="526">
                  <c:v>-2.25</c:v>
                </c:pt>
                <c:pt idx="527">
                  <c:v>-2.1869999999999998</c:v>
                </c:pt>
                <c:pt idx="528">
                  <c:v>-2.25</c:v>
                </c:pt>
                <c:pt idx="529">
                  <c:v>-2.25</c:v>
                </c:pt>
                <c:pt idx="530">
                  <c:v>-2.1869999999999998</c:v>
                </c:pt>
                <c:pt idx="531">
                  <c:v>-2.25</c:v>
                </c:pt>
                <c:pt idx="532">
                  <c:v>-2.25</c:v>
                </c:pt>
                <c:pt idx="533">
                  <c:v>-2.25</c:v>
                </c:pt>
                <c:pt idx="534">
                  <c:v>-2.25</c:v>
                </c:pt>
                <c:pt idx="535">
                  <c:v>-2.25</c:v>
                </c:pt>
                <c:pt idx="536">
                  <c:v>-2.25</c:v>
                </c:pt>
                <c:pt idx="537">
                  <c:v>-2.25</c:v>
                </c:pt>
                <c:pt idx="538">
                  <c:v>-2.25</c:v>
                </c:pt>
                <c:pt idx="539">
                  <c:v>-2.25</c:v>
                </c:pt>
                <c:pt idx="540">
                  <c:v>-2.25</c:v>
                </c:pt>
                <c:pt idx="541">
                  <c:v>-2.1869999999999998</c:v>
                </c:pt>
                <c:pt idx="542">
                  <c:v>-2.25</c:v>
                </c:pt>
                <c:pt idx="543">
                  <c:v>-2.25</c:v>
                </c:pt>
                <c:pt idx="544">
                  <c:v>-2.25</c:v>
                </c:pt>
                <c:pt idx="545">
                  <c:v>-2.25</c:v>
                </c:pt>
                <c:pt idx="546">
                  <c:v>-2.25</c:v>
                </c:pt>
                <c:pt idx="547">
                  <c:v>-2.1869999999999998</c:v>
                </c:pt>
                <c:pt idx="548">
                  <c:v>-2.25</c:v>
                </c:pt>
                <c:pt idx="549">
                  <c:v>-2.1869999999999998</c:v>
                </c:pt>
                <c:pt idx="550">
                  <c:v>-2.25</c:v>
                </c:pt>
                <c:pt idx="551">
                  <c:v>-2.1869999999999998</c:v>
                </c:pt>
                <c:pt idx="552">
                  <c:v>-2.1869999999999998</c:v>
                </c:pt>
                <c:pt idx="553">
                  <c:v>-2.1869999999999998</c:v>
                </c:pt>
                <c:pt idx="554">
                  <c:v>-2.1869999999999998</c:v>
                </c:pt>
                <c:pt idx="555">
                  <c:v>-2.1869999999999998</c:v>
                </c:pt>
                <c:pt idx="556">
                  <c:v>-2.1869999999999998</c:v>
                </c:pt>
                <c:pt idx="557">
                  <c:v>-2.1869999999999998</c:v>
                </c:pt>
                <c:pt idx="558">
                  <c:v>-2.1869999999999998</c:v>
                </c:pt>
                <c:pt idx="559">
                  <c:v>-2.25</c:v>
                </c:pt>
                <c:pt idx="560">
                  <c:v>-2.1869999999999998</c:v>
                </c:pt>
                <c:pt idx="561">
                  <c:v>-2.1869999999999998</c:v>
                </c:pt>
                <c:pt idx="562">
                  <c:v>-2.1869999999999998</c:v>
                </c:pt>
                <c:pt idx="563">
                  <c:v>-2.1869999999999998</c:v>
                </c:pt>
                <c:pt idx="564">
                  <c:v>-2.1869999999999998</c:v>
                </c:pt>
                <c:pt idx="565">
                  <c:v>-2.1869999999999998</c:v>
                </c:pt>
                <c:pt idx="566">
                  <c:v>-2.1869999999999998</c:v>
                </c:pt>
                <c:pt idx="567">
                  <c:v>-2.1869999999999998</c:v>
                </c:pt>
                <c:pt idx="568">
                  <c:v>-2.1869999999999998</c:v>
                </c:pt>
                <c:pt idx="569">
                  <c:v>-2.1869999999999998</c:v>
                </c:pt>
                <c:pt idx="570">
                  <c:v>-2.1869999999999998</c:v>
                </c:pt>
                <c:pt idx="571">
                  <c:v>-2.1869999999999998</c:v>
                </c:pt>
                <c:pt idx="572">
                  <c:v>-2.1869999999999998</c:v>
                </c:pt>
                <c:pt idx="573">
                  <c:v>-2.1869999999999998</c:v>
                </c:pt>
                <c:pt idx="574">
                  <c:v>-2.25</c:v>
                </c:pt>
                <c:pt idx="575">
                  <c:v>-2.1869999999999998</c:v>
                </c:pt>
                <c:pt idx="576">
                  <c:v>-2.1869999999999998</c:v>
                </c:pt>
                <c:pt idx="577">
                  <c:v>-2.25</c:v>
                </c:pt>
                <c:pt idx="578">
                  <c:v>-2.1869999999999998</c:v>
                </c:pt>
                <c:pt idx="579">
                  <c:v>-2.1869999999999998</c:v>
                </c:pt>
                <c:pt idx="580">
                  <c:v>-2.1869999999999998</c:v>
                </c:pt>
                <c:pt idx="581">
                  <c:v>-2.1869999999999998</c:v>
                </c:pt>
                <c:pt idx="582">
                  <c:v>-2.1869999999999998</c:v>
                </c:pt>
                <c:pt idx="583">
                  <c:v>-2.1869999999999998</c:v>
                </c:pt>
                <c:pt idx="584">
                  <c:v>-2.25</c:v>
                </c:pt>
                <c:pt idx="585">
                  <c:v>-2.25</c:v>
                </c:pt>
                <c:pt idx="586">
                  <c:v>-2.25</c:v>
                </c:pt>
                <c:pt idx="587">
                  <c:v>-2.25</c:v>
                </c:pt>
                <c:pt idx="588">
                  <c:v>-2.1869999999999998</c:v>
                </c:pt>
                <c:pt idx="589">
                  <c:v>-2.25</c:v>
                </c:pt>
                <c:pt idx="590">
                  <c:v>-2.25</c:v>
                </c:pt>
                <c:pt idx="591">
                  <c:v>-2.25</c:v>
                </c:pt>
                <c:pt idx="592">
                  <c:v>-2.25</c:v>
                </c:pt>
                <c:pt idx="593">
                  <c:v>-2.25</c:v>
                </c:pt>
                <c:pt idx="594">
                  <c:v>-2.1869999999999998</c:v>
                </c:pt>
                <c:pt idx="595">
                  <c:v>-2.25</c:v>
                </c:pt>
                <c:pt idx="596">
                  <c:v>-2.1869999999999998</c:v>
                </c:pt>
                <c:pt idx="597">
                  <c:v>-2.1869999999999998</c:v>
                </c:pt>
                <c:pt idx="598">
                  <c:v>-2.25</c:v>
                </c:pt>
                <c:pt idx="599">
                  <c:v>-2.1869999999999998</c:v>
                </c:pt>
                <c:pt idx="600">
                  <c:v>-2.1869999999999998</c:v>
                </c:pt>
                <c:pt idx="601">
                  <c:v>-2.1869999999999998</c:v>
                </c:pt>
                <c:pt idx="602">
                  <c:v>-2.1869999999999998</c:v>
                </c:pt>
                <c:pt idx="603">
                  <c:v>-2.1869999999999998</c:v>
                </c:pt>
                <c:pt idx="604">
                  <c:v>-2.1869999999999998</c:v>
                </c:pt>
                <c:pt idx="605">
                  <c:v>-2.1869999999999998</c:v>
                </c:pt>
                <c:pt idx="606">
                  <c:v>-2.1869999999999998</c:v>
                </c:pt>
                <c:pt idx="607">
                  <c:v>-2.1869999999999998</c:v>
                </c:pt>
                <c:pt idx="608">
                  <c:v>-2.1869999999999998</c:v>
                </c:pt>
                <c:pt idx="609">
                  <c:v>-2.1869999999999998</c:v>
                </c:pt>
                <c:pt idx="610">
                  <c:v>-2.1869999999999998</c:v>
                </c:pt>
                <c:pt idx="611">
                  <c:v>-2.1869999999999998</c:v>
                </c:pt>
                <c:pt idx="612">
                  <c:v>-2.25</c:v>
                </c:pt>
                <c:pt idx="613">
                  <c:v>-2.1869999999999998</c:v>
                </c:pt>
                <c:pt idx="614">
                  <c:v>-2.1869999999999998</c:v>
                </c:pt>
                <c:pt idx="615">
                  <c:v>-2.1869999999999998</c:v>
                </c:pt>
                <c:pt idx="616">
                  <c:v>-2.1869999999999998</c:v>
                </c:pt>
                <c:pt idx="617">
                  <c:v>-2.1869999999999998</c:v>
                </c:pt>
                <c:pt idx="618">
                  <c:v>-2.1869999999999998</c:v>
                </c:pt>
                <c:pt idx="619">
                  <c:v>-2.1869999999999998</c:v>
                </c:pt>
                <c:pt idx="620">
                  <c:v>-2.1869999999999998</c:v>
                </c:pt>
                <c:pt idx="621">
                  <c:v>-2.25</c:v>
                </c:pt>
                <c:pt idx="622">
                  <c:v>-2.25</c:v>
                </c:pt>
                <c:pt idx="623">
                  <c:v>-2.25</c:v>
                </c:pt>
                <c:pt idx="624">
                  <c:v>-2.25</c:v>
                </c:pt>
                <c:pt idx="625">
                  <c:v>-2.25</c:v>
                </c:pt>
                <c:pt idx="626">
                  <c:v>-2.25</c:v>
                </c:pt>
                <c:pt idx="627">
                  <c:v>-2.25</c:v>
                </c:pt>
                <c:pt idx="628">
                  <c:v>-2.25</c:v>
                </c:pt>
                <c:pt idx="629">
                  <c:v>-2.25</c:v>
                </c:pt>
                <c:pt idx="630">
                  <c:v>-2.25</c:v>
                </c:pt>
                <c:pt idx="631">
                  <c:v>-2.25</c:v>
                </c:pt>
                <c:pt idx="632">
                  <c:v>-2.25</c:v>
                </c:pt>
                <c:pt idx="633">
                  <c:v>-2.25</c:v>
                </c:pt>
                <c:pt idx="634">
                  <c:v>-2.25</c:v>
                </c:pt>
                <c:pt idx="635">
                  <c:v>-2.25</c:v>
                </c:pt>
                <c:pt idx="636">
                  <c:v>-2.25</c:v>
                </c:pt>
                <c:pt idx="637">
                  <c:v>-2.25</c:v>
                </c:pt>
                <c:pt idx="638">
                  <c:v>-2.25</c:v>
                </c:pt>
                <c:pt idx="639">
                  <c:v>-2.25</c:v>
                </c:pt>
                <c:pt idx="640">
                  <c:v>-2.25</c:v>
                </c:pt>
                <c:pt idx="641">
                  <c:v>-2.25</c:v>
                </c:pt>
                <c:pt idx="642">
                  <c:v>-2.25</c:v>
                </c:pt>
                <c:pt idx="643">
                  <c:v>-2.25</c:v>
                </c:pt>
                <c:pt idx="644">
                  <c:v>-2.25</c:v>
                </c:pt>
                <c:pt idx="645">
                  <c:v>-2.25</c:v>
                </c:pt>
                <c:pt idx="646">
                  <c:v>-2.25</c:v>
                </c:pt>
                <c:pt idx="647">
                  <c:v>-2.3119999999999998</c:v>
                </c:pt>
                <c:pt idx="648">
                  <c:v>-2.3119999999999998</c:v>
                </c:pt>
                <c:pt idx="649">
                  <c:v>-2.3119999999999998</c:v>
                </c:pt>
                <c:pt idx="650">
                  <c:v>-2.25</c:v>
                </c:pt>
                <c:pt idx="651">
                  <c:v>-2.25</c:v>
                </c:pt>
                <c:pt idx="652">
                  <c:v>-2.25</c:v>
                </c:pt>
                <c:pt idx="653">
                  <c:v>-2.25</c:v>
                </c:pt>
                <c:pt idx="654">
                  <c:v>-2.25</c:v>
                </c:pt>
                <c:pt idx="655">
                  <c:v>-2.25</c:v>
                </c:pt>
                <c:pt idx="656">
                  <c:v>-2.25</c:v>
                </c:pt>
                <c:pt idx="657">
                  <c:v>-2.25</c:v>
                </c:pt>
                <c:pt idx="658">
                  <c:v>-2.25</c:v>
                </c:pt>
                <c:pt idx="659">
                  <c:v>-2.3119999999999998</c:v>
                </c:pt>
                <c:pt idx="660">
                  <c:v>-2.3119999999999998</c:v>
                </c:pt>
                <c:pt idx="661">
                  <c:v>-2.25</c:v>
                </c:pt>
                <c:pt idx="662">
                  <c:v>-2.25</c:v>
                </c:pt>
                <c:pt idx="663">
                  <c:v>-2.25</c:v>
                </c:pt>
                <c:pt idx="664">
                  <c:v>-2.3119999999999998</c:v>
                </c:pt>
                <c:pt idx="665">
                  <c:v>-2.3119999999999998</c:v>
                </c:pt>
                <c:pt idx="666">
                  <c:v>-2.25</c:v>
                </c:pt>
                <c:pt idx="667">
                  <c:v>-2.25</c:v>
                </c:pt>
                <c:pt idx="668">
                  <c:v>-2.25</c:v>
                </c:pt>
                <c:pt idx="669">
                  <c:v>-2.25</c:v>
                </c:pt>
                <c:pt idx="670">
                  <c:v>-2.25</c:v>
                </c:pt>
                <c:pt idx="671">
                  <c:v>-2.25</c:v>
                </c:pt>
                <c:pt idx="672">
                  <c:v>-2.25</c:v>
                </c:pt>
                <c:pt idx="673">
                  <c:v>-2.25</c:v>
                </c:pt>
                <c:pt idx="674">
                  <c:v>-2.25</c:v>
                </c:pt>
                <c:pt idx="675">
                  <c:v>-2.25</c:v>
                </c:pt>
                <c:pt idx="676">
                  <c:v>-2.25</c:v>
                </c:pt>
                <c:pt idx="677">
                  <c:v>-2.1869999999999998</c:v>
                </c:pt>
                <c:pt idx="678">
                  <c:v>-2.1869999999999998</c:v>
                </c:pt>
                <c:pt idx="679">
                  <c:v>-2.25</c:v>
                </c:pt>
                <c:pt idx="680">
                  <c:v>-2.1869999999999998</c:v>
                </c:pt>
                <c:pt idx="681">
                  <c:v>-2.1869999999999998</c:v>
                </c:pt>
                <c:pt idx="682">
                  <c:v>-2.1869999999999998</c:v>
                </c:pt>
                <c:pt idx="683">
                  <c:v>-2.1869999999999998</c:v>
                </c:pt>
                <c:pt idx="684">
                  <c:v>-2.1869999999999998</c:v>
                </c:pt>
                <c:pt idx="685">
                  <c:v>-2.1869999999999998</c:v>
                </c:pt>
                <c:pt idx="686">
                  <c:v>-2.1869999999999998</c:v>
                </c:pt>
                <c:pt idx="687">
                  <c:v>-2.1869999999999998</c:v>
                </c:pt>
                <c:pt idx="688">
                  <c:v>-2.1869999999999998</c:v>
                </c:pt>
                <c:pt idx="689">
                  <c:v>-2.1869999999999998</c:v>
                </c:pt>
                <c:pt idx="690">
                  <c:v>-2.1869999999999998</c:v>
                </c:pt>
                <c:pt idx="691">
                  <c:v>-2.1869999999999998</c:v>
                </c:pt>
                <c:pt idx="692">
                  <c:v>-2.1869999999999998</c:v>
                </c:pt>
                <c:pt idx="693">
                  <c:v>-2.1869999999999998</c:v>
                </c:pt>
                <c:pt idx="694">
                  <c:v>-2.1869999999999998</c:v>
                </c:pt>
                <c:pt idx="695">
                  <c:v>-2.1869999999999998</c:v>
                </c:pt>
                <c:pt idx="696">
                  <c:v>-2.1869999999999998</c:v>
                </c:pt>
                <c:pt idx="697">
                  <c:v>-2.1869999999999998</c:v>
                </c:pt>
                <c:pt idx="698">
                  <c:v>-2.125</c:v>
                </c:pt>
                <c:pt idx="699">
                  <c:v>-2.1869999999999998</c:v>
                </c:pt>
                <c:pt idx="700">
                  <c:v>-2.125</c:v>
                </c:pt>
                <c:pt idx="701">
                  <c:v>-2.125</c:v>
                </c:pt>
                <c:pt idx="702">
                  <c:v>-2.1869999999999998</c:v>
                </c:pt>
                <c:pt idx="703">
                  <c:v>-2.125</c:v>
                </c:pt>
                <c:pt idx="704">
                  <c:v>-2.1869999999999998</c:v>
                </c:pt>
                <c:pt idx="705">
                  <c:v>-2.125</c:v>
                </c:pt>
                <c:pt idx="706">
                  <c:v>-2.1869999999999998</c:v>
                </c:pt>
                <c:pt idx="707">
                  <c:v>-2.125</c:v>
                </c:pt>
                <c:pt idx="708">
                  <c:v>-2.125</c:v>
                </c:pt>
                <c:pt idx="709">
                  <c:v>-2.125</c:v>
                </c:pt>
                <c:pt idx="710">
                  <c:v>-2.125</c:v>
                </c:pt>
                <c:pt idx="711">
                  <c:v>-2.125</c:v>
                </c:pt>
                <c:pt idx="712">
                  <c:v>-2.1869999999999998</c:v>
                </c:pt>
                <c:pt idx="713">
                  <c:v>-2.125</c:v>
                </c:pt>
                <c:pt idx="714">
                  <c:v>-2.125</c:v>
                </c:pt>
                <c:pt idx="715">
                  <c:v>-2.125</c:v>
                </c:pt>
                <c:pt idx="716">
                  <c:v>-2.125</c:v>
                </c:pt>
                <c:pt idx="717">
                  <c:v>-2.125</c:v>
                </c:pt>
                <c:pt idx="718">
                  <c:v>-2.125</c:v>
                </c:pt>
                <c:pt idx="719">
                  <c:v>-2.125</c:v>
                </c:pt>
                <c:pt idx="720">
                  <c:v>-2.125</c:v>
                </c:pt>
                <c:pt idx="721">
                  <c:v>-2.125</c:v>
                </c:pt>
                <c:pt idx="722">
                  <c:v>-2.125</c:v>
                </c:pt>
                <c:pt idx="723">
                  <c:v>-2.125</c:v>
                </c:pt>
                <c:pt idx="724">
                  <c:v>-2.125</c:v>
                </c:pt>
                <c:pt idx="725">
                  <c:v>-2.125</c:v>
                </c:pt>
                <c:pt idx="726">
                  <c:v>-2.125</c:v>
                </c:pt>
                <c:pt idx="727">
                  <c:v>-2.125</c:v>
                </c:pt>
                <c:pt idx="728">
                  <c:v>-2.125</c:v>
                </c:pt>
                <c:pt idx="729">
                  <c:v>-2.125</c:v>
                </c:pt>
                <c:pt idx="730">
                  <c:v>-2.125</c:v>
                </c:pt>
                <c:pt idx="731">
                  <c:v>-2.125</c:v>
                </c:pt>
                <c:pt idx="732">
                  <c:v>-2.125</c:v>
                </c:pt>
                <c:pt idx="733">
                  <c:v>-2.125</c:v>
                </c:pt>
                <c:pt idx="734">
                  <c:v>-2.125</c:v>
                </c:pt>
                <c:pt idx="735">
                  <c:v>-2.125</c:v>
                </c:pt>
                <c:pt idx="736">
                  <c:v>-2.125</c:v>
                </c:pt>
                <c:pt idx="737">
                  <c:v>-2.125</c:v>
                </c:pt>
                <c:pt idx="738">
                  <c:v>-2.125</c:v>
                </c:pt>
                <c:pt idx="739">
                  <c:v>-2.125</c:v>
                </c:pt>
                <c:pt idx="740">
                  <c:v>-2.125</c:v>
                </c:pt>
                <c:pt idx="741">
                  <c:v>-2.125</c:v>
                </c:pt>
                <c:pt idx="742">
                  <c:v>-2.125</c:v>
                </c:pt>
                <c:pt idx="743">
                  <c:v>-2.125</c:v>
                </c:pt>
                <c:pt idx="744">
                  <c:v>-2.125</c:v>
                </c:pt>
                <c:pt idx="745">
                  <c:v>-2.125</c:v>
                </c:pt>
                <c:pt idx="746">
                  <c:v>-2.125</c:v>
                </c:pt>
                <c:pt idx="747">
                  <c:v>-2.125</c:v>
                </c:pt>
                <c:pt idx="748">
                  <c:v>-2.125</c:v>
                </c:pt>
                <c:pt idx="749">
                  <c:v>-2.125</c:v>
                </c:pt>
                <c:pt idx="750">
                  <c:v>-2.125</c:v>
                </c:pt>
                <c:pt idx="751">
                  <c:v>-2.125</c:v>
                </c:pt>
                <c:pt idx="752">
                  <c:v>-2.125</c:v>
                </c:pt>
                <c:pt idx="753">
                  <c:v>-2.125</c:v>
                </c:pt>
                <c:pt idx="754">
                  <c:v>-2.125</c:v>
                </c:pt>
                <c:pt idx="755">
                  <c:v>-2.0619999999999998</c:v>
                </c:pt>
                <c:pt idx="756">
                  <c:v>-2.125</c:v>
                </c:pt>
                <c:pt idx="757">
                  <c:v>-2.125</c:v>
                </c:pt>
                <c:pt idx="758">
                  <c:v>-2.125</c:v>
                </c:pt>
                <c:pt idx="759">
                  <c:v>-2.125</c:v>
                </c:pt>
                <c:pt idx="760">
                  <c:v>-2.125</c:v>
                </c:pt>
                <c:pt idx="761">
                  <c:v>-2.125</c:v>
                </c:pt>
                <c:pt idx="762">
                  <c:v>-2.125</c:v>
                </c:pt>
                <c:pt idx="763">
                  <c:v>-2.125</c:v>
                </c:pt>
                <c:pt idx="764">
                  <c:v>-2.125</c:v>
                </c:pt>
                <c:pt idx="765">
                  <c:v>-2.125</c:v>
                </c:pt>
                <c:pt idx="766">
                  <c:v>-2.125</c:v>
                </c:pt>
                <c:pt idx="767">
                  <c:v>-2.0619999999999998</c:v>
                </c:pt>
                <c:pt idx="768">
                  <c:v>-2.125</c:v>
                </c:pt>
                <c:pt idx="769">
                  <c:v>-2.125</c:v>
                </c:pt>
                <c:pt idx="770">
                  <c:v>-2.125</c:v>
                </c:pt>
                <c:pt idx="771">
                  <c:v>-2.125</c:v>
                </c:pt>
                <c:pt idx="772">
                  <c:v>-2.125</c:v>
                </c:pt>
                <c:pt idx="773">
                  <c:v>-2.125</c:v>
                </c:pt>
                <c:pt idx="774">
                  <c:v>-2.0619999999999998</c:v>
                </c:pt>
                <c:pt idx="775">
                  <c:v>-2.125</c:v>
                </c:pt>
                <c:pt idx="776">
                  <c:v>-2.125</c:v>
                </c:pt>
                <c:pt idx="777">
                  <c:v>-2.125</c:v>
                </c:pt>
                <c:pt idx="778">
                  <c:v>-2.125</c:v>
                </c:pt>
                <c:pt idx="779">
                  <c:v>-2.0619999999999998</c:v>
                </c:pt>
                <c:pt idx="780">
                  <c:v>-2.0619999999999998</c:v>
                </c:pt>
                <c:pt idx="781">
                  <c:v>-2.0619999999999998</c:v>
                </c:pt>
                <c:pt idx="782">
                  <c:v>-2.125</c:v>
                </c:pt>
                <c:pt idx="783">
                  <c:v>-2.0619999999999998</c:v>
                </c:pt>
                <c:pt idx="784">
                  <c:v>-2.0619999999999998</c:v>
                </c:pt>
                <c:pt idx="785">
                  <c:v>-2.0619999999999998</c:v>
                </c:pt>
                <c:pt idx="786">
                  <c:v>-2.0619999999999998</c:v>
                </c:pt>
                <c:pt idx="787">
                  <c:v>-2.125</c:v>
                </c:pt>
                <c:pt idx="788">
                  <c:v>-2.125</c:v>
                </c:pt>
                <c:pt idx="789">
                  <c:v>-2.125</c:v>
                </c:pt>
                <c:pt idx="790">
                  <c:v>-2.0619999999999998</c:v>
                </c:pt>
                <c:pt idx="791">
                  <c:v>-2.0619999999999998</c:v>
                </c:pt>
                <c:pt idx="792">
                  <c:v>-2.125</c:v>
                </c:pt>
                <c:pt idx="793">
                  <c:v>-2.125</c:v>
                </c:pt>
                <c:pt idx="794">
                  <c:v>-2.125</c:v>
                </c:pt>
                <c:pt idx="795">
                  <c:v>-2.125</c:v>
                </c:pt>
                <c:pt idx="796">
                  <c:v>-2.125</c:v>
                </c:pt>
                <c:pt idx="797">
                  <c:v>-2.125</c:v>
                </c:pt>
                <c:pt idx="798">
                  <c:v>-2.125</c:v>
                </c:pt>
                <c:pt idx="799">
                  <c:v>-2.125</c:v>
                </c:pt>
                <c:pt idx="800">
                  <c:v>-2.125</c:v>
                </c:pt>
                <c:pt idx="801">
                  <c:v>-2.125</c:v>
                </c:pt>
                <c:pt idx="802">
                  <c:v>-2.125</c:v>
                </c:pt>
                <c:pt idx="803">
                  <c:v>-2.125</c:v>
                </c:pt>
                <c:pt idx="804">
                  <c:v>-2.125</c:v>
                </c:pt>
                <c:pt idx="805">
                  <c:v>-2.125</c:v>
                </c:pt>
                <c:pt idx="806">
                  <c:v>-2.125</c:v>
                </c:pt>
                <c:pt idx="807">
                  <c:v>-2.125</c:v>
                </c:pt>
                <c:pt idx="808">
                  <c:v>-2.125</c:v>
                </c:pt>
                <c:pt idx="809">
                  <c:v>-2.125</c:v>
                </c:pt>
                <c:pt idx="810">
                  <c:v>-2.125</c:v>
                </c:pt>
                <c:pt idx="811">
                  <c:v>-2.125</c:v>
                </c:pt>
                <c:pt idx="812">
                  <c:v>-2.125</c:v>
                </c:pt>
                <c:pt idx="813">
                  <c:v>-2.125</c:v>
                </c:pt>
                <c:pt idx="814">
                  <c:v>-2.125</c:v>
                </c:pt>
                <c:pt idx="815">
                  <c:v>-2.125</c:v>
                </c:pt>
                <c:pt idx="816">
                  <c:v>-2.125</c:v>
                </c:pt>
                <c:pt idx="817">
                  <c:v>-2.125</c:v>
                </c:pt>
                <c:pt idx="818">
                  <c:v>-2.125</c:v>
                </c:pt>
                <c:pt idx="819">
                  <c:v>-2.0619999999999998</c:v>
                </c:pt>
                <c:pt idx="820">
                  <c:v>-2.125</c:v>
                </c:pt>
                <c:pt idx="821">
                  <c:v>-2.125</c:v>
                </c:pt>
                <c:pt idx="822">
                  <c:v>-2.125</c:v>
                </c:pt>
                <c:pt idx="823">
                  <c:v>-2.125</c:v>
                </c:pt>
                <c:pt idx="824">
                  <c:v>-2.0619999999999998</c:v>
                </c:pt>
                <c:pt idx="825">
                  <c:v>-2.0619999999999998</c:v>
                </c:pt>
                <c:pt idx="826">
                  <c:v>-2.0619999999999998</c:v>
                </c:pt>
                <c:pt idx="827">
                  <c:v>-2.0619999999999998</c:v>
                </c:pt>
                <c:pt idx="828">
                  <c:v>-2.0619999999999998</c:v>
                </c:pt>
                <c:pt idx="829">
                  <c:v>-2.0619999999999998</c:v>
                </c:pt>
                <c:pt idx="830">
                  <c:v>-2.0619999999999998</c:v>
                </c:pt>
                <c:pt idx="831">
                  <c:v>-2.125</c:v>
                </c:pt>
                <c:pt idx="832">
                  <c:v>-2.0619999999999998</c:v>
                </c:pt>
                <c:pt idx="833">
                  <c:v>-2.0619999999999998</c:v>
                </c:pt>
                <c:pt idx="834">
                  <c:v>-2.0619999999999998</c:v>
                </c:pt>
                <c:pt idx="835">
                  <c:v>-2.0619999999999998</c:v>
                </c:pt>
                <c:pt idx="836">
                  <c:v>-2.0619999999999998</c:v>
                </c:pt>
                <c:pt idx="837">
                  <c:v>-2.0619999999999998</c:v>
                </c:pt>
                <c:pt idx="838">
                  <c:v>-2.125</c:v>
                </c:pt>
                <c:pt idx="839">
                  <c:v>-2.0619999999999998</c:v>
                </c:pt>
                <c:pt idx="840">
                  <c:v>-2.0619999999999998</c:v>
                </c:pt>
                <c:pt idx="841">
                  <c:v>-2.0619999999999998</c:v>
                </c:pt>
                <c:pt idx="842">
                  <c:v>-2.125</c:v>
                </c:pt>
                <c:pt idx="843">
                  <c:v>-2.0619999999999998</c:v>
                </c:pt>
                <c:pt idx="844">
                  <c:v>-2.0619999999999998</c:v>
                </c:pt>
                <c:pt idx="845">
                  <c:v>-2.0619999999999998</c:v>
                </c:pt>
                <c:pt idx="846">
                  <c:v>-2.125</c:v>
                </c:pt>
                <c:pt idx="847">
                  <c:v>-2.125</c:v>
                </c:pt>
                <c:pt idx="848">
                  <c:v>-2.0619999999999998</c:v>
                </c:pt>
                <c:pt idx="849">
                  <c:v>-2.0619999999999998</c:v>
                </c:pt>
                <c:pt idx="850">
                  <c:v>-2.0619999999999998</c:v>
                </c:pt>
                <c:pt idx="851">
                  <c:v>-2.0619999999999998</c:v>
                </c:pt>
                <c:pt idx="852">
                  <c:v>-2.0619999999999998</c:v>
                </c:pt>
                <c:pt idx="853">
                  <c:v>-2.0619999999999998</c:v>
                </c:pt>
                <c:pt idx="854">
                  <c:v>-2.0619999999999998</c:v>
                </c:pt>
                <c:pt idx="855">
                  <c:v>-2.0619999999999998</c:v>
                </c:pt>
                <c:pt idx="856">
                  <c:v>-2.0619999999999998</c:v>
                </c:pt>
                <c:pt idx="857">
                  <c:v>-2.0619999999999998</c:v>
                </c:pt>
                <c:pt idx="858">
                  <c:v>-2.0619999999999998</c:v>
                </c:pt>
                <c:pt idx="859">
                  <c:v>-2.0619999999999998</c:v>
                </c:pt>
                <c:pt idx="860">
                  <c:v>-2.0619999999999998</c:v>
                </c:pt>
                <c:pt idx="861">
                  <c:v>-2.0619999999999998</c:v>
                </c:pt>
                <c:pt idx="862">
                  <c:v>-2.0619999999999998</c:v>
                </c:pt>
                <c:pt idx="863">
                  <c:v>-2.0619999999999998</c:v>
                </c:pt>
                <c:pt idx="864">
                  <c:v>-2.0619999999999998</c:v>
                </c:pt>
                <c:pt idx="865">
                  <c:v>-2.0619999999999998</c:v>
                </c:pt>
                <c:pt idx="866">
                  <c:v>-2.0619999999999998</c:v>
                </c:pt>
                <c:pt idx="867">
                  <c:v>-2.0619999999999998</c:v>
                </c:pt>
                <c:pt idx="868">
                  <c:v>-2.0619999999999998</c:v>
                </c:pt>
                <c:pt idx="869">
                  <c:v>-2.0619999999999998</c:v>
                </c:pt>
                <c:pt idx="870">
                  <c:v>-2.0619999999999998</c:v>
                </c:pt>
                <c:pt idx="871">
                  <c:v>-2.0619999999999998</c:v>
                </c:pt>
                <c:pt idx="872">
                  <c:v>-2.0619999999999998</c:v>
                </c:pt>
                <c:pt idx="873">
                  <c:v>-2.0619999999999998</c:v>
                </c:pt>
                <c:pt idx="874">
                  <c:v>-2.0619999999999998</c:v>
                </c:pt>
                <c:pt idx="875">
                  <c:v>-2.0619999999999998</c:v>
                </c:pt>
                <c:pt idx="876">
                  <c:v>-2.0619999999999998</c:v>
                </c:pt>
                <c:pt idx="877">
                  <c:v>-2.0619999999999998</c:v>
                </c:pt>
                <c:pt idx="878">
                  <c:v>-2.0619999999999998</c:v>
                </c:pt>
                <c:pt idx="879">
                  <c:v>-2.0619999999999998</c:v>
                </c:pt>
                <c:pt idx="880">
                  <c:v>-2.0619999999999998</c:v>
                </c:pt>
                <c:pt idx="881">
                  <c:v>-2.0619999999999998</c:v>
                </c:pt>
                <c:pt idx="882">
                  <c:v>-2.0619999999999998</c:v>
                </c:pt>
                <c:pt idx="883">
                  <c:v>-2.0619999999999998</c:v>
                </c:pt>
                <c:pt idx="884">
                  <c:v>-2.0619999999999998</c:v>
                </c:pt>
                <c:pt idx="885">
                  <c:v>-2.0619999999999998</c:v>
                </c:pt>
                <c:pt idx="886">
                  <c:v>-2.0619999999999998</c:v>
                </c:pt>
                <c:pt idx="887">
                  <c:v>-2.0619999999999998</c:v>
                </c:pt>
                <c:pt idx="888">
                  <c:v>-2.0619999999999998</c:v>
                </c:pt>
                <c:pt idx="889">
                  <c:v>-2.0619999999999998</c:v>
                </c:pt>
                <c:pt idx="890">
                  <c:v>-2.0619999999999998</c:v>
                </c:pt>
                <c:pt idx="891">
                  <c:v>-2.0619999999999998</c:v>
                </c:pt>
                <c:pt idx="892">
                  <c:v>-2.0619999999999998</c:v>
                </c:pt>
                <c:pt idx="893">
                  <c:v>-2.0619999999999998</c:v>
                </c:pt>
                <c:pt idx="894">
                  <c:v>-2.0619999999999998</c:v>
                </c:pt>
                <c:pt idx="895">
                  <c:v>-2.0619999999999998</c:v>
                </c:pt>
                <c:pt idx="896">
                  <c:v>-2.0619999999999998</c:v>
                </c:pt>
                <c:pt idx="897">
                  <c:v>-2.0619999999999998</c:v>
                </c:pt>
                <c:pt idx="898">
                  <c:v>-2.0619999999999998</c:v>
                </c:pt>
                <c:pt idx="899">
                  <c:v>-2</c:v>
                </c:pt>
                <c:pt idx="900">
                  <c:v>-2.0619999999999998</c:v>
                </c:pt>
                <c:pt idx="901">
                  <c:v>-2.0619999999999998</c:v>
                </c:pt>
                <c:pt idx="902">
                  <c:v>-2.0619999999999998</c:v>
                </c:pt>
                <c:pt idx="903">
                  <c:v>-2.0619999999999998</c:v>
                </c:pt>
                <c:pt idx="904">
                  <c:v>-2.0619999999999998</c:v>
                </c:pt>
                <c:pt idx="905">
                  <c:v>-2.0619999999999998</c:v>
                </c:pt>
                <c:pt idx="906">
                  <c:v>-2.0619999999999998</c:v>
                </c:pt>
                <c:pt idx="907">
                  <c:v>-2.0619999999999998</c:v>
                </c:pt>
                <c:pt idx="908">
                  <c:v>-2.0619999999999998</c:v>
                </c:pt>
                <c:pt idx="909">
                  <c:v>-2.0619999999999998</c:v>
                </c:pt>
                <c:pt idx="910">
                  <c:v>-2.0619999999999998</c:v>
                </c:pt>
                <c:pt idx="911">
                  <c:v>-2.0619999999999998</c:v>
                </c:pt>
                <c:pt idx="912">
                  <c:v>-2.0619999999999998</c:v>
                </c:pt>
                <c:pt idx="913">
                  <c:v>-2.0619999999999998</c:v>
                </c:pt>
                <c:pt idx="914">
                  <c:v>-2.0619999999999998</c:v>
                </c:pt>
                <c:pt idx="915">
                  <c:v>-2.0619999999999998</c:v>
                </c:pt>
                <c:pt idx="916">
                  <c:v>-2.0619999999999998</c:v>
                </c:pt>
                <c:pt idx="917">
                  <c:v>-2.0619999999999998</c:v>
                </c:pt>
                <c:pt idx="918">
                  <c:v>-2.0619999999999998</c:v>
                </c:pt>
                <c:pt idx="919">
                  <c:v>-2.0619999999999998</c:v>
                </c:pt>
                <c:pt idx="920">
                  <c:v>-2.0619999999999998</c:v>
                </c:pt>
                <c:pt idx="921">
                  <c:v>-2.0619999999999998</c:v>
                </c:pt>
                <c:pt idx="922">
                  <c:v>-2.0619999999999998</c:v>
                </c:pt>
                <c:pt idx="923">
                  <c:v>-2.0619999999999998</c:v>
                </c:pt>
                <c:pt idx="924">
                  <c:v>-2.0619999999999998</c:v>
                </c:pt>
                <c:pt idx="925">
                  <c:v>-2</c:v>
                </c:pt>
                <c:pt idx="926">
                  <c:v>-2.0619999999999998</c:v>
                </c:pt>
                <c:pt idx="927">
                  <c:v>-2.0619999999999998</c:v>
                </c:pt>
                <c:pt idx="928">
                  <c:v>-2.0619999999999998</c:v>
                </c:pt>
                <c:pt idx="929">
                  <c:v>-2.0619999999999998</c:v>
                </c:pt>
                <c:pt idx="930">
                  <c:v>-2.0619999999999998</c:v>
                </c:pt>
                <c:pt idx="931">
                  <c:v>-2.0619999999999998</c:v>
                </c:pt>
                <c:pt idx="932">
                  <c:v>-2.0619999999999998</c:v>
                </c:pt>
                <c:pt idx="933">
                  <c:v>-2.0619999999999998</c:v>
                </c:pt>
                <c:pt idx="934">
                  <c:v>-2.0619999999999998</c:v>
                </c:pt>
                <c:pt idx="935">
                  <c:v>-2</c:v>
                </c:pt>
                <c:pt idx="936">
                  <c:v>-2.0619999999999998</c:v>
                </c:pt>
                <c:pt idx="937">
                  <c:v>-2.0619999999999998</c:v>
                </c:pt>
                <c:pt idx="938">
                  <c:v>-2</c:v>
                </c:pt>
                <c:pt idx="939">
                  <c:v>-2.0619999999999998</c:v>
                </c:pt>
                <c:pt idx="940">
                  <c:v>-2.0619999999999998</c:v>
                </c:pt>
                <c:pt idx="941">
                  <c:v>-2.0619999999999998</c:v>
                </c:pt>
                <c:pt idx="942">
                  <c:v>-2</c:v>
                </c:pt>
                <c:pt idx="943">
                  <c:v>-2.0619999999999998</c:v>
                </c:pt>
                <c:pt idx="944">
                  <c:v>-2.0619999999999998</c:v>
                </c:pt>
                <c:pt idx="945">
                  <c:v>-2</c:v>
                </c:pt>
                <c:pt idx="946">
                  <c:v>-2</c:v>
                </c:pt>
                <c:pt idx="947">
                  <c:v>-2.0619999999999998</c:v>
                </c:pt>
                <c:pt idx="948">
                  <c:v>-2</c:v>
                </c:pt>
                <c:pt idx="949">
                  <c:v>-2</c:v>
                </c:pt>
                <c:pt idx="950">
                  <c:v>-2</c:v>
                </c:pt>
                <c:pt idx="951">
                  <c:v>-2</c:v>
                </c:pt>
                <c:pt idx="952">
                  <c:v>-2</c:v>
                </c:pt>
                <c:pt idx="953">
                  <c:v>-2</c:v>
                </c:pt>
                <c:pt idx="954">
                  <c:v>-2</c:v>
                </c:pt>
                <c:pt idx="955">
                  <c:v>-2</c:v>
                </c:pt>
                <c:pt idx="956">
                  <c:v>-2</c:v>
                </c:pt>
                <c:pt idx="957">
                  <c:v>-2</c:v>
                </c:pt>
                <c:pt idx="958">
                  <c:v>-2</c:v>
                </c:pt>
                <c:pt idx="959">
                  <c:v>-2</c:v>
                </c:pt>
                <c:pt idx="960">
                  <c:v>-2</c:v>
                </c:pt>
                <c:pt idx="961">
                  <c:v>-2</c:v>
                </c:pt>
                <c:pt idx="962">
                  <c:v>-2</c:v>
                </c:pt>
                <c:pt idx="963">
                  <c:v>-2</c:v>
                </c:pt>
                <c:pt idx="964">
                  <c:v>-2</c:v>
                </c:pt>
                <c:pt idx="965">
                  <c:v>-2</c:v>
                </c:pt>
                <c:pt idx="966">
                  <c:v>-2</c:v>
                </c:pt>
                <c:pt idx="967">
                  <c:v>-2</c:v>
                </c:pt>
                <c:pt idx="968">
                  <c:v>-2</c:v>
                </c:pt>
                <c:pt idx="969">
                  <c:v>-2</c:v>
                </c:pt>
                <c:pt idx="970">
                  <c:v>-2</c:v>
                </c:pt>
                <c:pt idx="971">
                  <c:v>-2</c:v>
                </c:pt>
                <c:pt idx="972">
                  <c:v>-2</c:v>
                </c:pt>
                <c:pt idx="973">
                  <c:v>-2</c:v>
                </c:pt>
                <c:pt idx="974">
                  <c:v>-2</c:v>
                </c:pt>
                <c:pt idx="975">
                  <c:v>-2</c:v>
                </c:pt>
                <c:pt idx="976">
                  <c:v>-2</c:v>
                </c:pt>
                <c:pt idx="977">
                  <c:v>-2</c:v>
                </c:pt>
                <c:pt idx="978">
                  <c:v>-2</c:v>
                </c:pt>
                <c:pt idx="979">
                  <c:v>-2</c:v>
                </c:pt>
                <c:pt idx="980">
                  <c:v>-2</c:v>
                </c:pt>
                <c:pt idx="981">
                  <c:v>-2</c:v>
                </c:pt>
                <c:pt idx="982">
                  <c:v>-2.0619999999999998</c:v>
                </c:pt>
                <c:pt idx="983">
                  <c:v>-2</c:v>
                </c:pt>
                <c:pt idx="984">
                  <c:v>-2</c:v>
                </c:pt>
                <c:pt idx="985">
                  <c:v>-2</c:v>
                </c:pt>
                <c:pt idx="986">
                  <c:v>-2</c:v>
                </c:pt>
                <c:pt idx="987">
                  <c:v>-2</c:v>
                </c:pt>
                <c:pt idx="988">
                  <c:v>-2</c:v>
                </c:pt>
                <c:pt idx="989">
                  <c:v>-2</c:v>
                </c:pt>
                <c:pt idx="990">
                  <c:v>-2</c:v>
                </c:pt>
                <c:pt idx="991">
                  <c:v>-2</c:v>
                </c:pt>
                <c:pt idx="992">
                  <c:v>-2</c:v>
                </c:pt>
                <c:pt idx="993">
                  <c:v>-2</c:v>
                </c:pt>
                <c:pt idx="994">
                  <c:v>-2</c:v>
                </c:pt>
                <c:pt idx="995">
                  <c:v>-2</c:v>
                </c:pt>
                <c:pt idx="996">
                  <c:v>-2</c:v>
                </c:pt>
                <c:pt idx="997">
                  <c:v>-2</c:v>
                </c:pt>
                <c:pt idx="998">
                  <c:v>-2</c:v>
                </c:pt>
                <c:pt idx="999">
                  <c:v>-2</c:v>
                </c:pt>
                <c:pt idx="1000">
                  <c:v>-2</c:v>
                </c:pt>
                <c:pt idx="1001">
                  <c:v>-2</c:v>
                </c:pt>
                <c:pt idx="1002">
                  <c:v>-2</c:v>
                </c:pt>
                <c:pt idx="1003">
                  <c:v>-2</c:v>
                </c:pt>
                <c:pt idx="1004">
                  <c:v>-2</c:v>
                </c:pt>
                <c:pt idx="1005">
                  <c:v>-2</c:v>
                </c:pt>
                <c:pt idx="1006">
                  <c:v>-2</c:v>
                </c:pt>
                <c:pt idx="1007">
                  <c:v>-2</c:v>
                </c:pt>
                <c:pt idx="1008">
                  <c:v>-2</c:v>
                </c:pt>
                <c:pt idx="1009">
                  <c:v>-2</c:v>
                </c:pt>
                <c:pt idx="1010">
                  <c:v>-2</c:v>
                </c:pt>
                <c:pt idx="1011">
                  <c:v>-2</c:v>
                </c:pt>
                <c:pt idx="1012">
                  <c:v>-2</c:v>
                </c:pt>
                <c:pt idx="1013">
                  <c:v>-2</c:v>
                </c:pt>
                <c:pt idx="1014">
                  <c:v>-2</c:v>
                </c:pt>
                <c:pt idx="1015">
                  <c:v>-2</c:v>
                </c:pt>
                <c:pt idx="1016">
                  <c:v>-2</c:v>
                </c:pt>
                <c:pt idx="1017">
                  <c:v>-2</c:v>
                </c:pt>
                <c:pt idx="1018">
                  <c:v>-2</c:v>
                </c:pt>
                <c:pt idx="1019">
                  <c:v>-2</c:v>
                </c:pt>
                <c:pt idx="1020">
                  <c:v>-2</c:v>
                </c:pt>
                <c:pt idx="1021">
                  <c:v>-2.0619999999999998</c:v>
                </c:pt>
                <c:pt idx="1022">
                  <c:v>-2</c:v>
                </c:pt>
                <c:pt idx="1023">
                  <c:v>-2</c:v>
                </c:pt>
                <c:pt idx="1024">
                  <c:v>-2</c:v>
                </c:pt>
                <c:pt idx="1025">
                  <c:v>-2.0619999999999998</c:v>
                </c:pt>
                <c:pt idx="1026">
                  <c:v>-2.0619999999999998</c:v>
                </c:pt>
                <c:pt idx="1027">
                  <c:v>-2</c:v>
                </c:pt>
                <c:pt idx="1028">
                  <c:v>-2.0619999999999998</c:v>
                </c:pt>
                <c:pt idx="1029">
                  <c:v>-2.0619999999999998</c:v>
                </c:pt>
                <c:pt idx="1030">
                  <c:v>-2.0619999999999998</c:v>
                </c:pt>
                <c:pt idx="1031">
                  <c:v>-2.0619999999999998</c:v>
                </c:pt>
                <c:pt idx="1032">
                  <c:v>-2.0619999999999998</c:v>
                </c:pt>
                <c:pt idx="1033">
                  <c:v>-2.0619999999999998</c:v>
                </c:pt>
                <c:pt idx="1034">
                  <c:v>-2.0619999999999998</c:v>
                </c:pt>
                <c:pt idx="1035">
                  <c:v>-2.0619999999999998</c:v>
                </c:pt>
                <c:pt idx="1036">
                  <c:v>-2.0619999999999998</c:v>
                </c:pt>
                <c:pt idx="1037">
                  <c:v>-2.0619999999999998</c:v>
                </c:pt>
                <c:pt idx="1038">
                  <c:v>-2.0619999999999998</c:v>
                </c:pt>
                <c:pt idx="1039">
                  <c:v>-2.0619999999999998</c:v>
                </c:pt>
                <c:pt idx="1040">
                  <c:v>-2.0619999999999998</c:v>
                </c:pt>
                <c:pt idx="1041">
                  <c:v>-2.0619999999999998</c:v>
                </c:pt>
                <c:pt idx="1042">
                  <c:v>-2.0619999999999998</c:v>
                </c:pt>
                <c:pt idx="1043">
                  <c:v>-2.0619999999999998</c:v>
                </c:pt>
                <c:pt idx="1044">
                  <c:v>-2.0619999999999998</c:v>
                </c:pt>
                <c:pt idx="1045">
                  <c:v>-2.0619999999999998</c:v>
                </c:pt>
                <c:pt idx="1046">
                  <c:v>-2.0619999999999998</c:v>
                </c:pt>
                <c:pt idx="1047">
                  <c:v>-2.0619999999999998</c:v>
                </c:pt>
                <c:pt idx="1048">
                  <c:v>-2.0619999999999998</c:v>
                </c:pt>
                <c:pt idx="1049">
                  <c:v>-2.0619999999999998</c:v>
                </c:pt>
                <c:pt idx="1050">
                  <c:v>-2.0619999999999998</c:v>
                </c:pt>
                <c:pt idx="1051">
                  <c:v>-2.0619999999999998</c:v>
                </c:pt>
                <c:pt idx="1052">
                  <c:v>-2.0619999999999998</c:v>
                </c:pt>
                <c:pt idx="1053">
                  <c:v>-2.0619999999999998</c:v>
                </c:pt>
                <c:pt idx="1054">
                  <c:v>-2.0619999999999998</c:v>
                </c:pt>
                <c:pt idx="1055">
                  <c:v>-2.0619999999999998</c:v>
                </c:pt>
                <c:pt idx="1056">
                  <c:v>-2.0619999999999998</c:v>
                </c:pt>
                <c:pt idx="1057">
                  <c:v>-2.0619999999999998</c:v>
                </c:pt>
                <c:pt idx="1058">
                  <c:v>-2.0619999999999998</c:v>
                </c:pt>
                <c:pt idx="1059">
                  <c:v>-2.0619999999999998</c:v>
                </c:pt>
                <c:pt idx="1060">
                  <c:v>-2.0619999999999998</c:v>
                </c:pt>
                <c:pt idx="1061">
                  <c:v>-2.0619999999999998</c:v>
                </c:pt>
                <c:pt idx="1062">
                  <c:v>-2.0619999999999998</c:v>
                </c:pt>
                <c:pt idx="1063">
                  <c:v>-2.0619999999999998</c:v>
                </c:pt>
                <c:pt idx="1064">
                  <c:v>-2</c:v>
                </c:pt>
                <c:pt idx="1065">
                  <c:v>-2.0619999999999998</c:v>
                </c:pt>
                <c:pt idx="1066">
                  <c:v>-2.0619999999999998</c:v>
                </c:pt>
                <c:pt idx="1067">
                  <c:v>-2.0619999999999998</c:v>
                </c:pt>
                <c:pt idx="1068">
                  <c:v>-2.0619999999999998</c:v>
                </c:pt>
                <c:pt idx="1069">
                  <c:v>-2</c:v>
                </c:pt>
                <c:pt idx="1070">
                  <c:v>-2</c:v>
                </c:pt>
                <c:pt idx="1071">
                  <c:v>-2</c:v>
                </c:pt>
                <c:pt idx="1072">
                  <c:v>-2</c:v>
                </c:pt>
                <c:pt idx="1073">
                  <c:v>-2</c:v>
                </c:pt>
                <c:pt idx="1074">
                  <c:v>-2</c:v>
                </c:pt>
                <c:pt idx="1075">
                  <c:v>-2</c:v>
                </c:pt>
                <c:pt idx="1076">
                  <c:v>-2</c:v>
                </c:pt>
                <c:pt idx="1077">
                  <c:v>-2</c:v>
                </c:pt>
                <c:pt idx="1078">
                  <c:v>-2</c:v>
                </c:pt>
                <c:pt idx="1079">
                  <c:v>-2</c:v>
                </c:pt>
                <c:pt idx="1080">
                  <c:v>-2</c:v>
                </c:pt>
                <c:pt idx="1081">
                  <c:v>-2</c:v>
                </c:pt>
                <c:pt idx="1082">
                  <c:v>-2</c:v>
                </c:pt>
                <c:pt idx="1083">
                  <c:v>-2</c:v>
                </c:pt>
                <c:pt idx="1084">
                  <c:v>-2</c:v>
                </c:pt>
                <c:pt idx="1085">
                  <c:v>-2</c:v>
                </c:pt>
                <c:pt idx="1086">
                  <c:v>-2</c:v>
                </c:pt>
                <c:pt idx="1087">
                  <c:v>-2</c:v>
                </c:pt>
                <c:pt idx="1088">
                  <c:v>-2</c:v>
                </c:pt>
                <c:pt idx="1089">
                  <c:v>-2</c:v>
                </c:pt>
                <c:pt idx="1090">
                  <c:v>-2</c:v>
                </c:pt>
                <c:pt idx="1091">
                  <c:v>-2</c:v>
                </c:pt>
                <c:pt idx="1092">
                  <c:v>-2</c:v>
                </c:pt>
                <c:pt idx="1093">
                  <c:v>-2</c:v>
                </c:pt>
                <c:pt idx="1094">
                  <c:v>-2</c:v>
                </c:pt>
                <c:pt idx="1095">
                  <c:v>-2</c:v>
                </c:pt>
                <c:pt idx="1096">
                  <c:v>-2</c:v>
                </c:pt>
                <c:pt idx="1097">
                  <c:v>-2</c:v>
                </c:pt>
                <c:pt idx="1098">
                  <c:v>-1.9370000000000001</c:v>
                </c:pt>
                <c:pt idx="1099">
                  <c:v>-1.9370000000000001</c:v>
                </c:pt>
                <c:pt idx="1100">
                  <c:v>-1.9370000000000001</c:v>
                </c:pt>
                <c:pt idx="1101">
                  <c:v>-1.9370000000000001</c:v>
                </c:pt>
                <c:pt idx="1102">
                  <c:v>-1.9370000000000001</c:v>
                </c:pt>
                <c:pt idx="1103">
                  <c:v>-1.9370000000000001</c:v>
                </c:pt>
                <c:pt idx="1104">
                  <c:v>-1.9370000000000001</c:v>
                </c:pt>
                <c:pt idx="1105">
                  <c:v>-1.9370000000000001</c:v>
                </c:pt>
                <c:pt idx="1106">
                  <c:v>-1.9370000000000001</c:v>
                </c:pt>
                <c:pt idx="1107">
                  <c:v>-1.9370000000000001</c:v>
                </c:pt>
                <c:pt idx="1108">
                  <c:v>-1.9370000000000001</c:v>
                </c:pt>
                <c:pt idx="1109">
                  <c:v>-1.9370000000000001</c:v>
                </c:pt>
                <c:pt idx="1110">
                  <c:v>-1.9370000000000001</c:v>
                </c:pt>
                <c:pt idx="1111">
                  <c:v>-1.9370000000000001</c:v>
                </c:pt>
                <c:pt idx="1112">
                  <c:v>-1.9370000000000001</c:v>
                </c:pt>
                <c:pt idx="1113">
                  <c:v>-1.9370000000000001</c:v>
                </c:pt>
                <c:pt idx="1114">
                  <c:v>-1.9370000000000001</c:v>
                </c:pt>
                <c:pt idx="1115">
                  <c:v>-1.9370000000000001</c:v>
                </c:pt>
                <c:pt idx="1116">
                  <c:v>-1.9370000000000001</c:v>
                </c:pt>
                <c:pt idx="1117">
                  <c:v>-1.9370000000000001</c:v>
                </c:pt>
                <c:pt idx="1118">
                  <c:v>-1.9370000000000001</c:v>
                </c:pt>
                <c:pt idx="1119">
                  <c:v>-1.9370000000000001</c:v>
                </c:pt>
                <c:pt idx="1120">
                  <c:v>-1.9370000000000001</c:v>
                </c:pt>
                <c:pt idx="1121">
                  <c:v>-1.9370000000000001</c:v>
                </c:pt>
                <c:pt idx="1122">
                  <c:v>-1.875</c:v>
                </c:pt>
                <c:pt idx="1123">
                  <c:v>-1.9370000000000001</c:v>
                </c:pt>
                <c:pt idx="1124">
                  <c:v>-1.9370000000000001</c:v>
                </c:pt>
                <c:pt idx="1125">
                  <c:v>-1.9370000000000001</c:v>
                </c:pt>
                <c:pt idx="1126">
                  <c:v>-1.9370000000000001</c:v>
                </c:pt>
                <c:pt idx="1127">
                  <c:v>-1.9370000000000001</c:v>
                </c:pt>
                <c:pt idx="1128">
                  <c:v>-1.9370000000000001</c:v>
                </c:pt>
                <c:pt idx="1129">
                  <c:v>-1.9370000000000001</c:v>
                </c:pt>
                <c:pt idx="1130">
                  <c:v>-1.9370000000000001</c:v>
                </c:pt>
                <c:pt idx="1131">
                  <c:v>-1.9370000000000001</c:v>
                </c:pt>
                <c:pt idx="1132">
                  <c:v>-1.9370000000000001</c:v>
                </c:pt>
                <c:pt idx="1133">
                  <c:v>-1.875</c:v>
                </c:pt>
                <c:pt idx="1134">
                  <c:v>-1.9370000000000001</c:v>
                </c:pt>
                <c:pt idx="1135">
                  <c:v>-1.9370000000000001</c:v>
                </c:pt>
                <c:pt idx="1136">
                  <c:v>-1.9370000000000001</c:v>
                </c:pt>
                <c:pt idx="1137">
                  <c:v>-1.9370000000000001</c:v>
                </c:pt>
                <c:pt idx="1138">
                  <c:v>-1.9370000000000001</c:v>
                </c:pt>
                <c:pt idx="1139">
                  <c:v>-1.9370000000000001</c:v>
                </c:pt>
                <c:pt idx="1140">
                  <c:v>-1.9370000000000001</c:v>
                </c:pt>
                <c:pt idx="1141">
                  <c:v>-1.9370000000000001</c:v>
                </c:pt>
                <c:pt idx="1142">
                  <c:v>-1.9370000000000001</c:v>
                </c:pt>
                <c:pt idx="1143">
                  <c:v>-1.9370000000000001</c:v>
                </c:pt>
                <c:pt idx="1144">
                  <c:v>-1.9370000000000001</c:v>
                </c:pt>
                <c:pt idx="1145">
                  <c:v>-1.9370000000000001</c:v>
                </c:pt>
                <c:pt idx="1146">
                  <c:v>-1.875</c:v>
                </c:pt>
                <c:pt idx="1147">
                  <c:v>-1.9370000000000001</c:v>
                </c:pt>
                <c:pt idx="1148">
                  <c:v>-1.875</c:v>
                </c:pt>
                <c:pt idx="1149">
                  <c:v>-1.875</c:v>
                </c:pt>
                <c:pt idx="1150">
                  <c:v>-1.875</c:v>
                </c:pt>
                <c:pt idx="1151">
                  <c:v>-1.9370000000000001</c:v>
                </c:pt>
                <c:pt idx="1152">
                  <c:v>-1.875</c:v>
                </c:pt>
                <c:pt idx="1153">
                  <c:v>-1.875</c:v>
                </c:pt>
                <c:pt idx="1154">
                  <c:v>-1.875</c:v>
                </c:pt>
                <c:pt idx="1155">
                  <c:v>-1.875</c:v>
                </c:pt>
                <c:pt idx="1156">
                  <c:v>-1.875</c:v>
                </c:pt>
                <c:pt idx="1157">
                  <c:v>-1.875</c:v>
                </c:pt>
                <c:pt idx="1158">
                  <c:v>-1.875</c:v>
                </c:pt>
                <c:pt idx="1159">
                  <c:v>-1.9370000000000001</c:v>
                </c:pt>
                <c:pt idx="1160">
                  <c:v>-1.9370000000000001</c:v>
                </c:pt>
                <c:pt idx="1161">
                  <c:v>-1.875</c:v>
                </c:pt>
                <c:pt idx="1162">
                  <c:v>-1.875</c:v>
                </c:pt>
                <c:pt idx="1163">
                  <c:v>-1.875</c:v>
                </c:pt>
                <c:pt idx="1164">
                  <c:v>-1.875</c:v>
                </c:pt>
                <c:pt idx="1165">
                  <c:v>-1.875</c:v>
                </c:pt>
                <c:pt idx="1166">
                  <c:v>-1.875</c:v>
                </c:pt>
                <c:pt idx="1167">
                  <c:v>-1.875</c:v>
                </c:pt>
                <c:pt idx="1168">
                  <c:v>-1.875</c:v>
                </c:pt>
                <c:pt idx="1169">
                  <c:v>-1.875</c:v>
                </c:pt>
                <c:pt idx="1170">
                  <c:v>-1.875</c:v>
                </c:pt>
                <c:pt idx="1171">
                  <c:v>-1.9370000000000001</c:v>
                </c:pt>
                <c:pt idx="1172">
                  <c:v>-1.875</c:v>
                </c:pt>
                <c:pt idx="1173">
                  <c:v>-1.9370000000000001</c:v>
                </c:pt>
                <c:pt idx="1174">
                  <c:v>-1.875</c:v>
                </c:pt>
                <c:pt idx="1175">
                  <c:v>-1.875</c:v>
                </c:pt>
                <c:pt idx="1176">
                  <c:v>-1.875</c:v>
                </c:pt>
                <c:pt idx="1177">
                  <c:v>-1.875</c:v>
                </c:pt>
                <c:pt idx="1178">
                  <c:v>-1.875</c:v>
                </c:pt>
                <c:pt idx="1179">
                  <c:v>-1.875</c:v>
                </c:pt>
                <c:pt idx="1180">
                  <c:v>-1.875</c:v>
                </c:pt>
                <c:pt idx="1181">
                  <c:v>-1.875</c:v>
                </c:pt>
                <c:pt idx="1182">
                  <c:v>-1.875</c:v>
                </c:pt>
                <c:pt idx="1183">
                  <c:v>-1.875</c:v>
                </c:pt>
                <c:pt idx="1184">
                  <c:v>-1.875</c:v>
                </c:pt>
                <c:pt idx="1185">
                  <c:v>-1.875</c:v>
                </c:pt>
                <c:pt idx="1186">
                  <c:v>-1.875</c:v>
                </c:pt>
                <c:pt idx="1187">
                  <c:v>-1.875</c:v>
                </c:pt>
                <c:pt idx="1188">
                  <c:v>-1.875</c:v>
                </c:pt>
                <c:pt idx="1189">
                  <c:v>-1.875</c:v>
                </c:pt>
                <c:pt idx="1190">
                  <c:v>-1.875</c:v>
                </c:pt>
                <c:pt idx="1191">
                  <c:v>-1.875</c:v>
                </c:pt>
                <c:pt idx="1192">
                  <c:v>-1.875</c:v>
                </c:pt>
                <c:pt idx="1193">
                  <c:v>-1.875</c:v>
                </c:pt>
                <c:pt idx="1194">
                  <c:v>-1.875</c:v>
                </c:pt>
                <c:pt idx="1195">
                  <c:v>-1.875</c:v>
                </c:pt>
                <c:pt idx="1196">
                  <c:v>-1.875</c:v>
                </c:pt>
                <c:pt idx="1197">
                  <c:v>-1.875</c:v>
                </c:pt>
                <c:pt idx="1198">
                  <c:v>-1.875</c:v>
                </c:pt>
                <c:pt idx="1199">
                  <c:v>-1.875</c:v>
                </c:pt>
                <c:pt idx="1200">
                  <c:v>-1.875</c:v>
                </c:pt>
                <c:pt idx="1201">
                  <c:v>-1.875</c:v>
                </c:pt>
                <c:pt idx="1202">
                  <c:v>-1.875</c:v>
                </c:pt>
                <c:pt idx="1203">
                  <c:v>-1.875</c:v>
                </c:pt>
                <c:pt idx="1204">
                  <c:v>-1.875</c:v>
                </c:pt>
                <c:pt idx="1205">
                  <c:v>-1.875</c:v>
                </c:pt>
                <c:pt idx="1206">
                  <c:v>-1.875</c:v>
                </c:pt>
                <c:pt idx="1207">
                  <c:v>-1.875</c:v>
                </c:pt>
                <c:pt idx="1208">
                  <c:v>-1.875</c:v>
                </c:pt>
                <c:pt idx="1209">
                  <c:v>-1.875</c:v>
                </c:pt>
                <c:pt idx="1210">
                  <c:v>-1.875</c:v>
                </c:pt>
                <c:pt idx="1211">
                  <c:v>-1.875</c:v>
                </c:pt>
                <c:pt idx="1212">
                  <c:v>-1.875</c:v>
                </c:pt>
                <c:pt idx="1213">
                  <c:v>-1.875</c:v>
                </c:pt>
                <c:pt idx="1214">
                  <c:v>-1.875</c:v>
                </c:pt>
                <c:pt idx="1215">
                  <c:v>-1.875</c:v>
                </c:pt>
                <c:pt idx="1216">
                  <c:v>-1.875</c:v>
                </c:pt>
                <c:pt idx="1217">
                  <c:v>-1.875</c:v>
                </c:pt>
                <c:pt idx="1218">
                  <c:v>-1.8120000000000001</c:v>
                </c:pt>
                <c:pt idx="1219">
                  <c:v>-1.8120000000000001</c:v>
                </c:pt>
                <c:pt idx="1220">
                  <c:v>-1.875</c:v>
                </c:pt>
                <c:pt idx="1221">
                  <c:v>-1.875</c:v>
                </c:pt>
                <c:pt idx="1222">
                  <c:v>-1.8120000000000001</c:v>
                </c:pt>
                <c:pt idx="1223">
                  <c:v>-1.8120000000000001</c:v>
                </c:pt>
                <c:pt idx="1224">
                  <c:v>-1.8120000000000001</c:v>
                </c:pt>
                <c:pt idx="1225">
                  <c:v>-1.875</c:v>
                </c:pt>
                <c:pt idx="1226">
                  <c:v>-1.8120000000000001</c:v>
                </c:pt>
                <c:pt idx="1227">
                  <c:v>-1.8120000000000001</c:v>
                </c:pt>
                <c:pt idx="1228">
                  <c:v>-1.8120000000000001</c:v>
                </c:pt>
                <c:pt idx="1229">
                  <c:v>-1.8120000000000001</c:v>
                </c:pt>
                <c:pt idx="1230">
                  <c:v>-1.8120000000000001</c:v>
                </c:pt>
                <c:pt idx="1231">
                  <c:v>-1.8120000000000001</c:v>
                </c:pt>
                <c:pt idx="1232">
                  <c:v>-1.8120000000000001</c:v>
                </c:pt>
                <c:pt idx="1233">
                  <c:v>-1.8120000000000001</c:v>
                </c:pt>
                <c:pt idx="1234">
                  <c:v>-1.8120000000000001</c:v>
                </c:pt>
                <c:pt idx="1235">
                  <c:v>-1.8120000000000001</c:v>
                </c:pt>
                <c:pt idx="1236">
                  <c:v>-1.8120000000000001</c:v>
                </c:pt>
                <c:pt idx="1237">
                  <c:v>-1.8120000000000001</c:v>
                </c:pt>
                <c:pt idx="1238">
                  <c:v>-1.8120000000000001</c:v>
                </c:pt>
                <c:pt idx="1239">
                  <c:v>-1.8120000000000001</c:v>
                </c:pt>
                <c:pt idx="1240">
                  <c:v>-1.8120000000000001</c:v>
                </c:pt>
                <c:pt idx="1241">
                  <c:v>-1.8120000000000001</c:v>
                </c:pt>
                <c:pt idx="1242">
                  <c:v>-1.8120000000000001</c:v>
                </c:pt>
                <c:pt idx="1243">
                  <c:v>-1.8120000000000001</c:v>
                </c:pt>
                <c:pt idx="1244">
                  <c:v>-1.8120000000000001</c:v>
                </c:pt>
                <c:pt idx="1245">
                  <c:v>-1.8120000000000001</c:v>
                </c:pt>
                <c:pt idx="1246">
                  <c:v>-1.8120000000000001</c:v>
                </c:pt>
                <c:pt idx="1247">
                  <c:v>-1.8120000000000001</c:v>
                </c:pt>
                <c:pt idx="1248">
                  <c:v>-1.8120000000000001</c:v>
                </c:pt>
                <c:pt idx="1249">
                  <c:v>-1.8120000000000001</c:v>
                </c:pt>
                <c:pt idx="1250">
                  <c:v>-1.8120000000000001</c:v>
                </c:pt>
                <c:pt idx="1251">
                  <c:v>-1.8120000000000001</c:v>
                </c:pt>
                <c:pt idx="1252">
                  <c:v>-1.8120000000000001</c:v>
                </c:pt>
                <c:pt idx="1253">
                  <c:v>-1.8120000000000001</c:v>
                </c:pt>
                <c:pt idx="1254">
                  <c:v>-1.8120000000000001</c:v>
                </c:pt>
                <c:pt idx="1255">
                  <c:v>-1.8120000000000001</c:v>
                </c:pt>
                <c:pt idx="1256">
                  <c:v>-1.8120000000000001</c:v>
                </c:pt>
                <c:pt idx="1257">
                  <c:v>-1.8120000000000001</c:v>
                </c:pt>
                <c:pt idx="1258">
                  <c:v>-1.875</c:v>
                </c:pt>
                <c:pt idx="1259">
                  <c:v>-1.8120000000000001</c:v>
                </c:pt>
                <c:pt idx="1260">
                  <c:v>-1.8120000000000001</c:v>
                </c:pt>
                <c:pt idx="1261">
                  <c:v>-1.875</c:v>
                </c:pt>
                <c:pt idx="1262">
                  <c:v>-1.8120000000000001</c:v>
                </c:pt>
                <c:pt idx="1263">
                  <c:v>-1.8120000000000001</c:v>
                </c:pt>
                <c:pt idx="1264">
                  <c:v>-1.8120000000000001</c:v>
                </c:pt>
                <c:pt idx="1265">
                  <c:v>-1.8120000000000001</c:v>
                </c:pt>
                <c:pt idx="1266">
                  <c:v>-1.8120000000000001</c:v>
                </c:pt>
                <c:pt idx="1267">
                  <c:v>-1.8120000000000001</c:v>
                </c:pt>
                <c:pt idx="1268">
                  <c:v>-1.8120000000000001</c:v>
                </c:pt>
                <c:pt idx="1269">
                  <c:v>-1.8120000000000001</c:v>
                </c:pt>
                <c:pt idx="1270">
                  <c:v>-1.8120000000000001</c:v>
                </c:pt>
                <c:pt idx="1271">
                  <c:v>-1.8120000000000001</c:v>
                </c:pt>
                <c:pt idx="1272">
                  <c:v>-1.8120000000000001</c:v>
                </c:pt>
                <c:pt idx="1273">
                  <c:v>-1.8120000000000001</c:v>
                </c:pt>
                <c:pt idx="1274">
                  <c:v>-1.8120000000000001</c:v>
                </c:pt>
                <c:pt idx="1275">
                  <c:v>-1.8120000000000001</c:v>
                </c:pt>
                <c:pt idx="1276">
                  <c:v>-1.8120000000000001</c:v>
                </c:pt>
                <c:pt idx="1277">
                  <c:v>-1.8120000000000001</c:v>
                </c:pt>
                <c:pt idx="1278">
                  <c:v>-1.8120000000000001</c:v>
                </c:pt>
                <c:pt idx="1279">
                  <c:v>-1.8120000000000001</c:v>
                </c:pt>
                <c:pt idx="1280">
                  <c:v>-1.8120000000000001</c:v>
                </c:pt>
                <c:pt idx="1281">
                  <c:v>-1.8120000000000001</c:v>
                </c:pt>
                <c:pt idx="1282">
                  <c:v>-1.8120000000000001</c:v>
                </c:pt>
                <c:pt idx="1283">
                  <c:v>-1.8120000000000001</c:v>
                </c:pt>
                <c:pt idx="1284">
                  <c:v>-1.8120000000000001</c:v>
                </c:pt>
                <c:pt idx="1285">
                  <c:v>-1.8120000000000001</c:v>
                </c:pt>
                <c:pt idx="1286">
                  <c:v>-1.8120000000000001</c:v>
                </c:pt>
                <c:pt idx="1287">
                  <c:v>-1.8120000000000001</c:v>
                </c:pt>
                <c:pt idx="1288">
                  <c:v>-1.8120000000000001</c:v>
                </c:pt>
                <c:pt idx="1289">
                  <c:v>-1.8120000000000001</c:v>
                </c:pt>
                <c:pt idx="1290">
                  <c:v>-1.8120000000000001</c:v>
                </c:pt>
                <c:pt idx="1291">
                  <c:v>-1.8120000000000001</c:v>
                </c:pt>
                <c:pt idx="1292">
                  <c:v>-1.8120000000000001</c:v>
                </c:pt>
                <c:pt idx="1293">
                  <c:v>-1.8120000000000001</c:v>
                </c:pt>
                <c:pt idx="1294">
                  <c:v>-1.8120000000000001</c:v>
                </c:pt>
                <c:pt idx="1295">
                  <c:v>-1.8120000000000001</c:v>
                </c:pt>
                <c:pt idx="1296">
                  <c:v>-1.8120000000000001</c:v>
                </c:pt>
                <c:pt idx="1297">
                  <c:v>-1.8120000000000001</c:v>
                </c:pt>
                <c:pt idx="1298">
                  <c:v>-1.8120000000000001</c:v>
                </c:pt>
                <c:pt idx="1299">
                  <c:v>-1.8120000000000001</c:v>
                </c:pt>
                <c:pt idx="1300">
                  <c:v>-1.8120000000000001</c:v>
                </c:pt>
                <c:pt idx="1301">
                  <c:v>-1.8120000000000001</c:v>
                </c:pt>
                <c:pt idx="1302">
                  <c:v>-1.8120000000000001</c:v>
                </c:pt>
                <c:pt idx="1303">
                  <c:v>-1.8120000000000001</c:v>
                </c:pt>
                <c:pt idx="1304">
                  <c:v>-1.8120000000000001</c:v>
                </c:pt>
                <c:pt idx="1305">
                  <c:v>-1.8120000000000001</c:v>
                </c:pt>
                <c:pt idx="1306">
                  <c:v>-1.8120000000000001</c:v>
                </c:pt>
                <c:pt idx="1307">
                  <c:v>-1.8120000000000001</c:v>
                </c:pt>
                <c:pt idx="1308">
                  <c:v>-1.8120000000000001</c:v>
                </c:pt>
                <c:pt idx="1309">
                  <c:v>-1.8120000000000001</c:v>
                </c:pt>
                <c:pt idx="1310">
                  <c:v>-1.8120000000000001</c:v>
                </c:pt>
                <c:pt idx="1311">
                  <c:v>-1.8120000000000001</c:v>
                </c:pt>
                <c:pt idx="1312">
                  <c:v>-1.8120000000000001</c:v>
                </c:pt>
                <c:pt idx="1313">
                  <c:v>-1.8120000000000001</c:v>
                </c:pt>
                <c:pt idx="1314">
                  <c:v>-1.8120000000000001</c:v>
                </c:pt>
                <c:pt idx="1315">
                  <c:v>-1.8120000000000001</c:v>
                </c:pt>
                <c:pt idx="1316">
                  <c:v>-1.8120000000000001</c:v>
                </c:pt>
                <c:pt idx="1317">
                  <c:v>-1.8120000000000001</c:v>
                </c:pt>
                <c:pt idx="1318">
                  <c:v>-1.8120000000000001</c:v>
                </c:pt>
                <c:pt idx="1319">
                  <c:v>-1.8120000000000001</c:v>
                </c:pt>
                <c:pt idx="1320">
                  <c:v>-1.8120000000000001</c:v>
                </c:pt>
                <c:pt idx="1321">
                  <c:v>-1.8120000000000001</c:v>
                </c:pt>
                <c:pt idx="1322">
                  <c:v>-1.8120000000000001</c:v>
                </c:pt>
                <c:pt idx="1323">
                  <c:v>-1.8120000000000001</c:v>
                </c:pt>
                <c:pt idx="1324">
                  <c:v>-1.8120000000000001</c:v>
                </c:pt>
                <c:pt idx="1325">
                  <c:v>-1.8120000000000001</c:v>
                </c:pt>
                <c:pt idx="1326">
                  <c:v>-1.8120000000000001</c:v>
                </c:pt>
                <c:pt idx="1327">
                  <c:v>-1.8120000000000001</c:v>
                </c:pt>
                <c:pt idx="1328">
                  <c:v>-1.8120000000000001</c:v>
                </c:pt>
                <c:pt idx="1329">
                  <c:v>-1.8120000000000001</c:v>
                </c:pt>
                <c:pt idx="1330">
                  <c:v>-1.8120000000000001</c:v>
                </c:pt>
                <c:pt idx="1331">
                  <c:v>-1.875</c:v>
                </c:pt>
                <c:pt idx="1332">
                  <c:v>-1.8120000000000001</c:v>
                </c:pt>
                <c:pt idx="1333">
                  <c:v>-1.8120000000000001</c:v>
                </c:pt>
                <c:pt idx="1334">
                  <c:v>-1.8120000000000001</c:v>
                </c:pt>
                <c:pt idx="1335">
                  <c:v>-1.8120000000000001</c:v>
                </c:pt>
                <c:pt idx="1336">
                  <c:v>-1.8120000000000001</c:v>
                </c:pt>
                <c:pt idx="1337">
                  <c:v>-1.8120000000000001</c:v>
                </c:pt>
                <c:pt idx="1338">
                  <c:v>-1.8120000000000001</c:v>
                </c:pt>
                <c:pt idx="1339">
                  <c:v>-1.875</c:v>
                </c:pt>
                <c:pt idx="1340">
                  <c:v>-1.8120000000000001</c:v>
                </c:pt>
                <c:pt idx="1341">
                  <c:v>-1.875</c:v>
                </c:pt>
                <c:pt idx="1342">
                  <c:v>-1.875</c:v>
                </c:pt>
                <c:pt idx="1343">
                  <c:v>-1.875</c:v>
                </c:pt>
                <c:pt idx="1344">
                  <c:v>-1.875</c:v>
                </c:pt>
                <c:pt idx="1345">
                  <c:v>-1.875</c:v>
                </c:pt>
                <c:pt idx="1346">
                  <c:v>-1.875</c:v>
                </c:pt>
                <c:pt idx="1347">
                  <c:v>-1.875</c:v>
                </c:pt>
                <c:pt idx="1348">
                  <c:v>-1.8120000000000001</c:v>
                </c:pt>
                <c:pt idx="1349">
                  <c:v>-1.875</c:v>
                </c:pt>
                <c:pt idx="1350">
                  <c:v>-1.875</c:v>
                </c:pt>
                <c:pt idx="1351">
                  <c:v>-1.8120000000000001</c:v>
                </c:pt>
                <c:pt idx="1352">
                  <c:v>-1.875</c:v>
                </c:pt>
                <c:pt idx="1353">
                  <c:v>-1.8120000000000001</c:v>
                </c:pt>
                <c:pt idx="1354">
                  <c:v>-1.875</c:v>
                </c:pt>
                <c:pt idx="1355">
                  <c:v>-1.875</c:v>
                </c:pt>
                <c:pt idx="1356">
                  <c:v>-1.875</c:v>
                </c:pt>
                <c:pt idx="1357">
                  <c:v>-1.875</c:v>
                </c:pt>
                <c:pt idx="1358">
                  <c:v>-1.875</c:v>
                </c:pt>
                <c:pt idx="1359">
                  <c:v>-1.875</c:v>
                </c:pt>
                <c:pt idx="1360">
                  <c:v>-1.875</c:v>
                </c:pt>
                <c:pt idx="1361">
                  <c:v>-1.875</c:v>
                </c:pt>
                <c:pt idx="1362">
                  <c:v>-1.875</c:v>
                </c:pt>
                <c:pt idx="1363">
                  <c:v>-1.875</c:v>
                </c:pt>
                <c:pt idx="1364">
                  <c:v>-1.875</c:v>
                </c:pt>
                <c:pt idx="1365">
                  <c:v>-1.875</c:v>
                </c:pt>
                <c:pt idx="1366">
                  <c:v>-1.875</c:v>
                </c:pt>
                <c:pt idx="1367">
                  <c:v>-1.8120000000000001</c:v>
                </c:pt>
                <c:pt idx="1368">
                  <c:v>-1.875</c:v>
                </c:pt>
                <c:pt idx="1369">
                  <c:v>-1.875</c:v>
                </c:pt>
                <c:pt idx="1370">
                  <c:v>-1.875</c:v>
                </c:pt>
                <c:pt idx="1371">
                  <c:v>-1.875</c:v>
                </c:pt>
                <c:pt idx="1372">
                  <c:v>-1.8120000000000001</c:v>
                </c:pt>
                <c:pt idx="1373">
                  <c:v>-1.8120000000000001</c:v>
                </c:pt>
                <c:pt idx="1374">
                  <c:v>-1.8120000000000001</c:v>
                </c:pt>
                <c:pt idx="1375">
                  <c:v>-1.8120000000000001</c:v>
                </c:pt>
                <c:pt idx="1376">
                  <c:v>-1.8120000000000001</c:v>
                </c:pt>
                <c:pt idx="1377">
                  <c:v>-1.8120000000000001</c:v>
                </c:pt>
                <c:pt idx="1378">
                  <c:v>-1.8120000000000001</c:v>
                </c:pt>
                <c:pt idx="1379">
                  <c:v>-1.8120000000000001</c:v>
                </c:pt>
                <c:pt idx="1380">
                  <c:v>-1.8120000000000001</c:v>
                </c:pt>
                <c:pt idx="1381">
                  <c:v>-1.8120000000000001</c:v>
                </c:pt>
                <c:pt idx="1382">
                  <c:v>-1.8120000000000001</c:v>
                </c:pt>
                <c:pt idx="1383">
                  <c:v>-1.8120000000000001</c:v>
                </c:pt>
                <c:pt idx="1384">
                  <c:v>-1.8120000000000001</c:v>
                </c:pt>
                <c:pt idx="1385">
                  <c:v>-1.8120000000000001</c:v>
                </c:pt>
                <c:pt idx="1386">
                  <c:v>-1.8120000000000001</c:v>
                </c:pt>
                <c:pt idx="1387">
                  <c:v>-1.8120000000000001</c:v>
                </c:pt>
                <c:pt idx="1388">
                  <c:v>-1.8120000000000001</c:v>
                </c:pt>
                <c:pt idx="1389">
                  <c:v>-1.8120000000000001</c:v>
                </c:pt>
                <c:pt idx="1390">
                  <c:v>-1.8120000000000001</c:v>
                </c:pt>
                <c:pt idx="1391">
                  <c:v>-1.8120000000000001</c:v>
                </c:pt>
                <c:pt idx="1392">
                  <c:v>-1.8120000000000001</c:v>
                </c:pt>
                <c:pt idx="1393">
                  <c:v>-1.8120000000000001</c:v>
                </c:pt>
                <c:pt idx="1394">
                  <c:v>-1.8120000000000001</c:v>
                </c:pt>
                <c:pt idx="1395">
                  <c:v>-1.8120000000000001</c:v>
                </c:pt>
                <c:pt idx="1396">
                  <c:v>-1.8120000000000001</c:v>
                </c:pt>
                <c:pt idx="1397">
                  <c:v>-1.8120000000000001</c:v>
                </c:pt>
                <c:pt idx="1398">
                  <c:v>-1.8120000000000001</c:v>
                </c:pt>
                <c:pt idx="1399">
                  <c:v>-1.8120000000000001</c:v>
                </c:pt>
                <c:pt idx="1400">
                  <c:v>-1.75</c:v>
                </c:pt>
                <c:pt idx="1401">
                  <c:v>-1.8120000000000001</c:v>
                </c:pt>
                <c:pt idx="1402">
                  <c:v>-1.75</c:v>
                </c:pt>
                <c:pt idx="1403">
                  <c:v>-1.75</c:v>
                </c:pt>
                <c:pt idx="1404">
                  <c:v>-1.75</c:v>
                </c:pt>
                <c:pt idx="1405">
                  <c:v>-1.75</c:v>
                </c:pt>
                <c:pt idx="1406">
                  <c:v>-1.75</c:v>
                </c:pt>
                <c:pt idx="1407">
                  <c:v>-1.75</c:v>
                </c:pt>
                <c:pt idx="1408">
                  <c:v>-1.75</c:v>
                </c:pt>
                <c:pt idx="1409">
                  <c:v>-1.75</c:v>
                </c:pt>
                <c:pt idx="1410">
                  <c:v>-1.75</c:v>
                </c:pt>
                <c:pt idx="1411">
                  <c:v>-1.75</c:v>
                </c:pt>
                <c:pt idx="1412">
                  <c:v>-1.75</c:v>
                </c:pt>
                <c:pt idx="1413">
                  <c:v>-1.75</c:v>
                </c:pt>
                <c:pt idx="1414">
                  <c:v>-1.75</c:v>
                </c:pt>
                <c:pt idx="1415">
                  <c:v>-1.75</c:v>
                </c:pt>
                <c:pt idx="1416">
                  <c:v>-1.75</c:v>
                </c:pt>
                <c:pt idx="1417">
                  <c:v>-1.75</c:v>
                </c:pt>
                <c:pt idx="1418">
                  <c:v>-1.75</c:v>
                </c:pt>
                <c:pt idx="1419">
                  <c:v>-1.75</c:v>
                </c:pt>
                <c:pt idx="1420">
                  <c:v>-1.75</c:v>
                </c:pt>
                <c:pt idx="1421">
                  <c:v>-1.75</c:v>
                </c:pt>
                <c:pt idx="1422">
                  <c:v>-1.75</c:v>
                </c:pt>
                <c:pt idx="1423">
                  <c:v>-1.75</c:v>
                </c:pt>
                <c:pt idx="1424">
                  <c:v>-1.75</c:v>
                </c:pt>
                <c:pt idx="1425">
                  <c:v>-1.75</c:v>
                </c:pt>
                <c:pt idx="1426">
                  <c:v>-1.75</c:v>
                </c:pt>
                <c:pt idx="1427">
                  <c:v>-1.75</c:v>
                </c:pt>
                <c:pt idx="1428">
                  <c:v>-1.75</c:v>
                </c:pt>
                <c:pt idx="1429">
                  <c:v>-1.75</c:v>
                </c:pt>
                <c:pt idx="1430">
                  <c:v>-1.75</c:v>
                </c:pt>
                <c:pt idx="1431">
                  <c:v>-1.6870000000000001</c:v>
                </c:pt>
                <c:pt idx="1432">
                  <c:v>-1.75</c:v>
                </c:pt>
                <c:pt idx="1433">
                  <c:v>-1.75</c:v>
                </c:pt>
                <c:pt idx="1434">
                  <c:v>-1.75</c:v>
                </c:pt>
                <c:pt idx="1435">
                  <c:v>-1.75</c:v>
                </c:pt>
                <c:pt idx="1436">
                  <c:v>-1.6870000000000001</c:v>
                </c:pt>
                <c:pt idx="1437">
                  <c:v>-1.6870000000000001</c:v>
                </c:pt>
                <c:pt idx="1438">
                  <c:v>-1.75</c:v>
                </c:pt>
                <c:pt idx="1439">
                  <c:v>-1.75</c:v>
                </c:pt>
                <c:pt idx="1440">
                  <c:v>-1.75</c:v>
                </c:pt>
                <c:pt idx="1441">
                  <c:v>-1.6870000000000001</c:v>
                </c:pt>
                <c:pt idx="1442">
                  <c:v>-1.75</c:v>
                </c:pt>
                <c:pt idx="1443">
                  <c:v>-1.6870000000000001</c:v>
                </c:pt>
                <c:pt idx="1444">
                  <c:v>-1.6870000000000001</c:v>
                </c:pt>
                <c:pt idx="1445">
                  <c:v>-1.6870000000000001</c:v>
                </c:pt>
                <c:pt idx="1446">
                  <c:v>-1.75</c:v>
                </c:pt>
                <c:pt idx="1447">
                  <c:v>-1.6870000000000001</c:v>
                </c:pt>
                <c:pt idx="1448">
                  <c:v>-1.6870000000000001</c:v>
                </c:pt>
                <c:pt idx="1449">
                  <c:v>-1.6870000000000001</c:v>
                </c:pt>
                <c:pt idx="1450">
                  <c:v>-1.6870000000000001</c:v>
                </c:pt>
                <c:pt idx="1451">
                  <c:v>-1.6870000000000001</c:v>
                </c:pt>
                <c:pt idx="1452">
                  <c:v>-1.75</c:v>
                </c:pt>
                <c:pt idx="1453">
                  <c:v>-1.6870000000000001</c:v>
                </c:pt>
                <c:pt idx="1454">
                  <c:v>-1.75</c:v>
                </c:pt>
                <c:pt idx="1455">
                  <c:v>-1.6870000000000001</c:v>
                </c:pt>
                <c:pt idx="1456">
                  <c:v>-1.6870000000000001</c:v>
                </c:pt>
                <c:pt idx="1457">
                  <c:v>-1.75</c:v>
                </c:pt>
                <c:pt idx="1458">
                  <c:v>-1.75</c:v>
                </c:pt>
                <c:pt idx="1459">
                  <c:v>-1.6870000000000001</c:v>
                </c:pt>
                <c:pt idx="1460">
                  <c:v>-1.6870000000000001</c:v>
                </c:pt>
                <c:pt idx="1461">
                  <c:v>-1.6870000000000001</c:v>
                </c:pt>
                <c:pt idx="1462">
                  <c:v>-1.6870000000000001</c:v>
                </c:pt>
                <c:pt idx="1463">
                  <c:v>-1.6870000000000001</c:v>
                </c:pt>
                <c:pt idx="1464">
                  <c:v>-1.6870000000000001</c:v>
                </c:pt>
                <c:pt idx="1465">
                  <c:v>-1.6870000000000001</c:v>
                </c:pt>
                <c:pt idx="1466">
                  <c:v>-1.6870000000000001</c:v>
                </c:pt>
                <c:pt idx="1467">
                  <c:v>-1.6870000000000001</c:v>
                </c:pt>
                <c:pt idx="1468">
                  <c:v>-1.6870000000000001</c:v>
                </c:pt>
                <c:pt idx="1469">
                  <c:v>-1.6870000000000001</c:v>
                </c:pt>
                <c:pt idx="1470">
                  <c:v>-1.6870000000000001</c:v>
                </c:pt>
                <c:pt idx="1471">
                  <c:v>-1.6870000000000001</c:v>
                </c:pt>
                <c:pt idx="1472">
                  <c:v>-1.6870000000000001</c:v>
                </c:pt>
                <c:pt idx="1473">
                  <c:v>-1.6870000000000001</c:v>
                </c:pt>
                <c:pt idx="1474">
                  <c:v>-1.6870000000000001</c:v>
                </c:pt>
                <c:pt idx="1475">
                  <c:v>-1.6870000000000001</c:v>
                </c:pt>
                <c:pt idx="1476">
                  <c:v>-1.6870000000000001</c:v>
                </c:pt>
                <c:pt idx="1477">
                  <c:v>-1.6870000000000001</c:v>
                </c:pt>
                <c:pt idx="1478">
                  <c:v>-1.6870000000000001</c:v>
                </c:pt>
                <c:pt idx="1479">
                  <c:v>-1.6870000000000001</c:v>
                </c:pt>
                <c:pt idx="1480">
                  <c:v>-1.6870000000000001</c:v>
                </c:pt>
                <c:pt idx="1481">
                  <c:v>-1.6870000000000001</c:v>
                </c:pt>
                <c:pt idx="1482">
                  <c:v>-1.6870000000000001</c:v>
                </c:pt>
                <c:pt idx="1483">
                  <c:v>-1.6870000000000001</c:v>
                </c:pt>
                <c:pt idx="1484">
                  <c:v>-1.6870000000000001</c:v>
                </c:pt>
                <c:pt idx="1485">
                  <c:v>-1.6870000000000001</c:v>
                </c:pt>
                <c:pt idx="1486">
                  <c:v>-1.6870000000000001</c:v>
                </c:pt>
                <c:pt idx="1487">
                  <c:v>-1.6870000000000001</c:v>
                </c:pt>
                <c:pt idx="1488">
                  <c:v>-1.6870000000000001</c:v>
                </c:pt>
                <c:pt idx="1489">
                  <c:v>-1.6870000000000001</c:v>
                </c:pt>
                <c:pt idx="1490">
                  <c:v>-1.6870000000000001</c:v>
                </c:pt>
                <c:pt idx="1491">
                  <c:v>-1.6870000000000001</c:v>
                </c:pt>
                <c:pt idx="1492">
                  <c:v>-1.6870000000000001</c:v>
                </c:pt>
                <c:pt idx="1493">
                  <c:v>-1.6870000000000001</c:v>
                </c:pt>
                <c:pt idx="1494">
                  <c:v>-1.6870000000000001</c:v>
                </c:pt>
                <c:pt idx="1495">
                  <c:v>-1.6870000000000001</c:v>
                </c:pt>
                <c:pt idx="1496">
                  <c:v>-1.6870000000000001</c:v>
                </c:pt>
                <c:pt idx="1497">
                  <c:v>-1.6870000000000001</c:v>
                </c:pt>
                <c:pt idx="1498">
                  <c:v>-1.6870000000000001</c:v>
                </c:pt>
                <c:pt idx="1499">
                  <c:v>-1.6870000000000001</c:v>
                </c:pt>
                <c:pt idx="1500">
                  <c:v>-1.6870000000000001</c:v>
                </c:pt>
                <c:pt idx="1501">
                  <c:v>-1.6870000000000001</c:v>
                </c:pt>
                <c:pt idx="1502">
                  <c:v>-1.6870000000000001</c:v>
                </c:pt>
                <c:pt idx="1503">
                  <c:v>-1.6870000000000001</c:v>
                </c:pt>
                <c:pt idx="1504">
                  <c:v>-1.6870000000000001</c:v>
                </c:pt>
                <c:pt idx="1505">
                  <c:v>-1.6870000000000001</c:v>
                </c:pt>
                <c:pt idx="1506">
                  <c:v>-1.6870000000000001</c:v>
                </c:pt>
                <c:pt idx="1507">
                  <c:v>-1.6870000000000001</c:v>
                </c:pt>
                <c:pt idx="1508">
                  <c:v>-1.6870000000000001</c:v>
                </c:pt>
                <c:pt idx="1509">
                  <c:v>-1.6870000000000001</c:v>
                </c:pt>
                <c:pt idx="1510">
                  <c:v>-1.6870000000000001</c:v>
                </c:pt>
                <c:pt idx="1511">
                  <c:v>-1.6870000000000001</c:v>
                </c:pt>
                <c:pt idx="1512">
                  <c:v>-1.6870000000000001</c:v>
                </c:pt>
                <c:pt idx="1513">
                  <c:v>-1.625</c:v>
                </c:pt>
                <c:pt idx="1514">
                  <c:v>-1.6870000000000001</c:v>
                </c:pt>
                <c:pt idx="1515">
                  <c:v>-1.625</c:v>
                </c:pt>
                <c:pt idx="1516">
                  <c:v>-1.6870000000000001</c:v>
                </c:pt>
                <c:pt idx="1517">
                  <c:v>-1.6870000000000001</c:v>
                </c:pt>
                <c:pt idx="1518">
                  <c:v>-1.6870000000000001</c:v>
                </c:pt>
                <c:pt idx="1519">
                  <c:v>-1.625</c:v>
                </c:pt>
                <c:pt idx="1520">
                  <c:v>-1.6870000000000001</c:v>
                </c:pt>
                <c:pt idx="1521">
                  <c:v>-1.6870000000000001</c:v>
                </c:pt>
                <c:pt idx="1522">
                  <c:v>-1.6870000000000001</c:v>
                </c:pt>
                <c:pt idx="1523">
                  <c:v>-1.6870000000000001</c:v>
                </c:pt>
                <c:pt idx="1524">
                  <c:v>-1.625</c:v>
                </c:pt>
                <c:pt idx="1525">
                  <c:v>-1.6870000000000001</c:v>
                </c:pt>
                <c:pt idx="1526">
                  <c:v>-1.6870000000000001</c:v>
                </c:pt>
                <c:pt idx="1527">
                  <c:v>-1.6870000000000001</c:v>
                </c:pt>
                <c:pt idx="1528">
                  <c:v>-1.625</c:v>
                </c:pt>
                <c:pt idx="1529">
                  <c:v>-1.625</c:v>
                </c:pt>
                <c:pt idx="1530">
                  <c:v>-1.625</c:v>
                </c:pt>
                <c:pt idx="1531">
                  <c:v>-1.625</c:v>
                </c:pt>
                <c:pt idx="1532">
                  <c:v>-1.6870000000000001</c:v>
                </c:pt>
                <c:pt idx="1533">
                  <c:v>-1.625</c:v>
                </c:pt>
                <c:pt idx="1534">
                  <c:v>-1.625</c:v>
                </c:pt>
                <c:pt idx="1535">
                  <c:v>-1.6870000000000001</c:v>
                </c:pt>
                <c:pt idx="1536">
                  <c:v>-1.625</c:v>
                </c:pt>
                <c:pt idx="1537">
                  <c:v>-1.625</c:v>
                </c:pt>
                <c:pt idx="1538">
                  <c:v>-1.6870000000000001</c:v>
                </c:pt>
                <c:pt idx="1539">
                  <c:v>-1.6870000000000001</c:v>
                </c:pt>
                <c:pt idx="1540">
                  <c:v>-1.625</c:v>
                </c:pt>
                <c:pt idx="1541">
                  <c:v>-1.625</c:v>
                </c:pt>
                <c:pt idx="1542">
                  <c:v>-1.625</c:v>
                </c:pt>
                <c:pt idx="1543">
                  <c:v>-1.6870000000000001</c:v>
                </c:pt>
                <c:pt idx="1544">
                  <c:v>-1.6870000000000001</c:v>
                </c:pt>
                <c:pt idx="1545">
                  <c:v>-1.6870000000000001</c:v>
                </c:pt>
                <c:pt idx="1546">
                  <c:v>-1.625</c:v>
                </c:pt>
                <c:pt idx="1547">
                  <c:v>-1.625</c:v>
                </c:pt>
                <c:pt idx="1548">
                  <c:v>-1.6870000000000001</c:v>
                </c:pt>
                <c:pt idx="1549">
                  <c:v>-1.625</c:v>
                </c:pt>
                <c:pt idx="1550">
                  <c:v>-1.625</c:v>
                </c:pt>
                <c:pt idx="1551">
                  <c:v>-1.6870000000000001</c:v>
                </c:pt>
                <c:pt idx="1552">
                  <c:v>-1.6870000000000001</c:v>
                </c:pt>
                <c:pt idx="1553">
                  <c:v>-1.6870000000000001</c:v>
                </c:pt>
                <c:pt idx="1554">
                  <c:v>-1.625</c:v>
                </c:pt>
                <c:pt idx="1555">
                  <c:v>-1.6870000000000001</c:v>
                </c:pt>
                <c:pt idx="1556">
                  <c:v>-1.6870000000000001</c:v>
                </c:pt>
                <c:pt idx="1557">
                  <c:v>-1.625</c:v>
                </c:pt>
                <c:pt idx="1558">
                  <c:v>-1.6870000000000001</c:v>
                </c:pt>
                <c:pt idx="1559">
                  <c:v>-1.625</c:v>
                </c:pt>
                <c:pt idx="1560">
                  <c:v>-1.625</c:v>
                </c:pt>
                <c:pt idx="1561">
                  <c:v>-1.625</c:v>
                </c:pt>
                <c:pt idx="1562">
                  <c:v>-1.625</c:v>
                </c:pt>
                <c:pt idx="1563">
                  <c:v>-1.625</c:v>
                </c:pt>
                <c:pt idx="1564">
                  <c:v>-1.6870000000000001</c:v>
                </c:pt>
                <c:pt idx="1565">
                  <c:v>-1.625</c:v>
                </c:pt>
                <c:pt idx="1566">
                  <c:v>-1.625</c:v>
                </c:pt>
                <c:pt idx="1567">
                  <c:v>-1.6870000000000001</c:v>
                </c:pt>
                <c:pt idx="1568">
                  <c:v>-1.6870000000000001</c:v>
                </c:pt>
                <c:pt idx="1569">
                  <c:v>-1.6870000000000001</c:v>
                </c:pt>
                <c:pt idx="1570">
                  <c:v>-1.6870000000000001</c:v>
                </c:pt>
                <c:pt idx="1571">
                  <c:v>-1.625</c:v>
                </c:pt>
                <c:pt idx="1572">
                  <c:v>-1.6870000000000001</c:v>
                </c:pt>
                <c:pt idx="1573">
                  <c:v>-1.6870000000000001</c:v>
                </c:pt>
                <c:pt idx="1574">
                  <c:v>-1.6870000000000001</c:v>
                </c:pt>
                <c:pt idx="1575">
                  <c:v>-1.6870000000000001</c:v>
                </c:pt>
                <c:pt idx="1576">
                  <c:v>-1.6870000000000001</c:v>
                </c:pt>
                <c:pt idx="1577">
                  <c:v>-1.6870000000000001</c:v>
                </c:pt>
                <c:pt idx="1578">
                  <c:v>-1.6870000000000001</c:v>
                </c:pt>
                <c:pt idx="1579">
                  <c:v>-1.6870000000000001</c:v>
                </c:pt>
                <c:pt idx="1580">
                  <c:v>-1.6870000000000001</c:v>
                </c:pt>
                <c:pt idx="1581">
                  <c:v>-1.6870000000000001</c:v>
                </c:pt>
                <c:pt idx="1582">
                  <c:v>-1.6870000000000001</c:v>
                </c:pt>
                <c:pt idx="1583">
                  <c:v>-1.6870000000000001</c:v>
                </c:pt>
                <c:pt idx="1584">
                  <c:v>-1.6870000000000001</c:v>
                </c:pt>
                <c:pt idx="1585">
                  <c:v>-1.6870000000000001</c:v>
                </c:pt>
                <c:pt idx="1586">
                  <c:v>-1.6870000000000001</c:v>
                </c:pt>
                <c:pt idx="1587">
                  <c:v>-1.6870000000000001</c:v>
                </c:pt>
                <c:pt idx="1588">
                  <c:v>-1.6870000000000001</c:v>
                </c:pt>
                <c:pt idx="1589">
                  <c:v>-1.6870000000000001</c:v>
                </c:pt>
                <c:pt idx="1590">
                  <c:v>-1.6870000000000001</c:v>
                </c:pt>
                <c:pt idx="1591">
                  <c:v>-1.6870000000000001</c:v>
                </c:pt>
                <c:pt idx="1592">
                  <c:v>-1.6870000000000001</c:v>
                </c:pt>
                <c:pt idx="1593">
                  <c:v>-1.6870000000000001</c:v>
                </c:pt>
                <c:pt idx="1594">
                  <c:v>-1.6870000000000001</c:v>
                </c:pt>
                <c:pt idx="1595">
                  <c:v>-1.6870000000000001</c:v>
                </c:pt>
                <c:pt idx="1596">
                  <c:v>-1.6870000000000001</c:v>
                </c:pt>
                <c:pt idx="1597">
                  <c:v>-1.6870000000000001</c:v>
                </c:pt>
                <c:pt idx="1598">
                  <c:v>-1.6870000000000001</c:v>
                </c:pt>
                <c:pt idx="1599">
                  <c:v>-1.6870000000000001</c:v>
                </c:pt>
                <c:pt idx="1600">
                  <c:v>-1.6870000000000001</c:v>
                </c:pt>
                <c:pt idx="1601">
                  <c:v>-1.6870000000000001</c:v>
                </c:pt>
                <c:pt idx="1602">
                  <c:v>-1.6870000000000001</c:v>
                </c:pt>
                <c:pt idx="1603">
                  <c:v>-1.6870000000000001</c:v>
                </c:pt>
                <c:pt idx="1604">
                  <c:v>-1.6870000000000001</c:v>
                </c:pt>
                <c:pt idx="1605">
                  <c:v>-1.6870000000000001</c:v>
                </c:pt>
                <c:pt idx="1606">
                  <c:v>-1.625</c:v>
                </c:pt>
                <c:pt idx="1607">
                  <c:v>-1.6870000000000001</c:v>
                </c:pt>
                <c:pt idx="1608">
                  <c:v>-1.6870000000000001</c:v>
                </c:pt>
                <c:pt idx="1609">
                  <c:v>-1.6870000000000001</c:v>
                </c:pt>
                <c:pt idx="1610">
                  <c:v>-1.6870000000000001</c:v>
                </c:pt>
                <c:pt idx="1611">
                  <c:v>-1.6870000000000001</c:v>
                </c:pt>
                <c:pt idx="1612">
                  <c:v>-1.6870000000000001</c:v>
                </c:pt>
                <c:pt idx="1613">
                  <c:v>-1.6870000000000001</c:v>
                </c:pt>
                <c:pt idx="1614">
                  <c:v>-1.625</c:v>
                </c:pt>
                <c:pt idx="1615">
                  <c:v>-1.625</c:v>
                </c:pt>
                <c:pt idx="1616">
                  <c:v>-1.625</c:v>
                </c:pt>
                <c:pt idx="1617">
                  <c:v>-1.625</c:v>
                </c:pt>
                <c:pt idx="1618">
                  <c:v>-1.625</c:v>
                </c:pt>
                <c:pt idx="1619">
                  <c:v>-1.625</c:v>
                </c:pt>
                <c:pt idx="1620">
                  <c:v>-1.625</c:v>
                </c:pt>
                <c:pt idx="1621">
                  <c:v>-1.625</c:v>
                </c:pt>
                <c:pt idx="1622">
                  <c:v>-1.625</c:v>
                </c:pt>
                <c:pt idx="1623">
                  <c:v>-1.625</c:v>
                </c:pt>
                <c:pt idx="1624">
                  <c:v>-1.625</c:v>
                </c:pt>
                <c:pt idx="1625">
                  <c:v>-1.625</c:v>
                </c:pt>
                <c:pt idx="1626">
                  <c:v>-1.625</c:v>
                </c:pt>
                <c:pt idx="1627">
                  <c:v>-1.625</c:v>
                </c:pt>
                <c:pt idx="1628">
                  <c:v>-1.625</c:v>
                </c:pt>
                <c:pt idx="1629">
                  <c:v>-1.625</c:v>
                </c:pt>
                <c:pt idx="1630">
                  <c:v>-1.625</c:v>
                </c:pt>
                <c:pt idx="1631">
                  <c:v>-1.625</c:v>
                </c:pt>
                <c:pt idx="1632">
                  <c:v>-1.625</c:v>
                </c:pt>
                <c:pt idx="1633">
                  <c:v>-1.625</c:v>
                </c:pt>
                <c:pt idx="1634">
                  <c:v>-1.5620000000000001</c:v>
                </c:pt>
                <c:pt idx="1635">
                  <c:v>-1.5620000000000001</c:v>
                </c:pt>
                <c:pt idx="1636">
                  <c:v>-1.5620000000000001</c:v>
                </c:pt>
                <c:pt idx="1637">
                  <c:v>-1.625</c:v>
                </c:pt>
                <c:pt idx="1638">
                  <c:v>-1.5620000000000001</c:v>
                </c:pt>
                <c:pt idx="1639">
                  <c:v>-1.5620000000000001</c:v>
                </c:pt>
                <c:pt idx="1640">
                  <c:v>-1.5620000000000001</c:v>
                </c:pt>
                <c:pt idx="1641">
                  <c:v>-1.5620000000000001</c:v>
                </c:pt>
                <c:pt idx="1642">
                  <c:v>-1.5620000000000001</c:v>
                </c:pt>
                <c:pt idx="1643">
                  <c:v>-1.5620000000000001</c:v>
                </c:pt>
                <c:pt idx="1644">
                  <c:v>-1.5620000000000001</c:v>
                </c:pt>
                <c:pt idx="1645">
                  <c:v>-1.5620000000000001</c:v>
                </c:pt>
                <c:pt idx="1646">
                  <c:v>-1.5620000000000001</c:v>
                </c:pt>
                <c:pt idx="1647">
                  <c:v>-1.5620000000000001</c:v>
                </c:pt>
                <c:pt idx="1648">
                  <c:v>-1.5620000000000001</c:v>
                </c:pt>
                <c:pt idx="1649">
                  <c:v>-1.5620000000000001</c:v>
                </c:pt>
                <c:pt idx="1650">
                  <c:v>-1.5620000000000001</c:v>
                </c:pt>
                <c:pt idx="1651">
                  <c:v>-1.5620000000000001</c:v>
                </c:pt>
                <c:pt idx="1652">
                  <c:v>-1.5620000000000001</c:v>
                </c:pt>
                <c:pt idx="1653">
                  <c:v>-1.5620000000000001</c:v>
                </c:pt>
                <c:pt idx="1654">
                  <c:v>-1.5620000000000001</c:v>
                </c:pt>
                <c:pt idx="1655">
                  <c:v>-1.5620000000000001</c:v>
                </c:pt>
                <c:pt idx="1656">
                  <c:v>-1.5620000000000001</c:v>
                </c:pt>
                <c:pt idx="1657">
                  <c:v>-1.5620000000000001</c:v>
                </c:pt>
                <c:pt idx="1658">
                  <c:v>-1.5620000000000001</c:v>
                </c:pt>
                <c:pt idx="1659">
                  <c:v>-1.5620000000000001</c:v>
                </c:pt>
                <c:pt idx="1660">
                  <c:v>-1.5620000000000001</c:v>
                </c:pt>
                <c:pt idx="1661">
                  <c:v>-1.5</c:v>
                </c:pt>
                <c:pt idx="1662">
                  <c:v>-1.5620000000000001</c:v>
                </c:pt>
                <c:pt idx="1663">
                  <c:v>-1.5620000000000001</c:v>
                </c:pt>
                <c:pt idx="1664">
                  <c:v>-1.5620000000000001</c:v>
                </c:pt>
                <c:pt idx="1665">
                  <c:v>-1.5620000000000001</c:v>
                </c:pt>
                <c:pt idx="1666">
                  <c:v>-1.5620000000000001</c:v>
                </c:pt>
                <c:pt idx="1667">
                  <c:v>-1.5620000000000001</c:v>
                </c:pt>
                <c:pt idx="1668">
                  <c:v>-1.5620000000000001</c:v>
                </c:pt>
                <c:pt idx="1669">
                  <c:v>-1.5</c:v>
                </c:pt>
                <c:pt idx="1670">
                  <c:v>-1.5620000000000001</c:v>
                </c:pt>
                <c:pt idx="1671">
                  <c:v>-1.5620000000000001</c:v>
                </c:pt>
                <c:pt idx="1672">
                  <c:v>-1.5620000000000001</c:v>
                </c:pt>
                <c:pt idx="1673">
                  <c:v>-1.5620000000000001</c:v>
                </c:pt>
                <c:pt idx="1674">
                  <c:v>-1.5</c:v>
                </c:pt>
                <c:pt idx="1675">
                  <c:v>-1.5620000000000001</c:v>
                </c:pt>
                <c:pt idx="1676">
                  <c:v>-1.5620000000000001</c:v>
                </c:pt>
                <c:pt idx="1677">
                  <c:v>-1.5620000000000001</c:v>
                </c:pt>
                <c:pt idx="1678">
                  <c:v>-1.5620000000000001</c:v>
                </c:pt>
                <c:pt idx="1679">
                  <c:v>-1.5</c:v>
                </c:pt>
                <c:pt idx="1680">
                  <c:v>-1.5620000000000001</c:v>
                </c:pt>
                <c:pt idx="1681">
                  <c:v>-1.5</c:v>
                </c:pt>
                <c:pt idx="1682">
                  <c:v>-1.5</c:v>
                </c:pt>
                <c:pt idx="1683">
                  <c:v>-1.5</c:v>
                </c:pt>
                <c:pt idx="1684">
                  <c:v>-1.5</c:v>
                </c:pt>
                <c:pt idx="1685">
                  <c:v>-1.5</c:v>
                </c:pt>
                <c:pt idx="1686">
                  <c:v>-1.5</c:v>
                </c:pt>
                <c:pt idx="1687">
                  <c:v>-1.5</c:v>
                </c:pt>
                <c:pt idx="1688">
                  <c:v>-1.5</c:v>
                </c:pt>
                <c:pt idx="1689">
                  <c:v>-1.5620000000000001</c:v>
                </c:pt>
                <c:pt idx="1690">
                  <c:v>-1.5620000000000001</c:v>
                </c:pt>
                <c:pt idx="1691">
                  <c:v>-1.5</c:v>
                </c:pt>
                <c:pt idx="1692">
                  <c:v>-1.5</c:v>
                </c:pt>
                <c:pt idx="1693">
                  <c:v>-1.5620000000000001</c:v>
                </c:pt>
                <c:pt idx="1694">
                  <c:v>-1.5</c:v>
                </c:pt>
                <c:pt idx="1695">
                  <c:v>-1.5</c:v>
                </c:pt>
                <c:pt idx="1696">
                  <c:v>-1.5</c:v>
                </c:pt>
                <c:pt idx="1697">
                  <c:v>-1.5</c:v>
                </c:pt>
                <c:pt idx="1698">
                  <c:v>-1.5</c:v>
                </c:pt>
                <c:pt idx="1699">
                  <c:v>-1.5</c:v>
                </c:pt>
                <c:pt idx="1700">
                  <c:v>-1.5</c:v>
                </c:pt>
                <c:pt idx="1701">
                  <c:v>-1.5</c:v>
                </c:pt>
                <c:pt idx="1702">
                  <c:v>-1.5</c:v>
                </c:pt>
                <c:pt idx="1703">
                  <c:v>-1.5620000000000001</c:v>
                </c:pt>
                <c:pt idx="1704">
                  <c:v>-1.5</c:v>
                </c:pt>
                <c:pt idx="1705">
                  <c:v>-1.5</c:v>
                </c:pt>
                <c:pt idx="1706">
                  <c:v>-1.5</c:v>
                </c:pt>
                <c:pt idx="1707">
                  <c:v>-1.5620000000000001</c:v>
                </c:pt>
                <c:pt idx="1708">
                  <c:v>-1.5</c:v>
                </c:pt>
                <c:pt idx="1709">
                  <c:v>-1.5620000000000001</c:v>
                </c:pt>
                <c:pt idx="1710">
                  <c:v>-1.5</c:v>
                </c:pt>
                <c:pt idx="1711">
                  <c:v>-1.5620000000000001</c:v>
                </c:pt>
                <c:pt idx="1712">
                  <c:v>-1.5</c:v>
                </c:pt>
                <c:pt idx="1713">
                  <c:v>-1.5</c:v>
                </c:pt>
                <c:pt idx="1714">
                  <c:v>-1.5</c:v>
                </c:pt>
                <c:pt idx="1715">
                  <c:v>-1.5</c:v>
                </c:pt>
                <c:pt idx="1716">
                  <c:v>-1.5</c:v>
                </c:pt>
                <c:pt idx="1717">
                  <c:v>-1.5</c:v>
                </c:pt>
                <c:pt idx="1718">
                  <c:v>-1.5</c:v>
                </c:pt>
                <c:pt idx="1719">
                  <c:v>-1.5620000000000001</c:v>
                </c:pt>
                <c:pt idx="1720">
                  <c:v>-1.5</c:v>
                </c:pt>
                <c:pt idx="1721">
                  <c:v>-1.5</c:v>
                </c:pt>
                <c:pt idx="1722">
                  <c:v>-1.5</c:v>
                </c:pt>
                <c:pt idx="1723">
                  <c:v>-1.5</c:v>
                </c:pt>
                <c:pt idx="1724">
                  <c:v>-1.5</c:v>
                </c:pt>
                <c:pt idx="1725">
                  <c:v>-1.5</c:v>
                </c:pt>
                <c:pt idx="1726">
                  <c:v>-1.5</c:v>
                </c:pt>
                <c:pt idx="1727">
                  <c:v>-1.5</c:v>
                </c:pt>
                <c:pt idx="1728">
                  <c:v>-1.5</c:v>
                </c:pt>
                <c:pt idx="1729">
                  <c:v>-1.5</c:v>
                </c:pt>
                <c:pt idx="1730">
                  <c:v>-1.5</c:v>
                </c:pt>
                <c:pt idx="1731">
                  <c:v>-1.5</c:v>
                </c:pt>
                <c:pt idx="1732">
                  <c:v>-1.5</c:v>
                </c:pt>
                <c:pt idx="1733">
                  <c:v>-1.5</c:v>
                </c:pt>
                <c:pt idx="1734">
                  <c:v>-1.5</c:v>
                </c:pt>
                <c:pt idx="1735">
                  <c:v>-1.5</c:v>
                </c:pt>
                <c:pt idx="1736">
                  <c:v>-1.5</c:v>
                </c:pt>
                <c:pt idx="1737">
                  <c:v>-1.5</c:v>
                </c:pt>
                <c:pt idx="1738">
                  <c:v>-1.5</c:v>
                </c:pt>
                <c:pt idx="1739">
                  <c:v>-1.5</c:v>
                </c:pt>
                <c:pt idx="1740">
                  <c:v>-1.5</c:v>
                </c:pt>
                <c:pt idx="1741">
                  <c:v>-1.5</c:v>
                </c:pt>
                <c:pt idx="1742">
                  <c:v>-1.5</c:v>
                </c:pt>
                <c:pt idx="1743">
                  <c:v>-1.5</c:v>
                </c:pt>
                <c:pt idx="1744">
                  <c:v>-1.5</c:v>
                </c:pt>
                <c:pt idx="1745">
                  <c:v>-1.5</c:v>
                </c:pt>
                <c:pt idx="1746">
                  <c:v>-1.4370000000000001</c:v>
                </c:pt>
                <c:pt idx="1747">
                  <c:v>-1.4370000000000001</c:v>
                </c:pt>
                <c:pt idx="1748">
                  <c:v>-1.5</c:v>
                </c:pt>
                <c:pt idx="1749">
                  <c:v>-1.4370000000000001</c:v>
                </c:pt>
                <c:pt idx="1750">
                  <c:v>-1.4370000000000001</c:v>
                </c:pt>
                <c:pt idx="1751">
                  <c:v>-1.4370000000000001</c:v>
                </c:pt>
                <c:pt idx="1752">
                  <c:v>-1.5</c:v>
                </c:pt>
                <c:pt idx="1753">
                  <c:v>-1.4370000000000001</c:v>
                </c:pt>
                <c:pt idx="1754">
                  <c:v>-1.4370000000000001</c:v>
                </c:pt>
                <c:pt idx="1755">
                  <c:v>-1.5</c:v>
                </c:pt>
                <c:pt idx="1756">
                  <c:v>-1.4370000000000001</c:v>
                </c:pt>
                <c:pt idx="1757">
                  <c:v>-1.4370000000000001</c:v>
                </c:pt>
                <c:pt idx="1758">
                  <c:v>-1.5</c:v>
                </c:pt>
                <c:pt idx="1759">
                  <c:v>-1.4370000000000001</c:v>
                </c:pt>
                <c:pt idx="1760">
                  <c:v>-1.5</c:v>
                </c:pt>
                <c:pt idx="1761">
                  <c:v>-1.4370000000000001</c:v>
                </c:pt>
                <c:pt idx="1762">
                  <c:v>-1.4370000000000001</c:v>
                </c:pt>
                <c:pt idx="1763">
                  <c:v>-1.5</c:v>
                </c:pt>
                <c:pt idx="1764">
                  <c:v>-1.4370000000000001</c:v>
                </c:pt>
                <c:pt idx="1765">
                  <c:v>-1.4370000000000001</c:v>
                </c:pt>
                <c:pt idx="1766">
                  <c:v>-1.5</c:v>
                </c:pt>
                <c:pt idx="1767">
                  <c:v>-1.4370000000000001</c:v>
                </c:pt>
                <c:pt idx="1768">
                  <c:v>-1.5</c:v>
                </c:pt>
                <c:pt idx="1769">
                  <c:v>-1.4370000000000001</c:v>
                </c:pt>
                <c:pt idx="1770">
                  <c:v>-1.4370000000000001</c:v>
                </c:pt>
                <c:pt idx="1771">
                  <c:v>-1.4370000000000001</c:v>
                </c:pt>
                <c:pt idx="1772">
                  <c:v>-1.4370000000000001</c:v>
                </c:pt>
                <c:pt idx="1773">
                  <c:v>-1.4370000000000001</c:v>
                </c:pt>
                <c:pt idx="1774">
                  <c:v>-1.4370000000000001</c:v>
                </c:pt>
                <c:pt idx="1775">
                  <c:v>-1.4370000000000001</c:v>
                </c:pt>
                <c:pt idx="1776">
                  <c:v>-1.5</c:v>
                </c:pt>
                <c:pt idx="1777">
                  <c:v>-1.5</c:v>
                </c:pt>
                <c:pt idx="1778">
                  <c:v>-1.5</c:v>
                </c:pt>
                <c:pt idx="1779">
                  <c:v>-1.5</c:v>
                </c:pt>
                <c:pt idx="1780">
                  <c:v>-1.5</c:v>
                </c:pt>
                <c:pt idx="1781">
                  <c:v>-1.5</c:v>
                </c:pt>
                <c:pt idx="1782">
                  <c:v>-1.5</c:v>
                </c:pt>
                <c:pt idx="1783">
                  <c:v>-1.5</c:v>
                </c:pt>
                <c:pt idx="1784">
                  <c:v>-1.5</c:v>
                </c:pt>
                <c:pt idx="1785">
                  <c:v>-1.5</c:v>
                </c:pt>
                <c:pt idx="1786">
                  <c:v>-1.5</c:v>
                </c:pt>
                <c:pt idx="1787">
                  <c:v>-1.5</c:v>
                </c:pt>
                <c:pt idx="1788">
                  <c:v>-1.5</c:v>
                </c:pt>
                <c:pt idx="1789">
                  <c:v>-1.5</c:v>
                </c:pt>
                <c:pt idx="1790">
                  <c:v>-1.5</c:v>
                </c:pt>
                <c:pt idx="1791">
                  <c:v>-1.5</c:v>
                </c:pt>
                <c:pt idx="1792">
                  <c:v>-1.5</c:v>
                </c:pt>
                <c:pt idx="1793">
                  <c:v>-1.5</c:v>
                </c:pt>
                <c:pt idx="1794">
                  <c:v>-1.5</c:v>
                </c:pt>
                <c:pt idx="1795">
                  <c:v>-1.5</c:v>
                </c:pt>
                <c:pt idx="1796">
                  <c:v>-1.5</c:v>
                </c:pt>
                <c:pt idx="1797">
                  <c:v>-1.5</c:v>
                </c:pt>
                <c:pt idx="1798">
                  <c:v>-1.5</c:v>
                </c:pt>
                <c:pt idx="1799">
                  <c:v>-1.5</c:v>
                </c:pt>
                <c:pt idx="1800">
                  <c:v>-1.4370000000000001</c:v>
                </c:pt>
                <c:pt idx="1801">
                  <c:v>-1.5</c:v>
                </c:pt>
                <c:pt idx="1802">
                  <c:v>-1.5</c:v>
                </c:pt>
                <c:pt idx="1803">
                  <c:v>-1.5</c:v>
                </c:pt>
                <c:pt idx="1804">
                  <c:v>-1.5</c:v>
                </c:pt>
                <c:pt idx="1805">
                  <c:v>-1.5</c:v>
                </c:pt>
                <c:pt idx="1806">
                  <c:v>-1.5</c:v>
                </c:pt>
                <c:pt idx="1807">
                  <c:v>-1.5</c:v>
                </c:pt>
                <c:pt idx="1808">
                  <c:v>-1.5</c:v>
                </c:pt>
                <c:pt idx="1809">
                  <c:v>-1.5</c:v>
                </c:pt>
                <c:pt idx="1810">
                  <c:v>-1.5</c:v>
                </c:pt>
                <c:pt idx="1811">
                  <c:v>-1.5</c:v>
                </c:pt>
                <c:pt idx="1812">
                  <c:v>-1.4370000000000001</c:v>
                </c:pt>
                <c:pt idx="1813">
                  <c:v>-1.5</c:v>
                </c:pt>
                <c:pt idx="1814">
                  <c:v>-1.5</c:v>
                </c:pt>
                <c:pt idx="1815">
                  <c:v>-1.5</c:v>
                </c:pt>
                <c:pt idx="1816">
                  <c:v>-1.4370000000000001</c:v>
                </c:pt>
                <c:pt idx="1817">
                  <c:v>-1.4370000000000001</c:v>
                </c:pt>
                <c:pt idx="1818">
                  <c:v>-1.4370000000000001</c:v>
                </c:pt>
                <c:pt idx="1819">
                  <c:v>-1.5</c:v>
                </c:pt>
                <c:pt idx="1820">
                  <c:v>-1.5</c:v>
                </c:pt>
                <c:pt idx="1821">
                  <c:v>-1.4370000000000001</c:v>
                </c:pt>
                <c:pt idx="1822">
                  <c:v>-1.4370000000000001</c:v>
                </c:pt>
                <c:pt idx="1823">
                  <c:v>-1.4370000000000001</c:v>
                </c:pt>
                <c:pt idx="1824">
                  <c:v>-1.4370000000000001</c:v>
                </c:pt>
                <c:pt idx="1825">
                  <c:v>-1.4370000000000001</c:v>
                </c:pt>
                <c:pt idx="1826">
                  <c:v>-1.4370000000000001</c:v>
                </c:pt>
                <c:pt idx="1827">
                  <c:v>-1.4370000000000001</c:v>
                </c:pt>
                <c:pt idx="1828">
                  <c:v>-1.4370000000000001</c:v>
                </c:pt>
                <c:pt idx="1829">
                  <c:v>-1.375</c:v>
                </c:pt>
                <c:pt idx="1830">
                  <c:v>-1.375</c:v>
                </c:pt>
                <c:pt idx="1831">
                  <c:v>-1.375</c:v>
                </c:pt>
                <c:pt idx="1832">
                  <c:v>-1.375</c:v>
                </c:pt>
                <c:pt idx="1833">
                  <c:v>-1.375</c:v>
                </c:pt>
                <c:pt idx="1834">
                  <c:v>-1.375</c:v>
                </c:pt>
                <c:pt idx="1835">
                  <c:v>-1.375</c:v>
                </c:pt>
                <c:pt idx="1836">
                  <c:v>-1.375</c:v>
                </c:pt>
                <c:pt idx="1837">
                  <c:v>-1.375</c:v>
                </c:pt>
                <c:pt idx="1838">
                  <c:v>-1.375</c:v>
                </c:pt>
                <c:pt idx="1839">
                  <c:v>-1.375</c:v>
                </c:pt>
                <c:pt idx="1840">
                  <c:v>-1.375</c:v>
                </c:pt>
                <c:pt idx="1841">
                  <c:v>-1.375</c:v>
                </c:pt>
                <c:pt idx="1842">
                  <c:v>-1.375</c:v>
                </c:pt>
                <c:pt idx="1843">
                  <c:v>-1.375</c:v>
                </c:pt>
                <c:pt idx="1844">
                  <c:v>-1.375</c:v>
                </c:pt>
                <c:pt idx="1845">
                  <c:v>-1.3120000000000001</c:v>
                </c:pt>
                <c:pt idx="1846">
                  <c:v>-1.375</c:v>
                </c:pt>
                <c:pt idx="1847">
                  <c:v>-1.3120000000000001</c:v>
                </c:pt>
                <c:pt idx="1848">
                  <c:v>-1.3120000000000001</c:v>
                </c:pt>
                <c:pt idx="1849">
                  <c:v>-1.3120000000000001</c:v>
                </c:pt>
                <c:pt idx="1850">
                  <c:v>-1.3120000000000001</c:v>
                </c:pt>
                <c:pt idx="1851">
                  <c:v>-1.3120000000000001</c:v>
                </c:pt>
                <c:pt idx="1852">
                  <c:v>-1.3120000000000001</c:v>
                </c:pt>
                <c:pt idx="1853">
                  <c:v>-1.3120000000000001</c:v>
                </c:pt>
                <c:pt idx="1854">
                  <c:v>-1.3120000000000001</c:v>
                </c:pt>
                <c:pt idx="1855">
                  <c:v>-1.3120000000000001</c:v>
                </c:pt>
                <c:pt idx="1856">
                  <c:v>-1.3120000000000001</c:v>
                </c:pt>
                <c:pt idx="1857">
                  <c:v>-1.3120000000000001</c:v>
                </c:pt>
                <c:pt idx="1858">
                  <c:v>-1.3120000000000001</c:v>
                </c:pt>
                <c:pt idx="1859">
                  <c:v>-1.3120000000000001</c:v>
                </c:pt>
                <c:pt idx="1860">
                  <c:v>-1.3120000000000001</c:v>
                </c:pt>
                <c:pt idx="1861">
                  <c:v>-1.3120000000000001</c:v>
                </c:pt>
                <c:pt idx="1862">
                  <c:v>-1.3120000000000001</c:v>
                </c:pt>
                <c:pt idx="1863">
                  <c:v>-1.3120000000000001</c:v>
                </c:pt>
                <c:pt idx="1864">
                  <c:v>-1.3120000000000001</c:v>
                </c:pt>
                <c:pt idx="1865">
                  <c:v>-1.3120000000000001</c:v>
                </c:pt>
                <c:pt idx="1866">
                  <c:v>-1.3120000000000001</c:v>
                </c:pt>
                <c:pt idx="1867">
                  <c:v>-1.3120000000000001</c:v>
                </c:pt>
                <c:pt idx="1868">
                  <c:v>-1.3120000000000001</c:v>
                </c:pt>
                <c:pt idx="1869">
                  <c:v>-1.3120000000000001</c:v>
                </c:pt>
                <c:pt idx="1870">
                  <c:v>-1.3120000000000001</c:v>
                </c:pt>
                <c:pt idx="1871">
                  <c:v>-1.3120000000000001</c:v>
                </c:pt>
                <c:pt idx="1872">
                  <c:v>-1.3120000000000001</c:v>
                </c:pt>
                <c:pt idx="1873">
                  <c:v>-1.25</c:v>
                </c:pt>
                <c:pt idx="1874">
                  <c:v>-1.3120000000000001</c:v>
                </c:pt>
                <c:pt idx="1875">
                  <c:v>-1.3120000000000001</c:v>
                </c:pt>
                <c:pt idx="1876">
                  <c:v>-1.3120000000000001</c:v>
                </c:pt>
                <c:pt idx="1877">
                  <c:v>-1.3120000000000001</c:v>
                </c:pt>
                <c:pt idx="1878">
                  <c:v>-1.3120000000000001</c:v>
                </c:pt>
                <c:pt idx="1879">
                  <c:v>-1.3120000000000001</c:v>
                </c:pt>
                <c:pt idx="1880">
                  <c:v>-1.3120000000000001</c:v>
                </c:pt>
                <c:pt idx="1881">
                  <c:v>-1.3120000000000001</c:v>
                </c:pt>
                <c:pt idx="1882">
                  <c:v>-1.3120000000000001</c:v>
                </c:pt>
                <c:pt idx="1883">
                  <c:v>-1.25</c:v>
                </c:pt>
                <c:pt idx="1884">
                  <c:v>-1.3120000000000001</c:v>
                </c:pt>
                <c:pt idx="1885">
                  <c:v>-1.3120000000000001</c:v>
                </c:pt>
                <c:pt idx="1886">
                  <c:v>-1.3120000000000001</c:v>
                </c:pt>
                <c:pt idx="1887">
                  <c:v>-1.3120000000000001</c:v>
                </c:pt>
                <c:pt idx="1888">
                  <c:v>-1.25</c:v>
                </c:pt>
                <c:pt idx="1889">
                  <c:v>-1.3120000000000001</c:v>
                </c:pt>
                <c:pt idx="1890">
                  <c:v>-1.3120000000000001</c:v>
                </c:pt>
                <c:pt idx="1891">
                  <c:v>-1.3120000000000001</c:v>
                </c:pt>
                <c:pt idx="1892">
                  <c:v>-1.3120000000000001</c:v>
                </c:pt>
                <c:pt idx="1893">
                  <c:v>-1.25</c:v>
                </c:pt>
                <c:pt idx="1894">
                  <c:v>-1.25</c:v>
                </c:pt>
                <c:pt idx="1895">
                  <c:v>-1.25</c:v>
                </c:pt>
                <c:pt idx="1896">
                  <c:v>-1.25</c:v>
                </c:pt>
                <c:pt idx="1897">
                  <c:v>-1.25</c:v>
                </c:pt>
                <c:pt idx="1898">
                  <c:v>-1.25</c:v>
                </c:pt>
                <c:pt idx="1899">
                  <c:v>-1.25</c:v>
                </c:pt>
                <c:pt idx="1900">
                  <c:v>-1.25</c:v>
                </c:pt>
                <c:pt idx="1901">
                  <c:v>-1.25</c:v>
                </c:pt>
                <c:pt idx="1902">
                  <c:v>-1.25</c:v>
                </c:pt>
                <c:pt idx="1903">
                  <c:v>-1.25</c:v>
                </c:pt>
                <c:pt idx="1904">
                  <c:v>-1.25</c:v>
                </c:pt>
                <c:pt idx="1905">
                  <c:v>-1.25</c:v>
                </c:pt>
                <c:pt idx="1906">
                  <c:v>-1.25</c:v>
                </c:pt>
                <c:pt idx="1907">
                  <c:v>-1.25</c:v>
                </c:pt>
                <c:pt idx="1908">
                  <c:v>-1.25</c:v>
                </c:pt>
                <c:pt idx="1909">
                  <c:v>-1.25</c:v>
                </c:pt>
                <c:pt idx="1910">
                  <c:v>-1.25</c:v>
                </c:pt>
                <c:pt idx="1911">
                  <c:v>-1.25</c:v>
                </c:pt>
                <c:pt idx="1912">
                  <c:v>-1.25</c:v>
                </c:pt>
                <c:pt idx="1913">
                  <c:v>-1.25</c:v>
                </c:pt>
                <c:pt idx="1914">
                  <c:v>-1.25</c:v>
                </c:pt>
                <c:pt idx="1915">
                  <c:v>-1.25</c:v>
                </c:pt>
                <c:pt idx="1916">
                  <c:v>-1.25</c:v>
                </c:pt>
                <c:pt idx="1917">
                  <c:v>-1.25</c:v>
                </c:pt>
                <c:pt idx="1918">
                  <c:v>-1.25</c:v>
                </c:pt>
                <c:pt idx="1919">
                  <c:v>-1.25</c:v>
                </c:pt>
                <c:pt idx="1920">
                  <c:v>-1.25</c:v>
                </c:pt>
                <c:pt idx="1921">
                  <c:v>-1.25</c:v>
                </c:pt>
                <c:pt idx="1922">
                  <c:v>-1.25</c:v>
                </c:pt>
                <c:pt idx="1923">
                  <c:v>-1.25</c:v>
                </c:pt>
                <c:pt idx="1924">
                  <c:v>-1.25</c:v>
                </c:pt>
                <c:pt idx="1925">
                  <c:v>-1.25</c:v>
                </c:pt>
                <c:pt idx="1926">
                  <c:v>-1.25</c:v>
                </c:pt>
                <c:pt idx="1927">
                  <c:v>-1.25</c:v>
                </c:pt>
                <c:pt idx="1928">
                  <c:v>-1.25</c:v>
                </c:pt>
                <c:pt idx="1929">
                  <c:v>-1.25</c:v>
                </c:pt>
                <c:pt idx="1930">
                  <c:v>-1.25</c:v>
                </c:pt>
                <c:pt idx="1931">
                  <c:v>-1.25</c:v>
                </c:pt>
                <c:pt idx="1932">
                  <c:v>-1.25</c:v>
                </c:pt>
                <c:pt idx="1933">
                  <c:v>-1.25</c:v>
                </c:pt>
                <c:pt idx="1934">
                  <c:v>-1.25</c:v>
                </c:pt>
                <c:pt idx="1935">
                  <c:v>-1.25</c:v>
                </c:pt>
                <c:pt idx="1936">
                  <c:v>-1.25</c:v>
                </c:pt>
                <c:pt idx="1937">
                  <c:v>-1.25</c:v>
                </c:pt>
                <c:pt idx="1938">
                  <c:v>-1.25</c:v>
                </c:pt>
                <c:pt idx="1939">
                  <c:v>-1.25</c:v>
                </c:pt>
                <c:pt idx="1940">
                  <c:v>-1.25</c:v>
                </c:pt>
                <c:pt idx="1941">
                  <c:v>-1.25</c:v>
                </c:pt>
                <c:pt idx="1942">
                  <c:v>-1.25</c:v>
                </c:pt>
                <c:pt idx="1943">
                  <c:v>-1.25</c:v>
                </c:pt>
                <c:pt idx="1944">
                  <c:v>-1.25</c:v>
                </c:pt>
                <c:pt idx="1945">
                  <c:v>-1.25</c:v>
                </c:pt>
                <c:pt idx="1946">
                  <c:v>-1.25</c:v>
                </c:pt>
                <c:pt idx="1947">
                  <c:v>-1.25</c:v>
                </c:pt>
                <c:pt idx="1948">
                  <c:v>-1.25</c:v>
                </c:pt>
                <c:pt idx="1949">
                  <c:v>-1.25</c:v>
                </c:pt>
                <c:pt idx="1950">
                  <c:v>-1.25</c:v>
                </c:pt>
                <c:pt idx="1951">
                  <c:v>-1.25</c:v>
                </c:pt>
                <c:pt idx="1952">
                  <c:v>-1.25</c:v>
                </c:pt>
                <c:pt idx="1953">
                  <c:v>-1.25</c:v>
                </c:pt>
                <c:pt idx="1954">
                  <c:v>-1.25</c:v>
                </c:pt>
                <c:pt idx="1955">
                  <c:v>-1.25</c:v>
                </c:pt>
                <c:pt idx="1956">
                  <c:v>-1.25</c:v>
                </c:pt>
                <c:pt idx="1957">
                  <c:v>-1.25</c:v>
                </c:pt>
                <c:pt idx="1958">
                  <c:v>-1.25</c:v>
                </c:pt>
                <c:pt idx="1959">
                  <c:v>-1.25</c:v>
                </c:pt>
                <c:pt idx="1960">
                  <c:v>-1.25</c:v>
                </c:pt>
                <c:pt idx="1961">
                  <c:v>-1.25</c:v>
                </c:pt>
                <c:pt idx="1962">
                  <c:v>-1.25</c:v>
                </c:pt>
                <c:pt idx="1963">
                  <c:v>-1.25</c:v>
                </c:pt>
                <c:pt idx="1964">
                  <c:v>-1.25</c:v>
                </c:pt>
                <c:pt idx="1965">
                  <c:v>-1.25</c:v>
                </c:pt>
                <c:pt idx="1966">
                  <c:v>-1.25</c:v>
                </c:pt>
                <c:pt idx="1967">
                  <c:v>-1.25</c:v>
                </c:pt>
                <c:pt idx="1968">
                  <c:v>-1.25</c:v>
                </c:pt>
                <c:pt idx="1969">
                  <c:v>-1.25</c:v>
                </c:pt>
                <c:pt idx="1970">
                  <c:v>-1.25</c:v>
                </c:pt>
                <c:pt idx="1971">
                  <c:v>-1.25</c:v>
                </c:pt>
                <c:pt idx="1972">
                  <c:v>-1.25</c:v>
                </c:pt>
                <c:pt idx="1973">
                  <c:v>-1.1870000000000001</c:v>
                </c:pt>
                <c:pt idx="1974">
                  <c:v>-1.25</c:v>
                </c:pt>
                <c:pt idx="1975">
                  <c:v>-1.25</c:v>
                </c:pt>
                <c:pt idx="1976">
                  <c:v>-1.1870000000000001</c:v>
                </c:pt>
                <c:pt idx="1977">
                  <c:v>-1.25</c:v>
                </c:pt>
                <c:pt idx="1978">
                  <c:v>-1.25</c:v>
                </c:pt>
                <c:pt idx="1979">
                  <c:v>-1.1870000000000001</c:v>
                </c:pt>
                <c:pt idx="1980">
                  <c:v>-1.1870000000000001</c:v>
                </c:pt>
                <c:pt idx="1981">
                  <c:v>-1.1870000000000001</c:v>
                </c:pt>
                <c:pt idx="1982">
                  <c:v>-1.1870000000000001</c:v>
                </c:pt>
                <c:pt idx="1983">
                  <c:v>-1.1870000000000001</c:v>
                </c:pt>
                <c:pt idx="1984">
                  <c:v>-1.1870000000000001</c:v>
                </c:pt>
                <c:pt idx="1985">
                  <c:v>-1.1870000000000001</c:v>
                </c:pt>
                <c:pt idx="1986">
                  <c:v>-1.1870000000000001</c:v>
                </c:pt>
                <c:pt idx="1987">
                  <c:v>-1.1870000000000001</c:v>
                </c:pt>
                <c:pt idx="1988">
                  <c:v>-1.1870000000000001</c:v>
                </c:pt>
                <c:pt idx="1989">
                  <c:v>-1.125</c:v>
                </c:pt>
                <c:pt idx="1990">
                  <c:v>-1.1870000000000001</c:v>
                </c:pt>
                <c:pt idx="1991">
                  <c:v>-1.1870000000000001</c:v>
                </c:pt>
                <c:pt idx="1992">
                  <c:v>-1.1870000000000001</c:v>
                </c:pt>
                <c:pt idx="1993">
                  <c:v>-1.125</c:v>
                </c:pt>
                <c:pt idx="1994">
                  <c:v>-1.125</c:v>
                </c:pt>
                <c:pt idx="1995">
                  <c:v>-1.125</c:v>
                </c:pt>
                <c:pt idx="1996">
                  <c:v>-1.125</c:v>
                </c:pt>
                <c:pt idx="1997">
                  <c:v>-1.125</c:v>
                </c:pt>
                <c:pt idx="1998">
                  <c:v>-1.0620000000000001</c:v>
                </c:pt>
                <c:pt idx="1999">
                  <c:v>-1.0620000000000001</c:v>
                </c:pt>
                <c:pt idx="2000">
                  <c:v>-1.0620000000000001</c:v>
                </c:pt>
                <c:pt idx="2001">
                  <c:v>-1.0620000000000001</c:v>
                </c:pt>
                <c:pt idx="2002">
                  <c:v>-1.0620000000000001</c:v>
                </c:pt>
                <c:pt idx="2003">
                  <c:v>-1.0620000000000001</c:v>
                </c:pt>
                <c:pt idx="2004">
                  <c:v>-1.0620000000000001</c:v>
                </c:pt>
                <c:pt idx="2005">
                  <c:v>-1.0620000000000001</c:v>
                </c:pt>
                <c:pt idx="2006">
                  <c:v>-1</c:v>
                </c:pt>
                <c:pt idx="2007">
                  <c:v>-1</c:v>
                </c:pt>
                <c:pt idx="2008">
                  <c:v>-1</c:v>
                </c:pt>
                <c:pt idx="2009">
                  <c:v>-1.0620000000000001</c:v>
                </c:pt>
                <c:pt idx="2010">
                  <c:v>-1.0620000000000001</c:v>
                </c:pt>
                <c:pt idx="2011">
                  <c:v>-1.0620000000000001</c:v>
                </c:pt>
                <c:pt idx="2012">
                  <c:v>-1</c:v>
                </c:pt>
                <c:pt idx="2013">
                  <c:v>-1.0620000000000001</c:v>
                </c:pt>
                <c:pt idx="2014">
                  <c:v>-1.0620000000000001</c:v>
                </c:pt>
                <c:pt idx="2015">
                  <c:v>-1</c:v>
                </c:pt>
                <c:pt idx="2016">
                  <c:v>-1</c:v>
                </c:pt>
                <c:pt idx="2017">
                  <c:v>-1.0620000000000001</c:v>
                </c:pt>
                <c:pt idx="2018">
                  <c:v>-1</c:v>
                </c:pt>
                <c:pt idx="2019">
                  <c:v>-1</c:v>
                </c:pt>
                <c:pt idx="2020">
                  <c:v>-1</c:v>
                </c:pt>
                <c:pt idx="2021">
                  <c:v>-1</c:v>
                </c:pt>
                <c:pt idx="2022">
                  <c:v>-1</c:v>
                </c:pt>
                <c:pt idx="2023">
                  <c:v>-1</c:v>
                </c:pt>
                <c:pt idx="2024">
                  <c:v>-1</c:v>
                </c:pt>
                <c:pt idx="2025">
                  <c:v>-1</c:v>
                </c:pt>
                <c:pt idx="2026">
                  <c:v>-1</c:v>
                </c:pt>
                <c:pt idx="2027">
                  <c:v>-1</c:v>
                </c:pt>
                <c:pt idx="2028">
                  <c:v>-1</c:v>
                </c:pt>
                <c:pt idx="2029">
                  <c:v>-1</c:v>
                </c:pt>
                <c:pt idx="2030">
                  <c:v>-1</c:v>
                </c:pt>
                <c:pt idx="2031">
                  <c:v>-1</c:v>
                </c:pt>
                <c:pt idx="2032">
                  <c:v>-1</c:v>
                </c:pt>
                <c:pt idx="2033">
                  <c:v>-1</c:v>
                </c:pt>
                <c:pt idx="2034">
                  <c:v>-1</c:v>
                </c:pt>
                <c:pt idx="2035">
                  <c:v>-1</c:v>
                </c:pt>
                <c:pt idx="2036">
                  <c:v>-1</c:v>
                </c:pt>
                <c:pt idx="2037">
                  <c:v>-1</c:v>
                </c:pt>
                <c:pt idx="2038">
                  <c:v>-0.93700000000000006</c:v>
                </c:pt>
                <c:pt idx="2039">
                  <c:v>-1</c:v>
                </c:pt>
                <c:pt idx="2040">
                  <c:v>-0.93700000000000006</c:v>
                </c:pt>
                <c:pt idx="2041">
                  <c:v>-1</c:v>
                </c:pt>
                <c:pt idx="2042">
                  <c:v>-1</c:v>
                </c:pt>
                <c:pt idx="2043">
                  <c:v>-0.93700000000000006</c:v>
                </c:pt>
                <c:pt idx="2044">
                  <c:v>-0.93700000000000006</c:v>
                </c:pt>
                <c:pt idx="2045">
                  <c:v>-1</c:v>
                </c:pt>
                <c:pt idx="2046">
                  <c:v>-1</c:v>
                </c:pt>
                <c:pt idx="2047">
                  <c:v>-1</c:v>
                </c:pt>
                <c:pt idx="2048">
                  <c:v>-1</c:v>
                </c:pt>
                <c:pt idx="2049">
                  <c:v>-1</c:v>
                </c:pt>
                <c:pt idx="2050">
                  <c:v>-1</c:v>
                </c:pt>
                <c:pt idx="2051">
                  <c:v>-0.93700000000000006</c:v>
                </c:pt>
                <c:pt idx="2052">
                  <c:v>-1</c:v>
                </c:pt>
                <c:pt idx="2053">
                  <c:v>-1</c:v>
                </c:pt>
                <c:pt idx="2054">
                  <c:v>-1</c:v>
                </c:pt>
                <c:pt idx="2055">
                  <c:v>-0.93700000000000006</c:v>
                </c:pt>
                <c:pt idx="2056">
                  <c:v>-0.93700000000000006</c:v>
                </c:pt>
                <c:pt idx="2057">
                  <c:v>-0.93700000000000006</c:v>
                </c:pt>
                <c:pt idx="2058">
                  <c:v>-0.93700000000000006</c:v>
                </c:pt>
                <c:pt idx="2059">
                  <c:v>-0.93700000000000006</c:v>
                </c:pt>
                <c:pt idx="2060">
                  <c:v>-1</c:v>
                </c:pt>
                <c:pt idx="2061">
                  <c:v>-0.93700000000000006</c:v>
                </c:pt>
                <c:pt idx="2062">
                  <c:v>-1</c:v>
                </c:pt>
                <c:pt idx="2063">
                  <c:v>-0.93700000000000006</c:v>
                </c:pt>
                <c:pt idx="2064">
                  <c:v>-0.93700000000000006</c:v>
                </c:pt>
                <c:pt idx="2065">
                  <c:v>-0.93700000000000006</c:v>
                </c:pt>
                <c:pt idx="2066">
                  <c:v>-0.93700000000000006</c:v>
                </c:pt>
                <c:pt idx="2067">
                  <c:v>-1</c:v>
                </c:pt>
                <c:pt idx="2068">
                  <c:v>-1</c:v>
                </c:pt>
                <c:pt idx="2069">
                  <c:v>-0.93700000000000006</c:v>
                </c:pt>
                <c:pt idx="2070">
                  <c:v>-0.93700000000000006</c:v>
                </c:pt>
                <c:pt idx="2071">
                  <c:v>-0.93700000000000006</c:v>
                </c:pt>
                <c:pt idx="2072">
                  <c:v>-0.93700000000000006</c:v>
                </c:pt>
                <c:pt idx="2073">
                  <c:v>-0.93700000000000006</c:v>
                </c:pt>
                <c:pt idx="2074">
                  <c:v>-0.93700000000000006</c:v>
                </c:pt>
                <c:pt idx="2075">
                  <c:v>-0.93700000000000006</c:v>
                </c:pt>
                <c:pt idx="2076">
                  <c:v>-0.93700000000000006</c:v>
                </c:pt>
                <c:pt idx="2077">
                  <c:v>-0.93700000000000006</c:v>
                </c:pt>
                <c:pt idx="2078">
                  <c:v>-0.93700000000000006</c:v>
                </c:pt>
                <c:pt idx="2079">
                  <c:v>-0.93700000000000006</c:v>
                </c:pt>
                <c:pt idx="2080">
                  <c:v>-0.93700000000000006</c:v>
                </c:pt>
                <c:pt idx="2081">
                  <c:v>-0.93700000000000006</c:v>
                </c:pt>
                <c:pt idx="2082">
                  <c:v>-0.93700000000000006</c:v>
                </c:pt>
                <c:pt idx="2083">
                  <c:v>-0.93700000000000006</c:v>
                </c:pt>
                <c:pt idx="2084">
                  <c:v>-0.93700000000000006</c:v>
                </c:pt>
                <c:pt idx="2085">
                  <c:v>-0.93700000000000006</c:v>
                </c:pt>
                <c:pt idx="2086">
                  <c:v>-0.93700000000000006</c:v>
                </c:pt>
                <c:pt idx="2087">
                  <c:v>-0.93700000000000006</c:v>
                </c:pt>
                <c:pt idx="2088">
                  <c:v>-0.93700000000000006</c:v>
                </c:pt>
                <c:pt idx="2089">
                  <c:v>-0.93700000000000006</c:v>
                </c:pt>
                <c:pt idx="2090">
                  <c:v>-0.93700000000000006</c:v>
                </c:pt>
                <c:pt idx="2091">
                  <c:v>-0.93700000000000006</c:v>
                </c:pt>
                <c:pt idx="2092">
                  <c:v>-0.93700000000000006</c:v>
                </c:pt>
                <c:pt idx="2093">
                  <c:v>-0.93700000000000006</c:v>
                </c:pt>
                <c:pt idx="2094">
                  <c:v>-0.93700000000000006</c:v>
                </c:pt>
                <c:pt idx="2095">
                  <c:v>-0.93700000000000006</c:v>
                </c:pt>
                <c:pt idx="2096">
                  <c:v>-0.93700000000000006</c:v>
                </c:pt>
                <c:pt idx="2097">
                  <c:v>-0.93700000000000006</c:v>
                </c:pt>
                <c:pt idx="2098">
                  <c:v>-0.93700000000000006</c:v>
                </c:pt>
                <c:pt idx="2099">
                  <c:v>-0.93700000000000006</c:v>
                </c:pt>
                <c:pt idx="2100">
                  <c:v>-0.93700000000000006</c:v>
                </c:pt>
                <c:pt idx="2101">
                  <c:v>-0.93700000000000006</c:v>
                </c:pt>
                <c:pt idx="2102">
                  <c:v>-0.93700000000000006</c:v>
                </c:pt>
                <c:pt idx="2103">
                  <c:v>-0.93700000000000006</c:v>
                </c:pt>
                <c:pt idx="2104">
                  <c:v>-0.93700000000000006</c:v>
                </c:pt>
                <c:pt idx="2105">
                  <c:v>-0.93700000000000006</c:v>
                </c:pt>
                <c:pt idx="2106">
                  <c:v>-0.93700000000000006</c:v>
                </c:pt>
                <c:pt idx="2107">
                  <c:v>-0.93700000000000006</c:v>
                </c:pt>
                <c:pt idx="2108">
                  <c:v>-0.93700000000000006</c:v>
                </c:pt>
                <c:pt idx="2109">
                  <c:v>-0.93700000000000006</c:v>
                </c:pt>
                <c:pt idx="2110">
                  <c:v>-0.93700000000000006</c:v>
                </c:pt>
                <c:pt idx="2111">
                  <c:v>-0.93700000000000006</c:v>
                </c:pt>
                <c:pt idx="2112">
                  <c:v>-0.93700000000000006</c:v>
                </c:pt>
                <c:pt idx="2113">
                  <c:v>-0.93700000000000006</c:v>
                </c:pt>
                <c:pt idx="2114">
                  <c:v>-0.93700000000000006</c:v>
                </c:pt>
                <c:pt idx="2115">
                  <c:v>-0.93700000000000006</c:v>
                </c:pt>
                <c:pt idx="2116">
                  <c:v>-0.93700000000000006</c:v>
                </c:pt>
                <c:pt idx="2117">
                  <c:v>-0.93700000000000006</c:v>
                </c:pt>
                <c:pt idx="2118">
                  <c:v>-0.93700000000000006</c:v>
                </c:pt>
                <c:pt idx="2119">
                  <c:v>-0.93700000000000006</c:v>
                </c:pt>
                <c:pt idx="2120">
                  <c:v>-0.93700000000000006</c:v>
                </c:pt>
                <c:pt idx="2121">
                  <c:v>-0.93700000000000006</c:v>
                </c:pt>
                <c:pt idx="2122">
                  <c:v>-0.93700000000000006</c:v>
                </c:pt>
                <c:pt idx="2123">
                  <c:v>-0.93700000000000006</c:v>
                </c:pt>
                <c:pt idx="2124">
                  <c:v>-0.93700000000000006</c:v>
                </c:pt>
                <c:pt idx="2125">
                  <c:v>-0.93700000000000006</c:v>
                </c:pt>
                <c:pt idx="2126">
                  <c:v>-0.93700000000000006</c:v>
                </c:pt>
                <c:pt idx="2127">
                  <c:v>-0.93700000000000006</c:v>
                </c:pt>
                <c:pt idx="2128">
                  <c:v>-0.93700000000000006</c:v>
                </c:pt>
                <c:pt idx="2129">
                  <c:v>-0.875</c:v>
                </c:pt>
                <c:pt idx="2130">
                  <c:v>-0.875</c:v>
                </c:pt>
                <c:pt idx="2131">
                  <c:v>-0.93700000000000006</c:v>
                </c:pt>
                <c:pt idx="2132">
                  <c:v>-0.93700000000000006</c:v>
                </c:pt>
                <c:pt idx="2133">
                  <c:v>-0.93700000000000006</c:v>
                </c:pt>
                <c:pt idx="2134">
                  <c:v>-0.93700000000000006</c:v>
                </c:pt>
                <c:pt idx="2135">
                  <c:v>-0.93700000000000006</c:v>
                </c:pt>
                <c:pt idx="2136">
                  <c:v>-0.93700000000000006</c:v>
                </c:pt>
                <c:pt idx="2137">
                  <c:v>-0.875</c:v>
                </c:pt>
                <c:pt idx="2138">
                  <c:v>-0.875</c:v>
                </c:pt>
                <c:pt idx="2139">
                  <c:v>-0.875</c:v>
                </c:pt>
                <c:pt idx="2140">
                  <c:v>-0.875</c:v>
                </c:pt>
                <c:pt idx="2141">
                  <c:v>-0.93700000000000006</c:v>
                </c:pt>
                <c:pt idx="2142">
                  <c:v>-0.93700000000000006</c:v>
                </c:pt>
                <c:pt idx="2143">
                  <c:v>-0.93700000000000006</c:v>
                </c:pt>
                <c:pt idx="2144">
                  <c:v>-0.875</c:v>
                </c:pt>
                <c:pt idx="2145">
                  <c:v>-0.875</c:v>
                </c:pt>
                <c:pt idx="2146">
                  <c:v>-0.875</c:v>
                </c:pt>
                <c:pt idx="2147">
                  <c:v>-0.875</c:v>
                </c:pt>
                <c:pt idx="2148">
                  <c:v>-0.875</c:v>
                </c:pt>
                <c:pt idx="2149">
                  <c:v>-0.93700000000000006</c:v>
                </c:pt>
                <c:pt idx="2150">
                  <c:v>-0.875</c:v>
                </c:pt>
                <c:pt idx="2151">
                  <c:v>-0.875</c:v>
                </c:pt>
                <c:pt idx="2152">
                  <c:v>-0.875</c:v>
                </c:pt>
                <c:pt idx="2153">
                  <c:v>-0.875</c:v>
                </c:pt>
                <c:pt idx="2154">
                  <c:v>-0.875</c:v>
                </c:pt>
                <c:pt idx="2155">
                  <c:v>-0.875</c:v>
                </c:pt>
                <c:pt idx="2156">
                  <c:v>-0.875</c:v>
                </c:pt>
                <c:pt idx="2157">
                  <c:v>-0.875</c:v>
                </c:pt>
                <c:pt idx="2158">
                  <c:v>-0.875</c:v>
                </c:pt>
                <c:pt idx="2159">
                  <c:v>-0.875</c:v>
                </c:pt>
                <c:pt idx="2160">
                  <c:v>-0.81200000000000006</c:v>
                </c:pt>
                <c:pt idx="2161">
                  <c:v>-0.81200000000000006</c:v>
                </c:pt>
                <c:pt idx="2162">
                  <c:v>-0.81200000000000006</c:v>
                </c:pt>
                <c:pt idx="2163">
                  <c:v>-0.81200000000000006</c:v>
                </c:pt>
                <c:pt idx="2164">
                  <c:v>-0.81200000000000006</c:v>
                </c:pt>
                <c:pt idx="2165">
                  <c:v>-0.81200000000000006</c:v>
                </c:pt>
                <c:pt idx="2166">
                  <c:v>-0.81200000000000006</c:v>
                </c:pt>
                <c:pt idx="2167">
                  <c:v>-0.81200000000000006</c:v>
                </c:pt>
                <c:pt idx="2168">
                  <c:v>-0.75</c:v>
                </c:pt>
                <c:pt idx="2169">
                  <c:v>-0.75</c:v>
                </c:pt>
                <c:pt idx="2170">
                  <c:v>-0.75</c:v>
                </c:pt>
                <c:pt idx="2171">
                  <c:v>-0.75</c:v>
                </c:pt>
                <c:pt idx="2172">
                  <c:v>-0.75</c:v>
                </c:pt>
                <c:pt idx="2173">
                  <c:v>-0.75</c:v>
                </c:pt>
                <c:pt idx="2174">
                  <c:v>-0.75</c:v>
                </c:pt>
                <c:pt idx="2175">
                  <c:v>-0.75</c:v>
                </c:pt>
                <c:pt idx="2176">
                  <c:v>-0.68700000000000006</c:v>
                </c:pt>
                <c:pt idx="2177">
                  <c:v>-0.68700000000000006</c:v>
                </c:pt>
                <c:pt idx="2178">
                  <c:v>-0.68700000000000006</c:v>
                </c:pt>
                <c:pt idx="2179">
                  <c:v>-0.68700000000000006</c:v>
                </c:pt>
                <c:pt idx="2180">
                  <c:v>-0.68700000000000006</c:v>
                </c:pt>
                <c:pt idx="2181">
                  <c:v>-0.625</c:v>
                </c:pt>
                <c:pt idx="2182">
                  <c:v>-0.68700000000000006</c:v>
                </c:pt>
                <c:pt idx="2183">
                  <c:v>-0.68700000000000006</c:v>
                </c:pt>
                <c:pt idx="2184">
                  <c:v>-0.625</c:v>
                </c:pt>
                <c:pt idx="2185">
                  <c:v>-0.625</c:v>
                </c:pt>
                <c:pt idx="2186">
                  <c:v>-0.625</c:v>
                </c:pt>
                <c:pt idx="2187">
                  <c:v>-0.625</c:v>
                </c:pt>
                <c:pt idx="2188">
                  <c:v>-0.625</c:v>
                </c:pt>
                <c:pt idx="2189">
                  <c:v>-0.625</c:v>
                </c:pt>
                <c:pt idx="2190">
                  <c:v>-0.625</c:v>
                </c:pt>
                <c:pt idx="2191">
                  <c:v>-0.56200000000000006</c:v>
                </c:pt>
                <c:pt idx="2192">
                  <c:v>-0.56200000000000006</c:v>
                </c:pt>
                <c:pt idx="2193">
                  <c:v>-0.56200000000000006</c:v>
                </c:pt>
                <c:pt idx="2194">
                  <c:v>-0.56200000000000006</c:v>
                </c:pt>
                <c:pt idx="2195">
                  <c:v>-0.56200000000000006</c:v>
                </c:pt>
                <c:pt idx="2196">
                  <c:v>-0.5</c:v>
                </c:pt>
                <c:pt idx="2197">
                  <c:v>-0.5</c:v>
                </c:pt>
                <c:pt idx="2198">
                  <c:v>-0.5</c:v>
                </c:pt>
                <c:pt idx="2199">
                  <c:v>-0.5</c:v>
                </c:pt>
                <c:pt idx="2200">
                  <c:v>-0.5</c:v>
                </c:pt>
                <c:pt idx="2201">
                  <c:v>-0.5</c:v>
                </c:pt>
                <c:pt idx="2202">
                  <c:v>-0.5</c:v>
                </c:pt>
                <c:pt idx="2203">
                  <c:v>-0.437</c:v>
                </c:pt>
                <c:pt idx="2204">
                  <c:v>-0.437</c:v>
                </c:pt>
                <c:pt idx="2205">
                  <c:v>-0.437</c:v>
                </c:pt>
                <c:pt idx="2206">
                  <c:v>-0.5</c:v>
                </c:pt>
                <c:pt idx="2207">
                  <c:v>-0.437</c:v>
                </c:pt>
                <c:pt idx="2208">
                  <c:v>-0.437</c:v>
                </c:pt>
                <c:pt idx="2209">
                  <c:v>-0.437</c:v>
                </c:pt>
                <c:pt idx="2210">
                  <c:v>-0.437</c:v>
                </c:pt>
                <c:pt idx="2211">
                  <c:v>-0.437</c:v>
                </c:pt>
                <c:pt idx="2212">
                  <c:v>-0.375</c:v>
                </c:pt>
                <c:pt idx="2213">
                  <c:v>-0.375</c:v>
                </c:pt>
                <c:pt idx="2214">
                  <c:v>-0.375</c:v>
                </c:pt>
                <c:pt idx="2215">
                  <c:v>-0.375</c:v>
                </c:pt>
                <c:pt idx="2216">
                  <c:v>-0.375</c:v>
                </c:pt>
                <c:pt idx="2217">
                  <c:v>-0.375</c:v>
                </c:pt>
                <c:pt idx="2218">
                  <c:v>-0.375</c:v>
                </c:pt>
                <c:pt idx="2219">
                  <c:v>-0.375</c:v>
                </c:pt>
                <c:pt idx="2220">
                  <c:v>-0.375</c:v>
                </c:pt>
                <c:pt idx="2221">
                  <c:v>-0.375</c:v>
                </c:pt>
                <c:pt idx="2222">
                  <c:v>-0.312</c:v>
                </c:pt>
                <c:pt idx="2223">
                  <c:v>-0.312</c:v>
                </c:pt>
                <c:pt idx="2224">
                  <c:v>-0.312</c:v>
                </c:pt>
                <c:pt idx="2225">
                  <c:v>-0.312</c:v>
                </c:pt>
                <c:pt idx="2226">
                  <c:v>-0.312</c:v>
                </c:pt>
                <c:pt idx="2227">
                  <c:v>-0.312</c:v>
                </c:pt>
                <c:pt idx="2228">
                  <c:v>-0.312</c:v>
                </c:pt>
                <c:pt idx="2229">
                  <c:v>-0.312</c:v>
                </c:pt>
                <c:pt idx="2230">
                  <c:v>-0.25</c:v>
                </c:pt>
                <c:pt idx="2231">
                  <c:v>-0.312</c:v>
                </c:pt>
                <c:pt idx="2232">
                  <c:v>-0.25</c:v>
                </c:pt>
                <c:pt idx="2233">
                  <c:v>-0.312</c:v>
                </c:pt>
                <c:pt idx="2234">
                  <c:v>-0.312</c:v>
                </c:pt>
                <c:pt idx="2235">
                  <c:v>-0.25</c:v>
                </c:pt>
                <c:pt idx="2236">
                  <c:v>-0.25</c:v>
                </c:pt>
                <c:pt idx="2237">
                  <c:v>-0.25</c:v>
                </c:pt>
                <c:pt idx="2238">
                  <c:v>-0.25</c:v>
                </c:pt>
                <c:pt idx="2239">
                  <c:v>-0.25</c:v>
                </c:pt>
                <c:pt idx="2240">
                  <c:v>-0.187</c:v>
                </c:pt>
                <c:pt idx="2241">
                  <c:v>-0.187</c:v>
                </c:pt>
                <c:pt idx="2242">
                  <c:v>-0.187</c:v>
                </c:pt>
                <c:pt idx="2243">
                  <c:v>-0.187</c:v>
                </c:pt>
                <c:pt idx="2244">
                  <c:v>-0.187</c:v>
                </c:pt>
                <c:pt idx="2245">
                  <c:v>-0.187</c:v>
                </c:pt>
                <c:pt idx="2246">
                  <c:v>-0.187</c:v>
                </c:pt>
                <c:pt idx="2247">
                  <c:v>-0.187</c:v>
                </c:pt>
                <c:pt idx="2248">
                  <c:v>-0.187</c:v>
                </c:pt>
                <c:pt idx="2249">
                  <c:v>-0.187</c:v>
                </c:pt>
                <c:pt idx="2250">
                  <c:v>-0.187</c:v>
                </c:pt>
                <c:pt idx="2251">
                  <c:v>-0.125</c:v>
                </c:pt>
                <c:pt idx="2252">
                  <c:v>-0.125</c:v>
                </c:pt>
                <c:pt idx="2253">
                  <c:v>-0.125</c:v>
                </c:pt>
                <c:pt idx="2254">
                  <c:v>-0.125</c:v>
                </c:pt>
                <c:pt idx="2255">
                  <c:v>-0.125</c:v>
                </c:pt>
                <c:pt idx="2256">
                  <c:v>-0.125</c:v>
                </c:pt>
                <c:pt idx="2257">
                  <c:v>-0.125</c:v>
                </c:pt>
                <c:pt idx="2258">
                  <c:v>-0.125</c:v>
                </c:pt>
                <c:pt idx="2259">
                  <c:v>-0.125</c:v>
                </c:pt>
                <c:pt idx="2260">
                  <c:v>-0.125</c:v>
                </c:pt>
                <c:pt idx="2261">
                  <c:v>-0.125</c:v>
                </c:pt>
                <c:pt idx="2262">
                  <c:v>-0.125</c:v>
                </c:pt>
                <c:pt idx="2263">
                  <c:v>-0.125</c:v>
                </c:pt>
                <c:pt idx="2264">
                  <c:v>-0.125</c:v>
                </c:pt>
                <c:pt idx="2265">
                  <c:v>-0.125</c:v>
                </c:pt>
                <c:pt idx="2266">
                  <c:v>-0.125</c:v>
                </c:pt>
                <c:pt idx="2267">
                  <c:v>-0.125</c:v>
                </c:pt>
                <c:pt idx="2268">
                  <c:v>-6.2E-2</c:v>
                </c:pt>
                <c:pt idx="2269">
                  <c:v>-6.2E-2</c:v>
                </c:pt>
                <c:pt idx="2270">
                  <c:v>-6.2E-2</c:v>
                </c:pt>
                <c:pt idx="2271">
                  <c:v>-6.2E-2</c:v>
                </c:pt>
                <c:pt idx="2272">
                  <c:v>-6.2E-2</c:v>
                </c:pt>
                <c:pt idx="2273">
                  <c:v>-6.2E-2</c:v>
                </c:pt>
                <c:pt idx="2274">
                  <c:v>-6.2E-2</c:v>
                </c:pt>
                <c:pt idx="2275">
                  <c:v>-6.2E-2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6.2E-2</c:v>
                </c:pt>
                <c:pt idx="2290">
                  <c:v>0</c:v>
                </c:pt>
                <c:pt idx="2291">
                  <c:v>6.2E-2</c:v>
                </c:pt>
                <c:pt idx="2292">
                  <c:v>0</c:v>
                </c:pt>
                <c:pt idx="2293">
                  <c:v>6.2E-2</c:v>
                </c:pt>
                <c:pt idx="2294">
                  <c:v>6.2E-2</c:v>
                </c:pt>
                <c:pt idx="2295">
                  <c:v>6.2E-2</c:v>
                </c:pt>
                <c:pt idx="2296">
                  <c:v>6.2E-2</c:v>
                </c:pt>
                <c:pt idx="2297">
                  <c:v>6.2E-2</c:v>
                </c:pt>
                <c:pt idx="2298">
                  <c:v>6.2E-2</c:v>
                </c:pt>
                <c:pt idx="2299">
                  <c:v>6.2E-2</c:v>
                </c:pt>
                <c:pt idx="2300">
                  <c:v>0.125</c:v>
                </c:pt>
                <c:pt idx="2301">
                  <c:v>6.2E-2</c:v>
                </c:pt>
                <c:pt idx="2302">
                  <c:v>6.2E-2</c:v>
                </c:pt>
                <c:pt idx="2303">
                  <c:v>6.2E-2</c:v>
                </c:pt>
                <c:pt idx="2304">
                  <c:v>6.2E-2</c:v>
                </c:pt>
                <c:pt idx="2305">
                  <c:v>6.2E-2</c:v>
                </c:pt>
                <c:pt idx="2306">
                  <c:v>0.125</c:v>
                </c:pt>
                <c:pt idx="2307">
                  <c:v>6.2E-2</c:v>
                </c:pt>
                <c:pt idx="2308">
                  <c:v>6.2E-2</c:v>
                </c:pt>
                <c:pt idx="2309">
                  <c:v>6.2E-2</c:v>
                </c:pt>
                <c:pt idx="2310">
                  <c:v>0.125</c:v>
                </c:pt>
                <c:pt idx="2311">
                  <c:v>0.125</c:v>
                </c:pt>
                <c:pt idx="2312">
                  <c:v>0.125</c:v>
                </c:pt>
                <c:pt idx="2313">
                  <c:v>0.125</c:v>
                </c:pt>
                <c:pt idx="2314">
                  <c:v>0.125</c:v>
                </c:pt>
                <c:pt idx="2315">
                  <c:v>0.125</c:v>
                </c:pt>
                <c:pt idx="2316">
                  <c:v>0.125</c:v>
                </c:pt>
                <c:pt idx="2317">
                  <c:v>0.125</c:v>
                </c:pt>
                <c:pt idx="2318">
                  <c:v>0.125</c:v>
                </c:pt>
                <c:pt idx="2319">
                  <c:v>0.125</c:v>
                </c:pt>
                <c:pt idx="2320">
                  <c:v>0.125</c:v>
                </c:pt>
                <c:pt idx="2321">
                  <c:v>0.125</c:v>
                </c:pt>
                <c:pt idx="2322">
                  <c:v>0.125</c:v>
                </c:pt>
                <c:pt idx="2323">
                  <c:v>0.125</c:v>
                </c:pt>
                <c:pt idx="2324">
                  <c:v>0.125</c:v>
                </c:pt>
                <c:pt idx="2325">
                  <c:v>0.125</c:v>
                </c:pt>
                <c:pt idx="2326">
                  <c:v>0.125</c:v>
                </c:pt>
                <c:pt idx="2327">
                  <c:v>0.187</c:v>
                </c:pt>
                <c:pt idx="2328">
                  <c:v>0.125</c:v>
                </c:pt>
                <c:pt idx="2329">
                  <c:v>0.187</c:v>
                </c:pt>
                <c:pt idx="2330">
                  <c:v>0.125</c:v>
                </c:pt>
                <c:pt idx="2331">
                  <c:v>0.187</c:v>
                </c:pt>
                <c:pt idx="2332">
                  <c:v>0.187</c:v>
                </c:pt>
                <c:pt idx="2333">
                  <c:v>0.187</c:v>
                </c:pt>
                <c:pt idx="2334">
                  <c:v>0.125</c:v>
                </c:pt>
                <c:pt idx="2335">
                  <c:v>0.187</c:v>
                </c:pt>
                <c:pt idx="2336">
                  <c:v>0.187</c:v>
                </c:pt>
                <c:pt idx="2337">
                  <c:v>0.187</c:v>
                </c:pt>
                <c:pt idx="2338">
                  <c:v>0.187</c:v>
                </c:pt>
                <c:pt idx="2339">
                  <c:v>0.187</c:v>
                </c:pt>
                <c:pt idx="2340">
                  <c:v>0.187</c:v>
                </c:pt>
                <c:pt idx="2341">
                  <c:v>0.187</c:v>
                </c:pt>
                <c:pt idx="2342">
                  <c:v>0.25</c:v>
                </c:pt>
                <c:pt idx="2343">
                  <c:v>0.187</c:v>
                </c:pt>
                <c:pt idx="2344">
                  <c:v>0.187</c:v>
                </c:pt>
                <c:pt idx="2345">
                  <c:v>0.187</c:v>
                </c:pt>
                <c:pt idx="2346">
                  <c:v>0.187</c:v>
                </c:pt>
                <c:pt idx="2347">
                  <c:v>0.187</c:v>
                </c:pt>
                <c:pt idx="2348">
                  <c:v>0.187</c:v>
                </c:pt>
                <c:pt idx="2349">
                  <c:v>0.187</c:v>
                </c:pt>
                <c:pt idx="2350">
                  <c:v>0.187</c:v>
                </c:pt>
                <c:pt idx="2351">
                  <c:v>0.187</c:v>
                </c:pt>
                <c:pt idx="2352">
                  <c:v>0.187</c:v>
                </c:pt>
                <c:pt idx="2353">
                  <c:v>0.187</c:v>
                </c:pt>
                <c:pt idx="2354">
                  <c:v>0.187</c:v>
                </c:pt>
                <c:pt idx="2355">
                  <c:v>0.187</c:v>
                </c:pt>
                <c:pt idx="2356">
                  <c:v>0.187</c:v>
                </c:pt>
                <c:pt idx="2357">
                  <c:v>0.25</c:v>
                </c:pt>
                <c:pt idx="2358">
                  <c:v>0.187</c:v>
                </c:pt>
                <c:pt idx="2359">
                  <c:v>0.187</c:v>
                </c:pt>
                <c:pt idx="2360">
                  <c:v>0.25</c:v>
                </c:pt>
                <c:pt idx="2361">
                  <c:v>0.25</c:v>
                </c:pt>
                <c:pt idx="2362">
                  <c:v>0.25</c:v>
                </c:pt>
                <c:pt idx="2363">
                  <c:v>0.25</c:v>
                </c:pt>
                <c:pt idx="2364">
                  <c:v>0.25</c:v>
                </c:pt>
                <c:pt idx="2365">
                  <c:v>0.25</c:v>
                </c:pt>
                <c:pt idx="2366">
                  <c:v>0.25</c:v>
                </c:pt>
                <c:pt idx="2367">
                  <c:v>0.25</c:v>
                </c:pt>
                <c:pt idx="2368">
                  <c:v>0.25</c:v>
                </c:pt>
                <c:pt idx="2369">
                  <c:v>0.25</c:v>
                </c:pt>
                <c:pt idx="2370">
                  <c:v>0.25</c:v>
                </c:pt>
                <c:pt idx="2371">
                  <c:v>0.25</c:v>
                </c:pt>
                <c:pt idx="2372">
                  <c:v>0.25</c:v>
                </c:pt>
                <c:pt idx="2373">
                  <c:v>0.25</c:v>
                </c:pt>
                <c:pt idx="2374">
                  <c:v>0.25</c:v>
                </c:pt>
                <c:pt idx="2375">
                  <c:v>0.25</c:v>
                </c:pt>
                <c:pt idx="2376">
                  <c:v>0.25</c:v>
                </c:pt>
                <c:pt idx="2377">
                  <c:v>0.25</c:v>
                </c:pt>
                <c:pt idx="2378">
                  <c:v>0.25</c:v>
                </c:pt>
                <c:pt idx="2379">
                  <c:v>0.25</c:v>
                </c:pt>
                <c:pt idx="2380">
                  <c:v>0.25</c:v>
                </c:pt>
                <c:pt idx="2381">
                  <c:v>0.25</c:v>
                </c:pt>
                <c:pt idx="2382">
                  <c:v>0.312</c:v>
                </c:pt>
                <c:pt idx="2383">
                  <c:v>0.25</c:v>
                </c:pt>
                <c:pt idx="2384">
                  <c:v>0.312</c:v>
                </c:pt>
                <c:pt idx="2385">
                  <c:v>0.25</c:v>
                </c:pt>
                <c:pt idx="2386">
                  <c:v>0.25</c:v>
                </c:pt>
                <c:pt idx="2387">
                  <c:v>0.25</c:v>
                </c:pt>
                <c:pt idx="2388">
                  <c:v>0.312</c:v>
                </c:pt>
                <c:pt idx="2389">
                  <c:v>0.312</c:v>
                </c:pt>
                <c:pt idx="2390">
                  <c:v>0.312</c:v>
                </c:pt>
                <c:pt idx="2391">
                  <c:v>0.312</c:v>
                </c:pt>
                <c:pt idx="2392">
                  <c:v>0.312</c:v>
                </c:pt>
                <c:pt idx="2393">
                  <c:v>0.312</c:v>
                </c:pt>
                <c:pt idx="2394">
                  <c:v>0.312</c:v>
                </c:pt>
                <c:pt idx="2395">
                  <c:v>0.312</c:v>
                </c:pt>
                <c:pt idx="2396">
                  <c:v>0.312</c:v>
                </c:pt>
                <c:pt idx="2397">
                  <c:v>0.312</c:v>
                </c:pt>
                <c:pt idx="2398">
                  <c:v>0.312</c:v>
                </c:pt>
                <c:pt idx="2399">
                  <c:v>0.312</c:v>
                </c:pt>
                <c:pt idx="2400">
                  <c:v>0.312</c:v>
                </c:pt>
                <c:pt idx="2401">
                  <c:v>0.312</c:v>
                </c:pt>
                <c:pt idx="2402">
                  <c:v>0.312</c:v>
                </c:pt>
                <c:pt idx="2403">
                  <c:v>0.312</c:v>
                </c:pt>
                <c:pt idx="2404">
                  <c:v>0.312</c:v>
                </c:pt>
                <c:pt idx="2405">
                  <c:v>0.312</c:v>
                </c:pt>
                <c:pt idx="2406">
                  <c:v>0.312</c:v>
                </c:pt>
                <c:pt idx="2407">
                  <c:v>0.312</c:v>
                </c:pt>
                <c:pt idx="2408">
                  <c:v>0.312</c:v>
                </c:pt>
                <c:pt idx="2409">
                  <c:v>0.312</c:v>
                </c:pt>
                <c:pt idx="2410">
                  <c:v>0.312</c:v>
                </c:pt>
                <c:pt idx="2411">
                  <c:v>0.312</c:v>
                </c:pt>
                <c:pt idx="2412">
                  <c:v>0.312</c:v>
                </c:pt>
                <c:pt idx="2413">
                  <c:v>0.375</c:v>
                </c:pt>
                <c:pt idx="2414">
                  <c:v>0.312</c:v>
                </c:pt>
                <c:pt idx="2415">
                  <c:v>0.375</c:v>
                </c:pt>
                <c:pt idx="2416">
                  <c:v>0.312</c:v>
                </c:pt>
                <c:pt idx="2417">
                  <c:v>0.375</c:v>
                </c:pt>
                <c:pt idx="2418">
                  <c:v>0.375</c:v>
                </c:pt>
                <c:pt idx="2419">
                  <c:v>0.375</c:v>
                </c:pt>
                <c:pt idx="2420">
                  <c:v>0.375</c:v>
                </c:pt>
                <c:pt idx="2421">
                  <c:v>0.375</c:v>
                </c:pt>
                <c:pt idx="2422">
                  <c:v>0.375</c:v>
                </c:pt>
                <c:pt idx="2423">
                  <c:v>0.375</c:v>
                </c:pt>
                <c:pt idx="2424">
                  <c:v>0.375</c:v>
                </c:pt>
                <c:pt idx="2425">
                  <c:v>0.375</c:v>
                </c:pt>
                <c:pt idx="2426">
                  <c:v>0.375</c:v>
                </c:pt>
                <c:pt idx="2427">
                  <c:v>0.375</c:v>
                </c:pt>
                <c:pt idx="2428">
                  <c:v>0.375</c:v>
                </c:pt>
                <c:pt idx="2429">
                  <c:v>0.375</c:v>
                </c:pt>
                <c:pt idx="2430">
                  <c:v>0.375</c:v>
                </c:pt>
                <c:pt idx="2431">
                  <c:v>0.375</c:v>
                </c:pt>
                <c:pt idx="2432">
                  <c:v>0.375</c:v>
                </c:pt>
                <c:pt idx="2433">
                  <c:v>0.375</c:v>
                </c:pt>
                <c:pt idx="2434">
                  <c:v>0.375</c:v>
                </c:pt>
                <c:pt idx="2435">
                  <c:v>0.375</c:v>
                </c:pt>
                <c:pt idx="2436">
                  <c:v>0.375</c:v>
                </c:pt>
                <c:pt idx="2437">
                  <c:v>0.375</c:v>
                </c:pt>
                <c:pt idx="2438">
                  <c:v>0.375</c:v>
                </c:pt>
                <c:pt idx="2439">
                  <c:v>0.375</c:v>
                </c:pt>
                <c:pt idx="2440">
                  <c:v>0.375</c:v>
                </c:pt>
                <c:pt idx="2441">
                  <c:v>0.375</c:v>
                </c:pt>
                <c:pt idx="2442">
                  <c:v>0.375</c:v>
                </c:pt>
                <c:pt idx="2443">
                  <c:v>0.375</c:v>
                </c:pt>
                <c:pt idx="2444">
                  <c:v>0.375</c:v>
                </c:pt>
                <c:pt idx="2445">
                  <c:v>0.375</c:v>
                </c:pt>
                <c:pt idx="2446">
                  <c:v>0.375</c:v>
                </c:pt>
                <c:pt idx="2447">
                  <c:v>0.375</c:v>
                </c:pt>
                <c:pt idx="2448">
                  <c:v>0.375</c:v>
                </c:pt>
                <c:pt idx="2449">
                  <c:v>0.375</c:v>
                </c:pt>
                <c:pt idx="2450">
                  <c:v>0.375</c:v>
                </c:pt>
                <c:pt idx="2451">
                  <c:v>0.375</c:v>
                </c:pt>
                <c:pt idx="2452">
                  <c:v>0.375</c:v>
                </c:pt>
                <c:pt idx="2453">
                  <c:v>0.437</c:v>
                </c:pt>
                <c:pt idx="2454">
                  <c:v>0.437</c:v>
                </c:pt>
                <c:pt idx="2455">
                  <c:v>0.375</c:v>
                </c:pt>
                <c:pt idx="2456">
                  <c:v>0.375</c:v>
                </c:pt>
                <c:pt idx="2457">
                  <c:v>0.437</c:v>
                </c:pt>
                <c:pt idx="2458">
                  <c:v>0.375</c:v>
                </c:pt>
                <c:pt idx="2459">
                  <c:v>0.375</c:v>
                </c:pt>
                <c:pt idx="2460">
                  <c:v>0.437</c:v>
                </c:pt>
                <c:pt idx="2461">
                  <c:v>0.375</c:v>
                </c:pt>
                <c:pt idx="2462">
                  <c:v>0.375</c:v>
                </c:pt>
                <c:pt idx="2463">
                  <c:v>0.375</c:v>
                </c:pt>
                <c:pt idx="2464">
                  <c:v>0.375</c:v>
                </c:pt>
                <c:pt idx="2465">
                  <c:v>0.375</c:v>
                </c:pt>
                <c:pt idx="2466">
                  <c:v>0.437</c:v>
                </c:pt>
                <c:pt idx="2467">
                  <c:v>0.437</c:v>
                </c:pt>
                <c:pt idx="2468">
                  <c:v>0.437</c:v>
                </c:pt>
                <c:pt idx="2469">
                  <c:v>0.437</c:v>
                </c:pt>
                <c:pt idx="2470">
                  <c:v>0.437</c:v>
                </c:pt>
                <c:pt idx="2471">
                  <c:v>0.437</c:v>
                </c:pt>
                <c:pt idx="2472">
                  <c:v>0.437</c:v>
                </c:pt>
                <c:pt idx="2473">
                  <c:v>0.437</c:v>
                </c:pt>
                <c:pt idx="2474">
                  <c:v>0.437</c:v>
                </c:pt>
                <c:pt idx="2475">
                  <c:v>0.437</c:v>
                </c:pt>
                <c:pt idx="2476">
                  <c:v>0.437</c:v>
                </c:pt>
                <c:pt idx="2477">
                  <c:v>0.437</c:v>
                </c:pt>
                <c:pt idx="2478">
                  <c:v>0.437</c:v>
                </c:pt>
                <c:pt idx="2479">
                  <c:v>0.437</c:v>
                </c:pt>
                <c:pt idx="2480">
                  <c:v>0.437</c:v>
                </c:pt>
                <c:pt idx="2481">
                  <c:v>0.437</c:v>
                </c:pt>
                <c:pt idx="2482">
                  <c:v>0.437</c:v>
                </c:pt>
                <c:pt idx="2483">
                  <c:v>0.437</c:v>
                </c:pt>
                <c:pt idx="2484">
                  <c:v>0.437</c:v>
                </c:pt>
                <c:pt idx="2485">
                  <c:v>0.437</c:v>
                </c:pt>
                <c:pt idx="2486">
                  <c:v>0.437</c:v>
                </c:pt>
                <c:pt idx="2487">
                  <c:v>0.437</c:v>
                </c:pt>
                <c:pt idx="2488">
                  <c:v>0.437</c:v>
                </c:pt>
                <c:pt idx="2489">
                  <c:v>0.437</c:v>
                </c:pt>
                <c:pt idx="2490">
                  <c:v>0.437</c:v>
                </c:pt>
                <c:pt idx="2491">
                  <c:v>0.437</c:v>
                </c:pt>
                <c:pt idx="2492">
                  <c:v>0.437</c:v>
                </c:pt>
                <c:pt idx="2493">
                  <c:v>0.437</c:v>
                </c:pt>
                <c:pt idx="2494">
                  <c:v>0.437</c:v>
                </c:pt>
                <c:pt idx="2495">
                  <c:v>0.437</c:v>
                </c:pt>
                <c:pt idx="2496">
                  <c:v>0.437</c:v>
                </c:pt>
                <c:pt idx="2497">
                  <c:v>0.437</c:v>
                </c:pt>
                <c:pt idx="2498">
                  <c:v>0.437</c:v>
                </c:pt>
                <c:pt idx="2499">
                  <c:v>0.375</c:v>
                </c:pt>
                <c:pt idx="2500">
                  <c:v>0.437</c:v>
                </c:pt>
                <c:pt idx="2501">
                  <c:v>0.437</c:v>
                </c:pt>
                <c:pt idx="2502">
                  <c:v>0.437</c:v>
                </c:pt>
                <c:pt idx="2503">
                  <c:v>0.437</c:v>
                </c:pt>
                <c:pt idx="2504">
                  <c:v>0.437</c:v>
                </c:pt>
                <c:pt idx="2505">
                  <c:v>0.437</c:v>
                </c:pt>
                <c:pt idx="2506">
                  <c:v>0.437</c:v>
                </c:pt>
                <c:pt idx="2507">
                  <c:v>0.437</c:v>
                </c:pt>
                <c:pt idx="2508">
                  <c:v>0.437</c:v>
                </c:pt>
                <c:pt idx="2509">
                  <c:v>0.437</c:v>
                </c:pt>
                <c:pt idx="2510">
                  <c:v>0.437</c:v>
                </c:pt>
                <c:pt idx="2511">
                  <c:v>0.437</c:v>
                </c:pt>
                <c:pt idx="2512">
                  <c:v>0.437</c:v>
                </c:pt>
                <c:pt idx="2513">
                  <c:v>0.437</c:v>
                </c:pt>
                <c:pt idx="2514">
                  <c:v>0.437</c:v>
                </c:pt>
                <c:pt idx="2515">
                  <c:v>0.437</c:v>
                </c:pt>
                <c:pt idx="2516">
                  <c:v>0.437</c:v>
                </c:pt>
                <c:pt idx="2517">
                  <c:v>0.437</c:v>
                </c:pt>
                <c:pt idx="2518">
                  <c:v>0.437</c:v>
                </c:pt>
                <c:pt idx="2519">
                  <c:v>0.437</c:v>
                </c:pt>
                <c:pt idx="2520">
                  <c:v>0.437</c:v>
                </c:pt>
                <c:pt idx="2521">
                  <c:v>0.437</c:v>
                </c:pt>
                <c:pt idx="2522">
                  <c:v>0.437</c:v>
                </c:pt>
                <c:pt idx="2523">
                  <c:v>0.437</c:v>
                </c:pt>
                <c:pt idx="2524">
                  <c:v>0.437</c:v>
                </c:pt>
                <c:pt idx="2525">
                  <c:v>0.437</c:v>
                </c:pt>
                <c:pt idx="2526">
                  <c:v>0.437</c:v>
                </c:pt>
                <c:pt idx="2527">
                  <c:v>0.437</c:v>
                </c:pt>
                <c:pt idx="2528">
                  <c:v>0.437</c:v>
                </c:pt>
                <c:pt idx="2529">
                  <c:v>0.437</c:v>
                </c:pt>
                <c:pt idx="2530">
                  <c:v>0.437</c:v>
                </c:pt>
                <c:pt idx="2531">
                  <c:v>0.437</c:v>
                </c:pt>
                <c:pt idx="2532">
                  <c:v>0.437</c:v>
                </c:pt>
                <c:pt idx="2533">
                  <c:v>0.437</c:v>
                </c:pt>
                <c:pt idx="2534">
                  <c:v>0.437</c:v>
                </c:pt>
                <c:pt idx="2535">
                  <c:v>0.437</c:v>
                </c:pt>
                <c:pt idx="2536">
                  <c:v>0.437</c:v>
                </c:pt>
                <c:pt idx="2537">
                  <c:v>0.437</c:v>
                </c:pt>
                <c:pt idx="2538">
                  <c:v>0.437</c:v>
                </c:pt>
                <c:pt idx="2539">
                  <c:v>0.437</c:v>
                </c:pt>
                <c:pt idx="2540">
                  <c:v>0.437</c:v>
                </c:pt>
                <c:pt idx="2541">
                  <c:v>0.437</c:v>
                </c:pt>
                <c:pt idx="2542">
                  <c:v>0.437</c:v>
                </c:pt>
                <c:pt idx="2543">
                  <c:v>0.437</c:v>
                </c:pt>
                <c:pt idx="2544">
                  <c:v>0.437</c:v>
                </c:pt>
                <c:pt idx="2545">
                  <c:v>0.437</c:v>
                </c:pt>
                <c:pt idx="2546">
                  <c:v>0.437</c:v>
                </c:pt>
                <c:pt idx="2547">
                  <c:v>0.437</c:v>
                </c:pt>
                <c:pt idx="2548">
                  <c:v>0.437</c:v>
                </c:pt>
                <c:pt idx="2549">
                  <c:v>0.437</c:v>
                </c:pt>
                <c:pt idx="2550">
                  <c:v>0.437</c:v>
                </c:pt>
                <c:pt idx="2551">
                  <c:v>0.437</c:v>
                </c:pt>
                <c:pt idx="2552">
                  <c:v>0.437</c:v>
                </c:pt>
                <c:pt idx="2553">
                  <c:v>0.437</c:v>
                </c:pt>
                <c:pt idx="2554">
                  <c:v>0.437</c:v>
                </c:pt>
                <c:pt idx="2555">
                  <c:v>0.437</c:v>
                </c:pt>
                <c:pt idx="2556">
                  <c:v>0.437</c:v>
                </c:pt>
                <c:pt idx="2557">
                  <c:v>0.437</c:v>
                </c:pt>
                <c:pt idx="2558">
                  <c:v>0.437</c:v>
                </c:pt>
                <c:pt idx="2559">
                  <c:v>0.437</c:v>
                </c:pt>
                <c:pt idx="2560">
                  <c:v>0.437</c:v>
                </c:pt>
                <c:pt idx="2561">
                  <c:v>0.437</c:v>
                </c:pt>
                <c:pt idx="2562">
                  <c:v>0.437</c:v>
                </c:pt>
                <c:pt idx="2563">
                  <c:v>0.437</c:v>
                </c:pt>
                <c:pt idx="2564">
                  <c:v>0.437</c:v>
                </c:pt>
                <c:pt idx="2565">
                  <c:v>0.375</c:v>
                </c:pt>
                <c:pt idx="2566">
                  <c:v>0.437</c:v>
                </c:pt>
                <c:pt idx="2567">
                  <c:v>0.437</c:v>
                </c:pt>
                <c:pt idx="2568">
                  <c:v>0.437</c:v>
                </c:pt>
                <c:pt idx="2569">
                  <c:v>0.437</c:v>
                </c:pt>
                <c:pt idx="2570">
                  <c:v>0.437</c:v>
                </c:pt>
                <c:pt idx="2571">
                  <c:v>0.437</c:v>
                </c:pt>
                <c:pt idx="2572">
                  <c:v>0.375</c:v>
                </c:pt>
                <c:pt idx="2573">
                  <c:v>0.375</c:v>
                </c:pt>
                <c:pt idx="2574">
                  <c:v>0.375</c:v>
                </c:pt>
                <c:pt idx="2575">
                  <c:v>0.375</c:v>
                </c:pt>
                <c:pt idx="2576">
                  <c:v>0.375</c:v>
                </c:pt>
                <c:pt idx="2577">
                  <c:v>0.375</c:v>
                </c:pt>
                <c:pt idx="2578">
                  <c:v>0.437</c:v>
                </c:pt>
                <c:pt idx="2579">
                  <c:v>0.375</c:v>
                </c:pt>
                <c:pt idx="2580">
                  <c:v>0.437</c:v>
                </c:pt>
                <c:pt idx="2581">
                  <c:v>0.375</c:v>
                </c:pt>
                <c:pt idx="2582">
                  <c:v>0.375</c:v>
                </c:pt>
                <c:pt idx="2583">
                  <c:v>0.437</c:v>
                </c:pt>
                <c:pt idx="2584">
                  <c:v>0.375</c:v>
                </c:pt>
                <c:pt idx="2585">
                  <c:v>0.375</c:v>
                </c:pt>
                <c:pt idx="2586">
                  <c:v>0.375</c:v>
                </c:pt>
                <c:pt idx="2587">
                  <c:v>0.375</c:v>
                </c:pt>
                <c:pt idx="2588">
                  <c:v>0.437</c:v>
                </c:pt>
                <c:pt idx="2589">
                  <c:v>0.375</c:v>
                </c:pt>
                <c:pt idx="2590">
                  <c:v>0.437</c:v>
                </c:pt>
                <c:pt idx="2591">
                  <c:v>0.437</c:v>
                </c:pt>
                <c:pt idx="2592">
                  <c:v>0.375</c:v>
                </c:pt>
                <c:pt idx="2593">
                  <c:v>0.375</c:v>
                </c:pt>
                <c:pt idx="2594">
                  <c:v>0.375</c:v>
                </c:pt>
                <c:pt idx="2595">
                  <c:v>0.375</c:v>
                </c:pt>
                <c:pt idx="2596">
                  <c:v>0.375</c:v>
                </c:pt>
                <c:pt idx="2597">
                  <c:v>0.375</c:v>
                </c:pt>
                <c:pt idx="2598">
                  <c:v>0.375</c:v>
                </c:pt>
                <c:pt idx="2599">
                  <c:v>0.375</c:v>
                </c:pt>
                <c:pt idx="2600">
                  <c:v>0.375</c:v>
                </c:pt>
                <c:pt idx="2601">
                  <c:v>0.375</c:v>
                </c:pt>
                <c:pt idx="2602">
                  <c:v>0.375</c:v>
                </c:pt>
                <c:pt idx="2603">
                  <c:v>0.375</c:v>
                </c:pt>
                <c:pt idx="2604">
                  <c:v>0.375</c:v>
                </c:pt>
                <c:pt idx="2605">
                  <c:v>0.375</c:v>
                </c:pt>
                <c:pt idx="2606">
                  <c:v>0.375</c:v>
                </c:pt>
                <c:pt idx="2607">
                  <c:v>0.375</c:v>
                </c:pt>
                <c:pt idx="2608">
                  <c:v>0.375</c:v>
                </c:pt>
                <c:pt idx="2609">
                  <c:v>0.375</c:v>
                </c:pt>
                <c:pt idx="2610">
                  <c:v>0.375</c:v>
                </c:pt>
                <c:pt idx="2611">
                  <c:v>0.375</c:v>
                </c:pt>
                <c:pt idx="2612">
                  <c:v>0.375</c:v>
                </c:pt>
                <c:pt idx="2613">
                  <c:v>0.375</c:v>
                </c:pt>
                <c:pt idx="2614">
                  <c:v>0.375</c:v>
                </c:pt>
                <c:pt idx="2615">
                  <c:v>0.375</c:v>
                </c:pt>
                <c:pt idx="2616">
                  <c:v>0.375</c:v>
                </c:pt>
                <c:pt idx="2617">
                  <c:v>0.375</c:v>
                </c:pt>
                <c:pt idx="2618">
                  <c:v>0.375</c:v>
                </c:pt>
                <c:pt idx="2619">
                  <c:v>0.375</c:v>
                </c:pt>
                <c:pt idx="2620">
                  <c:v>0.375</c:v>
                </c:pt>
                <c:pt idx="2621">
                  <c:v>0.375</c:v>
                </c:pt>
                <c:pt idx="2622">
                  <c:v>0.375</c:v>
                </c:pt>
                <c:pt idx="2623">
                  <c:v>0.375</c:v>
                </c:pt>
                <c:pt idx="2624">
                  <c:v>0.375</c:v>
                </c:pt>
                <c:pt idx="2625">
                  <c:v>0.375</c:v>
                </c:pt>
                <c:pt idx="2626">
                  <c:v>0.375</c:v>
                </c:pt>
                <c:pt idx="2627">
                  <c:v>0.375</c:v>
                </c:pt>
                <c:pt idx="2628">
                  <c:v>0.375</c:v>
                </c:pt>
                <c:pt idx="2629">
                  <c:v>0.375</c:v>
                </c:pt>
                <c:pt idx="2630">
                  <c:v>0.375</c:v>
                </c:pt>
                <c:pt idx="2631">
                  <c:v>0.375</c:v>
                </c:pt>
                <c:pt idx="2632">
                  <c:v>0.375</c:v>
                </c:pt>
                <c:pt idx="2633">
                  <c:v>0.375</c:v>
                </c:pt>
                <c:pt idx="2634">
                  <c:v>0.375</c:v>
                </c:pt>
                <c:pt idx="2635">
                  <c:v>0.375</c:v>
                </c:pt>
                <c:pt idx="2636">
                  <c:v>0.375</c:v>
                </c:pt>
                <c:pt idx="2637">
                  <c:v>0.375</c:v>
                </c:pt>
                <c:pt idx="2638">
                  <c:v>0.375</c:v>
                </c:pt>
                <c:pt idx="2639">
                  <c:v>0.375</c:v>
                </c:pt>
                <c:pt idx="2640">
                  <c:v>0.375</c:v>
                </c:pt>
                <c:pt idx="2641">
                  <c:v>0.375</c:v>
                </c:pt>
                <c:pt idx="2642">
                  <c:v>0.375</c:v>
                </c:pt>
                <c:pt idx="2643">
                  <c:v>0.375</c:v>
                </c:pt>
                <c:pt idx="2644">
                  <c:v>0.375</c:v>
                </c:pt>
                <c:pt idx="2645">
                  <c:v>0.375</c:v>
                </c:pt>
                <c:pt idx="2646">
                  <c:v>0.375</c:v>
                </c:pt>
                <c:pt idx="2647">
                  <c:v>0.375</c:v>
                </c:pt>
                <c:pt idx="2648">
                  <c:v>0.375</c:v>
                </c:pt>
                <c:pt idx="2649">
                  <c:v>0.375</c:v>
                </c:pt>
                <c:pt idx="2650">
                  <c:v>0.375</c:v>
                </c:pt>
                <c:pt idx="2651">
                  <c:v>0.375</c:v>
                </c:pt>
                <c:pt idx="2652">
                  <c:v>0.375</c:v>
                </c:pt>
                <c:pt idx="2653">
                  <c:v>0.312</c:v>
                </c:pt>
                <c:pt idx="2654">
                  <c:v>0.312</c:v>
                </c:pt>
                <c:pt idx="2655">
                  <c:v>0.375</c:v>
                </c:pt>
                <c:pt idx="2656">
                  <c:v>0.312</c:v>
                </c:pt>
                <c:pt idx="2657">
                  <c:v>0.375</c:v>
                </c:pt>
                <c:pt idx="2658">
                  <c:v>0.375</c:v>
                </c:pt>
                <c:pt idx="2659">
                  <c:v>0.312</c:v>
                </c:pt>
                <c:pt idx="2660">
                  <c:v>0.375</c:v>
                </c:pt>
                <c:pt idx="2661">
                  <c:v>0.312</c:v>
                </c:pt>
                <c:pt idx="2662">
                  <c:v>0.375</c:v>
                </c:pt>
                <c:pt idx="2663">
                  <c:v>0.312</c:v>
                </c:pt>
                <c:pt idx="2664">
                  <c:v>0.375</c:v>
                </c:pt>
                <c:pt idx="2665">
                  <c:v>0.375</c:v>
                </c:pt>
                <c:pt idx="2666">
                  <c:v>0.375</c:v>
                </c:pt>
                <c:pt idx="2667">
                  <c:v>0.312</c:v>
                </c:pt>
                <c:pt idx="2668">
                  <c:v>0.375</c:v>
                </c:pt>
                <c:pt idx="2669">
                  <c:v>0.375</c:v>
                </c:pt>
                <c:pt idx="2670">
                  <c:v>0.312</c:v>
                </c:pt>
                <c:pt idx="2671">
                  <c:v>0.375</c:v>
                </c:pt>
                <c:pt idx="2672">
                  <c:v>0.375</c:v>
                </c:pt>
                <c:pt idx="2673">
                  <c:v>0.312</c:v>
                </c:pt>
                <c:pt idx="2674">
                  <c:v>0.375</c:v>
                </c:pt>
                <c:pt idx="2675">
                  <c:v>0.375</c:v>
                </c:pt>
                <c:pt idx="2676">
                  <c:v>0.375</c:v>
                </c:pt>
                <c:pt idx="2677">
                  <c:v>0.375</c:v>
                </c:pt>
                <c:pt idx="2678">
                  <c:v>0.375</c:v>
                </c:pt>
                <c:pt idx="2679">
                  <c:v>0.375</c:v>
                </c:pt>
                <c:pt idx="2680">
                  <c:v>0.312</c:v>
                </c:pt>
                <c:pt idx="2681">
                  <c:v>0.375</c:v>
                </c:pt>
                <c:pt idx="2682">
                  <c:v>0.312</c:v>
                </c:pt>
                <c:pt idx="2683">
                  <c:v>0.312</c:v>
                </c:pt>
                <c:pt idx="2684">
                  <c:v>0.312</c:v>
                </c:pt>
                <c:pt idx="2685">
                  <c:v>0.312</c:v>
                </c:pt>
                <c:pt idx="2686">
                  <c:v>0.375</c:v>
                </c:pt>
                <c:pt idx="2687">
                  <c:v>0.312</c:v>
                </c:pt>
                <c:pt idx="2688">
                  <c:v>0.312</c:v>
                </c:pt>
                <c:pt idx="2689">
                  <c:v>0.375</c:v>
                </c:pt>
                <c:pt idx="2690">
                  <c:v>0.312</c:v>
                </c:pt>
                <c:pt idx="2691">
                  <c:v>0.375</c:v>
                </c:pt>
                <c:pt idx="2692">
                  <c:v>0.312</c:v>
                </c:pt>
                <c:pt idx="2693">
                  <c:v>0.312</c:v>
                </c:pt>
                <c:pt idx="2694">
                  <c:v>0.312</c:v>
                </c:pt>
                <c:pt idx="2695">
                  <c:v>0.312</c:v>
                </c:pt>
                <c:pt idx="2696">
                  <c:v>0.312</c:v>
                </c:pt>
                <c:pt idx="2697">
                  <c:v>0.312</c:v>
                </c:pt>
                <c:pt idx="2698">
                  <c:v>0.312</c:v>
                </c:pt>
                <c:pt idx="2699">
                  <c:v>0.312</c:v>
                </c:pt>
                <c:pt idx="2700">
                  <c:v>0.312</c:v>
                </c:pt>
                <c:pt idx="2701">
                  <c:v>0.312</c:v>
                </c:pt>
                <c:pt idx="2702">
                  <c:v>0.312</c:v>
                </c:pt>
                <c:pt idx="2703">
                  <c:v>0.312</c:v>
                </c:pt>
                <c:pt idx="2704">
                  <c:v>0.312</c:v>
                </c:pt>
                <c:pt idx="2705">
                  <c:v>0.312</c:v>
                </c:pt>
                <c:pt idx="2706">
                  <c:v>0.312</c:v>
                </c:pt>
                <c:pt idx="2707">
                  <c:v>0.312</c:v>
                </c:pt>
                <c:pt idx="2708">
                  <c:v>0.312</c:v>
                </c:pt>
                <c:pt idx="2709">
                  <c:v>0.312</c:v>
                </c:pt>
                <c:pt idx="2710">
                  <c:v>0.312</c:v>
                </c:pt>
                <c:pt idx="2711">
                  <c:v>0.312</c:v>
                </c:pt>
                <c:pt idx="2712">
                  <c:v>0.312</c:v>
                </c:pt>
                <c:pt idx="2713">
                  <c:v>0.312</c:v>
                </c:pt>
                <c:pt idx="2714">
                  <c:v>0.312</c:v>
                </c:pt>
                <c:pt idx="2715">
                  <c:v>0.312</c:v>
                </c:pt>
                <c:pt idx="2716">
                  <c:v>0.25</c:v>
                </c:pt>
                <c:pt idx="2717">
                  <c:v>0.312</c:v>
                </c:pt>
                <c:pt idx="2718">
                  <c:v>0.312</c:v>
                </c:pt>
                <c:pt idx="2719">
                  <c:v>0.312</c:v>
                </c:pt>
                <c:pt idx="2720">
                  <c:v>0.312</c:v>
                </c:pt>
                <c:pt idx="2721">
                  <c:v>0.312</c:v>
                </c:pt>
                <c:pt idx="2722">
                  <c:v>0.312</c:v>
                </c:pt>
                <c:pt idx="2723">
                  <c:v>0.312</c:v>
                </c:pt>
                <c:pt idx="2724">
                  <c:v>0.312</c:v>
                </c:pt>
                <c:pt idx="2725">
                  <c:v>0.312</c:v>
                </c:pt>
                <c:pt idx="2726">
                  <c:v>0.312</c:v>
                </c:pt>
                <c:pt idx="2727">
                  <c:v>0.312</c:v>
                </c:pt>
                <c:pt idx="2728">
                  <c:v>0.312</c:v>
                </c:pt>
                <c:pt idx="2729">
                  <c:v>0.312</c:v>
                </c:pt>
                <c:pt idx="2730">
                  <c:v>0.312</c:v>
                </c:pt>
                <c:pt idx="2731">
                  <c:v>0.25</c:v>
                </c:pt>
                <c:pt idx="2732">
                  <c:v>0.312</c:v>
                </c:pt>
                <c:pt idx="2733">
                  <c:v>0.312</c:v>
                </c:pt>
                <c:pt idx="2734">
                  <c:v>0.312</c:v>
                </c:pt>
                <c:pt idx="2735">
                  <c:v>0.312</c:v>
                </c:pt>
                <c:pt idx="2736">
                  <c:v>0.25</c:v>
                </c:pt>
                <c:pt idx="2737">
                  <c:v>0.312</c:v>
                </c:pt>
                <c:pt idx="2738">
                  <c:v>0.312</c:v>
                </c:pt>
                <c:pt idx="2739">
                  <c:v>0.312</c:v>
                </c:pt>
                <c:pt idx="2740">
                  <c:v>0.312</c:v>
                </c:pt>
                <c:pt idx="2741">
                  <c:v>0.312</c:v>
                </c:pt>
                <c:pt idx="2742">
                  <c:v>0.312</c:v>
                </c:pt>
                <c:pt idx="2743">
                  <c:v>0.312</c:v>
                </c:pt>
                <c:pt idx="2744">
                  <c:v>0.312</c:v>
                </c:pt>
                <c:pt idx="2745">
                  <c:v>0.312</c:v>
                </c:pt>
                <c:pt idx="2746">
                  <c:v>0.312</c:v>
                </c:pt>
                <c:pt idx="2747">
                  <c:v>0.312</c:v>
                </c:pt>
                <c:pt idx="2748">
                  <c:v>0.312</c:v>
                </c:pt>
                <c:pt idx="2749">
                  <c:v>0.312</c:v>
                </c:pt>
                <c:pt idx="2750">
                  <c:v>0.312</c:v>
                </c:pt>
                <c:pt idx="2751">
                  <c:v>0.312</c:v>
                </c:pt>
                <c:pt idx="2752">
                  <c:v>0.25</c:v>
                </c:pt>
                <c:pt idx="2753">
                  <c:v>0.312</c:v>
                </c:pt>
                <c:pt idx="2754">
                  <c:v>0.312</c:v>
                </c:pt>
                <c:pt idx="2755">
                  <c:v>0.312</c:v>
                </c:pt>
                <c:pt idx="2756">
                  <c:v>0.25</c:v>
                </c:pt>
                <c:pt idx="2757">
                  <c:v>0.312</c:v>
                </c:pt>
                <c:pt idx="2758">
                  <c:v>0.312</c:v>
                </c:pt>
                <c:pt idx="2759">
                  <c:v>0.312</c:v>
                </c:pt>
                <c:pt idx="2760">
                  <c:v>0.312</c:v>
                </c:pt>
                <c:pt idx="2761">
                  <c:v>0.312</c:v>
                </c:pt>
                <c:pt idx="2762">
                  <c:v>0.25</c:v>
                </c:pt>
                <c:pt idx="2763">
                  <c:v>0.312</c:v>
                </c:pt>
                <c:pt idx="2764">
                  <c:v>0.312</c:v>
                </c:pt>
                <c:pt idx="2765">
                  <c:v>0.312</c:v>
                </c:pt>
                <c:pt idx="2766">
                  <c:v>0.25</c:v>
                </c:pt>
                <c:pt idx="2767">
                  <c:v>0.25</c:v>
                </c:pt>
                <c:pt idx="2768">
                  <c:v>0.312</c:v>
                </c:pt>
                <c:pt idx="2769">
                  <c:v>0.312</c:v>
                </c:pt>
                <c:pt idx="2770">
                  <c:v>0.312</c:v>
                </c:pt>
                <c:pt idx="2771">
                  <c:v>0.312</c:v>
                </c:pt>
                <c:pt idx="2772">
                  <c:v>0.312</c:v>
                </c:pt>
                <c:pt idx="2773">
                  <c:v>0.312</c:v>
                </c:pt>
                <c:pt idx="2774">
                  <c:v>0.25</c:v>
                </c:pt>
                <c:pt idx="2775">
                  <c:v>0.312</c:v>
                </c:pt>
                <c:pt idx="2776">
                  <c:v>0.25</c:v>
                </c:pt>
                <c:pt idx="2777">
                  <c:v>0.25</c:v>
                </c:pt>
                <c:pt idx="2778">
                  <c:v>0.25</c:v>
                </c:pt>
                <c:pt idx="2779">
                  <c:v>0.312</c:v>
                </c:pt>
                <c:pt idx="2780">
                  <c:v>0.312</c:v>
                </c:pt>
                <c:pt idx="2781">
                  <c:v>0.312</c:v>
                </c:pt>
                <c:pt idx="2782">
                  <c:v>0.312</c:v>
                </c:pt>
                <c:pt idx="2783">
                  <c:v>0.25</c:v>
                </c:pt>
                <c:pt idx="2784">
                  <c:v>0.312</c:v>
                </c:pt>
                <c:pt idx="2785">
                  <c:v>0.25</c:v>
                </c:pt>
                <c:pt idx="2786">
                  <c:v>0.312</c:v>
                </c:pt>
                <c:pt idx="2787">
                  <c:v>0.312</c:v>
                </c:pt>
                <c:pt idx="2788">
                  <c:v>0.25</c:v>
                </c:pt>
                <c:pt idx="2789">
                  <c:v>0.312</c:v>
                </c:pt>
                <c:pt idx="2790">
                  <c:v>0.25</c:v>
                </c:pt>
                <c:pt idx="2791">
                  <c:v>0.25</c:v>
                </c:pt>
                <c:pt idx="2792">
                  <c:v>0.25</c:v>
                </c:pt>
                <c:pt idx="2793">
                  <c:v>0.312</c:v>
                </c:pt>
                <c:pt idx="2794">
                  <c:v>0.312</c:v>
                </c:pt>
                <c:pt idx="2795">
                  <c:v>0.25</c:v>
                </c:pt>
                <c:pt idx="2796">
                  <c:v>0.25</c:v>
                </c:pt>
                <c:pt idx="2797">
                  <c:v>0.312</c:v>
                </c:pt>
                <c:pt idx="2798">
                  <c:v>0.312</c:v>
                </c:pt>
                <c:pt idx="2799">
                  <c:v>0.312</c:v>
                </c:pt>
                <c:pt idx="2800">
                  <c:v>0.312</c:v>
                </c:pt>
                <c:pt idx="2801">
                  <c:v>0.25</c:v>
                </c:pt>
                <c:pt idx="2802">
                  <c:v>0.25</c:v>
                </c:pt>
                <c:pt idx="2803">
                  <c:v>0.25</c:v>
                </c:pt>
                <c:pt idx="2804">
                  <c:v>0.312</c:v>
                </c:pt>
                <c:pt idx="2805">
                  <c:v>0.312</c:v>
                </c:pt>
                <c:pt idx="2806">
                  <c:v>0.312</c:v>
                </c:pt>
                <c:pt idx="2807">
                  <c:v>0.312</c:v>
                </c:pt>
                <c:pt idx="2808">
                  <c:v>0.312</c:v>
                </c:pt>
                <c:pt idx="2809">
                  <c:v>0.312</c:v>
                </c:pt>
                <c:pt idx="2810">
                  <c:v>0.25</c:v>
                </c:pt>
                <c:pt idx="2811">
                  <c:v>0.25</c:v>
                </c:pt>
                <c:pt idx="2812">
                  <c:v>0.312</c:v>
                </c:pt>
                <c:pt idx="2813">
                  <c:v>0.312</c:v>
                </c:pt>
                <c:pt idx="2814">
                  <c:v>0.312</c:v>
                </c:pt>
                <c:pt idx="2815">
                  <c:v>0.312</c:v>
                </c:pt>
                <c:pt idx="2816">
                  <c:v>0.25</c:v>
                </c:pt>
                <c:pt idx="2817">
                  <c:v>0.312</c:v>
                </c:pt>
                <c:pt idx="2818">
                  <c:v>0.312</c:v>
                </c:pt>
                <c:pt idx="2819">
                  <c:v>0.312</c:v>
                </c:pt>
                <c:pt idx="2820">
                  <c:v>0.25</c:v>
                </c:pt>
                <c:pt idx="2821">
                  <c:v>0.25</c:v>
                </c:pt>
                <c:pt idx="2822">
                  <c:v>0.312</c:v>
                </c:pt>
                <c:pt idx="2823">
                  <c:v>0.25</c:v>
                </c:pt>
                <c:pt idx="2824">
                  <c:v>0.312</c:v>
                </c:pt>
                <c:pt idx="2825">
                  <c:v>0.25</c:v>
                </c:pt>
                <c:pt idx="2826">
                  <c:v>0.25</c:v>
                </c:pt>
                <c:pt idx="2827">
                  <c:v>0.312</c:v>
                </c:pt>
                <c:pt idx="2828">
                  <c:v>0.312</c:v>
                </c:pt>
                <c:pt idx="2829">
                  <c:v>0.25</c:v>
                </c:pt>
                <c:pt idx="2830">
                  <c:v>0.312</c:v>
                </c:pt>
                <c:pt idx="2831">
                  <c:v>0.25</c:v>
                </c:pt>
                <c:pt idx="2832">
                  <c:v>0.25</c:v>
                </c:pt>
                <c:pt idx="2833">
                  <c:v>0.25</c:v>
                </c:pt>
                <c:pt idx="2834">
                  <c:v>0.25</c:v>
                </c:pt>
                <c:pt idx="2835">
                  <c:v>0.25</c:v>
                </c:pt>
                <c:pt idx="2836">
                  <c:v>0.25</c:v>
                </c:pt>
                <c:pt idx="2837">
                  <c:v>0.25</c:v>
                </c:pt>
                <c:pt idx="2838">
                  <c:v>0.25</c:v>
                </c:pt>
                <c:pt idx="2839">
                  <c:v>0.25</c:v>
                </c:pt>
                <c:pt idx="2840">
                  <c:v>0.25</c:v>
                </c:pt>
                <c:pt idx="2841">
                  <c:v>0.25</c:v>
                </c:pt>
                <c:pt idx="2842">
                  <c:v>0.312</c:v>
                </c:pt>
                <c:pt idx="2843">
                  <c:v>0.25</c:v>
                </c:pt>
                <c:pt idx="2844">
                  <c:v>0.312</c:v>
                </c:pt>
                <c:pt idx="2845">
                  <c:v>0.25</c:v>
                </c:pt>
                <c:pt idx="2846">
                  <c:v>0.25</c:v>
                </c:pt>
                <c:pt idx="2847">
                  <c:v>0.25</c:v>
                </c:pt>
                <c:pt idx="2848">
                  <c:v>0.25</c:v>
                </c:pt>
                <c:pt idx="2849">
                  <c:v>0.312</c:v>
                </c:pt>
                <c:pt idx="2850">
                  <c:v>0.25</c:v>
                </c:pt>
                <c:pt idx="2851">
                  <c:v>0.312</c:v>
                </c:pt>
                <c:pt idx="2852">
                  <c:v>0.25</c:v>
                </c:pt>
                <c:pt idx="2853">
                  <c:v>0.312</c:v>
                </c:pt>
                <c:pt idx="2854">
                  <c:v>0.312</c:v>
                </c:pt>
                <c:pt idx="2855">
                  <c:v>0.312</c:v>
                </c:pt>
                <c:pt idx="2856">
                  <c:v>0.312</c:v>
                </c:pt>
                <c:pt idx="2857">
                  <c:v>0.312</c:v>
                </c:pt>
                <c:pt idx="2858">
                  <c:v>0.312</c:v>
                </c:pt>
                <c:pt idx="2859">
                  <c:v>0.312</c:v>
                </c:pt>
                <c:pt idx="2860">
                  <c:v>0.312</c:v>
                </c:pt>
                <c:pt idx="2861">
                  <c:v>0.25</c:v>
                </c:pt>
                <c:pt idx="2862">
                  <c:v>0.25</c:v>
                </c:pt>
                <c:pt idx="2863">
                  <c:v>0.25</c:v>
                </c:pt>
                <c:pt idx="2864">
                  <c:v>0.25</c:v>
                </c:pt>
                <c:pt idx="2865">
                  <c:v>0.312</c:v>
                </c:pt>
                <c:pt idx="2866">
                  <c:v>0.312</c:v>
                </c:pt>
                <c:pt idx="2867">
                  <c:v>0.25</c:v>
                </c:pt>
                <c:pt idx="2868">
                  <c:v>0.312</c:v>
                </c:pt>
                <c:pt idx="2869">
                  <c:v>0.312</c:v>
                </c:pt>
                <c:pt idx="2870">
                  <c:v>0.312</c:v>
                </c:pt>
                <c:pt idx="2871">
                  <c:v>0.25</c:v>
                </c:pt>
                <c:pt idx="2872">
                  <c:v>0.312</c:v>
                </c:pt>
                <c:pt idx="2873">
                  <c:v>0.25</c:v>
                </c:pt>
                <c:pt idx="2874">
                  <c:v>0.25</c:v>
                </c:pt>
                <c:pt idx="2875">
                  <c:v>0.312</c:v>
                </c:pt>
                <c:pt idx="2876">
                  <c:v>0.312</c:v>
                </c:pt>
                <c:pt idx="2877">
                  <c:v>0.25</c:v>
                </c:pt>
                <c:pt idx="2878">
                  <c:v>0.312</c:v>
                </c:pt>
                <c:pt idx="2879">
                  <c:v>0.312</c:v>
                </c:pt>
                <c:pt idx="2880">
                  <c:v>0.25</c:v>
                </c:pt>
                <c:pt idx="2881">
                  <c:v>0.25</c:v>
                </c:pt>
                <c:pt idx="2882">
                  <c:v>0.312</c:v>
                </c:pt>
                <c:pt idx="2883">
                  <c:v>0.312</c:v>
                </c:pt>
                <c:pt idx="2884">
                  <c:v>0.312</c:v>
                </c:pt>
                <c:pt idx="2885">
                  <c:v>0.312</c:v>
                </c:pt>
                <c:pt idx="2886">
                  <c:v>0.312</c:v>
                </c:pt>
                <c:pt idx="2887">
                  <c:v>0.25</c:v>
                </c:pt>
                <c:pt idx="2888">
                  <c:v>0.25</c:v>
                </c:pt>
                <c:pt idx="2889">
                  <c:v>0.312</c:v>
                </c:pt>
                <c:pt idx="2890">
                  <c:v>0.312</c:v>
                </c:pt>
                <c:pt idx="2891">
                  <c:v>0.312</c:v>
                </c:pt>
                <c:pt idx="2892">
                  <c:v>0.312</c:v>
                </c:pt>
                <c:pt idx="2893">
                  <c:v>0.25</c:v>
                </c:pt>
                <c:pt idx="2894">
                  <c:v>0.312</c:v>
                </c:pt>
                <c:pt idx="2895">
                  <c:v>0.25</c:v>
                </c:pt>
                <c:pt idx="2896">
                  <c:v>0.312</c:v>
                </c:pt>
                <c:pt idx="2897">
                  <c:v>0.25</c:v>
                </c:pt>
                <c:pt idx="2898">
                  <c:v>0.25</c:v>
                </c:pt>
                <c:pt idx="2899">
                  <c:v>0.25</c:v>
                </c:pt>
                <c:pt idx="2900">
                  <c:v>0.25</c:v>
                </c:pt>
                <c:pt idx="2901">
                  <c:v>0.25</c:v>
                </c:pt>
                <c:pt idx="2902">
                  <c:v>0.25</c:v>
                </c:pt>
                <c:pt idx="2903">
                  <c:v>0.25</c:v>
                </c:pt>
                <c:pt idx="2904">
                  <c:v>0.312</c:v>
                </c:pt>
                <c:pt idx="2905">
                  <c:v>0.25</c:v>
                </c:pt>
                <c:pt idx="2906">
                  <c:v>0.312</c:v>
                </c:pt>
                <c:pt idx="2907">
                  <c:v>0.312</c:v>
                </c:pt>
                <c:pt idx="2908">
                  <c:v>0.25</c:v>
                </c:pt>
                <c:pt idx="2909">
                  <c:v>0.312</c:v>
                </c:pt>
                <c:pt idx="2910">
                  <c:v>0.25</c:v>
                </c:pt>
                <c:pt idx="2911">
                  <c:v>0.25</c:v>
                </c:pt>
                <c:pt idx="2912">
                  <c:v>0.25</c:v>
                </c:pt>
                <c:pt idx="2913">
                  <c:v>0.25</c:v>
                </c:pt>
                <c:pt idx="2914">
                  <c:v>0.312</c:v>
                </c:pt>
                <c:pt idx="2915">
                  <c:v>0.312</c:v>
                </c:pt>
                <c:pt idx="2916">
                  <c:v>0.312</c:v>
                </c:pt>
                <c:pt idx="2917">
                  <c:v>0.25</c:v>
                </c:pt>
                <c:pt idx="2918">
                  <c:v>0.312</c:v>
                </c:pt>
                <c:pt idx="2919">
                  <c:v>0.25</c:v>
                </c:pt>
                <c:pt idx="2920">
                  <c:v>0.25</c:v>
                </c:pt>
                <c:pt idx="2921">
                  <c:v>0.25</c:v>
                </c:pt>
                <c:pt idx="2922">
                  <c:v>0.312</c:v>
                </c:pt>
                <c:pt idx="2923">
                  <c:v>0.312</c:v>
                </c:pt>
                <c:pt idx="2924">
                  <c:v>0.312</c:v>
                </c:pt>
                <c:pt idx="2925">
                  <c:v>0.312</c:v>
                </c:pt>
                <c:pt idx="2926">
                  <c:v>0.25</c:v>
                </c:pt>
                <c:pt idx="2927">
                  <c:v>0.25</c:v>
                </c:pt>
                <c:pt idx="2928">
                  <c:v>0.312</c:v>
                </c:pt>
                <c:pt idx="2929">
                  <c:v>0.312</c:v>
                </c:pt>
                <c:pt idx="2930">
                  <c:v>0.312</c:v>
                </c:pt>
                <c:pt idx="2931">
                  <c:v>0.312</c:v>
                </c:pt>
                <c:pt idx="2932">
                  <c:v>0.312</c:v>
                </c:pt>
                <c:pt idx="2933">
                  <c:v>0.312</c:v>
                </c:pt>
                <c:pt idx="2934">
                  <c:v>0.312</c:v>
                </c:pt>
                <c:pt idx="2935">
                  <c:v>0.25</c:v>
                </c:pt>
                <c:pt idx="2936">
                  <c:v>0.312</c:v>
                </c:pt>
                <c:pt idx="2937">
                  <c:v>0.25</c:v>
                </c:pt>
                <c:pt idx="2938">
                  <c:v>0.25</c:v>
                </c:pt>
                <c:pt idx="2939">
                  <c:v>0.25</c:v>
                </c:pt>
                <c:pt idx="2940">
                  <c:v>0.25</c:v>
                </c:pt>
                <c:pt idx="2941">
                  <c:v>0.312</c:v>
                </c:pt>
                <c:pt idx="2942">
                  <c:v>0.312</c:v>
                </c:pt>
                <c:pt idx="2943">
                  <c:v>0.312</c:v>
                </c:pt>
                <c:pt idx="2944">
                  <c:v>0.312</c:v>
                </c:pt>
                <c:pt idx="2945">
                  <c:v>0.312</c:v>
                </c:pt>
                <c:pt idx="2946">
                  <c:v>0.25</c:v>
                </c:pt>
                <c:pt idx="2947">
                  <c:v>0.25</c:v>
                </c:pt>
                <c:pt idx="2948">
                  <c:v>0.312</c:v>
                </c:pt>
                <c:pt idx="2949">
                  <c:v>0.312</c:v>
                </c:pt>
                <c:pt idx="2950">
                  <c:v>0.312</c:v>
                </c:pt>
                <c:pt idx="2951">
                  <c:v>0.312</c:v>
                </c:pt>
                <c:pt idx="2952">
                  <c:v>0.25</c:v>
                </c:pt>
                <c:pt idx="2953">
                  <c:v>0.25</c:v>
                </c:pt>
                <c:pt idx="2954">
                  <c:v>0.312</c:v>
                </c:pt>
                <c:pt idx="2955">
                  <c:v>0.312</c:v>
                </c:pt>
                <c:pt idx="2956">
                  <c:v>0.25</c:v>
                </c:pt>
                <c:pt idx="2957">
                  <c:v>0.312</c:v>
                </c:pt>
                <c:pt idx="2958">
                  <c:v>0.312</c:v>
                </c:pt>
                <c:pt idx="2959">
                  <c:v>0.312</c:v>
                </c:pt>
                <c:pt idx="2960">
                  <c:v>0.312</c:v>
                </c:pt>
                <c:pt idx="2961">
                  <c:v>0.312</c:v>
                </c:pt>
                <c:pt idx="2962">
                  <c:v>0.312</c:v>
                </c:pt>
                <c:pt idx="2963">
                  <c:v>0.312</c:v>
                </c:pt>
                <c:pt idx="2964">
                  <c:v>0.312</c:v>
                </c:pt>
                <c:pt idx="2965">
                  <c:v>0.312</c:v>
                </c:pt>
                <c:pt idx="2966">
                  <c:v>0.312</c:v>
                </c:pt>
                <c:pt idx="2967">
                  <c:v>0.312</c:v>
                </c:pt>
                <c:pt idx="2968">
                  <c:v>0.25</c:v>
                </c:pt>
                <c:pt idx="2969">
                  <c:v>0.25</c:v>
                </c:pt>
                <c:pt idx="2970">
                  <c:v>0.312</c:v>
                </c:pt>
                <c:pt idx="2971">
                  <c:v>0.312</c:v>
                </c:pt>
                <c:pt idx="2972">
                  <c:v>0.312</c:v>
                </c:pt>
                <c:pt idx="2973">
                  <c:v>0.312</c:v>
                </c:pt>
                <c:pt idx="2974">
                  <c:v>0.25</c:v>
                </c:pt>
                <c:pt idx="2975">
                  <c:v>0.312</c:v>
                </c:pt>
                <c:pt idx="2976">
                  <c:v>0.312</c:v>
                </c:pt>
                <c:pt idx="2977">
                  <c:v>0.312</c:v>
                </c:pt>
                <c:pt idx="2978">
                  <c:v>0.312</c:v>
                </c:pt>
                <c:pt idx="2979">
                  <c:v>0.312</c:v>
                </c:pt>
                <c:pt idx="2980">
                  <c:v>0.312</c:v>
                </c:pt>
                <c:pt idx="2981">
                  <c:v>0.312</c:v>
                </c:pt>
                <c:pt idx="2982">
                  <c:v>0.312</c:v>
                </c:pt>
                <c:pt idx="2983">
                  <c:v>0.312</c:v>
                </c:pt>
                <c:pt idx="2984">
                  <c:v>0.312</c:v>
                </c:pt>
                <c:pt idx="2985">
                  <c:v>0.312</c:v>
                </c:pt>
                <c:pt idx="2986">
                  <c:v>0.312</c:v>
                </c:pt>
                <c:pt idx="2987">
                  <c:v>0.25</c:v>
                </c:pt>
                <c:pt idx="2988">
                  <c:v>0.312</c:v>
                </c:pt>
                <c:pt idx="2989">
                  <c:v>0.312</c:v>
                </c:pt>
                <c:pt idx="2990">
                  <c:v>0.312</c:v>
                </c:pt>
                <c:pt idx="2991">
                  <c:v>0.312</c:v>
                </c:pt>
                <c:pt idx="2992">
                  <c:v>0.312</c:v>
                </c:pt>
                <c:pt idx="2993">
                  <c:v>0.312</c:v>
                </c:pt>
                <c:pt idx="2994">
                  <c:v>0.312</c:v>
                </c:pt>
                <c:pt idx="2995">
                  <c:v>0.25</c:v>
                </c:pt>
                <c:pt idx="2996">
                  <c:v>0.312</c:v>
                </c:pt>
                <c:pt idx="2997">
                  <c:v>0.312</c:v>
                </c:pt>
                <c:pt idx="2998">
                  <c:v>0.312</c:v>
                </c:pt>
                <c:pt idx="2999">
                  <c:v>0.312</c:v>
                </c:pt>
                <c:pt idx="3000">
                  <c:v>0.312</c:v>
                </c:pt>
                <c:pt idx="3001">
                  <c:v>0.312</c:v>
                </c:pt>
                <c:pt idx="3002">
                  <c:v>0.312</c:v>
                </c:pt>
                <c:pt idx="3003">
                  <c:v>0.312</c:v>
                </c:pt>
                <c:pt idx="3004">
                  <c:v>0.312</c:v>
                </c:pt>
                <c:pt idx="3005">
                  <c:v>0.312</c:v>
                </c:pt>
                <c:pt idx="3006">
                  <c:v>0.312</c:v>
                </c:pt>
                <c:pt idx="3007">
                  <c:v>0.312</c:v>
                </c:pt>
                <c:pt idx="3008">
                  <c:v>0.312</c:v>
                </c:pt>
                <c:pt idx="3009">
                  <c:v>0.312</c:v>
                </c:pt>
                <c:pt idx="3010">
                  <c:v>0.312</c:v>
                </c:pt>
                <c:pt idx="3011">
                  <c:v>0.312</c:v>
                </c:pt>
                <c:pt idx="3012">
                  <c:v>0.312</c:v>
                </c:pt>
                <c:pt idx="3013">
                  <c:v>0.312</c:v>
                </c:pt>
                <c:pt idx="3014">
                  <c:v>0.312</c:v>
                </c:pt>
                <c:pt idx="3015">
                  <c:v>0.312</c:v>
                </c:pt>
                <c:pt idx="3016">
                  <c:v>0.312</c:v>
                </c:pt>
                <c:pt idx="3017">
                  <c:v>0.312</c:v>
                </c:pt>
                <c:pt idx="3018">
                  <c:v>0.312</c:v>
                </c:pt>
                <c:pt idx="3019">
                  <c:v>0.312</c:v>
                </c:pt>
                <c:pt idx="3020">
                  <c:v>0.312</c:v>
                </c:pt>
                <c:pt idx="3021">
                  <c:v>0.312</c:v>
                </c:pt>
                <c:pt idx="3022">
                  <c:v>0.312</c:v>
                </c:pt>
                <c:pt idx="3023">
                  <c:v>0.312</c:v>
                </c:pt>
                <c:pt idx="3024">
                  <c:v>0.312</c:v>
                </c:pt>
                <c:pt idx="3025">
                  <c:v>0.312</c:v>
                </c:pt>
                <c:pt idx="3026">
                  <c:v>0.312</c:v>
                </c:pt>
                <c:pt idx="3027">
                  <c:v>0.312</c:v>
                </c:pt>
                <c:pt idx="3028">
                  <c:v>0.312</c:v>
                </c:pt>
                <c:pt idx="3029">
                  <c:v>0.312</c:v>
                </c:pt>
                <c:pt idx="3030">
                  <c:v>0.312</c:v>
                </c:pt>
                <c:pt idx="3031">
                  <c:v>0.312</c:v>
                </c:pt>
                <c:pt idx="3032">
                  <c:v>0.312</c:v>
                </c:pt>
                <c:pt idx="3033">
                  <c:v>0.312</c:v>
                </c:pt>
                <c:pt idx="3034">
                  <c:v>0.312</c:v>
                </c:pt>
                <c:pt idx="3035">
                  <c:v>0.312</c:v>
                </c:pt>
                <c:pt idx="3036">
                  <c:v>0.312</c:v>
                </c:pt>
                <c:pt idx="3037">
                  <c:v>0.312</c:v>
                </c:pt>
                <c:pt idx="3038">
                  <c:v>0.312</c:v>
                </c:pt>
                <c:pt idx="3039">
                  <c:v>0.312</c:v>
                </c:pt>
                <c:pt idx="3040">
                  <c:v>0.25</c:v>
                </c:pt>
                <c:pt idx="3041">
                  <c:v>0.312</c:v>
                </c:pt>
                <c:pt idx="3042">
                  <c:v>0.25</c:v>
                </c:pt>
                <c:pt idx="3043">
                  <c:v>0.312</c:v>
                </c:pt>
                <c:pt idx="3044">
                  <c:v>0.312</c:v>
                </c:pt>
                <c:pt idx="3045">
                  <c:v>0.312</c:v>
                </c:pt>
                <c:pt idx="3046">
                  <c:v>0.312</c:v>
                </c:pt>
                <c:pt idx="3047">
                  <c:v>0.312</c:v>
                </c:pt>
                <c:pt idx="3048">
                  <c:v>0.312</c:v>
                </c:pt>
                <c:pt idx="3049">
                  <c:v>0.312</c:v>
                </c:pt>
                <c:pt idx="3050">
                  <c:v>0.312</c:v>
                </c:pt>
                <c:pt idx="3051">
                  <c:v>0.312</c:v>
                </c:pt>
                <c:pt idx="3052">
                  <c:v>0.312</c:v>
                </c:pt>
                <c:pt idx="3053">
                  <c:v>0.312</c:v>
                </c:pt>
                <c:pt idx="3054">
                  <c:v>0.312</c:v>
                </c:pt>
                <c:pt idx="3055">
                  <c:v>0.312</c:v>
                </c:pt>
                <c:pt idx="3056">
                  <c:v>0.312</c:v>
                </c:pt>
                <c:pt idx="3057">
                  <c:v>0.312</c:v>
                </c:pt>
                <c:pt idx="3058">
                  <c:v>0.312</c:v>
                </c:pt>
                <c:pt idx="3059">
                  <c:v>0.312</c:v>
                </c:pt>
                <c:pt idx="3060">
                  <c:v>0.312</c:v>
                </c:pt>
                <c:pt idx="3061">
                  <c:v>0.312</c:v>
                </c:pt>
                <c:pt idx="3062">
                  <c:v>0.312</c:v>
                </c:pt>
                <c:pt idx="3063">
                  <c:v>0.312</c:v>
                </c:pt>
                <c:pt idx="3064">
                  <c:v>0.312</c:v>
                </c:pt>
                <c:pt idx="3065">
                  <c:v>0.312</c:v>
                </c:pt>
                <c:pt idx="3066">
                  <c:v>0.312</c:v>
                </c:pt>
                <c:pt idx="3067">
                  <c:v>0.312</c:v>
                </c:pt>
                <c:pt idx="3068">
                  <c:v>0.312</c:v>
                </c:pt>
                <c:pt idx="3069">
                  <c:v>0.312</c:v>
                </c:pt>
                <c:pt idx="3070">
                  <c:v>0.312</c:v>
                </c:pt>
                <c:pt idx="3071">
                  <c:v>0.312</c:v>
                </c:pt>
                <c:pt idx="3072">
                  <c:v>0.312</c:v>
                </c:pt>
                <c:pt idx="3073">
                  <c:v>0.312</c:v>
                </c:pt>
                <c:pt idx="3074">
                  <c:v>0.312</c:v>
                </c:pt>
                <c:pt idx="3075">
                  <c:v>0.312</c:v>
                </c:pt>
                <c:pt idx="3076">
                  <c:v>0.312</c:v>
                </c:pt>
                <c:pt idx="3077">
                  <c:v>0.312</c:v>
                </c:pt>
                <c:pt idx="3078">
                  <c:v>0.312</c:v>
                </c:pt>
                <c:pt idx="3079">
                  <c:v>0.312</c:v>
                </c:pt>
                <c:pt idx="3080">
                  <c:v>0.312</c:v>
                </c:pt>
                <c:pt idx="3081">
                  <c:v>0.312</c:v>
                </c:pt>
                <c:pt idx="3082">
                  <c:v>0.312</c:v>
                </c:pt>
                <c:pt idx="3083">
                  <c:v>0.312</c:v>
                </c:pt>
                <c:pt idx="3084">
                  <c:v>0.312</c:v>
                </c:pt>
                <c:pt idx="3085">
                  <c:v>0.312</c:v>
                </c:pt>
                <c:pt idx="3086">
                  <c:v>0.312</c:v>
                </c:pt>
                <c:pt idx="3087">
                  <c:v>0.312</c:v>
                </c:pt>
                <c:pt idx="3088">
                  <c:v>0.312</c:v>
                </c:pt>
                <c:pt idx="3089">
                  <c:v>0.312</c:v>
                </c:pt>
                <c:pt idx="3090">
                  <c:v>0.312</c:v>
                </c:pt>
                <c:pt idx="3091">
                  <c:v>0.375</c:v>
                </c:pt>
                <c:pt idx="3092">
                  <c:v>0.312</c:v>
                </c:pt>
                <c:pt idx="3093">
                  <c:v>0.312</c:v>
                </c:pt>
                <c:pt idx="3094">
                  <c:v>0.312</c:v>
                </c:pt>
                <c:pt idx="3095">
                  <c:v>0.312</c:v>
                </c:pt>
                <c:pt idx="3096">
                  <c:v>0.312</c:v>
                </c:pt>
                <c:pt idx="3097">
                  <c:v>0.312</c:v>
                </c:pt>
                <c:pt idx="3098">
                  <c:v>0.375</c:v>
                </c:pt>
                <c:pt idx="3099">
                  <c:v>0.312</c:v>
                </c:pt>
                <c:pt idx="3100">
                  <c:v>0.312</c:v>
                </c:pt>
                <c:pt idx="3101">
                  <c:v>0.312</c:v>
                </c:pt>
                <c:pt idx="3102">
                  <c:v>0.312</c:v>
                </c:pt>
                <c:pt idx="3103">
                  <c:v>0.312</c:v>
                </c:pt>
                <c:pt idx="3104">
                  <c:v>0.312</c:v>
                </c:pt>
                <c:pt idx="3105">
                  <c:v>0.312</c:v>
                </c:pt>
                <c:pt idx="3106">
                  <c:v>0.375</c:v>
                </c:pt>
                <c:pt idx="3107">
                  <c:v>0.312</c:v>
                </c:pt>
                <c:pt idx="3108">
                  <c:v>0.375</c:v>
                </c:pt>
                <c:pt idx="3109">
                  <c:v>0.312</c:v>
                </c:pt>
                <c:pt idx="3110">
                  <c:v>0.312</c:v>
                </c:pt>
                <c:pt idx="3111">
                  <c:v>0.312</c:v>
                </c:pt>
                <c:pt idx="3112">
                  <c:v>0.312</c:v>
                </c:pt>
                <c:pt idx="3113">
                  <c:v>0.312</c:v>
                </c:pt>
                <c:pt idx="3114">
                  <c:v>0.312</c:v>
                </c:pt>
                <c:pt idx="3115">
                  <c:v>0.312</c:v>
                </c:pt>
                <c:pt idx="3116">
                  <c:v>0.312</c:v>
                </c:pt>
                <c:pt idx="3117">
                  <c:v>0.375</c:v>
                </c:pt>
                <c:pt idx="3118">
                  <c:v>0.375</c:v>
                </c:pt>
                <c:pt idx="3119">
                  <c:v>0.312</c:v>
                </c:pt>
                <c:pt idx="3120">
                  <c:v>0.312</c:v>
                </c:pt>
                <c:pt idx="3121">
                  <c:v>0.312</c:v>
                </c:pt>
                <c:pt idx="3122">
                  <c:v>0.375</c:v>
                </c:pt>
                <c:pt idx="3123">
                  <c:v>0.312</c:v>
                </c:pt>
                <c:pt idx="3124">
                  <c:v>0.312</c:v>
                </c:pt>
                <c:pt idx="3125">
                  <c:v>0.312</c:v>
                </c:pt>
                <c:pt idx="3126">
                  <c:v>0.312</c:v>
                </c:pt>
                <c:pt idx="3127">
                  <c:v>0.312</c:v>
                </c:pt>
                <c:pt idx="3128">
                  <c:v>0.312</c:v>
                </c:pt>
                <c:pt idx="3129">
                  <c:v>0.375</c:v>
                </c:pt>
                <c:pt idx="3130">
                  <c:v>0.375</c:v>
                </c:pt>
                <c:pt idx="3131">
                  <c:v>0.312</c:v>
                </c:pt>
                <c:pt idx="3132">
                  <c:v>0.312</c:v>
                </c:pt>
                <c:pt idx="3133">
                  <c:v>0.375</c:v>
                </c:pt>
                <c:pt idx="3134">
                  <c:v>0.375</c:v>
                </c:pt>
                <c:pt idx="3135">
                  <c:v>0.312</c:v>
                </c:pt>
                <c:pt idx="3136">
                  <c:v>0.375</c:v>
                </c:pt>
                <c:pt idx="3137">
                  <c:v>0.312</c:v>
                </c:pt>
                <c:pt idx="3138">
                  <c:v>0.312</c:v>
                </c:pt>
                <c:pt idx="3139">
                  <c:v>0.312</c:v>
                </c:pt>
                <c:pt idx="3140">
                  <c:v>0.375</c:v>
                </c:pt>
                <c:pt idx="3141">
                  <c:v>0.312</c:v>
                </c:pt>
                <c:pt idx="3142">
                  <c:v>0.375</c:v>
                </c:pt>
                <c:pt idx="3143">
                  <c:v>0.375</c:v>
                </c:pt>
                <c:pt idx="3144">
                  <c:v>0.375</c:v>
                </c:pt>
                <c:pt idx="3145">
                  <c:v>0.375</c:v>
                </c:pt>
                <c:pt idx="3146">
                  <c:v>0.375</c:v>
                </c:pt>
                <c:pt idx="3147">
                  <c:v>0.375</c:v>
                </c:pt>
                <c:pt idx="3148">
                  <c:v>0.375</c:v>
                </c:pt>
                <c:pt idx="3149">
                  <c:v>0.312</c:v>
                </c:pt>
                <c:pt idx="3150">
                  <c:v>0.375</c:v>
                </c:pt>
                <c:pt idx="3151">
                  <c:v>0.312</c:v>
                </c:pt>
                <c:pt idx="3152">
                  <c:v>0.375</c:v>
                </c:pt>
                <c:pt idx="3153">
                  <c:v>0.312</c:v>
                </c:pt>
                <c:pt idx="3154">
                  <c:v>0.312</c:v>
                </c:pt>
                <c:pt idx="3155">
                  <c:v>0.312</c:v>
                </c:pt>
                <c:pt idx="3156">
                  <c:v>0.375</c:v>
                </c:pt>
                <c:pt idx="3157">
                  <c:v>0.375</c:v>
                </c:pt>
                <c:pt idx="3158">
                  <c:v>0.375</c:v>
                </c:pt>
                <c:pt idx="3159">
                  <c:v>0.375</c:v>
                </c:pt>
                <c:pt idx="3160">
                  <c:v>0.375</c:v>
                </c:pt>
                <c:pt idx="3161">
                  <c:v>0.375</c:v>
                </c:pt>
                <c:pt idx="3162">
                  <c:v>0.375</c:v>
                </c:pt>
                <c:pt idx="3163">
                  <c:v>0.375</c:v>
                </c:pt>
                <c:pt idx="3164">
                  <c:v>0.375</c:v>
                </c:pt>
                <c:pt idx="3165">
                  <c:v>0.375</c:v>
                </c:pt>
                <c:pt idx="3166">
                  <c:v>0.375</c:v>
                </c:pt>
                <c:pt idx="3167">
                  <c:v>0.375</c:v>
                </c:pt>
                <c:pt idx="3168">
                  <c:v>0.375</c:v>
                </c:pt>
                <c:pt idx="3169">
                  <c:v>0.375</c:v>
                </c:pt>
                <c:pt idx="3170">
                  <c:v>0.375</c:v>
                </c:pt>
                <c:pt idx="3171">
                  <c:v>0.375</c:v>
                </c:pt>
                <c:pt idx="3172">
                  <c:v>0.375</c:v>
                </c:pt>
                <c:pt idx="3173">
                  <c:v>0.375</c:v>
                </c:pt>
                <c:pt idx="3174">
                  <c:v>0.375</c:v>
                </c:pt>
                <c:pt idx="3175">
                  <c:v>0.312</c:v>
                </c:pt>
                <c:pt idx="3176">
                  <c:v>0.375</c:v>
                </c:pt>
                <c:pt idx="3177">
                  <c:v>0.375</c:v>
                </c:pt>
                <c:pt idx="3178">
                  <c:v>0.375</c:v>
                </c:pt>
                <c:pt idx="3179">
                  <c:v>0.375</c:v>
                </c:pt>
                <c:pt idx="3180">
                  <c:v>0.375</c:v>
                </c:pt>
                <c:pt idx="3181">
                  <c:v>0.375</c:v>
                </c:pt>
                <c:pt idx="3182">
                  <c:v>0.375</c:v>
                </c:pt>
                <c:pt idx="3183">
                  <c:v>0.375</c:v>
                </c:pt>
                <c:pt idx="3184">
                  <c:v>0.375</c:v>
                </c:pt>
                <c:pt idx="3185">
                  <c:v>0.375</c:v>
                </c:pt>
                <c:pt idx="3186">
                  <c:v>0.375</c:v>
                </c:pt>
                <c:pt idx="3187">
                  <c:v>0.375</c:v>
                </c:pt>
                <c:pt idx="3188">
                  <c:v>0.375</c:v>
                </c:pt>
                <c:pt idx="3189">
                  <c:v>0.375</c:v>
                </c:pt>
                <c:pt idx="3190">
                  <c:v>0.375</c:v>
                </c:pt>
                <c:pt idx="3191">
                  <c:v>0.375</c:v>
                </c:pt>
                <c:pt idx="3192">
                  <c:v>0.375</c:v>
                </c:pt>
                <c:pt idx="3193">
                  <c:v>0.375</c:v>
                </c:pt>
                <c:pt idx="3194">
                  <c:v>0.375</c:v>
                </c:pt>
                <c:pt idx="3195">
                  <c:v>0.375</c:v>
                </c:pt>
                <c:pt idx="3196">
                  <c:v>0.375</c:v>
                </c:pt>
                <c:pt idx="3197">
                  <c:v>0.375</c:v>
                </c:pt>
                <c:pt idx="3198">
                  <c:v>0.375</c:v>
                </c:pt>
                <c:pt idx="3199">
                  <c:v>0.375</c:v>
                </c:pt>
                <c:pt idx="3200">
                  <c:v>0.375</c:v>
                </c:pt>
                <c:pt idx="3201">
                  <c:v>0.375</c:v>
                </c:pt>
                <c:pt idx="3202">
                  <c:v>0.375</c:v>
                </c:pt>
                <c:pt idx="3203">
                  <c:v>0.375</c:v>
                </c:pt>
                <c:pt idx="3204">
                  <c:v>0.375</c:v>
                </c:pt>
                <c:pt idx="3205">
                  <c:v>0.375</c:v>
                </c:pt>
                <c:pt idx="3206">
                  <c:v>0.375</c:v>
                </c:pt>
                <c:pt idx="3207">
                  <c:v>0.375</c:v>
                </c:pt>
                <c:pt idx="3208">
                  <c:v>0.375</c:v>
                </c:pt>
                <c:pt idx="3209">
                  <c:v>0.375</c:v>
                </c:pt>
                <c:pt idx="3210">
                  <c:v>0.375</c:v>
                </c:pt>
                <c:pt idx="3211">
                  <c:v>0.375</c:v>
                </c:pt>
                <c:pt idx="3212">
                  <c:v>0.375</c:v>
                </c:pt>
                <c:pt idx="3213">
                  <c:v>0.375</c:v>
                </c:pt>
                <c:pt idx="3214">
                  <c:v>0.375</c:v>
                </c:pt>
                <c:pt idx="3215">
                  <c:v>0.312</c:v>
                </c:pt>
                <c:pt idx="3216">
                  <c:v>0.375</c:v>
                </c:pt>
                <c:pt idx="3217">
                  <c:v>0.375</c:v>
                </c:pt>
                <c:pt idx="3218">
                  <c:v>0.375</c:v>
                </c:pt>
                <c:pt idx="3219">
                  <c:v>0.375</c:v>
                </c:pt>
                <c:pt idx="3220">
                  <c:v>0.375</c:v>
                </c:pt>
                <c:pt idx="3221">
                  <c:v>0.375</c:v>
                </c:pt>
                <c:pt idx="3222">
                  <c:v>0.375</c:v>
                </c:pt>
                <c:pt idx="3223">
                  <c:v>0.375</c:v>
                </c:pt>
                <c:pt idx="3224">
                  <c:v>0.375</c:v>
                </c:pt>
                <c:pt idx="3225">
                  <c:v>0.375</c:v>
                </c:pt>
                <c:pt idx="3226">
                  <c:v>0.375</c:v>
                </c:pt>
                <c:pt idx="3227">
                  <c:v>0.375</c:v>
                </c:pt>
                <c:pt idx="3228">
                  <c:v>0.375</c:v>
                </c:pt>
                <c:pt idx="3229">
                  <c:v>0.375</c:v>
                </c:pt>
                <c:pt idx="3230">
                  <c:v>0.375</c:v>
                </c:pt>
                <c:pt idx="3231">
                  <c:v>0.375</c:v>
                </c:pt>
                <c:pt idx="3232">
                  <c:v>0.375</c:v>
                </c:pt>
                <c:pt idx="3233">
                  <c:v>0.375</c:v>
                </c:pt>
                <c:pt idx="3234">
                  <c:v>0.375</c:v>
                </c:pt>
                <c:pt idx="3235">
                  <c:v>0.375</c:v>
                </c:pt>
                <c:pt idx="3236">
                  <c:v>0.375</c:v>
                </c:pt>
                <c:pt idx="3237">
                  <c:v>0.375</c:v>
                </c:pt>
                <c:pt idx="3238">
                  <c:v>0.375</c:v>
                </c:pt>
                <c:pt idx="3239">
                  <c:v>0.375</c:v>
                </c:pt>
                <c:pt idx="3240">
                  <c:v>0.375</c:v>
                </c:pt>
                <c:pt idx="3241">
                  <c:v>0.375</c:v>
                </c:pt>
                <c:pt idx="3242">
                  <c:v>0.375</c:v>
                </c:pt>
                <c:pt idx="3243">
                  <c:v>0.375</c:v>
                </c:pt>
                <c:pt idx="3244">
                  <c:v>0.375</c:v>
                </c:pt>
                <c:pt idx="3245">
                  <c:v>0.375</c:v>
                </c:pt>
                <c:pt idx="3246">
                  <c:v>0.375</c:v>
                </c:pt>
                <c:pt idx="3247">
                  <c:v>0.375</c:v>
                </c:pt>
                <c:pt idx="3248">
                  <c:v>0.375</c:v>
                </c:pt>
                <c:pt idx="3249">
                  <c:v>0.312</c:v>
                </c:pt>
                <c:pt idx="3250">
                  <c:v>0.375</c:v>
                </c:pt>
                <c:pt idx="3251">
                  <c:v>0.375</c:v>
                </c:pt>
                <c:pt idx="3252">
                  <c:v>0.312</c:v>
                </c:pt>
                <c:pt idx="3253">
                  <c:v>0.375</c:v>
                </c:pt>
                <c:pt idx="3254">
                  <c:v>0.375</c:v>
                </c:pt>
                <c:pt idx="3255">
                  <c:v>0.375</c:v>
                </c:pt>
                <c:pt idx="3256">
                  <c:v>0.375</c:v>
                </c:pt>
                <c:pt idx="3257">
                  <c:v>0.375</c:v>
                </c:pt>
                <c:pt idx="3258">
                  <c:v>0.375</c:v>
                </c:pt>
                <c:pt idx="3259">
                  <c:v>0.375</c:v>
                </c:pt>
                <c:pt idx="3260">
                  <c:v>0.375</c:v>
                </c:pt>
                <c:pt idx="3261">
                  <c:v>0.375</c:v>
                </c:pt>
                <c:pt idx="3262">
                  <c:v>0.375</c:v>
                </c:pt>
                <c:pt idx="3263">
                  <c:v>0.375</c:v>
                </c:pt>
                <c:pt idx="3264">
                  <c:v>0.375</c:v>
                </c:pt>
                <c:pt idx="3265">
                  <c:v>0.375</c:v>
                </c:pt>
                <c:pt idx="3266">
                  <c:v>0.375</c:v>
                </c:pt>
                <c:pt idx="3267">
                  <c:v>0.375</c:v>
                </c:pt>
                <c:pt idx="3268">
                  <c:v>0.375</c:v>
                </c:pt>
                <c:pt idx="3269">
                  <c:v>0.375</c:v>
                </c:pt>
                <c:pt idx="3270">
                  <c:v>0.375</c:v>
                </c:pt>
                <c:pt idx="3271">
                  <c:v>0.375</c:v>
                </c:pt>
                <c:pt idx="3272">
                  <c:v>0.375</c:v>
                </c:pt>
                <c:pt idx="3273">
                  <c:v>0.375</c:v>
                </c:pt>
                <c:pt idx="3274">
                  <c:v>0.375</c:v>
                </c:pt>
                <c:pt idx="3275">
                  <c:v>0.375</c:v>
                </c:pt>
                <c:pt idx="3276">
                  <c:v>0.375</c:v>
                </c:pt>
                <c:pt idx="3277">
                  <c:v>0.375</c:v>
                </c:pt>
                <c:pt idx="3278">
                  <c:v>0.375</c:v>
                </c:pt>
                <c:pt idx="3279">
                  <c:v>0.375</c:v>
                </c:pt>
                <c:pt idx="3280">
                  <c:v>0.375</c:v>
                </c:pt>
                <c:pt idx="3281">
                  <c:v>0.375</c:v>
                </c:pt>
                <c:pt idx="3282">
                  <c:v>0.375</c:v>
                </c:pt>
                <c:pt idx="3283">
                  <c:v>0.375</c:v>
                </c:pt>
                <c:pt idx="3284">
                  <c:v>0.375</c:v>
                </c:pt>
                <c:pt idx="3285">
                  <c:v>0.375</c:v>
                </c:pt>
                <c:pt idx="3286">
                  <c:v>0.375</c:v>
                </c:pt>
                <c:pt idx="3287">
                  <c:v>0.375</c:v>
                </c:pt>
                <c:pt idx="3288">
                  <c:v>0.375</c:v>
                </c:pt>
                <c:pt idx="3289">
                  <c:v>0.375</c:v>
                </c:pt>
                <c:pt idx="3290">
                  <c:v>0.375</c:v>
                </c:pt>
                <c:pt idx="3291">
                  <c:v>0.375</c:v>
                </c:pt>
                <c:pt idx="3292">
                  <c:v>0.375</c:v>
                </c:pt>
                <c:pt idx="3293">
                  <c:v>0.375</c:v>
                </c:pt>
                <c:pt idx="3294">
                  <c:v>0.375</c:v>
                </c:pt>
                <c:pt idx="3295">
                  <c:v>0.375</c:v>
                </c:pt>
                <c:pt idx="3296">
                  <c:v>0.375</c:v>
                </c:pt>
                <c:pt idx="3297">
                  <c:v>0.375</c:v>
                </c:pt>
                <c:pt idx="3298">
                  <c:v>0.375</c:v>
                </c:pt>
                <c:pt idx="3299">
                  <c:v>0.375</c:v>
                </c:pt>
                <c:pt idx="3300">
                  <c:v>0.375</c:v>
                </c:pt>
                <c:pt idx="3301">
                  <c:v>0.375</c:v>
                </c:pt>
                <c:pt idx="3302">
                  <c:v>0.375</c:v>
                </c:pt>
                <c:pt idx="3303">
                  <c:v>0.375</c:v>
                </c:pt>
                <c:pt idx="3304">
                  <c:v>0.375</c:v>
                </c:pt>
                <c:pt idx="3305">
                  <c:v>0.375</c:v>
                </c:pt>
                <c:pt idx="3306">
                  <c:v>0.375</c:v>
                </c:pt>
                <c:pt idx="3307">
                  <c:v>0.375</c:v>
                </c:pt>
                <c:pt idx="3308">
                  <c:v>0.375</c:v>
                </c:pt>
                <c:pt idx="3309">
                  <c:v>0.375</c:v>
                </c:pt>
                <c:pt idx="3310">
                  <c:v>0.375</c:v>
                </c:pt>
                <c:pt idx="3311">
                  <c:v>0.375</c:v>
                </c:pt>
                <c:pt idx="3312">
                  <c:v>0.375</c:v>
                </c:pt>
                <c:pt idx="3313">
                  <c:v>0.375</c:v>
                </c:pt>
                <c:pt idx="3314">
                  <c:v>0.375</c:v>
                </c:pt>
                <c:pt idx="3315">
                  <c:v>0.375</c:v>
                </c:pt>
                <c:pt idx="3316">
                  <c:v>0.437</c:v>
                </c:pt>
                <c:pt idx="3317">
                  <c:v>0.437</c:v>
                </c:pt>
                <c:pt idx="3318">
                  <c:v>0.375</c:v>
                </c:pt>
                <c:pt idx="3319">
                  <c:v>0.437</c:v>
                </c:pt>
                <c:pt idx="3320">
                  <c:v>0.375</c:v>
                </c:pt>
                <c:pt idx="3321">
                  <c:v>0.437</c:v>
                </c:pt>
                <c:pt idx="3322">
                  <c:v>0.375</c:v>
                </c:pt>
                <c:pt idx="3323">
                  <c:v>0.375</c:v>
                </c:pt>
                <c:pt idx="3324">
                  <c:v>0.437</c:v>
                </c:pt>
                <c:pt idx="3325">
                  <c:v>0.375</c:v>
                </c:pt>
                <c:pt idx="3326">
                  <c:v>0.437</c:v>
                </c:pt>
                <c:pt idx="3327">
                  <c:v>0.375</c:v>
                </c:pt>
                <c:pt idx="3328">
                  <c:v>0.437</c:v>
                </c:pt>
                <c:pt idx="3329">
                  <c:v>0.437</c:v>
                </c:pt>
                <c:pt idx="3330">
                  <c:v>0.437</c:v>
                </c:pt>
                <c:pt idx="3331">
                  <c:v>0.437</c:v>
                </c:pt>
                <c:pt idx="3332">
                  <c:v>0.437</c:v>
                </c:pt>
                <c:pt idx="3333">
                  <c:v>0.437</c:v>
                </c:pt>
                <c:pt idx="3334">
                  <c:v>0.437</c:v>
                </c:pt>
                <c:pt idx="3335">
                  <c:v>0.437</c:v>
                </c:pt>
                <c:pt idx="3336">
                  <c:v>0.437</c:v>
                </c:pt>
                <c:pt idx="3337">
                  <c:v>0.437</c:v>
                </c:pt>
                <c:pt idx="3338">
                  <c:v>0.437</c:v>
                </c:pt>
                <c:pt idx="3339">
                  <c:v>0.437</c:v>
                </c:pt>
                <c:pt idx="3340">
                  <c:v>0.437</c:v>
                </c:pt>
                <c:pt idx="3341">
                  <c:v>0.437</c:v>
                </c:pt>
                <c:pt idx="3342">
                  <c:v>0.437</c:v>
                </c:pt>
                <c:pt idx="3343">
                  <c:v>0.437</c:v>
                </c:pt>
                <c:pt idx="3344">
                  <c:v>0.437</c:v>
                </c:pt>
                <c:pt idx="3345">
                  <c:v>0.437</c:v>
                </c:pt>
                <c:pt idx="3346">
                  <c:v>0.437</c:v>
                </c:pt>
                <c:pt idx="3347">
                  <c:v>0.5</c:v>
                </c:pt>
                <c:pt idx="3348">
                  <c:v>0.437</c:v>
                </c:pt>
                <c:pt idx="3349">
                  <c:v>0.437</c:v>
                </c:pt>
                <c:pt idx="3350">
                  <c:v>0.437</c:v>
                </c:pt>
                <c:pt idx="3351">
                  <c:v>0.437</c:v>
                </c:pt>
                <c:pt idx="3352">
                  <c:v>0.437</c:v>
                </c:pt>
                <c:pt idx="3353">
                  <c:v>0.437</c:v>
                </c:pt>
                <c:pt idx="3354">
                  <c:v>0.437</c:v>
                </c:pt>
                <c:pt idx="3355">
                  <c:v>0.5</c:v>
                </c:pt>
                <c:pt idx="3356">
                  <c:v>0.437</c:v>
                </c:pt>
                <c:pt idx="3357">
                  <c:v>0.437</c:v>
                </c:pt>
                <c:pt idx="3358">
                  <c:v>0.5</c:v>
                </c:pt>
                <c:pt idx="3359">
                  <c:v>0.437</c:v>
                </c:pt>
                <c:pt idx="3360">
                  <c:v>0.437</c:v>
                </c:pt>
                <c:pt idx="3361">
                  <c:v>0.437</c:v>
                </c:pt>
                <c:pt idx="3362">
                  <c:v>0.437</c:v>
                </c:pt>
                <c:pt idx="3363">
                  <c:v>0.437</c:v>
                </c:pt>
                <c:pt idx="3364">
                  <c:v>0.437</c:v>
                </c:pt>
                <c:pt idx="3365">
                  <c:v>0.5</c:v>
                </c:pt>
                <c:pt idx="3366">
                  <c:v>0.437</c:v>
                </c:pt>
                <c:pt idx="3367">
                  <c:v>0.437</c:v>
                </c:pt>
                <c:pt idx="3368">
                  <c:v>0.5</c:v>
                </c:pt>
                <c:pt idx="3369">
                  <c:v>0.5</c:v>
                </c:pt>
                <c:pt idx="3370">
                  <c:v>0.5</c:v>
                </c:pt>
                <c:pt idx="3371">
                  <c:v>0.5</c:v>
                </c:pt>
                <c:pt idx="3372">
                  <c:v>0.5</c:v>
                </c:pt>
                <c:pt idx="3373">
                  <c:v>0.437</c:v>
                </c:pt>
                <c:pt idx="3374">
                  <c:v>0.5</c:v>
                </c:pt>
                <c:pt idx="3375">
                  <c:v>0.5</c:v>
                </c:pt>
                <c:pt idx="3376">
                  <c:v>0.5</c:v>
                </c:pt>
                <c:pt idx="3377">
                  <c:v>0.5</c:v>
                </c:pt>
                <c:pt idx="3378">
                  <c:v>0.437</c:v>
                </c:pt>
                <c:pt idx="3379">
                  <c:v>0.5</c:v>
                </c:pt>
                <c:pt idx="3380">
                  <c:v>0.437</c:v>
                </c:pt>
                <c:pt idx="3381">
                  <c:v>0.437</c:v>
                </c:pt>
                <c:pt idx="3382">
                  <c:v>0.437</c:v>
                </c:pt>
                <c:pt idx="3383">
                  <c:v>0.5</c:v>
                </c:pt>
                <c:pt idx="3384">
                  <c:v>0.437</c:v>
                </c:pt>
                <c:pt idx="3385">
                  <c:v>0.5</c:v>
                </c:pt>
                <c:pt idx="3386">
                  <c:v>0.5</c:v>
                </c:pt>
                <c:pt idx="3387">
                  <c:v>0.5</c:v>
                </c:pt>
                <c:pt idx="3388">
                  <c:v>0.5</c:v>
                </c:pt>
                <c:pt idx="3389">
                  <c:v>0.5</c:v>
                </c:pt>
                <c:pt idx="3390">
                  <c:v>0.5</c:v>
                </c:pt>
                <c:pt idx="3391">
                  <c:v>0.5</c:v>
                </c:pt>
                <c:pt idx="3392">
                  <c:v>0.437</c:v>
                </c:pt>
                <c:pt idx="3393">
                  <c:v>0.5</c:v>
                </c:pt>
                <c:pt idx="3394">
                  <c:v>0.5</c:v>
                </c:pt>
                <c:pt idx="3395">
                  <c:v>0.5</c:v>
                </c:pt>
                <c:pt idx="3396">
                  <c:v>0.5</c:v>
                </c:pt>
                <c:pt idx="3397">
                  <c:v>0.5</c:v>
                </c:pt>
                <c:pt idx="3398">
                  <c:v>0.5</c:v>
                </c:pt>
                <c:pt idx="3399">
                  <c:v>0.5</c:v>
                </c:pt>
                <c:pt idx="3400">
                  <c:v>0.5</c:v>
                </c:pt>
                <c:pt idx="3401">
                  <c:v>0.5</c:v>
                </c:pt>
                <c:pt idx="3402">
                  <c:v>0.5</c:v>
                </c:pt>
                <c:pt idx="3403">
                  <c:v>0.5</c:v>
                </c:pt>
                <c:pt idx="3404">
                  <c:v>0.5</c:v>
                </c:pt>
                <c:pt idx="3405">
                  <c:v>0.5</c:v>
                </c:pt>
                <c:pt idx="3406">
                  <c:v>0.5</c:v>
                </c:pt>
                <c:pt idx="3407">
                  <c:v>0.5</c:v>
                </c:pt>
                <c:pt idx="3408">
                  <c:v>0.5</c:v>
                </c:pt>
                <c:pt idx="3409">
                  <c:v>0.5</c:v>
                </c:pt>
                <c:pt idx="3410">
                  <c:v>0.5</c:v>
                </c:pt>
                <c:pt idx="3411">
                  <c:v>0.5</c:v>
                </c:pt>
                <c:pt idx="3412">
                  <c:v>0.5</c:v>
                </c:pt>
                <c:pt idx="3413">
                  <c:v>0.5</c:v>
                </c:pt>
                <c:pt idx="3414">
                  <c:v>0.5</c:v>
                </c:pt>
                <c:pt idx="3415">
                  <c:v>0.5</c:v>
                </c:pt>
                <c:pt idx="3416">
                  <c:v>0.5</c:v>
                </c:pt>
                <c:pt idx="3417">
                  <c:v>0.5</c:v>
                </c:pt>
                <c:pt idx="3418">
                  <c:v>0.5</c:v>
                </c:pt>
                <c:pt idx="3419">
                  <c:v>0.5</c:v>
                </c:pt>
                <c:pt idx="3420">
                  <c:v>0.5</c:v>
                </c:pt>
                <c:pt idx="3421">
                  <c:v>0.5</c:v>
                </c:pt>
                <c:pt idx="3422">
                  <c:v>0.5</c:v>
                </c:pt>
                <c:pt idx="3423">
                  <c:v>0.5</c:v>
                </c:pt>
                <c:pt idx="3424">
                  <c:v>0.5</c:v>
                </c:pt>
                <c:pt idx="3425">
                  <c:v>0.5</c:v>
                </c:pt>
                <c:pt idx="3426">
                  <c:v>0.5</c:v>
                </c:pt>
                <c:pt idx="3427">
                  <c:v>0.5</c:v>
                </c:pt>
                <c:pt idx="3428">
                  <c:v>0.5</c:v>
                </c:pt>
                <c:pt idx="3429">
                  <c:v>0.5</c:v>
                </c:pt>
                <c:pt idx="3430">
                  <c:v>0.5</c:v>
                </c:pt>
                <c:pt idx="3431">
                  <c:v>0.5</c:v>
                </c:pt>
                <c:pt idx="3432">
                  <c:v>0.5</c:v>
                </c:pt>
                <c:pt idx="3433">
                  <c:v>0.5</c:v>
                </c:pt>
                <c:pt idx="3434">
                  <c:v>0.5</c:v>
                </c:pt>
                <c:pt idx="3435">
                  <c:v>0.5</c:v>
                </c:pt>
                <c:pt idx="3436">
                  <c:v>0.5</c:v>
                </c:pt>
                <c:pt idx="3437">
                  <c:v>0.5</c:v>
                </c:pt>
                <c:pt idx="3438">
                  <c:v>0.5</c:v>
                </c:pt>
                <c:pt idx="3439">
                  <c:v>0.5</c:v>
                </c:pt>
                <c:pt idx="3440">
                  <c:v>0.5</c:v>
                </c:pt>
                <c:pt idx="3441">
                  <c:v>0.5</c:v>
                </c:pt>
                <c:pt idx="3442">
                  <c:v>0.5</c:v>
                </c:pt>
                <c:pt idx="3443">
                  <c:v>0.5</c:v>
                </c:pt>
                <c:pt idx="3444">
                  <c:v>0.5</c:v>
                </c:pt>
                <c:pt idx="3445">
                  <c:v>0.5</c:v>
                </c:pt>
                <c:pt idx="3446">
                  <c:v>0.5</c:v>
                </c:pt>
                <c:pt idx="3447">
                  <c:v>0.5</c:v>
                </c:pt>
                <c:pt idx="3448">
                  <c:v>0.5</c:v>
                </c:pt>
                <c:pt idx="3449">
                  <c:v>0.5</c:v>
                </c:pt>
                <c:pt idx="3450">
                  <c:v>0.5</c:v>
                </c:pt>
                <c:pt idx="3451">
                  <c:v>0.5</c:v>
                </c:pt>
                <c:pt idx="3452">
                  <c:v>0.5</c:v>
                </c:pt>
                <c:pt idx="3453">
                  <c:v>0.5</c:v>
                </c:pt>
                <c:pt idx="3454">
                  <c:v>0.5</c:v>
                </c:pt>
                <c:pt idx="3455">
                  <c:v>0.5</c:v>
                </c:pt>
                <c:pt idx="3456">
                  <c:v>0.5</c:v>
                </c:pt>
                <c:pt idx="3457">
                  <c:v>0.56200000000000006</c:v>
                </c:pt>
                <c:pt idx="3458">
                  <c:v>0.56200000000000006</c:v>
                </c:pt>
                <c:pt idx="3459">
                  <c:v>0.56200000000000006</c:v>
                </c:pt>
                <c:pt idx="3460">
                  <c:v>0.56200000000000006</c:v>
                </c:pt>
                <c:pt idx="3461">
                  <c:v>0.625</c:v>
                </c:pt>
                <c:pt idx="3462">
                  <c:v>0.625</c:v>
                </c:pt>
                <c:pt idx="3463">
                  <c:v>0.625</c:v>
                </c:pt>
                <c:pt idx="3464">
                  <c:v>0.625</c:v>
                </c:pt>
                <c:pt idx="3465">
                  <c:v>0.625</c:v>
                </c:pt>
                <c:pt idx="3466">
                  <c:v>0.625</c:v>
                </c:pt>
                <c:pt idx="3467">
                  <c:v>0.625</c:v>
                </c:pt>
                <c:pt idx="3468">
                  <c:v>0.625</c:v>
                </c:pt>
                <c:pt idx="3469">
                  <c:v>0.625</c:v>
                </c:pt>
                <c:pt idx="3470">
                  <c:v>0.625</c:v>
                </c:pt>
                <c:pt idx="3471">
                  <c:v>0.625</c:v>
                </c:pt>
                <c:pt idx="3472">
                  <c:v>0.625</c:v>
                </c:pt>
                <c:pt idx="3473">
                  <c:v>0.625</c:v>
                </c:pt>
                <c:pt idx="3474">
                  <c:v>0.625</c:v>
                </c:pt>
                <c:pt idx="3475">
                  <c:v>0.625</c:v>
                </c:pt>
                <c:pt idx="3476">
                  <c:v>0.625</c:v>
                </c:pt>
                <c:pt idx="3477">
                  <c:v>0.625</c:v>
                </c:pt>
                <c:pt idx="3478">
                  <c:v>0.56200000000000006</c:v>
                </c:pt>
                <c:pt idx="3479">
                  <c:v>0.56200000000000006</c:v>
                </c:pt>
                <c:pt idx="3480">
                  <c:v>0.56200000000000006</c:v>
                </c:pt>
                <c:pt idx="3481">
                  <c:v>0.56200000000000006</c:v>
                </c:pt>
                <c:pt idx="3482">
                  <c:v>0.56200000000000006</c:v>
                </c:pt>
                <c:pt idx="3483">
                  <c:v>0.56200000000000006</c:v>
                </c:pt>
                <c:pt idx="3484">
                  <c:v>0.56200000000000006</c:v>
                </c:pt>
                <c:pt idx="3485">
                  <c:v>0.56200000000000006</c:v>
                </c:pt>
                <c:pt idx="3486">
                  <c:v>0.56200000000000006</c:v>
                </c:pt>
                <c:pt idx="3487">
                  <c:v>0.56200000000000006</c:v>
                </c:pt>
                <c:pt idx="3488">
                  <c:v>0.56200000000000006</c:v>
                </c:pt>
                <c:pt idx="3489">
                  <c:v>0.56200000000000006</c:v>
                </c:pt>
                <c:pt idx="3490">
                  <c:v>0.56200000000000006</c:v>
                </c:pt>
                <c:pt idx="3491">
                  <c:v>0.56200000000000006</c:v>
                </c:pt>
                <c:pt idx="3492">
                  <c:v>0.56200000000000006</c:v>
                </c:pt>
                <c:pt idx="3493">
                  <c:v>0.56200000000000006</c:v>
                </c:pt>
                <c:pt idx="3494">
                  <c:v>0.56200000000000006</c:v>
                </c:pt>
                <c:pt idx="3495">
                  <c:v>0.56200000000000006</c:v>
                </c:pt>
                <c:pt idx="3496">
                  <c:v>0.56200000000000006</c:v>
                </c:pt>
                <c:pt idx="3497">
                  <c:v>0.56200000000000006</c:v>
                </c:pt>
                <c:pt idx="3498">
                  <c:v>0.56200000000000006</c:v>
                </c:pt>
                <c:pt idx="3499">
                  <c:v>0.56200000000000006</c:v>
                </c:pt>
                <c:pt idx="3500">
                  <c:v>0.56200000000000006</c:v>
                </c:pt>
                <c:pt idx="3501">
                  <c:v>0.5</c:v>
                </c:pt>
                <c:pt idx="3502">
                  <c:v>0.56200000000000006</c:v>
                </c:pt>
                <c:pt idx="3503">
                  <c:v>0.56200000000000006</c:v>
                </c:pt>
                <c:pt idx="3504">
                  <c:v>0.56200000000000006</c:v>
                </c:pt>
                <c:pt idx="3505">
                  <c:v>0.56200000000000006</c:v>
                </c:pt>
                <c:pt idx="3506">
                  <c:v>0.5</c:v>
                </c:pt>
                <c:pt idx="3507">
                  <c:v>0.5</c:v>
                </c:pt>
                <c:pt idx="3508">
                  <c:v>0.5</c:v>
                </c:pt>
                <c:pt idx="3509">
                  <c:v>0.5</c:v>
                </c:pt>
                <c:pt idx="3510">
                  <c:v>0.5</c:v>
                </c:pt>
                <c:pt idx="3511">
                  <c:v>0.5</c:v>
                </c:pt>
                <c:pt idx="3512">
                  <c:v>0.5</c:v>
                </c:pt>
                <c:pt idx="3513">
                  <c:v>0.5</c:v>
                </c:pt>
                <c:pt idx="3514">
                  <c:v>0.5</c:v>
                </c:pt>
                <c:pt idx="3515">
                  <c:v>0.5</c:v>
                </c:pt>
                <c:pt idx="3516">
                  <c:v>0.56200000000000006</c:v>
                </c:pt>
                <c:pt idx="3517">
                  <c:v>0.5</c:v>
                </c:pt>
                <c:pt idx="3518">
                  <c:v>0.56200000000000006</c:v>
                </c:pt>
                <c:pt idx="3519">
                  <c:v>0.5</c:v>
                </c:pt>
                <c:pt idx="3520">
                  <c:v>0.56200000000000006</c:v>
                </c:pt>
                <c:pt idx="3521">
                  <c:v>0.5</c:v>
                </c:pt>
                <c:pt idx="3522">
                  <c:v>0.56200000000000006</c:v>
                </c:pt>
                <c:pt idx="3523">
                  <c:v>0.56200000000000006</c:v>
                </c:pt>
                <c:pt idx="3524">
                  <c:v>0.5</c:v>
                </c:pt>
                <c:pt idx="3525">
                  <c:v>0.5</c:v>
                </c:pt>
                <c:pt idx="3526">
                  <c:v>0.56200000000000006</c:v>
                </c:pt>
                <c:pt idx="3527">
                  <c:v>0.5</c:v>
                </c:pt>
                <c:pt idx="3528">
                  <c:v>0.56200000000000006</c:v>
                </c:pt>
                <c:pt idx="3529">
                  <c:v>0.56200000000000006</c:v>
                </c:pt>
                <c:pt idx="3530">
                  <c:v>0.56200000000000006</c:v>
                </c:pt>
                <c:pt idx="3531">
                  <c:v>0.56200000000000006</c:v>
                </c:pt>
                <c:pt idx="3532">
                  <c:v>0.56200000000000006</c:v>
                </c:pt>
                <c:pt idx="3533">
                  <c:v>0.56200000000000006</c:v>
                </c:pt>
                <c:pt idx="3534">
                  <c:v>0.56200000000000006</c:v>
                </c:pt>
                <c:pt idx="3535">
                  <c:v>0.56200000000000006</c:v>
                </c:pt>
                <c:pt idx="3536">
                  <c:v>0.56200000000000006</c:v>
                </c:pt>
                <c:pt idx="3537">
                  <c:v>0.56200000000000006</c:v>
                </c:pt>
                <c:pt idx="3538">
                  <c:v>0.56200000000000006</c:v>
                </c:pt>
                <c:pt idx="3539">
                  <c:v>0.56200000000000006</c:v>
                </c:pt>
                <c:pt idx="3540">
                  <c:v>0.56200000000000006</c:v>
                </c:pt>
                <c:pt idx="3541">
                  <c:v>0.56200000000000006</c:v>
                </c:pt>
                <c:pt idx="3542">
                  <c:v>0.56200000000000006</c:v>
                </c:pt>
                <c:pt idx="3543">
                  <c:v>0.56200000000000006</c:v>
                </c:pt>
                <c:pt idx="3544">
                  <c:v>0.56200000000000006</c:v>
                </c:pt>
                <c:pt idx="3545">
                  <c:v>0.56200000000000006</c:v>
                </c:pt>
                <c:pt idx="3546">
                  <c:v>0.56200000000000006</c:v>
                </c:pt>
                <c:pt idx="3547">
                  <c:v>0.56200000000000006</c:v>
                </c:pt>
                <c:pt idx="3548">
                  <c:v>0.56200000000000006</c:v>
                </c:pt>
                <c:pt idx="3549">
                  <c:v>0.56200000000000006</c:v>
                </c:pt>
                <c:pt idx="3550">
                  <c:v>0.56200000000000006</c:v>
                </c:pt>
                <c:pt idx="3551">
                  <c:v>0.56200000000000006</c:v>
                </c:pt>
                <c:pt idx="3552">
                  <c:v>0.56200000000000006</c:v>
                </c:pt>
                <c:pt idx="3553">
                  <c:v>0.56200000000000006</c:v>
                </c:pt>
                <c:pt idx="3554">
                  <c:v>0.56200000000000006</c:v>
                </c:pt>
                <c:pt idx="3555">
                  <c:v>0.56200000000000006</c:v>
                </c:pt>
                <c:pt idx="3556">
                  <c:v>0.56200000000000006</c:v>
                </c:pt>
                <c:pt idx="3557">
                  <c:v>0.56200000000000006</c:v>
                </c:pt>
                <c:pt idx="3558">
                  <c:v>0.56200000000000006</c:v>
                </c:pt>
                <c:pt idx="3559">
                  <c:v>0.56200000000000006</c:v>
                </c:pt>
                <c:pt idx="3560">
                  <c:v>0.56200000000000006</c:v>
                </c:pt>
                <c:pt idx="3561">
                  <c:v>0.56200000000000006</c:v>
                </c:pt>
                <c:pt idx="3562">
                  <c:v>0.56200000000000006</c:v>
                </c:pt>
                <c:pt idx="3563">
                  <c:v>0.56200000000000006</c:v>
                </c:pt>
                <c:pt idx="3564">
                  <c:v>0.56200000000000006</c:v>
                </c:pt>
                <c:pt idx="3565">
                  <c:v>0.56200000000000006</c:v>
                </c:pt>
                <c:pt idx="3566">
                  <c:v>0.56200000000000006</c:v>
                </c:pt>
                <c:pt idx="3567">
                  <c:v>0.56200000000000006</c:v>
                </c:pt>
                <c:pt idx="3568">
                  <c:v>0.56200000000000006</c:v>
                </c:pt>
                <c:pt idx="3569">
                  <c:v>0.56200000000000006</c:v>
                </c:pt>
                <c:pt idx="3570">
                  <c:v>0.56200000000000006</c:v>
                </c:pt>
                <c:pt idx="3571">
                  <c:v>0.56200000000000006</c:v>
                </c:pt>
                <c:pt idx="3572">
                  <c:v>0.56200000000000006</c:v>
                </c:pt>
                <c:pt idx="3573">
                  <c:v>0.56200000000000006</c:v>
                </c:pt>
                <c:pt idx="3574">
                  <c:v>0.56200000000000006</c:v>
                </c:pt>
                <c:pt idx="3575">
                  <c:v>0.56200000000000006</c:v>
                </c:pt>
                <c:pt idx="3576">
                  <c:v>0.56200000000000006</c:v>
                </c:pt>
                <c:pt idx="3577">
                  <c:v>0.56200000000000006</c:v>
                </c:pt>
                <c:pt idx="3578">
                  <c:v>0.56200000000000006</c:v>
                </c:pt>
                <c:pt idx="3579">
                  <c:v>0.56200000000000006</c:v>
                </c:pt>
                <c:pt idx="3580">
                  <c:v>0.56200000000000006</c:v>
                </c:pt>
                <c:pt idx="3581">
                  <c:v>0.56200000000000006</c:v>
                </c:pt>
                <c:pt idx="3582">
                  <c:v>0.56200000000000006</c:v>
                </c:pt>
                <c:pt idx="3583">
                  <c:v>0.56200000000000006</c:v>
                </c:pt>
                <c:pt idx="3584">
                  <c:v>0.56200000000000006</c:v>
                </c:pt>
                <c:pt idx="3585">
                  <c:v>0.56200000000000006</c:v>
                </c:pt>
                <c:pt idx="3586">
                  <c:v>0.56200000000000006</c:v>
                </c:pt>
                <c:pt idx="3587">
                  <c:v>0.56200000000000006</c:v>
                </c:pt>
                <c:pt idx="3588">
                  <c:v>0.56200000000000006</c:v>
                </c:pt>
                <c:pt idx="3589">
                  <c:v>0.56200000000000006</c:v>
                </c:pt>
                <c:pt idx="3590">
                  <c:v>0.625</c:v>
                </c:pt>
                <c:pt idx="3591">
                  <c:v>0.56200000000000006</c:v>
                </c:pt>
                <c:pt idx="3592">
                  <c:v>0.56200000000000006</c:v>
                </c:pt>
                <c:pt idx="3593">
                  <c:v>0.56200000000000006</c:v>
                </c:pt>
                <c:pt idx="3594">
                  <c:v>0.56200000000000006</c:v>
                </c:pt>
                <c:pt idx="3595">
                  <c:v>0.56200000000000006</c:v>
                </c:pt>
                <c:pt idx="3596">
                  <c:v>0.56200000000000006</c:v>
                </c:pt>
                <c:pt idx="3597">
                  <c:v>0.56200000000000006</c:v>
                </c:pt>
                <c:pt idx="3598">
                  <c:v>0.56200000000000006</c:v>
                </c:pt>
                <c:pt idx="3599">
                  <c:v>0.56200000000000006</c:v>
                </c:pt>
                <c:pt idx="3600">
                  <c:v>0.56200000000000006</c:v>
                </c:pt>
                <c:pt idx="3601">
                  <c:v>0.56200000000000006</c:v>
                </c:pt>
                <c:pt idx="3602">
                  <c:v>0.56200000000000006</c:v>
                </c:pt>
                <c:pt idx="3603">
                  <c:v>0.625</c:v>
                </c:pt>
                <c:pt idx="3604">
                  <c:v>0.625</c:v>
                </c:pt>
                <c:pt idx="3605">
                  <c:v>0.56200000000000006</c:v>
                </c:pt>
                <c:pt idx="3606">
                  <c:v>0.56200000000000006</c:v>
                </c:pt>
                <c:pt idx="3607">
                  <c:v>0.56200000000000006</c:v>
                </c:pt>
                <c:pt idx="3608">
                  <c:v>0.56200000000000006</c:v>
                </c:pt>
                <c:pt idx="3609">
                  <c:v>0.56200000000000006</c:v>
                </c:pt>
                <c:pt idx="3610">
                  <c:v>0.56200000000000006</c:v>
                </c:pt>
                <c:pt idx="3611">
                  <c:v>0.625</c:v>
                </c:pt>
                <c:pt idx="3612">
                  <c:v>0.56200000000000006</c:v>
                </c:pt>
                <c:pt idx="3613">
                  <c:v>0.56200000000000006</c:v>
                </c:pt>
                <c:pt idx="3614">
                  <c:v>0.625</c:v>
                </c:pt>
                <c:pt idx="3615">
                  <c:v>0.625</c:v>
                </c:pt>
                <c:pt idx="3616">
                  <c:v>0.625</c:v>
                </c:pt>
                <c:pt idx="3617">
                  <c:v>0.56200000000000006</c:v>
                </c:pt>
                <c:pt idx="3618">
                  <c:v>0.56200000000000006</c:v>
                </c:pt>
                <c:pt idx="3619">
                  <c:v>0.625</c:v>
                </c:pt>
                <c:pt idx="3620">
                  <c:v>0.56200000000000006</c:v>
                </c:pt>
                <c:pt idx="3621">
                  <c:v>0.56200000000000006</c:v>
                </c:pt>
                <c:pt idx="3622">
                  <c:v>0.56200000000000006</c:v>
                </c:pt>
                <c:pt idx="3623">
                  <c:v>0.56200000000000006</c:v>
                </c:pt>
                <c:pt idx="3624">
                  <c:v>0.625</c:v>
                </c:pt>
                <c:pt idx="3625">
                  <c:v>0.625</c:v>
                </c:pt>
                <c:pt idx="3626">
                  <c:v>0.625</c:v>
                </c:pt>
                <c:pt idx="3627">
                  <c:v>0.625</c:v>
                </c:pt>
                <c:pt idx="3628">
                  <c:v>0.625</c:v>
                </c:pt>
                <c:pt idx="3629">
                  <c:v>0.56200000000000006</c:v>
                </c:pt>
                <c:pt idx="3630">
                  <c:v>0.56200000000000006</c:v>
                </c:pt>
                <c:pt idx="3631">
                  <c:v>0.625</c:v>
                </c:pt>
                <c:pt idx="3632">
                  <c:v>0.56200000000000006</c:v>
                </c:pt>
                <c:pt idx="3633">
                  <c:v>0.56200000000000006</c:v>
                </c:pt>
                <c:pt idx="3634">
                  <c:v>0.625</c:v>
                </c:pt>
                <c:pt idx="3635">
                  <c:v>0.56200000000000006</c:v>
                </c:pt>
                <c:pt idx="3636">
                  <c:v>0.56200000000000006</c:v>
                </c:pt>
                <c:pt idx="3637">
                  <c:v>0.625</c:v>
                </c:pt>
                <c:pt idx="3638">
                  <c:v>0.56200000000000006</c:v>
                </c:pt>
                <c:pt idx="3639">
                  <c:v>0.56200000000000006</c:v>
                </c:pt>
                <c:pt idx="3640">
                  <c:v>0.625</c:v>
                </c:pt>
                <c:pt idx="3641">
                  <c:v>0.625</c:v>
                </c:pt>
                <c:pt idx="3642">
                  <c:v>0.625</c:v>
                </c:pt>
                <c:pt idx="3643">
                  <c:v>0.625</c:v>
                </c:pt>
                <c:pt idx="3644">
                  <c:v>0.56200000000000006</c:v>
                </c:pt>
                <c:pt idx="3645">
                  <c:v>0.56200000000000006</c:v>
                </c:pt>
                <c:pt idx="3646">
                  <c:v>0.625</c:v>
                </c:pt>
                <c:pt idx="3647">
                  <c:v>0.56200000000000006</c:v>
                </c:pt>
                <c:pt idx="3648">
                  <c:v>0.625</c:v>
                </c:pt>
                <c:pt idx="3649">
                  <c:v>0.625</c:v>
                </c:pt>
                <c:pt idx="3650">
                  <c:v>0.625</c:v>
                </c:pt>
                <c:pt idx="3651">
                  <c:v>0.625</c:v>
                </c:pt>
                <c:pt idx="3652">
                  <c:v>0.56200000000000006</c:v>
                </c:pt>
                <c:pt idx="3653">
                  <c:v>0.625</c:v>
                </c:pt>
                <c:pt idx="3654">
                  <c:v>0.56200000000000006</c:v>
                </c:pt>
                <c:pt idx="3655">
                  <c:v>0.56200000000000006</c:v>
                </c:pt>
                <c:pt idx="3656">
                  <c:v>0.56200000000000006</c:v>
                </c:pt>
                <c:pt idx="3657">
                  <c:v>0.625</c:v>
                </c:pt>
                <c:pt idx="3658">
                  <c:v>0.56200000000000006</c:v>
                </c:pt>
                <c:pt idx="3659">
                  <c:v>0.625</c:v>
                </c:pt>
                <c:pt idx="3660">
                  <c:v>0.56200000000000006</c:v>
                </c:pt>
                <c:pt idx="3661">
                  <c:v>0.56200000000000006</c:v>
                </c:pt>
                <c:pt idx="3662">
                  <c:v>0.625</c:v>
                </c:pt>
                <c:pt idx="3663">
                  <c:v>0.625</c:v>
                </c:pt>
                <c:pt idx="3664">
                  <c:v>0.56200000000000006</c:v>
                </c:pt>
                <c:pt idx="3665">
                  <c:v>0.625</c:v>
                </c:pt>
                <c:pt idx="3666">
                  <c:v>0.625</c:v>
                </c:pt>
                <c:pt idx="3667">
                  <c:v>0.625</c:v>
                </c:pt>
                <c:pt idx="3668">
                  <c:v>0.625</c:v>
                </c:pt>
                <c:pt idx="3669">
                  <c:v>0.625</c:v>
                </c:pt>
                <c:pt idx="3670">
                  <c:v>0.625</c:v>
                </c:pt>
                <c:pt idx="3671">
                  <c:v>0.56200000000000006</c:v>
                </c:pt>
                <c:pt idx="3672">
                  <c:v>0.56200000000000006</c:v>
                </c:pt>
                <c:pt idx="3673">
                  <c:v>0.625</c:v>
                </c:pt>
                <c:pt idx="3674">
                  <c:v>0.625</c:v>
                </c:pt>
                <c:pt idx="3675">
                  <c:v>0.56200000000000006</c:v>
                </c:pt>
                <c:pt idx="3676">
                  <c:v>0.625</c:v>
                </c:pt>
                <c:pt idx="3677">
                  <c:v>0.56200000000000006</c:v>
                </c:pt>
                <c:pt idx="3678">
                  <c:v>0.56200000000000006</c:v>
                </c:pt>
                <c:pt idx="3679">
                  <c:v>0.625</c:v>
                </c:pt>
                <c:pt idx="3680">
                  <c:v>0.625</c:v>
                </c:pt>
                <c:pt idx="3681">
                  <c:v>0.625</c:v>
                </c:pt>
                <c:pt idx="3682">
                  <c:v>0.625</c:v>
                </c:pt>
                <c:pt idx="3683">
                  <c:v>0.625</c:v>
                </c:pt>
                <c:pt idx="3684">
                  <c:v>0.625</c:v>
                </c:pt>
                <c:pt idx="3685">
                  <c:v>0.625</c:v>
                </c:pt>
                <c:pt idx="3686">
                  <c:v>0.625</c:v>
                </c:pt>
                <c:pt idx="3687">
                  <c:v>0.56200000000000006</c:v>
                </c:pt>
                <c:pt idx="3688">
                  <c:v>0.625</c:v>
                </c:pt>
                <c:pt idx="3689">
                  <c:v>0.625</c:v>
                </c:pt>
                <c:pt idx="3690">
                  <c:v>0.625</c:v>
                </c:pt>
                <c:pt idx="3691">
                  <c:v>0.625</c:v>
                </c:pt>
                <c:pt idx="3692">
                  <c:v>0.625</c:v>
                </c:pt>
                <c:pt idx="3693">
                  <c:v>0.625</c:v>
                </c:pt>
                <c:pt idx="3694">
                  <c:v>0.625</c:v>
                </c:pt>
                <c:pt idx="3695">
                  <c:v>0.625</c:v>
                </c:pt>
                <c:pt idx="3696">
                  <c:v>0.625</c:v>
                </c:pt>
                <c:pt idx="3697">
                  <c:v>0.625</c:v>
                </c:pt>
                <c:pt idx="3698">
                  <c:v>0.625</c:v>
                </c:pt>
                <c:pt idx="3699">
                  <c:v>0.625</c:v>
                </c:pt>
                <c:pt idx="3700">
                  <c:v>0.625</c:v>
                </c:pt>
                <c:pt idx="3701">
                  <c:v>0.625</c:v>
                </c:pt>
                <c:pt idx="3702">
                  <c:v>0.625</c:v>
                </c:pt>
                <c:pt idx="3703">
                  <c:v>0.625</c:v>
                </c:pt>
                <c:pt idx="3704">
                  <c:v>0.56200000000000006</c:v>
                </c:pt>
                <c:pt idx="3705">
                  <c:v>0.625</c:v>
                </c:pt>
                <c:pt idx="3706">
                  <c:v>0.625</c:v>
                </c:pt>
                <c:pt idx="3707">
                  <c:v>0.56200000000000006</c:v>
                </c:pt>
                <c:pt idx="3708">
                  <c:v>0.625</c:v>
                </c:pt>
                <c:pt idx="3709">
                  <c:v>0.625</c:v>
                </c:pt>
                <c:pt idx="3710">
                  <c:v>0.625</c:v>
                </c:pt>
                <c:pt idx="3711">
                  <c:v>0.625</c:v>
                </c:pt>
                <c:pt idx="3712">
                  <c:v>0.56200000000000006</c:v>
                </c:pt>
                <c:pt idx="3713">
                  <c:v>0.625</c:v>
                </c:pt>
                <c:pt idx="3714">
                  <c:v>0.625</c:v>
                </c:pt>
                <c:pt idx="3715">
                  <c:v>0.625</c:v>
                </c:pt>
                <c:pt idx="3716">
                  <c:v>0.56200000000000006</c:v>
                </c:pt>
                <c:pt idx="3717">
                  <c:v>0.625</c:v>
                </c:pt>
                <c:pt idx="3718">
                  <c:v>0.625</c:v>
                </c:pt>
                <c:pt idx="3719">
                  <c:v>0.56200000000000006</c:v>
                </c:pt>
                <c:pt idx="3720">
                  <c:v>0.625</c:v>
                </c:pt>
                <c:pt idx="3721">
                  <c:v>0.625</c:v>
                </c:pt>
                <c:pt idx="3722">
                  <c:v>0.56200000000000006</c:v>
                </c:pt>
                <c:pt idx="3723">
                  <c:v>0.625</c:v>
                </c:pt>
                <c:pt idx="3724">
                  <c:v>0.625</c:v>
                </c:pt>
                <c:pt idx="3725">
                  <c:v>0.625</c:v>
                </c:pt>
                <c:pt idx="3726">
                  <c:v>0.625</c:v>
                </c:pt>
                <c:pt idx="3727">
                  <c:v>0.625</c:v>
                </c:pt>
                <c:pt idx="3728">
                  <c:v>0.56200000000000006</c:v>
                </c:pt>
                <c:pt idx="3729">
                  <c:v>0.56200000000000006</c:v>
                </c:pt>
                <c:pt idx="3730">
                  <c:v>0.625</c:v>
                </c:pt>
                <c:pt idx="3731">
                  <c:v>0.625</c:v>
                </c:pt>
                <c:pt idx="3732">
                  <c:v>0.625</c:v>
                </c:pt>
                <c:pt idx="3733">
                  <c:v>0.625</c:v>
                </c:pt>
                <c:pt idx="3734">
                  <c:v>0.625</c:v>
                </c:pt>
                <c:pt idx="3735">
                  <c:v>0.625</c:v>
                </c:pt>
                <c:pt idx="3736">
                  <c:v>0.625</c:v>
                </c:pt>
                <c:pt idx="3737">
                  <c:v>0.625</c:v>
                </c:pt>
                <c:pt idx="3738">
                  <c:v>0.625</c:v>
                </c:pt>
                <c:pt idx="3739">
                  <c:v>0.625</c:v>
                </c:pt>
                <c:pt idx="3740">
                  <c:v>0.625</c:v>
                </c:pt>
                <c:pt idx="3741">
                  <c:v>0.625</c:v>
                </c:pt>
                <c:pt idx="3742">
                  <c:v>0.625</c:v>
                </c:pt>
                <c:pt idx="3743">
                  <c:v>0.625</c:v>
                </c:pt>
                <c:pt idx="3744">
                  <c:v>0.625</c:v>
                </c:pt>
                <c:pt idx="3745">
                  <c:v>0.625</c:v>
                </c:pt>
                <c:pt idx="3746">
                  <c:v>0.625</c:v>
                </c:pt>
                <c:pt idx="3747">
                  <c:v>0.625</c:v>
                </c:pt>
                <c:pt idx="3748">
                  <c:v>0.625</c:v>
                </c:pt>
                <c:pt idx="3749">
                  <c:v>0.625</c:v>
                </c:pt>
                <c:pt idx="3750">
                  <c:v>0.625</c:v>
                </c:pt>
                <c:pt idx="3751">
                  <c:v>0.625</c:v>
                </c:pt>
                <c:pt idx="3752">
                  <c:v>0.625</c:v>
                </c:pt>
                <c:pt idx="3753">
                  <c:v>0.625</c:v>
                </c:pt>
                <c:pt idx="3754">
                  <c:v>0.625</c:v>
                </c:pt>
                <c:pt idx="3755">
                  <c:v>0.625</c:v>
                </c:pt>
                <c:pt idx="3756">
                  <c:v>0.625</c:v>
                </c:pt>
                <c:pt idx="3757">
                  <c:v>0.625</c:v>
                </c:pt>
                <c:pt idx="3758">
                  <c:v>0.625</c:v>
                </c:pt>
                <c:pt idx="3759">
                  <c:v>0.625</c:v>
                </c:pt>
                <c:pt idx="3760">
                  <c:v>0.625</c:v>
                </c:pt>
                <c:pt idx="3761">
                  <c:v>0.68700000000000006</c:v>
                </c:pt>
                <c:pt idx="3762">
                  <c:v>0.68700000000000006</c:v>
                </c:pt>
                <c:pt idx="3763">
                  <c:v>0.625</c:v>
                </c:pt>
                <c:pt idx="3764">
                  <c:v>0.625</c:v>
                </c:pt>
                <c:pt idx="3765">
                  <c:v>0.68700000000000006</c:v>
                </c:pt>
                <c:pt idx="3766">
                  <c:v>0.625</c:v>
                </c:pt>
                <c:pt idx="3767">
                  <c:v>0.68700000000000006</c:v>
                </c:pt>
                <c:pt idx="3768">
                  <c:v>0.68700000000000006</c:v>
                </c:pt>
                <c:pt idx="3769">
                  <c:v>0.625</c:v>
                </c:pt>
                <c:pt idx="3770">
                  <c:v>0.625</c:v>
                </c:pt>
                <c:pt idx="3771">
                  <c:v>0.625</c:v>
                </c:pt>
                <c:pt idx="3772">
                  <c:v>0.625</c:v>
                </c:pt>
                <c:pt idx="3773">
                  <c:v>0.68700000000000006</c:v>
                </c:pt>
                <c:pt idx="3774">
                  <c:v>0.625</c:v>
                </c:pt>
                <c:pt idx="3775">
                  <c:v>0.625</c:v>
                </c:pt>
                <c:pt idx="3776">
                  <c:v>0.625</c:v>
                </c:pt>
                <c:pt idx="3777">
                  <c:v>0.625</c:v>
                </c:pt>
                <c:pt idx="3778">
                  <c:v>0.625</c:v>
                </c:pt>
                <c:pt idx="3779">
                  <c:v>0.625</c:v>
                </c:pt>
                <c:pt idx="3780">
                  <c:v>0.625</c:v>
                </c:pt>
                <c:pt idx="3781">
                  <c:v>0.625</c:v>
                </c:pt>
                <c:pt idx="3782">
                  <c:v>0.625</c:v>
                </c:pt>
                <c:pt idx="3783">
                  <c:v>0.625</c:v>
                </c:pt>
                <c:pt idx="3784">
                  <c:v>0.625</c:v>
                </c:pt>
                <c:pt idx="3785">
                  <c:v>0.625</c:v>
                </c:pt>
                <c:pt idx="3786">
                  <c:v>0.625</c:v>
                </c:pt>
                <c:pt idx="3787">
                  <c:v>0.625</c:v>
                </c:pt>
                <c:pt idx="3788">
                  <c:v>0.625</c:v>
                </c:pt>
                <c:pt idx="3789">
                  <c:v>0.625</c:v>
                </c:pt>
                <c:pt idx="3790">
                  <c:v>0.625</c:v>
                </c:pt>
                <c:pt idx="3791">
                  <c:v>0.625</c:v>
                </c:pt>
                <c:pt idx="3792">
                  <c:v>0.625</c:v>
                </c:pt>
                <c:pt idx="3793">
                  <c:v>0.625</c:v>
                </c:pt>
                <c:pt idx="3794">
                  <c:v>0.625</c:v>
                </c:pt>
                <c:pt idx="3795">
                  <c:v>0.625</c:v>
                </c:pt>
                <c:pt idx="3796">
                  <c:v>0.625</c:v>
                </c:pt>
                <c:pt idx="3797">
                  <c:v>0.625</c:v>
                </c:pt>
                <c:pt idx="3798">
                  <c:v>0.625</c:v>
                </c:pt>
                <c:pt idx="3799">
                  <c:v>0.625</c:v>
                </c:pt>
                <c:pt idx="3800">
                  <c:v>0.625</c:v>
                </c:pt>
                <c:pt idx="3801">
                  <c:v>0.625</c:v>
                </c:pt>
                <c:pt idx="3802">
                  <c:v>0.625</c:v>
                </c:pt>
                <c:pt idx="3803">
                  <c:v>0.625</c:v>
                </c:pt>
                <c:pt idx="3804">
                  <c:v>0.625</c:v>
                </c:pt>
                <c:pt idx="3805">
                  <c:v>0.625</c:v>
                </c:pt>
                <c:pt idx="3806">
                  <c:v>0.625</c:v>
                </c:pt>
                <c:pt idx="3807">
                  <c:v>0.625</c:v>
                </c:pt>
                <c:pt idx="3808">
                  <c:v>0.625</c:v>
                </c:pt>
                <c:pt idx="3809">
                  <c:v>0.625</c:v>
                </c:pt>
                <c:pt idx="3810">
                  <c:v>0.56200000000000006</c:v>
                </c:pt>
                <c:pt idx="3811">
                  <c:v>0.625</c:v>
                </c:pt>
                <c:pt idx="3812">
                  <c:v>0.56200000000000006</c:v>
                </c:pt>
                <c:pt idx="3813">
                  <c:v>0.625</c:v>
                </c:pt>
                <c:pt idx="3814">
                  <c:v>0.625</c:v>
                </c:pt>
                <c:pt idx="3815">
                  <c:v>0.625</c:v>
                </c:pt>
                <c:pt idx="3816">
                  <c:v>0.625</c:v>
                </c:pt>
                <c:pt idx="3817">
                  <c:v>0.625</c:v>
                </c:pt>
                <c:pt idx="3818">
                  <c:v>0.625</c:v>
                </c:pt>
                <c:pt idx="3819">
                  <c:v>0.625</c:v>
                </c:pt>
                <c:pt idx="3820">
                  <c:v>0.625</c:v>
                </c:pt>
                <c:pt idx="3821">
                  <c:v>0.625</c:v>
                </c:pt>
                <c:pt idx="3822">
                  <c:v>0.625</c:v>
                </c:pt>
                <c:pt idx="3823">
                  <c:v>0.625</c:v>
                </c:pt>
                <c:pt idx="3824">
                  <c:v>0.625</c:v>
                </c:pt>
                <c:pt idx="3825">
                  <c:v>0.625</c:v>
                </c:pt>
                <c:pt idx="3826">
                  <c:v>0.56200000000000006</c:v>
                </c:pt>
                <c:pt idx="3827">
                  <c:v>0.625</c:v>
                </c:pt>
                <c:pt idx="3828">
                  <c:v>0.625</c:v>
                </c:pt>
                <c:pt idx="3829">
                  <c:v>0.625</c:v>
                </c:pt>
                <c:pt idx="3830">
                  <c:v>0.625</c:v>
                </c:pt>
                <c:pt idx="3831">
                  <c:v>0.625</c:v>
                </c:pt>
                <c:pt idx="3832">
                  <c:v>0.625</c:v>
                </c:pt>
                <c:pt idx="3833">
                  <c:v>0.625</c:v>
                </c:pt>
                <c:pt idx="3834">
                  <c:v>0.625</c:v>
                </c:pt>
                <c:pt idx="3835">
                  <c:v>0.625</c:v>
                </c:pt>
                <c:pt idx="3836">
                  <c:v>0.625</c:v>
                </c:pt>
                <c:pt idx="3837">
                  <c:v>0.625</c:v>
                </c:pt>
                <c:pt idx="3838">
                  <c:v>0.625</c:v>
                </c:pt>
                <c:pt idx="3839">
                  <c:v>0.625</c:v>
                </c:pt>
                <c:pt idx="3840">
                  <c:v>0.625</c:v>
                </c:pt>
                <c:pt idx="3841">
                  <c:v>0.625</c:v>
                </c:pt>
                <c:pt idx="3842">
                  <c:v>0.625</c:v>
                </c:pt>
                <c:pt idx="3843">
                  <c:v>0.625</c:v>
                </c:pt>
                <c:pt idx="3844">
                  <c:v>0.625</c:v>
                </c:pt>
                <c:pt idx="3845">
                  <c:v>0.625</c:v>
                </c:pt>
                <c:pt idx="3846">
                  <c:v>0.625</c:v>
                </c:pt>
                <c:pt idx="3847">
                  <c:v>0.625</c:v>
                </c:pt>
                <c:pt idx="3848">
                  <c:v>0.68700000000000006</c:v>
                </c:pt>
                <c:pt idx="3849">
                  <c:v>0.625</c:v>
                </c:pt>
                <c:pt idx="3850">
                  <c:v>0.625</c:v>
                </c:pt>
                <c:pt idx="3851">
                  <c:v>0.625</c:v>
                </c:pt>
                <c:pt idx="3852">
                  <c:v>0.68700000000000006</c:v>
                </c:pt>
                <c:pt idx="3853">
                  <c:v>0.625</c:v>
                </c:pt>
                <c:pt idx="3854">
                  <c:v>0.625</c:v>
                </c:pt>
                <c:pt idx="3855">
                  <c:v>0.625</c:v>
                </c:pt>
                <c:pt idx="3856">
                  <c:v>0.625</c:v>
                </c:pt>
                <c:pt idx="3857">
                  <c:v>0.68700000000000006</c:v>
                </c:pt>
                <c:pt idx="3858">
                  <c:v>0.625</c:v>
                </c:pt>
                <c:pt idx="3859">
                  <c:v>0.68700000000000006</c:v>
                </c:pt>
                <c:pt idx="3860">
                  <c:v>0.625</c:v>
                </c:pt>
                <c:pt idx="3861">
                  <c:v>0.625</c:v>
                </c:pt>
                <c:pt idx="3862">
                  <c:v>0.68700000000000006</c:v>
                </c:pt>
                <c:pt idx="3863">
                  <c:v>0.625</c:v>
                </c:pt>
                <c:pt idx="3864">
                  <c:v>0.625</c:v>
                </c:pt>
                <c:pt idx="3865">
                  <c:v>0.625</c:v>
                </c:pt>
                <c:pt idx="3866">
                  <c:v>0.68700000000000006</c:v>
                </c:pt>
                <c:pt idx="3867">
                  <c:v>0.68700000000000006</c:v>
                </c:pt>
                <c:pt idx="3868">
                  <c:v>0.68700000000000006</c:v>
                </c:pt>
                <c:pt idx="3869">
                  <c:v>0.68700000000000006</c:v>
                </c:pt>
                <c:pt idx="3870">
                  <c:v>0.68700000000000006</c:v>
                </c:pt>
                <c:pt idx="3871">
                  <c:v>0.625</c:v>
                </c:pt>
                <c:pt idx="3872">
                  <c:v>0.68700000000000006</c:v>
                </c:pt>
                <c:pt idx="3873">
                  <c:v>0.68700000000000006</c:v>
                </c:pt>
                <c:pt idx="3874">
                  <c:v>0.68700000000000006</c:v>
                </c:pt>
                <c:pt idx="3875">
                  <c:v>0.68700000000000006</c:v>
                </c:pt>
                <c:pt idx="3876">
                  <c:v>0.68700000000000006</c:v>
                </c:pt>
                <c:pt idx="3877">
                  <c:v>0.68700000000000006</c:v>
                </c:pt>
                <c:pt idx="3878">
                  <c:v>0.68700000000000006</c:v>
                </c:pt>
                <c:pt idx="3879">
                  <c:v>0.68700000000000006</c:v>
                </c:pt>
                <c:pt idx="3880">
                  <c:v>0.68700000000000006</c:v>
                </c:pt>
                <c:pt idx="3881">
                  <c:v>0.68700000000000006</c:v>
                </c:pt>
                <c:pt idx="3882">
                  <c:v>0.68700000000000006</c:v>
                </c:pt>
                <c:pt idx="3883">
                  <c:v>0.68700000000000006</c:v>
                </c:pt>
                <c:pt idx="3884">
                  <c:v>0.625</c:v>
                </c:pt>
                <c:pt idx="3885">
                  <c:v>0.68700000000000006</c:v>
                </c:pt>
                <c:pt idx="3886">
                  <c:v>0.625</c:v>
                </c:pt>
                <c:pt idx="3887">
                  <c:v>0.68700000000000006</c:v>
                </c:pt>
                <c:pt idx="3888">
                  <c:v>0.68700000000000006</c:v>
                </c:pt>
                <c:pt idx="3889">
                  <c:v>0.68700000000000006</c:v>
                </c:pt>
                <c:pt idx="3890">
                  <c:v>0.625</c:v>
                </c:pt>
                <c:pt idx="3891">
                  <c:v>0.68700000000000006</c:v>
                </c:pt>
                <c:pt idx="3892">
                  <c:v>0.68700000000000006</c:v>
                </c:pt>
                <c:pt idx="3893">
                  <c:v>0.625</c:v>
                </c:pt>
                <c:pt idx="3894">
                  <c:v>0.68700000000000006</c:v>
                </c:pt>
                <c:pt idx="3895">
                  <c:v>0.68700000000000006</c:v>
                </c:pt>
                <c:pt idx="3896">
                  <c:v>0.68700000000000006</c:v>
                </c:pt>
                <c:pt idx="3897">
                  <c:v>0.68700000000000006</c:v>
                </c:pt>
                <c:pt idx="3898">
                  <c:v>0.68700000000000006</c:v>
                </c:pt>
                <c:pt idx="3899">
                  <c:v>0.68700000000000006</c:v>
                </c:pt>
                <c:pt idx="3900">
                  <c:v>0.68700000000000006</c:v>
                </c:pt>
                <c:pt idx="3901">
                  <c:v>0.68700000000000006</c:v>
                </c:pt>
                <c:pt idx="3902">
                  <c:v>0.68700000000000006</c:v>
                </c:pt>
                <c:pt idx="3903">
                  <c:v>0.68700000000000006</c:v>
                </c:pt>
                <c:pt idx="3904">
                  <c:v>0.68700000000000006</c:v>
                </c:pt>
                <c:pt idx="3905">
                  <c:v>0.68700000000000006</c:v>
                </c:pt>
                <c:pt idx="3906">
                  <c:v>0.68700000000000006</c:v>
                </c:pt>
                <c:pt idx="3907">
                  <c:v>0.68700000000000006</c:v>
                </c:pt>
                <c:pt idx="3908">
                  <c:v>0.68700000000000006</c:v>
                </c:pt>
                <c:pt idx="3909">
                  <c:v>0.68700000000000006</c:v>
                </c:pt>
                <c:pt idx="3910">
                  <c:v>0.68700000000000006</c:v>
                </c:pt>
                <c:pt idx="3911">
                  <c:v>0.68700000000000006</c:v>
                </c:pt>
                <c:pt idx="3912">
                  <c:v>0.68700000000000006</c:v>
                </c:pt>
                <c:pt idx="3913">
                  <c:v>0.68700000000000006</c:v>
                </c:pt>
                <c:pt idx="3914">
                  <c:v>0.68700000000000006</c:v>
                </c:pt>
                <c:pt idx="3915">
                  <c:v>0.68700000000000006</c:v>
                </c:pt>
                <c:pt idx="3916">
                  <c:v>0.68700000000000006</c:v>
                </c:pt>
                <c:pt idx="3917">
                  <c:v>0.68700000000000006</c:v>
                </c:pt>
                <c:pt idx="3918">
                  <c:v>0.68700000000000006</c:v>
                </c:pt>
                <c:pt idx="3919">
                  <c:v>0.68700000000000006</c:v>
                </c:pt>
                <c:pt idx="3920">
                  <c:v>0.68700000000000006</c:v>
                </c:pt>
                <c:pt idx="3921">
                  <c:v>0.68700000000000006</c:v>
                </c:pt>
                <c:pt idx="3922">
                  <c:v>0.68700000000000006</c:v>
                </c:pt>
                <c:pt idx="3923">
                  <c:v>0.68700000000000006</c:v>
                </c:pt>
                <c:pt idx="3924">
                  <c:v>0.68700000000000006</c:v>
                </c:pt>
                <c:pt idx="3925">
                  <c:v>0.68700000000000006</c:v>
                </c:pt>
                <c:pt idx="3926">
                  <c:v>0.68700000000000006</c:v>
                </c:pt>
                <c:pt idx="3927">
                  <c:v>0.68700000000000006</c:v>
                </c:pt>
                <c:pt idx="3928">
                  <c:v>0.68700000000000006</c:v>
                </c:pt>
                <c:pt idx="3929">
                  <c:v>0.68700000000000006</c:v>
                </c:pt>
                <c:pt idx="3930">
                  <c:v>0.68700000000000006</c:v>
                </c:pt>
                <c:pt idx="3931">
                  <c:v>0.68700000000000006</c:v>
                </c:pt>
                <c:pt idx="3932">
                  <c:v>0.68700000000000006</c:v>
                </c:pt>
                <c:pt idx="3933">
                  <c:v>0.68700000000000006</c:v>
                </c:pt>
                <c:pt idx="3934">
                  <c:v>0.68700000000000006</c:v>
                </c:pt>
                <c:pt idx="3935">
                  <c:v>0.68700000000000006</c:v>
                </c:pt>
                <c:pt idx="3936">
                  <c:v>0.68700000000000006</c:v>
                </c:pt>
                <c:pt idx="3937">
                  <c:v>0.68700000000000006</c:v>
                </c:pt>
                <c:pt idx="3938">
                  <c:v>0.68700000000000006</c:v>
                </c:pt>
                <c:pt idx="3939">
                  <c:v>0.68700000000000006</c:v>
                </c:pt>
                <c:pt idx="3940">
                  <c:v>0.68700000000000006</c:v>
                </c:pt>
                <c:pt idx="3941">
                  <c:v>0.68700000000000006</c:v>
                </c:pt>
                <c:pt idx="3942">
                  <c:v>0.68700000000000006</c:v>
                </c:pt>
                <c:pt idx="3943">
                  <c:v>0.68700000000000006</c:v>
                </c:pt>
                <c:pt idx="3944">
                  <c:v>0.68700000000000006</c:v>
                </c:pt>
                <c:pt idx="3945">
                  <c:v>0.68700000000000006</c:v>
                </c:pt>
                <c:pt idx="3946">
                  <c:v>0.68700000000000006</c:v>
                </c:pt>
                <c:pt idx="3947">
                  <c:v>0.68700000000000006</c:v>
                </c:pt>
                <c:pt idx="3948">
                  <c:v>0.68700000000000006</c:v>
                </c:pt>
                <c:pt idx="3949">
                  <c:v>0.68700000000000006</c:v>
                </c:pt>
                <c:pt idx="3950">
                  <c:v>0.68700000000000006</c:v>
                </c:pt>
                <c:pt idx="3951">
                  <c:v>0.75</c:v>
                </c:pt>
                <c:pt idx="3952">
                  <c:v>0.68700000000000006</c:v>
                </c:pt>
                <c:pt idx="3953">
                  <c:v>0.68700000000000006</c:v>
                </c:pt>
                <c:pt idx="3954">
                  <c:v>0.68700000000000006</c:v>
                </c:pt>
                <c:pt idx="3955">
                  <c:v>0.68700000000000006</c:v>
                </c:pt>
                <c:pt idx="3956">
                  <c:v>0.68700000000000006</c:v>
                </c:pt>
                <c:pt idx="3957">
                  <c:v>0.68700000000000006</c:v>
                </c:pt>
                <c:pt idx="3958">
                  <c:v>0.68700000000000006</c:v>
                </c:pt>
                <c:pt idx="3959">
                  <c:v>0.68700000000000006</c:v>
                </c:pt>
                <c:pt idx="3960">
                  <c:v>0.68700000000000006</c:v>
                </c:pt>
                <c:pt idx="3961">
                  <c:v>0.68700000000000006</c:v>
                </c:pt>
                <c:pt idx="3962">
                  <c:v>0.68700000000000006</c:v>
                </c:pt>
                <c:pt idx="3963">
                  <c:v>0.68700000000000006</c:v>
                </c:pt>
                <c:pt idx="3964">
                  <c:v>0.68700000000000006</c:v>
                </c:pt>
                <c:pt idx="3965">
                  <c:v>0.68700000000000006</c:v>
                </c:pt>
                <c:pt idx="3966">
                  <c:v>0.75</c:v>
                </c:pt>
                <c:pt idx="3967">
                  <c:v>0.68700000000000006</c:v>
                </c:pt>
                <c:pt idx="3968">
                  <c:v>0.75</c:v>
                </c:pt>
                <c:pt idx="3969">
                  <c:v>0.68700000000000006</c:v>
                </c:pt>
                <c:pt idx="3970">
                  <c:v>0.68700000000000006</c:v>
                </c:pt>
                <c:pt idx="3971">
                  <c:v>0.68700000000000006</c:v>
                </c:pt>
                <c:pt idx="3972">
                  <c:v>0.68700000000000006</c:v>
                </c:pt>
                <c:pt idx="3973">
                  <c:v>0.68700000000000006</c:v>
                </c:pt>
                <c:pt idx="3974">
                  <c:v>0.68700000000000006</c:v>
                </c:pt>
                <c:pt idx="3975">
                  <c:v>0.68700000000000006</c:v>
                </c:pt>
                <c:pt idx="3976">
                  <c:v>0.68700000000000006</c:v>
                </c:pt>
                <c:pt idx="3977">
                  <c:v>0.68700000000000006</c:v>
                </c:pt>
                <c:pt idx="3978">
                  <c:v>0.68700000000000006</c:v>
                </c:pt>
                <c:pt idx="3979">
                  <c:v>0.68700000000000006</c:v>
                </c:pt>
                <c:pt idx="3980">
                  <c:v>0.68700000000000006</c:v>
                </c:pt>
                <c:pt idx="3981">
                  <c:v>0.68700000000000006</c:v>
                </c:pt>
                <c:pt idx="3982">
                  <c:v>0.68700000000000006</c:v>
                </c:pt>
                <c:pt idx="3983">
                  <c:v>0.68700000000000006</c:v>
                </c:pt>
                <c:pt idx="3984">
                  <c:v>0.75</c:v>
                </c:pt>
                <c:pt idx="3985">
                  <c:v>0.75</c:v>
                </c:pt>
                <c:pt idx="3986">
                  <c:v>0.68700000000000006</c:v>
                </c:pt>
                <c:pt idx="3987">
                  <c:v>0.68700000000000006</c:v>
                </c:pt>
                <c:pt idx="3988">
                  <c:v>0.68700000000000006</c:v>
                </c:pt>
                <c:pt idx="3989">
                  <c:v>0.68700000000000006</c:v>
                </c:pt>
                <c:pt idx="3990">
                  <c:v>0.68700000000000006</c:v>
                </c:pt>
                <c:pt idx="3991">
                  <c:v>0.68700000000000006</c:v>
                </c:pt>
                <c:pt idx="3992">
                  <c:v>0.68700000000000006</c:v>
                </c:pt>
                <c:pt idx="3993">
                  <c:v>0.68700000000000006</c:v>
                </c:pt>
                <c:pt idx="3994">
                  <c:v>0.75</c:v>
                </c:pt>
                <c:pt idx="3995">
                  <c:v>0.68700000000000006</c:v>
                </c:pt>
                <c:pt idx="3996">
                  <c:v>0.68700000000000006</c:v>
                </c:pt>
                <c:pt idx="3997">
                  <c:v>0.68700000000000006</c:v>
                </c:pt>
                <c:pt idx="3998">
                  <c:v>0.75</c:v>
                </c:pt>
                <c:pt idx="3999">
                  <c:v>0.68700000000000006</c:v>
                </c:pt>
                <c:pt idx="4000">
                  <c:v>0.75</c:v>
                </c:pt>
                <c:pt idx="4001">
                  <c:v>0.75</c:v>
                </c:pt>
                <c:pt idx="4002">
                  <c:v>0.68700000000000006</c:v>
                </c:pt>
                <c:pt idx="4003">
                  <c:v>0.68700000000000006</c:v>
                </c:pt>
                <c:pt idx="4004">
                  <c:v>0.75</c:v>
                </c:pt>
                <c:pt idx="4005">
                  <c:v>0.75</c:v>
                </c:pt>
                <c:pt idx="4006">
                  <c:v>0.75</c:v>
                </c:pt>
                <c:pt idx="4007">
                  <c:v>0.68700000000000006</c:v>
                </c:pt>
                <c:pt idx="4008">
                  <c:v>0.75</c:v>
                </c:pt>
                <c:pt idx="4009">
                  <c:v>0.68700000000000006</c:v>
                </c:pt>
                <c:pt idx="4010">
                  <c:v>0.75</c:v>
                </c:pt>
                <c:pt idx="4011">
                  <c:v>0.75</c:v>
                </c:pt>
                <c:pt idx="4012">
                  <c:v>0.75</c:v>
                </c:pt>
                <c:pt idx="4013">
                  <c:v>0.75</c:v>
                </c:pt>
                <c:pt idx="4014">
                  <c:v>0.75</c:v>
                </c:pt>
                <c:pt idx="4015">
                  <c:v>0.75</c:v>
                </c:pt>
                <c:pt idx="4016">
                  <c:v>0.75</c:v>
                </c:pt>
                <c:pt idx="4017">
                  <c:v>0.68700000000000006</c:v>
                </c:pt>
                <c:pt idx="4018">
                  <c:v>0.75</c:v>
                </c:pt>
                <c:pt idx="4019">
                  <c:v>0.68700000000000006</c:v>
                </c:pt>
                <c:pt idx="4020">
                  <c:v>0.68700000000000006</c:v>
                </c:pt>
                <c:pt idx="4021">
                  <c:v>0.75</c:v>
                </c:pt>
                <c:pt idx="4022">
                  <c:v>0.75</c:v>
                </c:pt>
                <c:pt idx="4023">
                  <c:v>0.75</c:v>
                </c:pt>
                <c:pt idx="4024">
                  <c:v>0.75</c:v>
                </c:pt>
                <c:pt idx="4025">
                  <c:v>0.75</c:v>
                </c:pt>
                <c:pt idx="4026">
                  <c:v>0.75</c:v>
                </c:pt>
                <c:pt idx="4027">
                  <c:v>0.75</c:v>
                </c:pt>
                <c:pt idx="4028">
                  <c:v>0.75</c:v>
                </c:pt>
                <c:pt idx="4029">
                  <c:v>0.75</c:v>
                </c:pt>
                <c:pt idx="4030">
                  <c:v>0.75</c:v>
                </c:pt>
                <c:pt idx="4031">
                  <c:v>0.75</c:v>
                </c:pt>
                <c:pt idx="4032">
                  <c:v>0.75</c:v>
                </c:pt>
                <c:pt idx="4033">
                  <c:v>0.75</c:v>
                </c:pt>
                <c:pt idx="4034">
                  <c:v>0.75</c:v>
                </c:pt>
                <c:pt idx="4035">
                  <c:v>0.75</c:v>
                </c:pt>
                <c:pt idx="4036">
                  <c:v>0.75</c:v>
                </c:pt>
                <c:pt idx="4037">
                  <c:v>0.75</c:v>
                </c:pt>
                <c:pt idx="4038">
                  <c:v>0.75</c:v>
                </c:pt>
                <c:pt idx="4039">
                  <c:v>0.75</c:v>
                </c:pt>
                <c:pt idx="4040">
                  <c:v>0.75</c:v>
                </c:pt>
                <c:pt idx="4041">
                  <c:v>0.75</c:v>
                </c:pt>
                <c:pt idx="4042">
                  <c:v>0.75</c:v>
                </c:pt>
                <c:pt idx="4043">
                  <c:v>0.75</c:v>
                </c:pt>
                <c:pt idx="4044">
                  <c:v>0.75</c:v>
                </c:pt>
                <c:pt idx="4045">
                  <c:v>0.75</c:v>
                </c:pt>
                <c:pt idx="4046">
                  <c:v>0.75</c:v>
                </c:pt>
                <c:pt idx="4047">
                  <c:v>0.75</c:v>
                </c:pt>
                <c:pt idx="4048">
                  <c:v>0.75</c:v>
                </c:pt>
                <c:pt idx="4049">
                  <c:v>0.75</c:v>
                </c:pt>
                <c:pt idx="4050">
                  <c:v>0.75</c:v>
                </c:pt>
                <c:pt idx="4051">
                  <c:v>0.75</c:v>
                </c:pt>
                <c:pt idx="4052">
                  <c:v>0.75</c:v>
                </c:pt>
                <c:pt idx="4053">
                  <c:v>0.68700000000000006</c:v>
                </c:pt>
                <c:pt idx="4054">
                  <c:v>0.68700000000000006</c:v>
                </c:pt>
                <c:pt idx="4055">
                  <c:v>0.68700000000000006</c:v>
                </c:pt>
                <c:pt idx="4056">
                  <c:v>0.75</c:v>
                </c:pt>
                <c:pt idx="4057">
                  <c:v>0.68700000000000006</c:v>
                </c:pt>
                <c:pt idx="4058">
                  <c:v>0.68700000000000006</c:v>
                </c:pt>
                <c:pt idx="4059">
                  <c:v>0.75</c:v>
                </c:pt>
                <c:pt idx="4060">
                  <c:v>0.68700000000000006</c:v>
                </c:pt>
                <c:pt idx="4061">
                  <c:v>0.68700000000000006</c:v>
                </c:pt>
                <c:pt idx="4062">
                  <c:v>0.75</c:v>
                </c:pt>
                <c:pt idx="4063">
                  <c:v>0.75</c:v>
                </c:pt>
                <c:pt idx="4064">
                  <c:v>0.68700000000000006</c:v>
                </c:pt>
                <c:pt idx="4065">
                  <c:v>0.68700000000000006</c:v>
                </c:pt>
                <c:pt idx="4066">
                  <c:v>0.75</c:v>
                </c:pt>
                <c:pt idx="4067">
                  <c:v>0.68700000000000006</c:v>
                </c:pt>
                <c:pt idx="4068">
                  <c:v>0.68700000000000006</c:v>
                </c:pt>
                <c:pt idx="4069">
                  <c:v>0.68700000000000006</c:v>
                </c:pt>
                <c:pt idx="4070">
                  <c:v>0.68700000000000006</c:v>
                </c:pt>
                <c:pt idx="4071">
                  <c:v>0.68700000000000006</c:v>
                </c:pt>
                <c:pt idx="4072">
                  <c:v>0.68700000000000006</c:v>
                </c:pt>
                <c:pt idx="4073">
                  <c:v>0.68700000000000006</c:v>
                </c:pt>
                <c:pt idx="4074">
                  <c:v>0.68700000000000006</c:v>
                </c:pt>
                <c:pt idx="4075">
                  <c:v>0.68700000000000006</c:v>
                </c:pt>
                <c:pt idx="4076">
                  <c:v>0.68700000000000006</c:v>
                </c:pt>
                <c:pt idx="4077">
                  <c:v>0.68700000000000006</c:v>
                </c:pt>
                <c:pt idx="4078">
                  <c:v>0.68700000000000006</c:v>
                </c:pt>
                <c:pt idx="4079">
                  <c:v>0.68700000000000006</c:v>
                </c:pt>
                <c:pt idx="4080">
                  <c:v>0.68700000000000006</c:v>
                </c:pt>
                <c:pt idx="4081">
                  <c:v>0.68700000000000006</c:v>
                </c:pt>
                <c:pt idx="4082">
                  <c:v>0.68700000000000006</c:v>
                </c:pt>
                <c:pt idx="4083">
                  <c:v>0.68700000000000006</c:v>
                </c:pt>
                <c:pt idx="4084">
                  <c:v>0.68700000000000006</c:v>
                </c:pt>
                <c:pt idx="4085">
                  <c:v>0.68700000000000006</c:v>
                </c:pt>
                <c:pt idx="4086">
                  <c:v>0.68700000000000006</c:v>
                </c:pt>
                <c:pt idx="4087">
                  <c:v>0.68700000000000006</c:v>
                </c:pt>
                <c:pt idx="4088">
                  <c:v>0.68700000000000006</c:v>
                </c:pt>
                <c:pt idx="4089">
                  <c:v>0.68700000000000006</c:v>
                </c:pt>
                <c:pt idx="4090">
                  <c:v>0.68700000000000006</c:v>
                </c:pt>
                <c:pt idx="4091">
                  <c:v>0.68700000000000006</c:v>
                </c:pt>
                <c:pt idx="4092">
                  <c:v>0.68700000000000006</c:v>
                </c:pt>
                <c:pt idx="4093">
                  <c:v>0.75</c:v>
                </c:pt>
                <c:pt idx="4094">
                  <c:v>0.75</c:v>
                </c:pt>
                <c:pt idx="4095">
                  <c:v>0.75</c:v>
                </c:pt>
                <c:pt idx="4096">
                  <c:v>0.75</c:v>
                </c:pt>
                <c:pt idx="4097">
                  <c:v>0.75</c:v>
                </c:pt>
                <c:pt idx="4098">
                  <c:v>0.75</c:v>
                </c:pt>
                <c:pt idx="4099">
                  <c:v>0.75</c:v>
                </c:pt>
                <c:pt idx="4100">
                  <c:v>0.75</c:v>
                </c:pt>
                <c:pt idx="4101">
                  <c:v>0.75</c:v>
                </c:pt>
                <c:pt idx="4102">
                  <c:v>0.81200000000000006</c:v>
                </c:pt>
                <c:pt idx="4103">
                  <c:v>0.75</c:v>
                </c:pt>
                <c:pt idx="4104">
                  <c:v>0.81200000000000006</c:v>
                </c:pt>
                <c:pt idx="4105">
                  <c:v>0.81200000000000006</c:v>
                </c:pt>
                <c:pt idx="4106">
                  <c:v>0.81200000000000006</c:v>
                </c:pt>
                <c:pt idx="4107">
                  <c:v>0.81200000000000006</c:v>
                </c:pt>
                <c:pt idx="4108">
                  <c:v>0.81200000000000006</c:v>
                </c:pt>
                <c:pt idx="4109">
                  <c:v>0.81200000000000006</c:v>
                </c:pt>
                <c:pt idx="4110">
                  <c:v>0.81200000000000006</c:v>
                </c:pt>
                <c:pt idx="4111">
                  <c:v>0.81200000000000006</c:v>
                </c:pt>
                <c:pt idx="4112">
                  <c:v>0.81200000000000006</c:v>
                </c:pt>
                <c:pt idx="4113">
                  <c:v>0.875</c:v>
                </c:pt>
                <c:pt idx="4114">
                  <c:v>0.875</c:v>
                </c:pt>
                <c:pt idx="4115">
                  <c:v>0.81200000000000006</c:v>
                </c:pt>
                <c:pt idx="4116">
                  <c:v>0.875</c:v>
                </c:pt>
                <c:pt idx="4117">
                  <c:v>0.875</c:v>
                </c:pt>
                <c:pt idx="4118">
                  <c:v>0.875</c:v>
                </c:pt>
                <c:pt idx="4119">
                  <c:v>0.875</c:v>
                </c:pt>
                <c:pt idx="4120">
                  <c:v>0.875</c:v>
                </c:pt>
                <c:pt idx="4121">
                  <c:v>0.875</c:v>
                </c:pt>
                <c:pt idx="4122">
                  <c:v>0.875</c:v>
                </c:pt>
                <c:pt idx="4123">
                  <c:v>0.875</c:v>
                </c:pt>
                <c:pt idx="4124">
                  <c:v>0.875</c:v>
                </c:pt>
                <c:pt idx="4125">
                  <c:v>0.875</c:v>
                </c:pt>
                <c:pt idx="4126">
                  <c:v>0.93700000000000006</c:v>
                </c:pt>
                <c:pt idx="4127">
                  <c:v>0.93700000000000006</c:v>
                </c:pt>
                <c:pt idx="4128">
                  <c:v>0.93700000000000006</c:v>
                </c:pt>
                <c:pt idx="4129">
                  <c:v>0.93700000000000006</c:v>
                </c:pt>
                <c:pt idx="4130">
                  <c:v>0.93700000000000006</c:v>
                </c:pt>
                <c:pt idx="4131">
                  <c:v>0.93700000000000006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1.0620000000000001</c:v>
                </c:pt>
                <c:pt idx="4140">
                  <c:v>1.0620000000000001</c:v>
                </c:pt>
                <c:pt idx="4141">
                  <c:v>1.0620000000000001</c:v>
                </c:pt>
                <c:pt idx="4142">
                  <c:v>1.0620000000000001</c:v>
                </c:pt>
                <c:pt idx="4143">
                  <c:v>1.0620000000000001</c:v>
                </c:pt>
                <c:pt idx="4144">
                  <c:v>1.0620000000000001</c:v>
                </c:pt>
                <c:pt idx="4145">
                  <c:v>1.0620000000000001</c:v>
                </c:pt>
                <c:pt idx="4146">
                  <c:v>1.0620000000000001</c:v>
                </c:pt>
                <c:pt idx="4147">
                  <c:v>1.0620000000000001</c:v>
                </c:pt>
                <c:pt idx="4148">
                  <c:v>1.0620000000000001</c:v>
                </c:pt>
                <c:pt idx="4149">
                  <c:v>1.0620000000000001</c:v>
                </c:pt>
                <c:pt idx="4150">
                  <c:v>1.0620000000000001</c:v>
                </c:pt>
                <c:pt idx="4151">
                  <c:v>1.0620000000000001</c:v>
                </c:pt>
                <c:pt idx="4152">
                  <c:v>1.0620000000000001</c:v>
                </c:pt>
                <c:pt idx="4153">
                  <c:v>1.0620000000000001</c:v>
                </c:pt>
                <c:pt idx="4154">
                  <c:v>1.0620000000000001</c:v>
                </c:pt>
                <c:pt idx="4155">
                  <c:v>1.0620000000000001</c:v>
                </c:pt>
                <c:pt idx="4156">
                  <c:v>1.0620000000000001</c:v>
                </c:pt>
                <c:pt idx="4157">
                  <c:v>1.0620000000000001</c:v>
                </c:pt>
                <c:pt idx="4158">
                  <c:v>1</c:v>
                </c:pt>
                <c:pt idx="4159">
                  <c:v>1</c:v>
                </c:pt>
                <c:pt idx="4160">
                  <c:v>1.0620000000000001</c:v>
                </c:pt>
                <c:pt idx="4161">
                  <c:v>1.0620000000000001</c:v>
                </c:pt>
                <c:pt idx="4162">
                  <c:v>1.0620000000000001</c:v>
                </c:pt>
                <c:pt idx="4163">
                  <c:v>1.0620000000000001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1.0620000000000001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1.0620000000000001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1.0620000000000001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1.0620000000000001</c:v>
                </c:pt>
                <c:pt idx="4254">
                  <c:v>1.0620000000000001</c:v>
                </c:pt>
                <c:pt idx="4255">
                  <c:v>1</c:v>
                </c:pt>
                <c:pt idx="4256">
                  <c:v>1.0620000000000001</c:v>
                </c:pt>
                <c:pt idx="4257">
                  <c:v>1</c:v>
                </c:pt>
                <c:pt idx="4258">
                  <c:v>1.0620000000000001</c:v>
                </c:pt>
                <c:pt idx="4259">
                  <c:v>1.0620000000000001</c:v>
                </c:pt>
                <c:pt idx="4260">
                  <c:v>1</c:v>
                </c:pt>
                <c:pt idx="4261">
                  <c:v>1.0620000000000001</c:v>
                </c:pt>
                <c:pt idx="4262">
                  <c:v>1.0620000000000001</c:v>
                </c:pt>
                <c:pt idx="4263">
                  <c:v>1.0620000000000001</c:v>
                </c:pt>
                <c:pt idx="4264">
                  <c:v>1</c:v>
                </c:pt>
                <c:pt idx="4265">
                  <c:v>1</c:v>
                </c:pt>
                <c:pt idx="4266">
                  <c:v>1.0620000000000001</c:v>
                </c:pt>
                <c:pt idx="4267">
                  <c:v>1</c:v>
                </c:pt>
                <c:pt idx="4268">
                  <c:v>1.0620000000000001</c:v>
                </c:pt>
                <c:pt idx="4269">
                  <c:v>1.0620000000000001</c:v>
                </c:pt>
                <c:pt idx="4270">
                  <c:v>1.0620000000000001</c:v>
                </c:pt>
                <c:pt idx="4271">
                  <c:v>1</c:v>
                </c:pt>
                <c:pt idx="4272">
                  <c:v>1.0620000000000001</c:v>
                </c:pt>
                <c:pt idx="4273">
                  <c:v>1.0620000000000001</c:v>
                </c:pt>
                <c:pt idx="4274">
                  <c:v>1.0620000000000001</c:v>
                </c:pt>
                <c:pt idx="4275">
                  <c:v>1.0620000000000001</c:v>
                </c:pt>
                <c:pt idx="4276">
                  <c:v>1.0620000000000001</c:v>
                </c:pt>
                <c:pt idx="4277">
                  <c:v>1.0620000000000001</c:v>
                </c:pt>
                <c:pt idx="4278">
                  <c:v>1.0620000000000001</c:v>
                </c:pt>
                <c:pt idx="4279">
                  <c:v>1.0620000000000001</c:v>
                </c:pt>
                <c:pt idx="4280">
                  <c:v>1.0620000000000001</c:v>
                </c:pt>
                <c:pt idx="4281">
                  <c:v>1.0620000000000001</c:v>
                </c:pt>
                <c:pt idx="4282">
                  <c:v>1.0620000000000001</c:v>
                </c:pt>
                <c:pt idx="4283">
                  <c:v>1.0620000000000001</c:v>
                </c:pt>
                <c:pt idx="4284">
                  <c:v>1.0620000000000001</c:v>
                </c:pt>
                <c:pt idx="4285">
                  <c:v>1.0620000000000001</c:v>
                </c:pt>
                <c:pt idx="4286">
                  <c:v>1.0620000000000001</c:v>
                </c:pt>
                <c:pt idx="4287">
                  <c:v>1.0620000000000001</c:v>
                </c:pt>
                <c:pt idx="4288">
                  <c:v>1.0620000000000001</c:v>
                </c:pt>
                <c:pt idx="4289">
                  <c:v>1.0620000000000001</c:v>
                </c:pt>
                <c:pt idx="4290">
                  <c:v>1.0620000000000001</c:v>
                </c:pt>
                <c:pt idx="4291">
                  <c:v>1.0620000000000001</c:v>
                </c:pt>
                <c:pt idx="4292">
                  <c:v>1.0620000000000001</c:v>
                </c:pt>
                <c:pt idx="4293">
                  <c:v>1.0620000000000001</c:v>
                </c:pt>
                <c:pt idx="4294">
                  <c:v>1.0620000000000001</c:v>
                </c:pt>
                <c:pt idx="4295">
                  <c:v>1.0620000000000001</c:v>
                </c:pt>
                <c:pt idx="4296">
                  <c:v>1.0620000000000001</c:v>
                </c:pt>
                <c:pt idx="4297">
                  <c:v>1.0620000000000001</c:v>
                </c:pt>
                <c:pt idx="4298">
                  <c:v>1.0620000000000001</c:v>
                </c:pt>
                <c:pt idx="4299">
                  <c:v>1.0620000000000001</c:v>
                </c:pt>
                <c:pt idx="4300">
                  <c:v>1.0620000000000001</c:v>
                </c:pt>
                <c:pt idx="4301">
                  <c:v>1.0620000000000001</c:v>
                </c:pt>
                <c:pt idx="4302">
                  <c:v>1.0620000000000001</c:v>
                </c:pt>
                <c:pt idx="4303">
                  <c:v>1.0620000000000001</c:v>
                </c:pt>
                <c:pt idx="4304">
                  <c:v>1.0620000000000001</c:v>
                </c:pt>
                <c:pt idx="4305">
                  <c:v>1.0620000000000001</c:v>
                </c:pt>
                <c:pt idx="4306">
                  <c:v>1.0620000000000001</c:v>
                </c:pt>
                <c:pt idx="4307">
                  <c:v>1.125</c:v>
                </c:pt>
                <c:pt idx="4308">
                  <c:v>1.125</c:v>
                </c:pt>
                <c:pt idx="4309">
                  <c:v>1.125</c:v>
                </c:pt>
                <c:pt idx="4310">
                  <c:v>1.125</c:v>
                </c:pt>
                <c:pt idx="4311">
                  <c:v>1.125</c:v>
                </c:pt>
                <c:pt idx="4312">
                  <c:v>1.125</c:v>
                </c:pt>
                <c:pt idx="4313">
                  <c:v>1.125</c:v>
                </c:pt>
                <c:pt idx="4314">
                  <c:v>1.125</c:v>
                </c:pt>
                <c:pt idx="4315">
                  <c:v>1.125</c:v>
                </c:pt>
                <c:pt idx="4316">
                  <c:v>1.125</c:v>
                </c:pt>
                <c:pt idx="4317">
                  <c:v>1.125</c:v>
                </c:pt>
                <c:pt idx="4318">
                  <c:v>1.125</c:v>
                </c:pt>
                <c:pt idx="4319">
                  <c:v>1.125</c:v>
                </c:pt>
                <c:pt idx="4320">
                  <c:v>1.125</c:v>
                </c:pt>
                <c:pt idx="4321">
                  <c:v>1.125</c:v>
                </c:pt>
                <c:pt idx="4322">
                  <c:v>1.125</c:v>
                </c:pt>
                <c:pt idx="4323">
                  <c:v>1.125</c:v>
                </c:pt>
                <c:pt idx="4324">
                  <c:v>1.125</c:v>
                </c:pt>
                <c:pt idx="4325">
                  <c:v>1.125</c:v>
                </c:pt>
                <c:pt idx="4326">
                  <c:v>1.125</c:v>
                </c:pt>
                <c:pt idx="4327">
                  <c:v>1.125</c:v>
                </c:pt>
                <c:pt idx="4328">
                  <c:v>1.125</c:v>
                </c:pt>
                <c:pt idx="4329">
                  <c:v>1.125</c:v>
                </c:pt>
                <c:pt idx="4330">
                  <c:v>1.125</c:v>
                </c:pt>
                <c:pt idx="4331">
                  <c:v>1.125</c:v>
                </c:pt>
                <c:pt idx="4332">
                  <c:v>1.125</c:v>
                </c:pt>
                <c:pt idx="4333">
                  <c:v>1.125</c:v>
                </c:pt>
                <c:pt idx="4334">
                  <c:v>1.1870000000000001</c:v>
                </c:pt>
                <c:pt idx="4335">
                  <c:v>1.125</c:v>
                </c:pt>
                <c:pt idx="4336">
                  <c:v>1.125</c:v>
                </c:pt>
                <c:pt idx="4337">
                  <c:v>1.125</c:v>
                </c:pt>
                <c:pt idx="4338">
                  <c:v>1.125</c:v>
                </c:pt>
                <c:pt idx="4339">
                  <c:v>1.125</c:v>
                </c:pt>
                <c:pt idx="4340">
                  <c:v>1.125</c:v>
                </c:pt>
                <c:pt idx="4341">
                  <c:v>1.125</c:v>
                </c:pt>
                <c:pt idx="4342">
                  <c:v>1.1870000000000001</c:v>
                </c:pt>
                <c:pt idx="4343">
                  <c:v>1.1870000000000001</c:v>
                </c:pt>
                <c:pt idx="4344">
                  <c:v>1.1870000000000001</c:v>
                </c:pt>
                <c:pt idx="4345">
                  <c:v>1.1870000000000001</c:v>
                </c:pt>
                <c:pt idx="4346">
                  <c:v>1.1870000000000001</c:v>
                </c:pt>
                <c:pt idx="4347">
                  <c:v>1.1870000000000001</c:v>
                </c:pt>
                <c:pt idx="4348">
                  <c:v>1.1870000000000001</c:v>
                </c:pt>
                <c:pt idx="4349">
                  <c:v>1.1870000000000001</c:v>
                </c:pt>
                <c:pt idx="4350">
                  <c:v>1.1870000000000001</c:v>
                </c:pt>
                <c:pt idx="4351">
                  <c:v>1.1870000000000001</c:v>
                </c:pt>
                <c:pt idx="4352">
                  <c:v>1.1870000000000001</c:v>
                </c:pt>
                <c:pt idx="4353">
                  <c:v>1.1870000000000001</c:v>
                </c:pt>
                <c:pt idx="4354">
                  <c:v>1.1870000000000001</c:v>
                </c:pt>
                <c:pt idx="4355">
                  <c:v>1.1870000000000001</c:v>
                </c:pt>
                <c:pt idx="4356">
                  <c:v>1.1870000000000001</c:v>
                </c:pt>
                <c:pt idx="4357">
                  <c:v>1.1870000000000001</c:v>
                </c:pt>
                <c:pt idx="4358">
                  <c:v>1.1870000000000001</c:v>
                </c:pt>
                <c:pt idx="4359">
                  <c:v>1.1870000000000001</c:v>
                </c:pt>
                <c:pt idx="4360">
                  <c:v>1.1870000000000001</c:v>
                </c:pt>
                <c:pt idx="4361">
                  <c:v>1.1870000000000001</c:v>
                </c:pt>
                <c:pt idx="4362">
                  <c:v>1.1870000000000001</c:v>
                </c:pt>
                <c:pt idx="4363">
                  <c:v>1.1870000000000001</c:v>
                </c:pt>
                <c:pt idx="4364">
                  <c:v>1.1870000000000001</c:v>
                </c:pt>
                <c:pt idx="4365">
                  <c:v>1.1870000000000001</c:v>
                </c:pt>
                <c:pt idx="4366">
                  <c:v>1.1870000000000001</c:v>
                </c:pt>
                <c:pt idx="4367">
                  <c:v>1.1870000000000001</c:v>
                </c:pt>
                <c:pt idx="4368">
                  <c:v>1.1870000000000001</c:v>
                </c:pt>
                <c:pt idx="4369">
                  <c:v>1.1870000000000001</c:v>
                </c:pt>
                <c:pt idx="4370">
                  <c:v>1.1870000000000001</c:v>
                </c:pt>
                <c:pt idx="4371">
                  <c:v>1.1870000000000001</c:v>
                </c:pt>
                <c:pt idx="4372">
                  <c:v>1.1870000000000001</c:v>
                </c:pt>
                <c:pt idx="4373">
                  <c:v>1.1870000000000001</c:v>
                </c:pt>
                <c:pt idx="4374">
                  <c:v>1.1870000000000001</c:v>
                </c:pt>
                <c:pt idx="4375">
                  <c:v>1.1870000000000001</c:v>
                </c:pt>
                <c:pt idx="4376">
                  <c:v>1.1870000000000001</c:v>
                </c:pt>
                <c:pt idx="4377">
                  <c:v>1.1870000000000001</c:v>
                </c:pt>
                <c:pt idx="4378">
                  <c:v>1.1870000000000001</c:v>
                </c:pt>
                <c:pt idx="4379">
                  <c:v>1.1870000000000001</c:v>
                </c:pt>
                <c:pt idx="4380">
                  <c:v>1.1870000000000001</c:v>
                </c:pt>
                <c:pt idx="4381">
                  <c:v>1.1870000000000001</c:v>
                </c:pt>
                <c:pt idx="4382">
                  <c:v>1.1870000000000001</c:v>
                </c:pt>
                <c:pt idx="4383">
                  <c:v>1.1870000000000001</c:v>
                </c:pt>
                <c:pt idx="4384">
                  <c:v>1.1870000000000001</c:v>
                </c:pt>
                <c:pt idx="4385">
                  <c:v>1.1870000000000001</c:v>
                </c:pt>
                <c:pt idx="4386">
                  <c:v>1.1870000000000001</c:v>
                </c:pt>
                <c:pt idx="4387">
                  <c:v>1.1870000000000001</c:v>
                </c:pt>
                <c:pt idx="4388">
                  <c:v>1.1870000000000001</c:v>
                </c:pt>
                <c:pt idx="4389">
                  <c:v>1.1870000000000001</c:v>
                </c:pt>
                <c:pt idx="4390">
                  <c:v>1.1870000000000001</c:v>
                </c:pt>
                <c:pt idx="4391">
                  <c:v>1.1870000000000001</c:v>
                </c:pt>
                <c:pt idx="4392">
                  <c:v>1.1870000000000001</c:v>
                </c:pt>
                <c:pt idx="4393">
                  <c:v>1.125</c:v>
                </c:pt>
                <c:pt idx="4394">
                  <c:v>1.1870000000000001</c:v>
                </c:pt>
                <c:pt idx="4395">
                  <c:v>1.1870000000000001</c:v>
                </c:pt>
                <c:pt idx="4396">
                  <c:v>1.1870000000000001</c:v>
                </c:pt>
                <c:pt idx="4397">
                  <c:v>1.125</c:v>
                </c:pt>
                <c:pt idx="4398">
                  <c:v>1.1870000000000001</c:v>
                </c:pt>
                <c:pt idx="4399">
                  <c:v>1.1870000000000001</c:v>
                </c:pt>
                <c:pt idx="4400">
                  <c:v>1.1870000000000001</c:v>
                </c:pt>
                <c:pt idx="4401">
                  <c:v>1.125</c:v>
                </c:pt>
                <c:pt idx="4402">
                  <c:v>1.1870000000000001</c:v>
                </c:pt>
                <c:pt idx="4403">
                  <c:v>1.1870000000000001</c:v>
                </c:pt>
                <c:pt idx="4404">
                  <c:v>1.1870000000000001</c:v>
                </c:pt>
                <c:pt idx="4405">
                  <c:v>1.1870000000000001</c:v>
                </c:pt>
                <c:pt idx="4406">
                  <c:v>1.1870000000000001</c:v>
                </c:pt>
                <c:pt idx="4407">
                  <c:v>1.1870000000000001</c:v>
                </c:pt>
                <c:pt idx="4408">
                  <c:v>1.125</c:v>
                </c:pt>
                <c:pt idx="4409">
                  <c:v>1.1870000000000001</c:v>
                </c:pt>
                <c:pt idx="4410">
                  <c:v>1.1870000000000001</c:v>
                </c:pt>
                <c:pt idx="4411">
                  <c:v>1.1870000000000001</c:v>
                </c:pt>
                <c:pt idx="4412">
                  <c:v>1.1870000000000001</c:v>
                </c:pt>
                <c:pt idx="4413">
                  <c:v>1.1870000000000001</c:v>
                </c:pt>
                <c:pt idx="4414">
                  <c:v>1.125</c:v>
                </c:pt>
                <c:pt idx="4415">
                  <c:v>1.1870000000000001</c:v>
                </c:pt>
                <c:pt idx="4416">
                  <c:v>1.1870000000000001</c:v>
                </c:pt>
                <c:pt idx="4417">
                  <c:v>1.1870000000000001</c:v>
                </c:pt>
                <c:pt idx="4418">
                  <c:v>1.125</c:v>
                </c:pt>
                <c:pt idx="4419">
                  <c:v>1.1870000000000001</c:v>
                </c:pt>
                <c:pt idx="4420">
                  <c:v>1.1870000000000001</c:v>
                </c:pt>
                <c:pt idx="4421">
                  <c:v>1.1870000000000001</c:v>
                </c:pt>
                <c:pt idx="4422">
                  <c:v>1.125</c:v>
                </c:pt>
                <c:pt idx="4423">
                  <c:v>1.1870000000000001</c:v>
                </c:pt>
                <c:pt idx="4424">
                  <c:v>1.125</c:v>
                </c:pt>
                <c:pt idx="4425">
                  <c:v>1.1870000000000001</c:v>
                </c:pt>
                <c:pt idx="4426">
                  <c:v>1.125</c:v>
                </c:pt>
                <c:pt idx="4427">
                  <c:v>1.125</c:v>
                </c:pt>
                <c:pt idx="4428">
                  <c:v>1.125</c:v>
                </c:pt>
                <c:pt idx="4429">
                  <c:v>1.125</c:v>
                </c:pt>
                <c:pt idx="4430">
                  <c:v>1.125</c:v>
                </c:pt>
                <c:pt idx="4431">
                  <c:v>1.1870000000000001</c:v>
                </c:pt>
                <c:pt idx="4432">
                  <c:v>1.125</c:v>
                </c:pt>
                <c:pt idx="4433">
                  <c:v>1.1870000000000001</c:v>
                </c:pt>
                <c:pt idx="4434">
                  <c:v>1.125</c:v>
                </c:pt>
                <c:pt idx="4435">
                  <c:v>1.125</c:v>
                </c:pt>
                <c:pt idx="4436">
                  <c:v>1.1870000000000001</c:v>
                </c:pt>
                <c:pt idx="4437">
                  <c:v>1.1870000000000001</c:v>
                </c:pt>
                <c:pt idx="4438">
                  <c:v>1.1870000000000001</c:v>
                </c:pt>
                <c:pt idx="4439">
                  <c:v>1.1870000000000001</c:v>
                </c:pt>
                <c:pt idx="4440">
                  <c:v>1.1870000000000001</c:v>
                </c:pt>
                <c:pt idx="4441">
                  <c:v>1.1870000000000001</c:v>
                </c:pt>
                <c:pt idx="4442">
                  <c:v>1.1870000000000001</c:v>
                </c:pt>
                <c:pt idx="4443">
                  <c:v>1.1870000000000001</c:v>
                </c:pt>
                <c:pt idx="4444">
                  <c:v>1.1870000000000001</c:v>
                </c:pt>
                <c:pt idx="4445">
                  <c:v>1.1870000000000001</c:v>
                </c:pt>
                <c:pt idx="4446">
                  <c:v>1.1870000000000001</c:v>
                </c:pt>
                <c:pt idx="4447">
                  <c:v>1.1870000000000001</c:v>
                </c:pt>
                <c:pt idx="4448">
                  <c:v>1.1870000000000001</c:v>
                </c:pt>
                <c:pt idx="4449">
                  <c:v>1.1870000000000001</c:v>
                </c:pt>
                <c:pt idx="4450">
                  <c:v>1.1870000000000001</c:v>
                </c:pt>
                <c:pt idx="4451">
                  <c:v>1.1870000000000001</c:v>
                </c:pt>
                <c:pt idx="4452">
                  <c:v>1.1870000000000001</c:v>
                </c:pt>
                <c:pt idx="4453">
                  <c:v>1.1870000000000001</c:v>
                </c:pt>
                <c:pt idx="4454">
                  <c:v>1.1870000000000001</c:v>
                </c:pt>
                <c:pt idx="4455">
                  <c:v>1.1870000000000001</c:v>
                </c:pt>
                <c:pt idx="4456">
                  <c:v>1.1870000000000001</c:v>
                </c:pt>
                <c:pt idx="4457">
                  <c:v>1.1870000000000001</c:v>
                </c:pt>
                <c:pt idx="4458">
                  <c:v>1.1870000000000001</c:v>
                </c:pt>
                <c:pt idx="4459">
                  <c:v>1.1870000000000001</c:v>
                </c:pt>
                <c:pt idx="4460">
                  <c:v>1.1870000000000001</c:v>
                </c:pt>
                <c:pt idx="4461">
                  <c:v>1.1870000000000001</c:v>
                </c:pt>
                <c:pt idx="4462">
                  <c:v>1.1870000000000001</c:v>
                </c:pt>
                <c:pt idx="4463">
                  <c:v>1.1870000000000001</c:v>
                </c:pt>
                <c:pt idx="4464">
                  <c:v>1.1870000000000001</c:v>
                </c:pt>
                <c:pt idx="4465">
                  <c:v>1.1870000000000001</c:v>
                </c:pt>
                <c:pt idx="4466">
                  <c:v>1.1870000000000001</c:v>
                </c:pt>
                <c:pt idx="4467">
                  <c:v>1.1870000000000001</c:v>
                </c:pt>
                <c:pt idx="4468">
                  <c:v>1.1870000000000001</c:v>
                </c:pt>
                <c:pt idx="4469">
                  <c:v>1.1870000000000001</c:v>
                </c:pt>
                <c:pt idx="4470">
                  <c:v>1.1870000000000001</c:v>
                </c:pt>
                <c:pt idx="4471">
                  <c:v>1.25</c:v>
                </c:pt>
                <c:pt idx="4472">
                  <c:v>1.1870000000000001</c:v>
                </c:pt>
                <c:pt idx="4473">
                  <c:v>1.25</c:v>
                </c:pt>
                <c:pt idx="4474">
                  <c:v>1.25</c:v>
                </c:pt>
                <c:pt idx="4475">
                  <c:v>1.25</c:v>
                </c:pt>
                <c:pt idx="4476">
                  <c:v>1.25</c:v>
                </c:pt>
                <c:pt idx="4477">
                  <c:v>1.25</c:v>
                </c:pt>
                <c:pt idx="4478">
                  <c:v>1.25</c:v>
                </c:pt>
                <c:pt idx="4479">
                  <c:v>1.25</c:v>
                </c:pt>
                <c:pt idx="4480">
                  <c:v>1.25</c:v>
                </c:pt>
                <c:pt idx="4481">
                  <c:v>1.25</c:v>
                </c:pt>
                <c:pt idx="4482">
                  <c:v>1.25</c:v>
                </c:pt>
                <c:pt idx="4483">
                  <c:v>1.25</c:v>
                </c:pt>
                <c:pt idx="4484">
                  <c:v>1.25</c:v>
                </c:pt>
                <c:pt idx="4485">
                  <c:v>1.25</c:v>
                </c:pt>
                <c:pt idx="4486">
                  <c:v>1.25</c:v>
                </c:pt>
                <c:pt idx="4487">
                  <c:v>1.25</c:v>
                </c:pt>
                <c:pt idx="4488">
                  <c:v>1.25</c:v>
                </c:pt>
                <c:pt idx="4489">
                  <c:v>1.25</c:v>
                </c:pt>
                <c:pt idx="4490">
                  <c:v>1.25</c:v>
                </c:pt>
                <c:pt idx="4491">
                  <c:v>1.25</c:v>
                </c:pt>
                <c:pt idx="4492">
                  <c:v>1.25</c:v>
                </c:pt>
                <c:pt idx="4493">
                  <c:v>1.25</c:v>
                </c:pt>
                <c:pt idx="4494">
                  <c:v>1.25</c:v>
                </c:pt>
                <c:pt idx="4495">
                  <c:v>1.25</c:v>
                </c:pt>
                <c:pt idx="4496">
                  <c:v>1.25</c:v>
                </c:pt>
                <c:pt idx="4497">
                  <c:v>1.25</c:v>
                </c:pt>
                <c:pt idx="4498">
                  <c:v>1.3120000000000001</c:v>
                </c:pt>
                <c:pt idx="4499">
                  <c:v>1.25</c:v>
                </c:pt>
                <c:pt idx="4500">
                  <c:v>1.25</c:v>
                </c:pt>
                <c:pt idx="4501">
                  <c:v>1.3120000000000001</c:v>
                </c:pt>
                <c:pt idx="4502">
                  <c:v>1.3120000000000001</c:v>
                </c:pt>
                <c:pt idx="4503">
                  <c:v>1.3120000000000001</c:v>
                </c:pt>
                <c:pt idx="4504">
                  <c:v>1.3120000000000001</c:v>
                </c:pt>
                <c:pt idx="4505">
                  <c:v>1.25</c:v>
                </c:pt>
                <c:pt idx="4506">
                  <c:v>1.25</c:v>
                </c:pt>
                <c:pt idx="4507">
                  <c:v>1.3120000000000001</c:v>
                </c:pt>
                <c:pt idx="4508">
                  <c:v>1.25</c:v>
                </c:pt>
                <c:pt idx="4509">
                  <c:v>1.3120000000000001</c:v>
                </c:pt>
                <c:pt idx="4510">
                  <c:v>1.3120000000000001</c:v>
                </c:pt>
                <c:pt idx="4511">
                  <c:v>1.3120000000000001</c:v>
                </c:pt>
                <c:pt idx="4512">
                  <c:v>1.3120000000000001</c:v>
                </c:pt>
                <c:pt idx="4513">
                  <c:v>1.3120000000000001</c:v>
                </c:pt>
                <c:pt idx="4514">
                  <c:v>1.3120000000000001</c:v>
                </c:pt>
                <c:pt idx="4515">
                  <c:v>1.3120000000000001</c:v>
                </c:pt>
                <c:pt idx="4516">
                  <c:v>1.3120000000000001</c:v>
                </c:pt>
                <c:pt idx="4517">
                  <c:v>1.3120000000000001</c:v>
                </c:pt>
                <c:pt idx="4518">
                  <c:v>1.3120000000000001</c:v>
                </c:pt>
                <c:pt idx="4519">
                  <c:v>1.25</c:v>
                </c:pt>
                <c:pt idx="4520">
                  <c:v>1.3120000000000001</c:v>
                </c:pt>
                <c:pt idx="4521">
                  <c:v>1.3120000000000001</c:v>
                </c:pt>
                <c:pt idx="4522">
                  <c:v>1.3120000000000001</c:v>
                </c:pt>
                <c:pt idx="4523">
                  <c:v>1.3120000000000001</c:v>
                </c:pt>
                <c:pt idx="4524">
                  <c:v>1.3120000000000001</c:v>
                </c:pt>
                <c:pt idx="4525">
                  <c:v>1.3120000000000001</c:v>
                </c:pt>
                <c:pt idx="4526">
                  <c:v>1.3120000000000001</c:v>
                </c:pt>
                <c:pt idx="4527">
                  <c:v>1.3120000000000001</c:v>
                </c:pt>
                <c:pt idx="4528">
                  <c:v>1.3120000000000001</c:v>
                </c:pt>
                <c:pt idx="4529">
                  <c:v>1.3120000000000001</c:v>
                </c:pt>
                <c:pt idx="4530">
                  <c:v>1.3120000000000001</c:v>
                </c:pt>
                <c:pt idx="4531">
                  <c:v>1.375</c:v>
                </c:pt>
                <c:pt idx="4532">
                  <c:v>1.375</c:v>
                </c:pt>
                <c:pt idx="4533">
                  <c:v>1.375</c:v>
                </c:pt>
                <c:pt idx="4534">
                  <c:v>1.375</c:v>
                </c:pt>
                <c:pt idx="4535">
                  <c:v>1.375</c:v>
                </c:pt>
                <c:pt idx="4536">
                  <c:v>1.375</c:v>
                </c:pt>
                <c:pt idx="4537">
                  <c:v>1.375</c:v>
                </c:pt>
                <c:pt idx="4538">
                  <c:v>1.375</c:v>
                </c:pt>
                <c:pt idx="4539">
                  <c:v>1.375</c:v>
                </c:pt>
                <c:pt idx="4540">
                  <c:v>1.375</c:v>
                </c:pt>
                <c:pt idx="4541">
                  <c:v>1.375</c:v>
                </c:pt>
                <c:pt idx="4542">
                  <c:v>1.4370000000000001</c:v>
                </c:pt>
                <c:pt idx="4543">
                  <c:v>1.4370000000000001</c:v>
                </c:pt>
                <c:pt idx="4544">
                  <c:v>1.4370000000000001</c:v>
                </c:pt>
                <c:pt idx="4545">
                  <c:v>1.4370000000000001</c:v>
                </c:pt>
                <c:pt idx="4546">
                  <c:v>1.4370000000000001</c:v>
                </c:pt>
                <c:pt idx="4547">
                  <c:v>1.4370000000000001</c:v>
                </c:pt>
                <c:pt idx="4548">
                  <c:v>1.4370000000000001</c:v>
                </c:pt>
                <c:pt idx="4549">
                  <c:v>1.4370000000000001</c:v>
                </c:pt>
                <c:pt idx="4550">
                  <c:v>1.4370000000000001</c:v>
                </c:pt>
                <c:pt idx="4551">
                  <c:v>1.5</c:v>
                </c:pt>
                <c:pt idx="4552">
                  <c:v>1.5</c:v>
                </c:pt>
                <c:pt idx="4553">
                  <c:v>1.5</c:v>
                </c:pt>
                <c:pt idx="4554">
                  <c:v>1.5</c:v>
                </c:pt>
                <c:pt idx="4555">
                  <c:v>1.5620000000000001</c:v>
                </c:pt>
                <c:pt idx="4556">
                  <c:v>1.5</c:v>
                </c:pt>
                <c:pt idx="4557">
                  <c:v>1.5620000000000001</c:v>
                </c:pt>
                <c:pt idx="4558">
                  <c:v>1.5620000000000001</c:v>
                </c:pt>
                <c:pt idx="4559">
                  <c:v>1.5620000000000001</c:v>
                </c:pt>
                <c:pt idx="4560">
                  <c:v>1.5620000000000001</c:v>
                </c:pt>
                <c:pt idx="4561">
                  <c:v>1.5620000000000001</c:v>
                </c:pt>
                <c:pt idx="4562">
                  <c:v>1.5620000000000001</c:v>
                </c:pt>
                <c:pt idx="4563">
                  <c:v>1.5620000000000001</c:v>
                </c:pt>
                <c:pt idx="4564">
                  <c:v>1.5620000000000001</c:v>
                </c:pt>
                <c:pt idx="4565">
                  <c:v>1.5620000000000001</c:v>
                </c:pt>
                <c:pt idx="4566">
                  <c:v>1.5620000000000001</c:v>
                </c:pt>
                <c:pt idx="4567">
                  <c:v>1.625</c:v>
                </c:pt>
                <c:pt idx="4568">
                  <c:v>1.625</c:v>
                </c:pt>
                <c:pt idx="4569">
                  <c:v>1.625</c:v>
                </c:pt>
                <c:pt idx="4570">
                  <c:v>1.625</c:v>
                </c:pt>
                <c:pt idx="4571">
                  <c:v>1.625</c:v>
                </c:pt>
                <c:pt idx="4572">
                  <c:v>1.625</c:v>
                </c:pt>
                <c:pt idx="4573">
                  <c:v>1.625</c:v>
                </c:pt>
                <c:pt idx="4574">
                  <c:v>1.625</c:v>
                </c:pt>
                <c:pt idx="4575">
                  <c:v>1.625</c:v>
                </c:pt>
                <c:pt idx="4576">
                  <c:v>1.6870000000000001</c:v>
                </c:pt>
                <c:pt idx="4577">
                  <c:v>1.6870000000000001</c:v>
                </c:pt>
                <c:pt idx="4578">
                  <c:v>1.6870000000000001</c:v>
                </c:pt>
                <c:pt idx="4579">
                  <c:v>1.6870000000000001</c:v>
                </c:pt>
                <c:pt idx="4580">
                  <c:v>1.6870000000000001</c:v>
                </c:pt>
                <c:pt idx="4581">
                  <c:v>1.6870000000000001</c:v>
                </c:pt>
                <c:pt idx="4582">
                  <c:v>1.6870000000000001</c:v>
                </c:pt>
                <c:pt idx="4583">
                  <c:v>1.6870000000000001</c:v>
                </c:pt>
                <c:pt idx="4584">
                  <c:v>1.6870000000000001</c:v>
                </c:pt>
                <c:pt idx="4585">
                  <c:v>1.6870000000000001</c:v>
                </c:pt>
                <c:pt idx="4586">
                  <c:v>1.6870000000000001</c:v>
                </c:pt>
                <c:pt idx="4587">
                  <c:v>1.6870000000000001</c:v>
                </c:pt>
                <c:pt idx="4588">
                  <c:v>1.75</c:v>
                </c:pt>
                <c:pt idx="4589">
                  <c:v>1.75</c:v>
                </c:pt>
                <c:pt idx="4590">
                  <c:v>1.75</c:v>
                </c:pt>
                <c:pt idx="4591">
                  <c:v>1.75</c:v>
                </c:pt>
                <c:pt idx="4592">
                  <c:v>1.75</c:v>
                </c:pt>
                <c:pt idx="4593">
                  <c:v>1.75</c:v>
                </c:pt>
                <c:pt idx="4594">
                  <c:v>1.8120000000000001</c:v>
                </c:pt>
                <c:pt idx="4595">
                  <c:v>1.8120000000000001</c:v>
                </c:pt>
                <c:pt idx="4596">
                  <c:v>1.8120000000000001</c:v>
                </c:pt>
                <c:pt idx="4597">
                  <c:v>1.8120000000000001</c:v>
                </c:pt>
                <c:pt idx="4598">
                  <c:v>1.8120000000000001</c:v>
                </c:pt>
                <c:pt idx="4599">
                  <c:v>1.8120000000000001</c:v>
                </c:pt>
                <c:pt idx="4600">
                  <c:v>1.875</c:v>
                </c:pt>
                <c:pt idx="4601">
                  <c:v>1.875</c:v>
                </c:pt>
                <c:pt idx="4602">
                  <c:v>1.8120000000000001</c:v>
                </c:pt>
                <c:pt idx="4603">
                  <c:v>1.875</c:v>
                </c:pt>
                <c:pt idx="4604">
                  <c:v>1.875</c:v>
                </c:pt>
                <c:pt idx="4605">
                  <c:v>1.875</c:v>
                </c:pt>
                <c:pt idx="4606">
                  <c:v>1.875</c:v>
                </c:pt>
                <c:pt idx="4607">
                  <c:v>1.875</c:v>
                </c:pt>
                <c:pt idx="4608">
                  <c:v>1.875</c:v>
                </c:pt>
                <c:pt idx="4609">
                  <c:v>1.875</c:v>
                </c:pt>
                <c:pt idx="4610">
                  <c:v>1.875</c:v>
                </c:pt>
                <c:pt idx="4611">
                  <c:v>1.875</c:v>
                </c:pt>
                <c:pt idx="4612">
                  <c:v>1.875</c:v>
                </c:pt>
                <c:pt idx="4613">
                  <c:v>1.8120000000000001</c:v>
                </c:pt>
                <c:pt idx="4614">
                  <c:v>1.8120000000000001</c:v>
                </c:pt>
                <c:pt idx="4615">
                  <c:v>1.875</c:v>
                </c:pt>
                <c:pt idx="4616">
                  <c:v>1.8120000000000001</c:v>
                </c:pt>
                <c:pt idx="4617">
                  <c:v>1.8120000000000001</c:v>
                </c:pt>
                <c:pt idx="4618">
                  <c:v>1.8120000000000001</c:v>
                </c:pt>
                <c:pt idx="4619">
                  <c:v>1.8120000000000001</c:v>
                </c:pt>
                <c:pt idx="4620">
                  <c:v>1.8120000000000001</c:v>
                </c:pt>
                <c:pt idx="4621">
                  <c:v>1.8120000000000001</c:v>
                </c:pt>
                <c:pt idx="4622">
                  <c:v>1.8120000000000001</c:v>
                </c:pt>
                <c:pt idx="4623">
                  <c:v>1.8120000000000001</c:v>
                </c:pt>
                <c:pt idx="4624">
                  <c:v>1.8120000000000001</c:v>
                </c:pt>
                <c:pt idx="4625">
                  <c:v>1.8120000000000001</c:v>
                </c:pt>
                <c:pt idx="4626">
                  <c:v>1.8120000000000001</c:v>
                </c:pt>
                <c:pt idx="4627">
                  <c:v>1.8120000000000001</c:v>
                </c:pt>
                <c:pt idx="4628">
                  <c:v>1.8120000000000001</c:v>
                </c:pt>
                <c:pt idx="4629">
                  <c:v>1.75</c:v>
                </c:pt>
                <c:pt idx="4630">
                  <c:v>1.8120000000000001</c:v>
                </c:pt>
                <c:pt idx="4631">
                  <c:v>1.8120000000000001</c:v>
                </c:pt>
                <c:pt idx="4632">
                  <c:v>1.8120000000000001</c:v>
                </c:pt>
                <c:pt idx="4633">
                  <c:v>1.8120000000000001</c:v>
                </c:pt>
                <c:pt idx="4634">
                  <c:v>1.75</c:v>
                </c:pt>
                <c:pt idx="4635">
                  <c:v>1.8120000000000001</c:v>
                </c:pt>
                <c:pt idx="4636">
                  <c:v>1.8120000000000001</c:v>
                </c:pt>
                <c:pt idx="4637">
                  <c:v>1.8120000000000001</c:v>
                </c:pt>
                <c:pt idx="4638">
                  <c:v>1.75</c:v>
                </c:pt>
                <c:pt idx="4639">
                  <c:v>1.8120000000000001</c:v>
                </c:pt>
                <c:pt idx="4640">
                  <c:v>1.75</c:v>
                </c:pt>
                <c:pt idx="4641">
                  <c:v>1.75</c:v>
                </c:pt>
                <c:pt idx="4642">
                  <c:v>1.75</c:v>
                </c:pt>
                <c:pt idx="4643">
                  <c:v>1.75</c:v>
                </c:pt>
                <c:pt idx="4644">
                  <c:v>1.75</c:v>
                </c:pt>
                <c:pt idx="4645">
                  <c:v>1.75</c:v>
                </c:pt>
                <c:pt idx="4646">
                  <c:v>1.8120000000000001</c:v>
                </c:pt>
                <c:pt idx="4647">
                  <c:v>1.75</c:v>
                </c:pt>
                <c:pt idx="4648">
                  <c:v>1.75</c:v>
                </c:pt>
                <c:pt idx="4649">
                  <c:v>1.75</c:v>
                </c:pt>
                <c:pt idx="4650">
                  <c:v>1.75</c:v>
                </c:pt>
                <c:pt idx="4651">
                  <c:v>1.75</c:v>
                </c:pt>
                <c:pt idx="4652">
                  <c:v>1.75</c:v>
                </c:pt>
                <c:pt idx="4653">
                  <c:v>1.75</c:v>
                </c:pt>
                <c:pt idx="4654">
                  <c:v>1.75</c:v>
                </c:pt>
                <c:pt idx="4655">
                  <c:v>1.75</c:v>
                </c:pt>
                <c:pt idx="4656">
                  <c:v>1.75</c:v>
                </c:pt>
                <c:pt idx="4657">
                  <c:v>1.75</c:v>
                </c:pt>
                <c:pt idx="4658">
                  <c:v>1.75</c:v>
                </c:pt>
                <c:pt idx="4659">
                  <c:v>1.75</c:v>
                </c:pt>
                <c:pt idx="4660">
                  <c:v>1.75</c:v>
                </c:pt>
                <c:pt idx="4661">
                  <c:v>1.75</c:v>
                </c:pt>
                <c:pt idx="4662">
                  <c:v>1.75</c:v>
                </c:pt>
                <c:pt idx="4663">
                  <c:v>1.75</c:v>
                </c:pt>
                <c:pt idx="4664">
                  <c:v>1.75</c:v>
                </c:pt>
                <c:pt idx="4665">
                  <c:v>1.75</c:v>
                </c:pt>
                <c:pt idx="4666">
                  <c:v>1.75</c:v>
                </c:pt>
                <c:pt idx="4667">
                  <c:v>1.75</c:v>
                </c:pt>
                <c:pt idx="4668">
                  <c:v>1.75</c:v>
                </c:pt>
                <c:pt idx="4669">
                  <c:v>1.6870000000000001</c:v>
                </c:pt>
                <c:pt idx="4670">
                  <c:v>1.75</c:v>
                </c:pt>
                <c:pt idx="4671">
                  <c:v>1.6870000000000001</c:v>
                </c:pt>
                <c:pt idx="4672">
                  <c:v>1.75</c:v>
                </c:pt>
                <c:pt idx="4673">
                  <c:v>1.75</c:v>
                </c:pt>
                <c:pt idx="4674">
                  <c:v>1.75</c:v>
                </c:pt>
                <c:pt idx="4675">
                  <c:v>1.75</c:v>
                </c:pt>
                <c:pt idx="4676">
                  <c:v>1.6870000000000001</c:v>
                </c:pt>
                <c:pt idx="4677">
                  <c:v>1.75</c:v>
                </c:pt>
                <c:pt idx="4678">
                  <c:v>1.75</c:v>
                </c:pt>
                <c:pt idx="4679">
                  <c:v>1.6870000000000001</c:v>
                </c:pt>
                <c:pt idx="4680">
                  <c:v>1.6870000000000001</c:v>
                </c:pt>
                <c:pt idx="4681">
                  <c:v>1.75</c:v>
                </c:pt>
                <c:pt idx="4682">
                  <c:v>1.75</c:v>
                </c:pt>
                <c:pt idx="4683">
                  <c:v>1.6870000000000001</c:v>
                </c:pt>
                <c:pt idx="4684">
                  <c:v>1.75</c:v>
                </c:pt>
                <c:pt idx="4685">
                  <c:v>1.75</c:v>
                </c:pt>
                <c:pt idx="4686">
                  <c:v>1.75</c:v>
                </c:pt>
                <c:pt idx="4687">
                  <c:v>1.75</c:v>
                </c:pt>
                <c:pt idx="4688">
                  <c:v>1.75</c:v>
                </c:pt>
                <c:pt idx="4689">
                  <c:v>1.75</c:v>
                </c:pt>
                <c:pt idx="4690">
                  <c:v>1.75</c:v>
                </c:pt>
                <c:pt idx="4691">
                  <c:v>1.75</c:v>
                </c:pt>
                <c:pt idx="4692">
                  <c:v>1.75</c:v>
                </c:pt>
                <c:pt idx="4693">
                  <c:v>1.75</c:v>
                </c:pt>
                <c:pt idx="4694">
                  <c:v>1.6870000000000001</c:v>
                </c:pt>
                <c:pt idx="4695">
                  <c:v>1.75</c:v>
                </c:pt>
                <c:pt idx="4696">
                  <c:v>1.75</c:v>
                </c:pt>
                <c:pt idx="4697">
                  <c:v>1.75</c:v>
                </c:pt>
                <c:pt idx="4698">
                  <c:v>1.75</c:v>
                </c:pt>
                <c:pt idx="4699">
                  <c:v>1.75</c:v>
                </c:pt>
                <c:pt idx="4700">
                  <c:v>1.75</c:v>
                </c:pt>
                <c:pt idx="4701">
                  <c:v>1.6870000000000001</c:v>
                </c:pt>
                <c:pt idx="4702">
                  <c:v>1.75</c:v>
                </c:pt>
                <c:pt idx="4703">
                  <c:v>1.75</c:v>
                </c:pt>
                <c:pt idx="4704">
                  <c:v>1.75</c:v>
                </c:pt>
                <c:pt idx="4705">
                  <c:v>1.75</c:v>
                </c:pt>
                <c:pt idx="4706">
                  <c:v>1.75</c:v>
                </c:pt>
                <c:pt idx="4707">
                  <c:v>1.75</c:v>
                </c:pt>
                <c:pt idx="4708">
                  <c:v>1.75</c:v>
                </c:pt>
                <c:pt idx="4709">
                  <c:v>1.75</c:v>
                </c:pt>
                <c:pt idx="4710">
                  <c:v>1.75</c:v>
                </c:pt>
                <c:pt idx="4711">
                  <c:v>1.75</c:v>
                </c:pt>
                <c:pt idx="4712">
                  <c:v>1.75</c:v>
                </c:pt>
                <c:pt idx="4713">
                  <c:v>1.75</c:v>
                </c:pt>
                <c:pt idx="4714">
                  <c:v>1.75</c:v>
                </c:pt>
                <c:pt idx="4715">
                  <c:v>1.75</c:v>
                </c:pt>
                <c:pt idx="4716">
                  <c:v>1.75</c:v>
                </c:pt>
                <c:pt idx="4717">
                  <c:v>1.75</c:v>
                </c:pt>
                <c:pt idx="4718">
                  <c:v>1.75</c:v>
                </c:pt>
                <c:pt idx="4719">
                  <c:v>1.75</c:v>
                </c:pt>
                <c:pt idx="4720">
                  <c:v>1.75</c:v>
                </c:pt>
                <c:pt idx="4721">
                  <c:v>1.75</c:v>
                </c:pt>
                <c:pt idx="4722">
                  <c:v>1.6870000000000001</c:v>
                </c:pt>
                <c:pt idx="4723">
                  <c:v>1.75</c:v>
                </c:pt>
                <c:pt idx="4724">
                  <c:v>1.75</c:v>
                </c:pt>
                <c:pt idx="4725">
                  <c:v>1.75</c:v>
                </c:pt>
                <c:pt idx="4726">
                  <c:v>1.75</c:v>
                </c:pt>
                <c:pt idx="4727">
                  <c:v>1.75</c:v>
                </c:pt>
                <c:pt idx="4728">
                  <c:v>1.75</c:v>
                </c:pt>
                <c:pt idx="4729">
                  <c:v>1.75</c:v>
                </c:pt>
                <c:pt idx="4730">
                  <c:v>1.6870000000000001</c:v>
                </c:pt>
                <c:pt idx="4731">
                  <c:v>1.75</c:v>
                </c:pt>
                <c:pt idx="4732">
                  <c:v>1.75</c:v>
                </c:pt>
                <c:pt idx="4733">
                  <c:v>1.75</c:v>
                </c:pt>
                <c:pt idx="4734">
                  <c:v>1.6870000000000001</c:v>
                </c:pt>
                <c:pt idx="4735">
                  <c:v>1.75</c:v>
                </c:pt>
                <c:pt idx="4736">
                  <c:v>1.75</c:v>
                </c:pt>
                <c:pt idx="4737">
                  <c:v>1.75</c:v>
                </c:pt>
                <c:pt idx="4738">
                  <c:v>1.75</c:v>
                </c:pt>
                <c:pt idx="4739">
                  <c:v>1.75</c:v>
                </c:pt>
                <c:pt idx="4740">
                  <c:v>1.75</c:v>
                </c:pt>
                <c:pt idx="4741">
                  <c:v>1.75</c:v>
                </c:pt>
                <c:pt idx="4742">
                  <c:v>1.75</c:v>
                </c:pt>
                <c:pt idx="4743">
                  <c:v>1.75</c:v>
                </c:pt>
                <c:pt idx="4744">
                  <c:v>1.75</c:v>
                </c:pt>
                <c:pt idx="4745">
                  <c:v>1.75</c:v>
                </c:pt>
                <c:pt idx="4746">
                  <c:v>1.75</c:v>
                </c:pt>
                <c:pt idx="4747">
                  <c:v>1.75</c:v>
                </c:pt>
                <c:pt idx="4748">
                  <c:v>1.75</c:v>
                </c:pt>
                <c:pt idx="4749">
                  <c:v>1.8120000000000001</c:v>
                </c:pt>
                <c:pt idx="4750">
                  <c:v>1.8120000000000001</c:v>
                </c:pt>
                <c:pt idx="4751">
                  <c:v>1.8120000000000001</c:v>
                </c:pt>
                <c:pt idx="4752">
                  <c:v>1.8120000000000001</c:v>
                </c:pt>
                <c:pt idx="4753">
                  <c:v>1.8120000000000001</c:v>
                </c:pt>
                <c:pt idx="4754">
                  <c:v>1.8120000000000001</c:v>
                </c:pt>
                <c:pt idx="4755">
                  <c:v>1.8120000000000001</c:v>
                </c:pt>
                <c:pt idx="4756">
                  <c:v>1.8120000000000001</c:v>
                </c:pt>
                <c:pt idx="4757">
                  <c:v>1.8120000000000001</c:v>
                </c:pt>
                <c:pt idx="4758">
                  <c:v>1.875</c:v>
                </c:pt>
                <c:pt idx="4759">
                  <c:v>1.875</c:v>
                </c:pt>
                <c:pt idx="4760">
                  <c:v>1.875</c:v>
                </c:pt>
                <c:pt idx="4761">
                  <c:v>1.875</c:v>
                </c:pt>
                <c:pt idx="4762">
                  <c:v>1.875</c:v>
                </c:pt>
                <c:pt idx="4763">
                  <c:v>1.875</c:v>
                </c:pt>
                <c:pt idx="4764">
                  <c:v>1.875</c:v>
                </c:pt>
                <c:pt idx="4765">
                  <c:v>1.875</c:v>
                </c:pt>
                <c:pt idx="4766">
                  <c:v>1.9370000000000001</c:v>
                </c:pt>
                <c:pt idx="4767">
                  <c:v>1.875</c:v>
                </c:pt>
                <c:pt idx="4768">
                  <c:v>1.9370000000000001</c:v>
                </c:pt>
                <c:pt idx="4769">
                  <c:v>1.875</c:v>
                </c:pt>
                <c:pt idx="4770">
                  <c:v>1.9370000000000001</c:v>
                </c:pt>
                <c:pt idx="4771">
                  <c:v>1.9370000000000001</c:v>
                </c:pt>
                <c:pt idx="4772">
                  <c:v>1.875</c:v>
                </c:pt>
                <c:pt idx="4773">
                  <c:v>1.9370000000000001</c:v>
                </c:pt>
                <c:pt idx="4774">
                  <c:v>1.9370000000000001</c:v>
                </c:pt>
                <c:pt idx="4775">
                  <c:v>1.9370000000000001</c:v>
                </c:pt>
                <c:pt idx="4776">
                  <c:v>1.9370000000000001</c:v>
                </c:pt>
                <c:pt idx="4777">
                  <c:v>1.9370000000000001</c:v>
                </c:pt>
                <c:pt idx="4778">
                  <c:v>1.9370000000000001</c:v>
                </c:pt>
                <c:pt idx="4779">
                  <c:v>1.9370000000000001</c:v>
                </c:pt>
                <c:pt idx="4780">
                  <c:v>1.9370000000000001</c:v>
                </c:pt>
                <c:pt idx="4781">
                  <c:v>1.9370000000000001</c:v>
                </c:pt>
                <c:pt idx="4782">
                  <c:v>1.9370000000000001</c:v>
                </c:pt>
                <c:pt idx="4783">
                  <c:v>1.9370000000000001</c:v>
                </c:pt>
                <c:pt idx="4784">
                  <c:v>1.9370000000000001</c:v>
                </c:pt>
                <c:pt idx="4785">
                  <c:v>1.9370000000000001</c:v>
                </c:pt>
                <c:pt idx="4786">
                  <c:v>1.9370000000000001</c:v>
                </c:pt>
                <c:pt idx="4787">
                  <c:v>1.9370000000000001</c:v>
                </c:pt>
                <c:pt idx="4788">
                  <c:v>1.9370000000000001</c:v>
                </c:pt>
                <c:pt idx="4789">
                  <c:v>1.9370000000000001</c:v>
                </c:pt>
                <c:pt idx="4790">
                  <c:v>1.9370000000000001</c:v>
                </c:pt>
                <c:pt idx="4791">
                  <c:v>1.9370000000000001</c:v>
                </c:pt>
                <c:pt idx="4792">
                  <c:v>1.9370000000000001</c:v>
                </c:pt>
                <c:pt idx="4793">
                  <c:v>1.9370000000000001</c:v>
                </c:pt>
                <c:pt idx="4794">
                  <c:v>2</c:v>
                </c:pt>
                <c:pt idx="4795">
                  <c:v>1.9370000000000001</c:v>
                </c:pt>
                <c:pt idx="4796">
                  <c:v>1.9370000000000001</c:v>
                </c:pt>
                <c:pt idx="4797">
                  <c:v>1.9370000000000001</c:v>
                </c:pt>
                <c:pt idx="4798">
                  <c:v>1.9370000000000001</c:v>
                </c:pt>
                <c:pt idx="4799">
                  <c:v>2</c:v>
                </c:pt>
                <c:pt idx="4800">
                  <c:v>2</c:v>
                </c:pt>
                <c:pt idx="4801">
                  <c:v>2</c:v>
                </c:pt>
                <c:pt idx="4802">
                  <c:v>2</c:v>
                </c:pt>
                <c:pt idx="4803">
                  <c:v>2</c:v>
                </c:pt>
                <c:pt idx="4804">
                  <c:v>2</c:v>
                </c:pt>
                <c:pt idx="4805">
                  <c:v>2</c:v>
                </c:pt>
                <c:pt idx="4806">
                  <c:v>2</c:v>
                </c:pt>
                <c:pt idx="4807">
                  <c:v>2.0619999999999998</c:v>
                </c:pt>
                <c:pt idx="4808">
                  <c:v>2.0619999999999998</c:v>
                </c:pt>
                <c:pt idx="4809">
                  <c:v>2.0619999999999998</c:v>
                </c:pt>
                <c:pt idx="4810">
                  <c:v>2.0619999999999998</c:v>
                </c:pt>
                <c:pt idx="4811">
                  <c:v>2.0619999999999998</c:v>
                </c:pt>
                <c:pt idx="4812">
                  <c:v>2.0619999999999998</c:v>
                </c:pt>
                <c:pt idx="4813">
                  <c:v>2.125</c:v>
                </c:pt>
                <c:pt idx="4814">
                  <c:v>2.0619999999999998</c:v>
                </c:pt>
                <c:pt idx="4815">
                  <c:v>2.125</c:v>
                </c:pt>
                <c:pt idx="4816">
                  <c:v>2.125</c:v>
                </c:pt>
                <c:pt idx="4817">
                  <c:v>2.125</c:v>
                </c:pt>
                <c:pt idx="4818">
                  <c:v>2.125</c:v>
                </c:pt>
                <c:pt idx="4819">
                  <c:v>2.125</c:v>
                </c:pt>
                <c:pt idx="4820">
                  <c:v>2.125</c:v>
                </c:pt>
                <c:pt idx="4821">
                  <c:v>2.125</c:v>
                </c:pt>
                <c:pt idx="4822">
                  <c:v>2.125</c:v>
                </c:pt>
                <c:pt idx="4823">
                  <c:v>2.125</c:v>
                </c:pt>
                <c:pt idx="4824">
                  <c:v>2.125</c:v>
                </c:pt>
                <c:pt idx="4825">
                  <c:v>2.1869999999999998</c:v>
                </c:pt>
                <c:pt idx="4826">
                  <c:v>2.1869999999999998</c:v>
                </c:pt>
                <c:pt idx="4827">
                  <c:v>2.1869999999999998</c:v>
                </c:pt>
                <c:pt idx="4828">
                  <c:v>2.1869999999999998</c:v>
                </c:pt>
                <c:pt idx="4829">
                  <c:v>2.1869999999999998</c:v>
                </c:pt>
                <c:pt idx="4830">
                  <c:v>2.1869999999999998</c:v>
                </c:pt>
                <c:pt idx="4831">
                  <c:v>2.1869999999999998</c:v>
                </c:pt>
                <c:pt idx="4832">
                  <c:v>2.1869999999999998</c:v>
                </c:pt>
                <c:pt idx="4833">
                  <c:v>2.1869999999999998</c:v>
                </c:pt>
                <c:pt idx="4834">
                  <c:v>2.1869999999999998</c:v>
                </c:pt>
                <c:pt idx="4835">
                  <c:v>2.25</c:v>
                </c:pt>
                <c:pt idx="4836">
                  <c:v>2.25</c:v>
                </c:pt>
                <c:pt idx="4837">
                  <c:v>2.25</c:v>
                </c:pt>
                <c:pt idx="4838">
                  <c:v>2.25</c:v>
                </c:pt>
                <c:pt idx="4839">
                  <c:v>2.25</c:v>
                </c:pt>
                <c:pt idx="4840">
                  <c:v>2.1869999999999998</c:v>
                </c:pt>
                <c:pt idx="4841">
                  <c:v>2.25</c:v>
                </c:pt>
                <c:pt idx="4842">
                  <c:v>2.25</c:v>
                </c:pt>
                <c:pt idx="4843">
                  <c:v>2.25</c:v>
                </c:pt>
                <c:pt idx="4844">
                  <c:v>2.25</c:v>
                </c:pt>
                <c:pt idx="4845">
                  <c:v>2.25</c:v>
                </c:pt>
                <c:pt idx="4846">
                  <c:v>2.25</c:v>
                </c:pt>
                <c:pt idx="4847">
                  <c:v>2.25</c:v>
                </c:pt>
                <c:pt idx="4848">
                  <c:v>2.3119999999999998</c:v>
                </c:pt>
                <c:pt idx="4849">
                  <c:v>2.3119999999999998</c:v>
                </c:pt>
                <c:pt idx="4850">
                  <c:v>2.3119999999999998</c:v>
                </c:pt>
                <c:pt idx="4851">
                  <c:v>2.3119999999999998</c:v>
                </c:pt>
                <c:pt idx="4852">
                  <c:v>2.3119999999999998</c:v>
                </c:pt>
                <c:pt idx="4853">
                  <c:v>2.3119999999999998</c:v>
                </c:pt>
                <c:pt idx="4854">
                  <c:v>2.3119999999999998</c:v>
                </c:pt>
                <c:pt idx="4855">
                  <c:v>2.375</c:v>
                </c:pt>
                <c:pt idx="4856">
                  <c:v>2.375</c:v>
                </c:pt>
                <c:pt idx="4857">
                  <c:v>2.375</c:v>
                </c:pt>
                <c:pt idx="4858">
                  <c:v>2.375</c:v>
                </c:pt>
                <c:pt idx="4859">
                  <c:v>2.4369999999999998</c:v>
                </c:pt>
                <c:pt idx="4860">
                  <c:v>2.4369999999999998</c:v>
                </c:pt>
                <c:pt idx="4861">
                  <c:v>2.4369999999999998</c:v>
                </c:pt>
                <c:pt idx="4862">
                  <c:v>2.4369999999999998</c:v>
                </c:pt>
                <c:pt idx="4863">
                  <c:v>2.4369999999999998</c:v>
                </c:pt>
                <c:pt idx="4864">
                  <c:v>2.4369999999999998</c:v>
                </c:pt>
                <c:pt idx="4865">
                  <c:v>2.4369999999999998</c:v>
                </c:pt>
                <c:pt idx="4866">
                  <c:v>2.4369999999999998</c:v>
                </c:pt>
                <c:pt idx="4867">
                  <c:v>2.4369999999999998</c:v>
                </c:pt>
                <c:pt idx="4868">
                  <c:v>2.4369999999999998</c:v>
                </c:pt>
                <c:pt idx="4869">
                  <c:v>2.5</c:v>
                </c:pt>
                <c:pt idx="4870">
                  <c:v>2.5</c:v>
                </c:pt>
                <c:pt idx="4871">
                  <c:v>2.5</c:v>
                </c:pt>
                <c:pt idx="4872">
                  <c:v>2.5</c:v>
                </c:pt>
                <c:pt idx="4873">
                  <c:v>2.5</c:v>
                </c:pt>
                <c:pt idx="4874">
                  <c:v>2.5</c:v>
                </c:pt>
                <c:pt idx="4875">
                  <c:v>2.5</c:v>
                </c:pt>
                <c:pt idx="4876">
                  <c:v>2.5</c:v>
                </c:pt>
                <c:pt idx="4877">
                  <c:v>2.5</c:v>
                </c:pt>
                <c:pt idx="4878">
                  <c:v>2.5619999999999998</c:v>
                </c:pt>
                <c:pt idx="4879">
                  <c:v>2.5619999999999998</c:v>
                </c:pt>
                <c:pt idx="4880">
                  <c:v>2.5619999999999998</c:v>
                </c:pt>
                <c:pt idx="4881">
                  <c:v>2.5619999999999998</c:v>
                </c:pt>
                <c:pt idx="4882">
                  <c:v>2.5619999999999998</c:v>
                </c:pt>
                <c:pt idx="4883">
                  <c:v>2.5619999999999998</c:v>
                </c:pt>
                <c:pt idx="4884">
                  <c:v>2.5619999999999998</c:v>
                </c:pt>
                <c:pt idx="4885">
                  <c:v>2.5619999999999998</c:v>
                </c:pt>
                <c:pt idx="4886">
                  <c:v>2.625</c:v>
                </c:pt>
                <c:pt idx="4887">
                  <c:v>2.625</c:v>
                </c:pt>
                <c:pt idx="4888">
                  <c:v>2.625</c:v>
                </c:pt>
                <c:pt idx="4889">
                  <c:v>2.625</c:v>
                </c:pt>
                <c:pt idx="4890">
                  <c:v>2.625</c:v>
                </c:pt>
                <c:pt idx="4891">
                  <c:v>2.625</c:v>
                </c:pt>
                <c:pt idx="4892">
                  <c:v>2.625</c:v>
                </c:pt>
                <c:pt idx="4893">
                  <c:v>2.625</c:v>
                </c:pt>
                <c:pt idx="4894">
                  <c:v>2.625</c:v>
                </c:pt>
                <c:pt idx="4895">
                  <c:v>2.6869999999999998</c:v>
                </c:pt>
                <c:pt idx="4896">
                  <c:v>2.625</c:v>
                </c:pt>
                <c:pt idx="4897">
                  <c:v>2.6869999999999998</c:v>
                </c:pt>
                <c:pt idx="4898">
                  <c:v>2.6869999999999998</c:v>
                </c:pt>
                <c:pt idx="4899">
                  <c:v>2.6869999999999998</c:v>
                </c:pt>
                <c:pt idx="4900">
                  <c:v>2.6869999999999998</c:v>
                </c:pt>
                <c:pt idx="4901">
                  <c:v>2.6869999999999998</c:v>
                </c:pt>
                <c:pt idx="4902">
                  <c:v>2.6869999999999998</c:v>
                </c:pt>
                <c:pt idx="4903">
                  <c:v>2.6869999999999998</c:v>
                </c:pt>
                <c:pt idx="4904">
                  <c:v>2.6869999999999998</c:v>
                </c:pt>
                <c:pt idx="4905">
                  <c:v>2.6869999999999998</c:v>
                </c:pt>
                <c:pt idx="4906">
                  <c:v>2.75</c:v>
                </c:pt>
                <c:pt idx="4907">
                  <c:v>2.6869999999999998</c:v>
                </c:pt>
                <c:pt idx="4908">
                  <c:v>2.75</c:v>
                </c:pt>
                <c:pt idx="4909">
                  <c:v>2.75</c:v>
                </c:pt>
                <c:pt idx="4910">
                  <c:v>2.75</c:v>
                </c:pt>
                <c:pt idx="4911">
                  <c:v>2.8119999999999998</c:v>
                </c:pt>
                <c:pt idx="4912">
                  <c:v>2.8119999999999998</c:v>
                </c:pt>
                <c:pt idx="4913">
                  <c:v>2.8119999999999998</c:v>
                </c:pt>
                <c:pt idx="4914">
                  <c:v>2.75</c:v>
                </c:pt>
                <c:pt idx="4915">
                  <c:v>2.8119999999999998</c:v>
                </c:pt>
                <c:pt idx="4916">
                  <c:v>2.8119999999999998</c:v>
                </c:pt>
                <c:pt idx="4917">
                  <c:v>2.8119999999999998</c:v>
                </c:pt>
                <c:pt idx="4918">
                  <c:v>2.8119999999999998</c:v>
                </c:pt>
                <c:pt idx="4919">
                  <c:v>2.8119999999999998</c:v>
                </c:pt>
                <c:pt idx="4920">
                  <c:v>2.8119999999999998</c:v>
                </c:pt>
                <c:pt idx="4921">
                  <c:v>2.8119999999999998</c:v>
                </c:pt>
                <c:pt idx="4922">
                  <c:v>2.8119999999999998</c:v>
                </c:pt>
                <c:pt idx="4923">
                  <c:v>2.8119999999999998</c:v>
                </c:pt>
                <c:pt idx="4924">
                  <c:v>2.875</c:v>
                </c:pt>
                <c:pt idx="4925">
                  <c:v>2.875</c:v>
                </c:pt>
                <c:pt idx="4926">
                  <c:v>2.8119999999999998</c:v>
                </c:pt>
                <c:pt idx="4927">
                  <c:v>2.875</c:v>
                </c:pt>
                <c:pt idx="4928">
                  <c:v>2.875</c:v>
                </c:pt>
                <c:pt idx="4929">
                  <c:v>2.875</c:v>
                </c:pt>
                <c:pt idx="4930">
                  <c:v>2.875</c:v>
                </c:pt>
                <c:pt idx="4931">
                  <c:v>2.875</c:v>
                </c:pt>
                <c:pt idx="4932">
                  <c:v>2.875</c:v>
                </c:pt>
                <c:pt idx="4933">
                  <c:v>2.875</c:v>
                </c:pt>
                <c:pt idx="4934">
                  <c:v>2.875</c:v>
                </c:pt>
                <c:pt idx="4935">
                  <c:v>2.875</c:v>
                </c:pt>
                <c:pt idx="4936">
                  <c:v>2.9369999999999998</c:v>
                </c:pt>
                <c:pt idx="4937">
                  <c:v>2.9369999999999998</c:v>
                </c:pt>
                <c:pt idx="4938">
                  <c:v>2.9369999999999998</c:v>
                </c:pt>
                <c:pt idx="4939">
                  <c:v>2.9369999999999998</c:v>
                </c:pt>
                <c:pt idx="4940">
                  <c:v>2.9369999999999998</c:v>
                </c:pt>
                <c:pt idx="4941">
                  <c:v>2.9369999999999998</c:v>
                </c:pt>
                <c:pt idx="4942">
                  <c:v>2.9369999999999998</c:v>
                </c:pt>
                <c:pt idx="4943">
                  <c:v>3</c:v>
                </c:pt>
                <c:pt idx="4944">
                  <c:v>2.9369999999999998</c:v>
                </c:pt>
                <c:pt idx="4945">
                  <c:v>3</c:v>
                </c:pt>
                <c:pt idx="4946">
                  <c:v>3</c:v>
                </c:pt>
                <c:pt idx="4947">
                  <c:v>3</c:v>
                </c:pt>
                <c:pt idx="4948">
                  <c:v>3</c:v>
                </c:pt>
                <c:pt idx="4949">
                  <c:v>3</c:v>
                </c:pt>
                <c:pt idx="4950">
                  <c:v>3</c:v>
                </c:pt>
                <c:pt idx="4951">
                  <c:v>3</c:v>
                </c:pt>
                <c:pt idx="4952">
                  <c:v>3</c:v>
                </c:pt>
                <c:pt idx="4953">
                  <c:v>3</c:v>
                </c:pt>
                <c:pt idx="4954">
                  <c:v>3</c:v>
                </c:pt>
                <c:pt idx="4955">
                  <c:v>3</c:v>
                </c:pt>
                <c:pt idx="4956">
                  <c:v>3.0619999999999998</c:v>
                </c:pt>
                <c:pt idx="4957">
                  <c:v>3.0619999999999998</c:v>
                </c:pt>
                <c:pt idx="4958">
                  <c:v>3.0619999999999998</c:v>
                </c:pt>
                <c:pt idx="4959">
                  <c:v>3.0619999999999998</c:v>
                </c:pt>
                <c:pt idx="4960">
                  <c:v>3.0619999999999998</c:v>
                </c:pt>
                <c:pt idx="4961">
                  <c:v>3.0619999999999998</c:v>
                </c:pt>
                <c:pt idx="4962">
                  <c:v>3.0619999999999998</c:v>
                </c:pt>
                <c:pt idx="4963">
                  <c:v>3.0619999999999998</c:v>
                </c:pt>
                <c:pt idx="4964">
                  <c:v>3.0619999999999998</c:v>
                </c:pt>
                <c:pt idx="4965">
                  <c:v>3.125</c:v>
                </c:pt>
                <c:pt idx="4966">
                  <c:v>3.0619999999999998</c:v>
                </c:pt>
                <c:pt idx="4967">
                  <c:v>3.125</c:v>
                </c:pt>
                <c:pt idx="4968">
                  <c:v>3.0619999999999998</c:v>
                </c:pt>
                <c:pt idx="4969">
                  <c:v>3.125</c:v>
                </c:pt>
                <c:pt idx="4970">
                  <c:v>3.125</c:v>
                </c:pt>
                <c:pt idx="4971">
                  <c:v>3.125</c:v>
                </c:pt>
                <c:pt idx="4972">
                  <c:v>3.125</c:v>
                </c:pt>
                <c:pt idx="4973">
                  <c:v>3.125</c:v>
                </c:pt>
                <c:pt idx="4974">
                  <c:v>3.1869999999999998</c:v>
                </c:pt>
                <c:pt idx="4975">
                  <c:v>3.125</c:v>
                </c:pt>
                <c:pt idx="4976">
                  <c:v>3.125</c:v>
                </c:pt>
                <c:pt idx="4977">
                  <c:v>3.125</c:v>
                </c:pt>
                <c:pt idx="4978">
                  <c:v>3.1869999999999998</c:v>
                </c:pt>
                <c:pt idx="4979">
                  <c:v>3.1869999999999998</c:v>
                </c:pt>
                <c:pt idx="4980">
                  <c:v>3.1869999999999998</c:v>
                </c:pt>
                <c:pt idx="4981">
                  <c:v>3.1869999999999998</c:v>
                </c:pt>
                <c:pt idx="4982">
                  <c:v>3.1869999999999998</c:v>
                </c:pt>
                <c:pt idx="4983">
                  <c:v>3.1869999999999998</c:v>
                </c:pt>
                <c:pt idx="4984">
                  <c:v>3.1869999999999998</c:v>
                </c:pt>
                <c:pt idx="4985">
                  <c:v>3.1869999999999998</c:v>
                </c:pt>
                <c:pt idx="4986">
                  <c:v>3.1869999999999998</c:v>
                </c:pt>
                <c:pt idx="4987">
                  <c:v>3.1869999999999998</c:v>
                </c:pt>
                <c:pt idx="4988">
                  <c:v>3.1869999999999998</c:v>
                </c:pt>
                <c:pt idx="4989">
                  <c:v>3.1869999999999998</c:v>
                </c:pt>
                <c:pt idx="4990">
                  <c:v>3.25</c:v>
                </c:pt>
                <c:pt idx="4991">
                  <c:v>3.1869999999999998</c:v>
                </c:pt>
                <c:pt idx="4992">
                  <c:v>3.25</c:v>
                </c:pt>
                <c:pt idx="4993">
                  <c:v>3.25</c:v>
                </c:pt>
                <c:pt idx="4994">
                  <c:v>3.25</c:v>
                </c:pt>
                <c:pt idx="4995">
                  <c:v>3.25</c:v>
                </c:pt>
                <c:pt idx="4996">
                  <c:v>3.25</c:v>
                </c:pt>
                <c:pt idx="4997">
                  <c:v>3.25</c:v>
                </c:pt>
                <c:pt idx="4998">
                  <c:v>3.25</c:v>
                </c:pt>
                <c:pt idx="4999">
                  <c:v>3.25</c:v>
                </c:pt>
                <c:pt idx="5000">
                  <c:v>3.25</c:v>
                </c:pt>
                <c:pt idx="5001">
                  <c:v>3.25</c:v>
                </c:pt>
                <c:pt idx="5002">
                  <c:v>3.3119999999999998</c:v>
                </c:pt>
                <c:pt idx="5003">
                  <c:v>3.25</c:v>
                </c:pt>
                <c:pt idx="5004">
                  <c:v>3.25</c:v>
                </c:pt>
                <c:pt idx="5005">
                  <c:v>3.3119999999999998</c:v>
                </c:pt>
                <c:pt idx="5006">
                  <c:v>3.3119999999999998</c:v>
                </c:pt>
                <c:pt idx="5007">
                  <c:v>3.3119999999999998</c:v>
                </c:pt>
                <c:pt idx="5008">
                  <c:v>3.3119999999999998</c:v>
                </c:pt>
                <c:pt idx="5009">
                  <c:v>3.3119999999999998</c:v>
                </c:pt>
                <c:pt idx="5010">
                  <c:v>3.3119999999999998</c:v>
                </c:pt>
                <c:pt idx="5011">
                  <c:v>3.3119999999999998</c:v>
                </c:pt>
                <c:pt idx="5012">
                  <c:v>3.3119999999999998</c:v>
                </c:pt>
                <c:pt idx="5013">
                  <c:v>3.3119999999999998</c:v>
                </c:pt>
                <c:pt idx="5014">
                  <c:v>3.375</c:v>
                </c:pt>
                <c:pt idx="5015">
                  <c:v>3.375</c:v>
                </c:pt>
                <c:pt idx="5016">
                  <c:v>3.375</c:v>
                </c:pt>
                <c:pt idx="5017">
                  <c:v>3.375</c:v>
                </c:pt>
                <c:pt idx="5018">
                  <c:v>3.3119999999999998</c:v>
                </c:pt>
                <c:pt idx="5019">
                  <c:v>3.375</c:v>
                </c:pt>
                <c:pt idx="5020">
                  <c:v>3.375</c:v>
                </c:pt>
                <c:pt idx="5021">
                  <c:v>3.375</c:v>
                </c:pt>
                <c:pt idx="5022">
                  <c:v>3.375</c:v>
                </c:pt>
                <c:pt idx="5023">
                  <c:v>3.375</c:v>
                </c:pt>
                <c:pt idx="5024">
                  <c:v>3.375</c:v>
                </c:pt>
                <c:pt idx="5025">
                  <c:v>3.375</c:v>
                </c:pt>
                <c:pt idx="5026">
                  <c:v>3.4369999999999998</c:v>
                </c:pt>
                <c:pt idx="5027">
                  <c:v>3.375</c:v>
                </c:pt>
                <c:pt idx="5028">
                  <c:v>3.375</c:v>
                </c:pt>
                <c:pt idx="5029">
                  <c:v>3.375</c:v>
                </c:pt>
                <c:pt idx="5030">
                  <c:v>3.4369999999999998</c:v>
                </c:pt>
                <c:pt idx="5031">
                  <c:v>3.4369999999999998</c:v>
                </c:pt>
                <c:pt idx="5032">
                  <c:v>3.4369999999999998</c:v>
                </c:pt>
                <c:pt idx="5033">
                  <c:v>3.4369999999999998</c:v>
                </c:pt>
                <c:pt idx="5034">
                  <c:v>3.4369999999999998</c:v>
                </c:pt>
                <c:pt idx="5035">
                  <c:v>3.4369999999999998</c:v>
                </c:pt>
                <c:pt idx="5036">
                  <c:v>3.4369999999999998</c:v>
                </c:pt>
                <c:pt idx="5037">
                  <c:v>3.4369999999999998</c:v>
                </c:pt>
                <c:pt idx="5038">
                  <c:v>3.4369999999999998</c:v>
                </c:pt>
                <c:pt idx="5039">
                  <c:v>3.4369999999999998</c:v>
                </c:pt>
                <c:pt idx="5040">
                  <c:v>3.4369999999999998</c:v>
                </c:pt>
                <c:pt idx="5041">
                  <c:v>3.5</c:v>
                </c:pt>
                <c:pt idx="5042">
                  <c:v>3.4369999999999998</c:v>
                </c:pt>
                <c:pt idx="5043">
                  <c:v>3.4369999999999998</c:v>
                </c:pt>
                <c:pt idx="5044">
                  <c:v>3.5</c:v>
                </c:pt>
                <c:pt idx="5045">
                  <c:v>3.5</c:v>
                </c:pt>
                <c:pt idx="5046">
                  <c:v>3.5</c:v>
                </c:pt>
                <c:pt idx="5047">
                  <c:v>3.4369999999999998</c:v>
                </c:pt>
                <c:pt idx="5048">
                  <c:v>3.5</c:v>
                </c:pt>
                <c:pt idx="5049">
                  <c:v>3.5</c:v>
                </c:pt>
                <c:pt idx="5050">
                  <c:v>3.5</c:v>
                </c:pt>
                <c:pt idx="5051">
                  <c:v>3.5</c:v>
                </c:pt>
                <c:pt idx="5052">
                  <c:v>3.5</c:v>
                </c:pt>
                <c:pt idx="5053">
                  <c:v>3.5</c:v>
                </c:pt>
                <c:pt idx="5054">
                  <c:v>3.5</c:v>
                </c:pt>
                <c:pt idx="5055">
                  <c:v>3.5</c:v>
                </c:pt>
                <c:pt idx="5056">
                  <c:v>3.5</c:v>
                </c:pt>
                <c:pt idx="5057">
                  <c:v>3.5</c:v>
                </c:pt>
                <c:pt idx="5058">
                  <c:v>3.5</c:v>
                </c:pt>
                <c:pt idx="5059">
                  <c:v>3.5619999999999998</c:v>
                </c:pt>
                <c:pt idx="5060">
                  <c:v>3.5</c:v>
                </c:pt>
                <c:pt idx="5061">
                  <c:v>3.5619999999999998</c:v>
                </c:pt>
                <c:pt idx="5062">
                  <c:v>3.5619999999999998</c:v>
                </c:pt>
                <c:pt idx="5063">
                  <c:v>3.5</c:v>
                </c:pt>
                <c:pt idx="5064">
                  <c:v>3.5619999999999998</c:v>
                </c:pt>
                <c:pt idx="5065">
                  <c:v>3.5619999999999998</c:v>
                </c:pt>
                <c:pt idx="5066">
                  <c:v>3.5619999999999998</c:v>
                </c:pt>
                <c:pt idx="5067">
                  <c:v>3.5619999999999998</c:v>
                </c:pt>
                <c:pt idx="5068">
                  <c:v>3.5619999999999998</c:v>
                </c:pt>
                <c:pt idx="5069">
                  <c:v>3.5619999999999998</c:v>
                </c:pt>
                <c:pt idx="5070">
                  <c:v>3.5619999999999998</c:v>
                </c:pt>
                <c:pt idx="5071">
                  <c:v>3.5619999999999998</c:v>
                </c:pt>
                <c:pt idx="5072">
                  <c:v>3.5619999999999998</c:v>
                </c:pt>
                <c:pt idx="5073">
                  <c:v>3.5619999999999998</c:v>
                </c:pt>
                <c:pt idx="5074">
                  <c:v>3.5619999999999998</c:v>
                </c:pt>
                <c:pt idx="5075">
                  <c:v>3.5619999999999998</c:v>
                </c:pt>
                <c:pt idx="5076">
                  <c:v>3.5619999999999998</c:v>
                </c:pt>
                <c:pt idx="5077">
                  <c:v>3.5619999999999998</c:v>
                </c:pt>
                <c:pt idx="5078">
                  <c:v>3.625</c:v>
                </c:pt>
                <c:pt idx="5079">
                  <c:v>3.625</c:v>
                </c:pt>
                <c:pt idx="5080">
                  <c:v>3.5619999999999998</c:v>
                </c:pt>
                <c:pt idx="5081">
                  <c:v>3.625</c:v>
                </c:pt>
                <c:pt idx="5082">
                  <c:v>3.625</c:v>
                </c:pt>
                <c:pt idx="5083">
                  <c:v>3.625</c:v>
                </c:pt>
                <c:pt idx="5084">
                  <c:v>3.625</c:v>
                </c:pt>
                <c:pt idx="5085">
                  <c:v>3.625</c:v>
                </c:pt>
                <c:pt idx="5086">
                  <c:v>3.625</c:v>
                </c:pt>
                <c:pt idx="5087">
                  <c:v>3.625</c:v>
                </c:pt>
                <c:pt idx="5088">
                  <c:v>3.625</c:v>
                </c:pt>
                <c:pt idx="5089">
                  <c:v>3.625</c:v>
                </c:pt>
                <c:pt idx="5090">
                  <c:v>3.625</c:v>
                </c:pt>
                <c:pt idx="5091">
                  <c:v>3.625</c:v>
                </c:pt>
                <c:pt idx="5092">
                  <c:v>3.625</c:v>
                </c:pt>
                <c:pt idx="5093">
                  <c:v>3.625</c:v>
                </c:pt>
                <c:pt idx="5094">
                  <c:v>3.6869999999999998</c:v>
                </c:pt>
                <c:pt idx="5095">
                  <c:v>3.625</c:v>
                </c:pt>
                <c:pt idx="5096">
                  <c:v>3.625</c:v>
                </c:pt>
                <c:pt idx="5097">
                  <c:v>3.625</c:v>
                </c:pt>
                <c:pt idx="5098">
                  <c:v>3.6869999999999998</c:v>
                </c:pt>
                <c:pt idx="5099">
                  <c:v>3.625</c:v>
                </c:pt>
                <c:pt idx="5100">
                  <c:v>3.6869999999999998</c:v>
                </c:pt>
                <c:pt idx="5101">
                  <c:v>3.625</c:v>
                </c:pt>
                <c:pt idx="5102">
                  <c:v>3.6869999999999998</c:v>
                </c:pt>
                <c:pt idx="5103">
                  <c:v>3.6869999999999998</c:v>
                </c:pt>
                <c:pt idx="5104">
                  <c:v>3.625</c:v>
                </c:pt>
                <c:pt idx="5105">
                  <c:v>3.6869999999999998</c:v>
                </c:pt>
                <c:pt idx="5106">
                  <c:v>3.6869999999999998</c:v>
                </c:pt>
                <c:pt idx="5107">
                  <c:v>3.6869999999999998</c:v>
                </c:pt>
                <c:pt idx="5108">
                  <c:v>3.6869999999999998</c:v>
                </c:pt>
                <c:pt idx="5109">
                  <c:v>3.6869999999999998</c:v>
                </c:pt>
                <c:pt idx="5110">
                  <c:v>3.6869999999999998</c:v>
                </c:pt>
                <c:pt idx="5111">
                  <c:v>3.6869999999999998</c:v>
                </c:pt>
                <c:pt idx="5112">
                  <c:v>3.6869999999999998</c:v>
                </c:pt>
                <c:pt idx="5113">
                  <c:v>3.6869999999999998</c:v>
                </c:pt>
                <c:pt idx="5114">
                  <c:v>3.6869999999999998</c:v>
                </c:pt>
                <c:pt idx="5115">
                  <c:v>3.6869999999999998</c:v>
                </c:pt>
                <c:pt idx="5116">
                  <c:v>3.6869999999999998</c:v>
                </c:pt>
                <c:pt idx="5117">
                  <c:v>3.6869999999999998</c:v>
                </c:pt>
                <c:pt idx="5118">
                  <c:v>3.6869999999999998</c:v>
                </c:pt>
                <c:pt idx="5119">
                  <c:v>3.6869999999999998</c:v>
                </c:pt>
                <c:pt idx="5120">
                  <c:v>3.6869999999999998</c:v>
                </c:pt>
                <c:pt idx="5121">
                  <c:v>3.75</c:v>
                </c:pt>
                <c:pt idx="5122">
                  <c:v>3.6869999999999998</c:v>
                </c:pt>
                <c:pt idx="5123">
                  <c:v>3.6869999999999998</c:v>
                </c:pt>
                <c:pt idx="5124">
                  <c:v>3.6869999999999998</c:v>
                </c:pt>
                <c:pt idx="5125">
                  <c:v>3.6869999999999998</c:v>
                </c:pt>
                <c:pt idx="5126">
                  <c:v>3.6869999999999998</c:v>
                </c:pt>
                <c:pt idx="5127">
                  <c:v>3.6869999999999998</c:v>
                </c:pt>
                <c:pt idx="5128">
                  <c:v>3.75</c:v>
                </c:pt>
                <c:pt idx="5129">
                  <c:v>3.6869999999999998</c:v>
                </c:pt>
                <c:pt idx="5130">
                  <c:v>3.75</c:v>
                </c:pt>
                <c:pt idx="5131">
                  <c:v>3.6869999999999998</c:v>
                </c:pt>
                <c:pt idx="5132">
                  <c:v>3.75</c:v>
                </c:pt>
                <c:pt idx="5133">
                  <c:v>3.75</c:v>
                </c:pt>
                <c:pt idx="5134">
                  <c:v>3.6869999999999998</c:v>
                </c:pt>
                <c:pt idx="5135">
                  <c:v>3.6869999999999998</c:v>
                </c:pt>
                <c:pt idx="5136">
                  <c:v>3.75</c:v>
                </c:pt>
                <c:pt idx="5137">
                  <c:v>3.75</c:v>
                </c:pt>
                <c:pt idx="5138">
                  <c:v>3.75</c:v>
                </c:pt>
                <c:pt idx="5139">
                  <c:v>3.75</c:v>
                </c:pt>
                <c:pt idx="5140">
                  <c:v>3.75</c:v>
                </c:pt>
                <c:pt idx="5141">
                  <c:v>3.75</c:v>
                </c:pt>
                <c:pt idx="5142">
                  <c:v>3.75</c:v>
                </c:pt>
                <c:pt idx="5143">
                  <c:v>3.75</c:v>
                </c:pt>
                <c:pt idx="5144">
                  <c:v>3.75</c:v>
                </c:pt>
                <c:pt idx="5145">
                  <c:v>3.75</c:v>
                </c:pt>
                <c:pt idx="5146">
                  <c:v>3.75</c:v>
                </c:pt>
                <c:pt idx="5147">
                  <c:v>3.75</c:v>
                </c:pt>
                <c:pt idx="5148">
                  <c:v>3.75</c:v>
                </c:pt>
                <c:pt idx="5149">
                  <c:v>3.75</c:v>
                </c:pt>
                <c:pt idx="5150">
                  <c:v>3.75</c:v>
                </c:pt>
                <c:pt idx="5151">
                  <c:v>3.75</c:v>
                </c:pt>
                <c:pt idx="5152">
                  <c:v>3.75</c:v>
                </c:pt>
                <c:pt idx="5153">
                  <c:v>3.75</c:v>
                </c:pt>
                <c:pt idx="5154">
                  <c:v>3.75</c:v>
                </c:pt>
                <c:pt idx="5155">
                  <c:v>3.75</c:v>
                </c:pt>
                <c:pt idx="5156">
                  <c:v>3.75</c:v>
                </c:pt>
                <c:pt idx="5157">
                  <c:v>3.75</c:v>
                </c:pt>
                <c:pt idx="5158">
                  <c:v>3.75</c:v>
                </c:pt>
                <c:pt idx="5159">
                  <c:v>3.75</c:v>
                </c:pt>
                <c:pt idx="5160">
                  <c:v>3.75</c:v>
                </c:pt>
                <c:pt idx="5161">
                  <c:v>3.75</c:v>
                </c:pt>
                <c:pt idx="5162">
                  <c:v>3.75</c:v>
                </c:pt>
                <c:pt idx="5163">
                  <c:v>3.75</c:v>
                </c:pt>
                <c:pt idx="5164">
                  <c:v>3.75</c:v>
                </c:pt>
                <c:pt idx="5165">
                  <c:v>3.75</c:v>
                </c:pt>
                <c:pt idx="5166">
                  <c:v>3.75</c:v>
                </c:pt>
                <c:pt idx="5167">
                  <c:v>3.75</c:v>
                </c:pt>
                <c:pt idx="5168">
                  <c:v>3.75</c:v>
                </c:pt>
                <c:pt idx="5169">
                  <c:v>3.75</c:v>
                </c:pt>
                <c:pt idx="5170">
                  <c:v>3.75</c:v>
                </c:pt>
                <c:pt idx="5171">
                  <c:v>3.75</c:v>
                </c:pt>
                <c:pt idx="5172">
                  <c:v>3.75</c:v>
                </c:pt>
                <c:pt idx="5173">
                  <c:v>3.75</c:v>
                </c:pt>
                <c:pt idx="5174">
                  <c:v>3.75</c:v>
                </c:pt>
                <c:pt idx="5175">
                  <c:v>3.75</c:v>
                </c:pt>
                <c:pt idx="5176">
                  <c:v>3.75</c:v>
                </c:pt>
                <c:pt idx="5177">
                  <c:v>3.75</c:v>
                </c:pt>
                <c:pt idx="5178">
                  <c:v>3.75</c:v>
                </c:pt>
                <c:pt idx="5179">
                  <c:v>3.75</c:v>
                </c:pt>
                <c:pt idx="5180">
                  <c:v>3.75</c:v>
                </c:pt>
                <c:pt idx="5181">
                  <c:v>3.75</c:v>
                </c:pt>
                <c:pt idx="5182">
                  <c:v>3.75</c:v>
                </c:pt>
                <c:pt idx="5183">
                  <c:v>3.75</c:v>
                </c:pt>
                <c:pt idx="5184">
                  <c:v>3.75</c:v>
                </c:pt>
                <c:pt idx="5185">
                  <c:v>3.75</c:v>
                </c:pt>
                <c:pt idx="5186">
                  <c:v>3.75</c:v>
                </c:pt>
                <c:pt idx="5187">
                  <c:v>3.75</c:v>
                </c:pt>
                <c:pt idx="5188">
                  <c:v>3.75</c:v>
                </c:pt>
                <c:pt idx="5189">
                  <c:v>3.75</c:v>
                </c:pt>
                <c:pt idx="5190">
                  <c:v>3.75</c:v>
                </c:pt>
                <c:pt idx="5191">
                  <c:v>3.8119999999999998</c:v>
                </c:pt>
                <c:pt idx="5192">
                  <c:v>3.75</c:v>
                </c:pt>
                <c:pt idx="5193">
                  <c:v>3.75</c:v>
                </c:pt>
                <c:pt idx="5194">
                  <c:v>3.75</c:v>
                </c:pt>
                <c:pt idx="5195">
                  <c:v>3.75</c:v>
                </c:pt>
                <c:pt idx="5196">
                  <c:v>3.75</c:v>
                </c:pt>
                <c:pt idx="5197">
                  <c:v>3.75</c:v>
                </c:pt>
                <c:pt idx="5198">
                  <c:v>3.75</c:v>
                </c:pt>
                <c:pt idx="5199">
                  <c:v>3.75</c:v>
                </c:pt>
                <c:pt idx="5200">
                  <c:v>3.75</c:v>
                </c:pt>
                <c:pt idx="5201">
                  <c:v>3.75</c:v>
                </c:pt>
                <c:pt idx="5202">
                  <c:v>3.75</c:v>
                </c:pt>
                <c:pt idx="5203">
                  <c:v>3.75</c:v>
                </c:pt>
                <c:pt idx="5204">
                  <c:v>3.75</c:v>
                </c:pt>
                <c:pt idx="5205">
                  <c:v>3.75</c:v>
                </c:pt>
                <c:pt idx="5206">
                  <c:v>3.75</c:v>
                </c:pt>
                <c:pt idx="5207">
                  <c:v>3.75</c:v>
                </c:pt>
                <c:pt idx="5208">
                  <c:v>3.8119999999999998</c:v>
                </c:pt>
                <c:pt idx="5209">
                  <c:v>3.75</c:v>
                </c:pt>
                <c:pt idx="5210">
                  <c:v>3.75</c:v>
                </c:pt>
                <c:pt idx="5211">
                  <c:v>3.75</c:v>
                </c:pt>
                <c:pt idx="5212">
                  <c:v>3.75</c:v>
                </c:pt>
                <c:pt idx="5213">
                  <c:v>3.75</c:v>
                </c:pt>
                <c:pt idx="5214">
                  <c:v>3.75</c:v>
                </c:pt>
                <c:pt idx="5215">
                  <c:v>3.75</c:v>
                </c:pt>
                <c:pt idx="5216">
                  <c:v>3.75</c:v>
                </c:pt>
                <c:pt idx="5217">
                  <c:v>3.75</c:v>
                </c:pt>
                <c:pt idx="5218">
                  <c:v>3.75</c:v>
                </c:pt>
                <c:pt idx="5219">
                  <c:v>3.75</c:v>
                </c:pt>
                <c:pt idx="5220">
                  <c:v>3.75</c:v>
                </c:pt>
                <c:pt idx="5221">
                  <c:v>3.75</c:v>
                </c:pt>
                <c:pt idx="5222">
                  <c:v>3.75</c:v>
                </c:pt>
                <c:pt idx="5223">
                  <c:v>3.75</c:v>
                </c:pt>
                <c:pt idx="5224">
                  <c:v>3.75</c:v>
                </c:pt>
                <c:pt idx="5225">
                  <c:v>3.75</c:v>
                </c:pt>
                <c:pt idx="5226">
                  <c:v>3.75</c:v>
                </c:pt>
                <c:pt idx="5227">
                  <c:v>3.75</c:v>
                </c:pt>
                <c:pt idx="5228">
                  <c:v>3.6869999999999998</c:v>
                </c:pt>
                <c:pt idx="5229">
                  <c:v>3.75</c:v>
                </c:pt>
                <c:pt idx="5230">
                  <c:v>3.75</c:v>
                </c:pt>
                <c:pt idx="5231">
                  <c:v>3.6869999999999998</c:v>
                </c:pt>
                <c:pt idx="5232">
                  <c:v>3.75</c:v>
                </c:pt>
                <c:pt idx="5233">
                  <c:v>3.75</c:v>
                </c:pt>
                <c:pt idx="5234">
                  <c:v>3.75</c:v>
                </c:pt>
                <c:pt idx="5235">
                  <c:v>3.75</c:v>
                </c:pt>
                <c:pt idx="5236">
                  <c:v>3.75</c:v>
                </c:pt>
                <c:pt idx="5237">
                  <c:v>3.6869999999999998</c:v>
                </c:pt>
                <c:pt idx="5238">
                  <c:v>3.75</c:v>
                </c:pt>
                <c:pt idx="5239">
                  <c:v>3.75</c:v>
                </c:pt>
                <c:pt idx="5240">
                  <c:v>3.6869999999999998</c:v>
                </c:pt>
                <c:pt idx="5241">
                  <c:v>3.75</c:v>
                </c:pt>
                <c:pt idx="5242">
                  <c:v>3.6869999999999998</c:v>
                </c:pt>
                <c:pt idx="5243">
                  <c:v>3.75</c:v>
                </c:pt>
                <c:pt idx="5244">
                  <c:v>3.75</c:v>
                </c:pt>
                <c:pt idx="5245">
                  <c:v>3.75</c:v>
                </c:pt>
                <c:pt idx="5246">
                  <c:v>3.75</c:v>
                </c:pt>
                <c:pt idx="5247">
                  <c:v>3.6869999999999998</c:v>
                </c:pt>
                <c:pt idx="5248">
                  <c:v>3.6869999999999998</c:v>
                </c:pt>
                <c:pt idx="5249">
                  <c:v>3.6869999999999998</c:v>
                </c:pt>
                <c:pt idx="5250">
                  <c:v>3.75</c:v>
                </c:pt>
                <c:pt idx="5251">
                  <c:v>3.75</c:v>
                </c:pt>
                <c:pt idx="5252">
                  <c:v>3.6869999999999998</c:v>
                </c:pt>
                <c:pt idx="5253">
                  <c:v>3.75</c:v>
                </c:pt>
                <c:pt idx="5254">
                  <c:v>3.6869999999999998</c:v>
                </c:pt>
                <c:pt idx="5255">
                  <c:v>3.6869999999999998</c:v>
                </c:pt>
                <c:pt idx="5256">
                  <c:v>3.6869999999999998</c:v>
                </c:pt>
                <c:pt idx="5257">
                  <c:v>3.6869999999999998</c:v>
                </c:pt>
                <c:pt idx="5258">
                  <c:v>3.6869999999999998</c:v>
                </c:pt>
                <c:pt idx="5259">
                  <c:v>3.6869999999999998</c:v>
                </c:pt>
                <c:pt idx="5260">
                  <c:v>3.6869999999999998</c:v>
                </c:pt>
                <c:pt idx="5261">
                  <c:v>3.6869999999999998</c:v>
                </c:pt>
                <c:pt idx="5262">
                  <c:v>3.6869999999999998</c:v>
                </c:pt>
                <c:pt idx="5263">
                  <c:v>3.6869999999999998</c:v>
                </c:pt>
                <c:pt idx="5264">
                  <c:v>3.6869999999999998</c:v>
                </c:pt>
                <c:pt idx="5265">
                  <c:v>3.6869999999999998</c:v>
                </c:pt>
                <c:pt idx="5266">
                  <c:v>3.6869999999999998</c:v>
                </c:pt>
                <c:pt idx="5267">
                  <c:v>3.6869999999999998</c:v>
                </c:pt>
                <c:pt idx="5268">
                  <c:v>3.6869999999999998</c:v>
                </c:pt>
                <c:pt idx="5269">
                  <c:v>3.6869999999999998</c:v>
                </c:pt>
                <c:pt idx="5270">
                  <c:v>3.6869999999999998</c:v>
                </c:pt>
                <c:pt idx="5271">
                  <c:v>3.6869999999999998</c:v>
                </c:pt>
                <c:pt idx="5272">
                  <c:v>3.6869999999999998</c:v>
                </c:pt>
                <c:pt idx="5273">
                  <c:v>3.6869999999999998</c:v>
                </c:pt>
                <c:pt idx="5274">
                  <c:v>3.6869999999999998</c:v>
                </c:pt>
                <c:pt idx="5275">
                  <c:v>3.6869999999999998</c:v>
                </c:pt>
                <c:pt idx="5276">
                  <c:v>3.625</c:v>
                </c:pt>
                <c:pt idx="5277">
                  <c:v>3.6869999999999998</c:v>
                </c:pt>
                <c:pt idx="5278">
                  <c:v>3.6869999999999998</c:v>
                </c:pt>
                <c:pt idx="5279">
                  <c:v>3.6869999999999998</c:v>
                </c:pt>
                <c:pt idx="5280">
                  <c:v>3.6869999999999998</c:v>
                </c:pt>
                <c:pt idx="5281">
                  <c:v>3.6869999999999998</c:v>
                </c:pt>
                <c:pt idx="5282">
                  <c:v>3.6869999999999998</c:v>
                </c:pt>
                <c:pt idx="5283">
                  <c:v>3.625</c:v>
                </c:pt>
                <c:pt idx="5284">
                  <c:v>3.625</c:v>
                </c:pt>
                <c:pt idx="5285">
                  <c:v>3.625</c:v>
                </c:pt>
                <c:pt idx="5286">
                  <c:v>3.625</c:v>
                </c:pt>
                <c:pt idx="5287">
                  <c:v>3.625</c:v>
                </c:pt>
                <c:pt idx="5288">
                  <c:v>3.625</c:v>
                </c:pt>
                <c:pt idx="5289">
                  <c:v>3.625</c:v>
                </c:pt>
                <c:pt idx="5290">
                  <c:v>3.6869999999999998</c:v>
                </c:pt>
                <c:pt idx="5291">
                  <c:v>3.625</c:v>
                </c:pt>
                <c:pt idx="5292">
                  <c:v>3.625</c:v>
                </c:pt>
                <c:pt idx="5293">
                  <c:v>3.625</c:v>
                </c:pt>
                <c:pt idx="5294">
                  <c:v>3.625</c:v>
                </c:pt>
                <c:pt idx="5295">
                  <c:v>3.625</c:v>
                </c:pt>
                <c:pt idx="5296">
                  <c:v>3.625</c:v>
                </c:pt>
                <c:pt idx="5297">
                  <c:v>3.625</c:v>
                </c:pt>
                <c:pt idx="5298">
                  <c:v>3.625</c:v>
                </c:pt>
                <c:pt idx="5299">
                  <c:v>3.625</c:v>
                </c:pt>
                <c:pt idx="5300">
                  <c:v>3.625</c:v>
                </c:pt>
                <c:pt idx="5301">
                  <c:v>3.625</c:v>
                </c:pt>
                <c:pt idx="5302">
                  <c:v>3.625</c:v>
                </c:pt>
                <c:pt idx="5303">
                  <c:v>3.625</c:v>
                </c:pt>
                <c:pt idx="5304">
                  <c:v>3.625</c:v>
                </c:pt>
                <c:pt idx="5305">
                  <c:v>3.625</c:v>
                </c:pt>
                <c:pt idx="5306">
                  <c:v>3.5619999999999998</c:v>
                </c:pt>
                <c:pt idx="5307">
                  <c:v>3.625</c:v>
                </c:pt>
                <c:pt idx="5308">
                  <c:v>3.5619999999999998</c:v>
                </c:pt>
                <c:pt idx="5309">
                  <c:v>3.625</c:v>
                </c:pt>
                <c:pt idx="5310">
                  <c:v>3.625</c:v>
                </c:pt>
                <c:pt idx="5311">
                  <c:v>3.5619999999999998</c:v>
                </c:pt>
                <c:pt idx="5312">
                  <c:v>3.5619999999999998</c:v>
                </c:pt>
                <c:pt idx="5313">
                  <c:v>3.5619999999999998</c:v>
                </c:pt>
                <c:pt idx="5314">
                  <c:v>3.5619999999999998</c:v>
                </c:pt>
                <c:pt idx="5315">
                  <c:v>3.5619999999999998</c:v>
                </c:pt>
                <c:pt idx="5316">
                  <c:v>3.5619999999999998</c:v>
                </c:pt>
                <c:pt idx="5317">
                  <c:v>3.5619999999999998</c:v>
                </c:pt>
                <c:pt idx="5318">
                  <c:v>3.5619999999999998</c:v>
                </c:pt>
                <c:pt idx="5319">
                  <c:v>3.5619999999999998</c:v>
                </c:pt>
                <c:pt idx="5320">
                  <c:v>3.5619999999999998</c:v>
                </c:pt>
                <c:pt idx="5321">
                  <c:v>3.5619999999999998</c:v>
                </c:pt>
                <c:pt idx="5322">
                  <c:v>3.5619999999999998</c:v>
                </c:pt>
                <c:pt idx="5323">
                  <c:v>3.5619999999999998</c:v>
                </c:pt>
                <c:pt idx="5324">
                  <c:v>3.5619999999999998</c:v>
                </c:pt>
                <c:pt idx="5325">
                  <c:v>3.5</c:v>
                </c:pt>
                <c:pt idx="5326">
                  <c:v>3.5619999999999998</c:v>
                </c:pt>
                <c:pt idx="5327">
                  <c:v>3.5</c:v>
                </c:pt>
                <c:pt idx="5328">
                  <c:v>3.5</c:v>
                </c:pt>
                <c:pt idx="5329">
                  <c:v>3.5</c:v>
                </c:pt>
                <c:pt idx="5330">
                  <c:v>3.5</c:v>
                </c:pt>
                <c:pt idx="5331">
                  <c:v>3.5</c:v>
                </c:pt>
                <c:pt idx="5332">
                  <c:v>3.5</c:v>
                </c:pt>
                <c:pt idx="5333">
                  <c:v>3.5</c:v>
                </c:pt>
                <c:pt idx="5334">
                  <c:v>3.5</c:v>
                </c:pt>
                <c:pt idx="5335">
                  <c:v>3.5</c:v>
                </c:pt>
                <c:pt idx="5336">
                  <c:v>3.5</c:v>
                </c:pt>
                <c:pt idx="5337">
                  <c:v>3.5</c:v>
                </c:pt>
                <c:pt idx="5338">
                  <c:v>3.5</c:v>
                </c:pt>
                <c:pt idx="5339">
                  <c:v>3.4369999999999998</c:v>
                </c:pt>
                <c:pt idx="5340">
                  <c:v>3.5</c:v>
                </c:pt>
                <c:pt idx="5341">
                  <c:v>3.4369999999999998</c:v>
                </c:pt>
                <c:pt idx="5342">
                  <c:v>3.5</c:v>
                </c:pt>
                <c:pt idx="5343">
                  <c:v>3.4369999999999998</c:v>
                </c:pt>
                <c:pt idx="5344">
                  <c:v>3.5</c:v>
                </c:pt>
                <c:pt idx="5345">
                  <c:v>3.4369999999999998</c:v>
                </c:pt>
                <c:pt idx="5346">
                  <c:v>3.4369999999999998</c:v>
                </c:pt>
                <c:pt idx="5347">
                  <c:v>3.4369999999999998</c:v>
                </c:pt>
                <c:pt idx="5348">
                  <c:v>3.4369999999999998</c:v>
                </c:pt>
                <c:pt idx="5349">
                  <c:v>3.4369999999999998</c:v>
                </c:pt>
                <c:pt idx="5350">
                  <c:v>3.4369999999999998</c:v>
                </c:pt>
                <c:pt idx="5351">
                  <c:v>3.4369999999999998</c:v>
                </c:pt>
                <c:pt idx="5352">
                  <c:v>3.4369999999999998</c:v>
                </c:pt>
                <c:pt idx="5353">
                  <c:v>3.4369999999999998</c:v>
                </c:pt>
                <c:pt idx="5354">
                  <c:v>3.4369999999999998</c:v>
                </c:pt>
                <c:pt idx="5355">
                  <c:v>3.4369999999999998</c:v>
                </c:pt>
                <c:pt idx="5356">
                  <c:v>3.4369999999999998</c:v>
                </c:pt>
                <c:pt idx="5357">
                  <c:v>3.4369999999999998</c:v>
                </c:pt>
                <c:pt idx="5358">
                  <c:v>3.4369999999999998</c:v>
                </c:pt>
                <c:pt idx="5359">
                  <c:v>3.375</c:v>
                </c:pt>
                <c:pt idx="5360">
                  <c:v>3.375</c:v>
                </c:pt>
                <c:pt idx="5361">
                  <c:v>3.375</c:v>
                </c:pt>
                <c:pt idx="5362">
                  <c:v>3.375</c:v>
                </c:pt>
                <c:pt idx="5363">
                  <c:v>3.375</c:v>
                </c:pt>
                <c:pt idx="5364">
                  <c:v>3.375</c:v>
                </c:pt>
                <c:pt idx="5365">
                  <c:v>3.375</c:v>
                </c:pt>
                <c:pt idx="5366">
                  <c:v>3.375</c:v>
                </c:pt>
                <c:pt idx="5367">
                  <c:v>3.375</c:v>
                </c:pt>
                <c:pt idx="5368">
                  <c:v>3.375</c:v>
                </c:pt>
                <c:pt idx="5369">
                  <c:v>3.375</c:v>
                </c:pt>
                <c:pt idx="5370">
                  <c:v>3.375</c:v>
                </c:pt>
                <c:pt idx="5371">
                  <c:v>3.375</c:v>
                </c:pt>
                <c:pt idx="5372">
                  <c:v>3.3119999999999998</c:v>
                </c:pt>
                <c:pt idx="5373">
                  <c:v>3.3119999999999998</c:v>
                </c:pt>
                <c:pt idx="5374">
                  <c:v>3.375</c:v>
                </c:pt>
                <c:pt idx="5375">
                  <c:v>3.3119999999999998</c:v>
                </c:pt>
                <c:pt idx="5376">
                  <c:v>3.3119999999999998</c:v>
                </c:pt>
                <c:pt idx="5377">
                  <c:v>3.3119999999999998</c:v>
                </c:pt>
                <c:pt idx="5378">
                  <c:v>3.3119999999999998</c:v>
                </c:pt>
                <c:pt idx="5379">
                  <c:v>3.3119999999999998</c:v>
                </c:pt>
                <c:pt idx="5380">
                  <c:v>3.3119999999999998</c:v>
                </c:pt>
                <c:pt idx="5381">
                  <c:v>3.3119999999999998</c:v>
                </c:pt>
                <c:pt idx="5382">
                  <c:v>3.3119999999999998</c:v>
                </c:pt>
                <c:pt idx="5383">
                  <c:v>3.3119999999999998</c:v>
                </c:pt>
                <c:pt idx="5384">
                  <c:v>3.3119999999999998</c:v>
                </c:pt>
                <c:pt idx="5385">
                  <c:v>3.3119999999999998</c:v>
                </c:pt>
                <c:pt idx="5386">
                  <c:v>3.25</c:v>
                </c:pt>
                <c:pt idx="5387">
                  <c:v>3.25</c:v>
                </c:pt>
                <c:pt idx="5388">
                  <c:v>3.25</c:v>
                </c:pt>
                <c:pt idx="5389">
                  <c:v>3.25</c:v>
                </c:pt>
                <c:pt idx="5390">
                  <c:v>3.25</c:v>
                </c:pt>
                <c:pt idx="5391">
                  <c:v>3.25</c:v>
                </c:pt>
                <c:pt idx="5392">
                  <c:v>3.25</c:v>
                </c:pt>
                <c:pt idx="5393">
                  <c:v>3.25</c:v>
                </c:pt>
                <c:pt idx="5394">
                  <c:v>3.25</c:v>
                </c:pt>
                <c:pt idx="5395">
                  <c:v>3.25</c:v>
                </c:pt>
                <c:pt idx="5396">
                  <c:v>3.25</c:v>
                </c:pt>
                <c:pt idx="5397">
                  <c:v>3.1869999999999998</c:v>
                </c:pt>
                <c:pt idx="5398">
                  <c:v>3.1869999999999998</c:v>
                </c:pt>
                <c:pt idx="5399">
                  <c:v>3.1869999999999998</c:v>
                </c:pt>
                <c:pt idx="5400">
                  <c:v>3.1869999999999998</c:v>
                </c:pt>
                <c:pt idx="5401">
                  <c:v>3.1869999999999998</c:v>
                </c:pt>
                <c:pt idx="5402">
                  <c:v>3.1869999999999998</c:v>
                </c:pt>
                <c:pt idx="5403">
                  <c:v>3.1869999999999998</c:v>
                </c:pt>
                <c:pt idx="5404">
                  <c:v>3.1869999999999998</c:v>
                </c:pt>
                <c:pt idx="5405">
                  <c:v>3.1869999999999998</c:v>
                </c:pt>
                <c:pt idx="5406">
                  <c:v>3.1869999999999998</c:v>
                </c:pt>
                <c:pt idx="5407">
                  <c:v>3.1869999999999998</c:v>
                </c:pt>
                <c:pt idx="5408">
                  <c:v>3.1869999999999998</c:v>
                </c:pt>
                <c:pt idx="5409">
                  <c:v>3.1869999999999998</c:v>
                </c:pt>
                <c:pt idx="5410">
                  <c:v>3.1869999999999998</c:v>
                </c:pt>
                <c:pt idx="5411">
                  <c:v>3.125</c:v>
                </c:pt>
                <c:pt idx="5412">
                  <c:v>3.125</c:v>
                </c:pt>
                <c:pt idx="5413">
                  <c:v>3.125</c:v>
                </c:pt>
                <c:pt idx="5414">
                  <c:v>3.125</c:v>
                </c:pt>
                <c:pt idx="5415">
                  <c:v>3.125</c:v>
                </c:pt>
                <c:pt idx="5416">
                  <c:v>3.125</c:v>
                </c:pt>
                <c:pt idx="5417">
                  <c:v>3.125</c:v>
                </c:pt>
                <c:pt idx="5418">
                  <c:v>3.125</c:v>
                </c:pt>
                <c:pt idx="5419">
                  <c:v>3.125</c:v>
                </c:pt>
                <c:pt idx="5420">
                  <c:v>3.0619999999999998</c:v>
                </c:pt>
                <c:pt idx="5421">
                  <c:v>3.125</c:v>
                </c:pt>
                <c:pt idx="5422">
                  <c:v>3.125</c:v>
                </c:pt>
                <c:pt idx="5423">
                  <c:v>3.0619999999999998</c:v>
                </c:pt>
                <c:pt idx="5424">
                  <c:v>3.125</c:v>
                </c:pt>
                <c:pt idx="5425">
                  <c:v>3.0619999999999998</c:v>
                </c:pt>
                <c:pt idx="5426">
                  <c:v>3.0619999999999998</c:v>
                </c:pt>
                <c:pt idx="5427">
                  <c:v>3.0619999999999998</c:v>
                </c:pt>
                <c:pt idx="5428">
                  <c:v>3.0619999999999998</c:v>
                </c:pt>
                <c:pt idx="5429">
                  <c:v>3.0619999999999998</c:v>
                </c:pt>
                <c:pt idx="5430">
                  <c:v>3.0619999999999998</c:v>
                </c:pt>
                <c:pt idx="5431">
                  <c:v>3.0619999999999998</c:v>
                </c:pt>
                <c:pt idx="5432">
                  <c:v>3.0619999999999998</c:v>
                </c:pt>
                <c:pt idx="5433">
                  <c:v>3.0619999999999998</c:v>
                </c:pt>
                <c:pt idx="5434">
                  <c:v>3.0619999999999998</c:v>
                </c:pt>
                <c:pt idx="5435">
                  <c:v>3.0619999999999998</c:v>
                </c:pt>
                <c:pt idx="5436">
                  <c:v>3</c:v>
                </c:pt>
                <c:pt idx="5437">
                  <c:v>3</c:v>
                </c:pt>
                <c:pt idx="5438">
                  <c:v>3</c:v>
                </c:pt>
                <c:pt idx="5439">
                  <c:v>3.0619999999999998</c:v>
                </c:pt>
                <c:pt idx="5440">
                  <c:v>3.0619999999999998</c:v>
                </c:pt>
                <c:pt idx="5441">
                  <c:v>3</c:v>
                </c:pt>
                <c:pt idx="5442">
                  <c:v>3</c:v>
                </c:pt>
                <c:pt idx="5443">
                  <c:v>3.0619999999999998</c:v>
                </c:pt>
                <c:pt idx="5444">
                  <c:v>3</c:v>
                </c:pt>
                <c:pt idx="5445">
                  <c:v>3</c:v>
                </c:pt>
                <c:pt idx="5446">
                  <c:v>3</c:v>
                </c:pt>
                <c:pt idx="5447">
                  <c:v>3</c:v>
                </c:pt>
                <c:pt idx="5448">
                  <c:v>3</c:v>
                </c:pt>
                <c:pt idx="5449">
                  <c:v>2.9369999999999998</c:v>
                </c:pt>
                <c:pt idx="5450">
                  <c:v>3</c:v>
                </c:pt>
                <c:pt idx="5451">
                  <c:v>3</c:v>
                </c:pt>
                <c:pt idx="5452">
                  <c:v>3</c:v>
                </c:pt>
                <c:pt idx="5453">
                  <c:v>3</c:v>
                </c:pt>
                <c:pt idx="5454">
                  <c:v>2.9369999999999998</c:v>
                </c:pt>
                <c:pt idx="5455">
                  <c:v>3</c:v>
                </c:pt>
                <c:pt idx="5456">
                  <c:v>2.9369999999999998</c:v>
                </c:pt>
                <c:pt idx="5457">
                  <c:v>2.9369999999999998</c:v>
                </c:pt>
                <c:pt idx="5458">
                  <c:v>2.9369999999999998</c:v>
                </c:pt>
                <c:pt idx="5459">
                  <c:v>2.9369999999999998</c:v>
                </c:pt>
                <c:pt idx="5460">
                  <c:v>2.9369999999999998</c:v>
                </c:pt>
                <c:pt idx="5461">
                  <c:v>2.9369999999999998</c:v>
                </c:pt>
                <c:pt idx="5462">
                  <c:v>2.9369999999999998</c:v>
                </c:pt>
                <c:pt idx="5463">
                  <c:v>2.9369999999999998</c:v>
                </c:pt>
                <c:pt idx="5464">
                  <c:v>2.9369999999999998</c:v>
                </c:pt>
                <c:pt idx="5465">
                  <c:v>2.9369999999999998</c:v>
                </c:pt>
                <c:pt idx="5466">
                  <c:v>2.9369999999999998</c:v>
                </c:pt>
                <c:pt idx="5467">
                  <c:v>2.875</c:v>
                </c:pt>
                <c:pt idx="5468">
                  <c:v>2.9369999999999998</c:v>
                </c:pt>
                <c:pt idx="5469">
                  <c:v>2.875</c:v>
                </c:pt>
                <c:pt idx="5470">
                  <c:v>2.875</c:v>
                </c:pt>
                <c:pt idx="5471">
                  <c:v>2.875</c:v>
                </c:pt>
                <c:pt idx="5472">
                  <c:v>2.875</c:v>
                </c:pt>
                <c:pt idx="5473">
                  <c:v>2.875</c:v>
                </c:pt>
                <c:pt idx="5474">
                  <c:v>2.875</c:v>
                </c:pt>
                <c:pt idx="5475">
                  <c:v>2.875</c:v>
                </c:pt>
                <c:pt idx="5476">
                  <c:v>2.875</c:v>
                </c:pt>
                <c:pt idx="5477">
                  <c:v>2.875</c:v>
                </c:pt>
                <c:pt idx="5478">
                  <c:v>2.875</c:v>
                </c:pt>
                <c:pt idx="5479">
                  <c:v>2.875</c:v>
                </c:pt>
                <c:pt idx="5480">
                  <c:v>2.875</c:v>
                </c:pt>
                <c:pt idx="5481">
                  <c:v>2.8119999999999998</c:v>
                </c:pt>
                <c:pt idx="5482">
                  <c:v>2.875</c:v>
                </c:pt>
                <c:pt idx="5483">
                  <c:v>2.8119999999999998</c:v>
                </c:pt>
                <c:pt idx="5484">
                  <c:v>2.8119999999999998</c:v>
                </c:pt>
                <c:pt idx="5485">
                  <c:v>2.875</c:v>
                </c:pt>
                <c:pt idx="5486">
                  <c:v>2.8119999999999998</c:v>
                </c:pt>
                <c:pt idx="5487">
                  <c:v>2.875</c:v>
                </c:pt>
                <c:pt idx="5488">
                  <c:v>2.875</c:v>
                </c:pt>
                <c:pt idx="5489">
                  <c:v>2.8119999999999998</c:v>
                </c:pt>
                <c:pt idx="5490">
                  <c:v>2.8119999999999998</c:v>
                </c:pt>
                <c:pt idx="5491">
                  <c:v>2.8119999999999998</c:v>
                </c:pt>
                <c:pt idx="5492">
                  <c:v>2.8119999999999998</c:v>
                </c:pt>
                <c:pt idx="5493">
                  <c:v>2.8119999999999998</c:v>
                </c:pt>
                <c:pt idx="5494">
                  <c:v>2.8119999999999998</c:v>
                </c:pt>
                <c:pt idx="5495">
                  <c:v>2.8119999999999998</c:v>
                </c:pt>
                <c:pt idx="5496">
                  <c:v>2.8119999999999998</c:v>
                </c:pt>
                <c:pt idx="5497">
                  <c:v>2.8119999999999998</c:v>
                </c:pt>
                <c:pt idx="5498">
                  <c:v>2.8119999999999998</c:v>
                </c:pt>
                <c:pt idx="5499">
                  <c:v>2.75</c:v>
                </c:pt>
                <c:pt idx="5500">
                  <c:v>2.75</c:v>
                </c:pt>
                <c:pt idx="5501">
                  <c:v>2.75</c:v>
                </c:pt>
                <c:pt idx="5502">
                  <c:v>2.75</c:v>
                </c:pt>
                <c:pt idx="5503">
                  <c:v>2.75</c:v>
                </c:pt>
                <c:pt idx="5504">
                  <c:v>2.75</c:v>
                </c:pt>
                <c:pt idx="5505">
                  <c:v>2.75</c:v>
                </c:pt>
                <c:pt idx="5506">
                  <c:v>2.75</c:v>
                </c:pt>
                <c:pt idx="5507">
                  <c:v>2.75</c:v>
                </c:pt>
                <c:pt idx="5508">
                  <c:v>2.75</c:v>
                </c:pt>
                <c:pt idx="5509">
                  <c:v>2.6869999999999998</c:v>
                </c:pt>
                <c:pt idx="5510">
                  <c:v>2.6869999999999998</c:v>
                </c:pt>
                <c:pt idx="5511">
                  <c:v>2.6869999999999998</c:v>
                </c:pt>
                <c:pt idx="5512">
                  <c:v>2.6869999999999998</c:v>
                </c:pt>
                <c:pt idx="5513">
                  <c:v>2.6869999999999998</c:v>
                </c:pt>
                <c:pt idx="5514">
                  <c:v>2.6869999999999998</c:v>
                </c:pt>
                <c:pt idx="5515">
                  <c:v>2.6869999999999998</c:v>
                </c:pt>
                <c:pt idx="5516">
                  <c:v>2.6869999999999998</c:v>
                </c:pt>
                <c:pt idx="5517">
                  <c:v>2.6869999999999998</c:v>
                </c:pt>
                <c:pt idx="5518">
                  <c:v>2.6869999999999998</c:v>
                </c:pt>
                <c:pt idx="5519">
                  <c:v>2.6869999999999998</c:v>
                </c:pt>
                <c:pt idx="5520">
                  <c:v>2.6869999999999998</c:v>
                </c:pt>
                <c:pt idx="5521">
                  <c:v>2.6869999999999998</c:v>
                </c:pt>
                <c:pt idx="5522">
                  <c:v>2.6869999999999998</c:v>
                </c:pt>
                <c:pt idx="5523">
                  <c:v>2.625</c:v>
                </c:pt>
                <c:pt idx="5524">
                  <c:v>2.625</c:v>
                </c:pt>
                <c:pt idx="5525">
                  <c:v>2.625</c:v>
                </c:pt>
                <c:pt idx="5526">
                  <c:v>2.625</c:v>
                </c:pt>
                <c:pt idx="5527">
                  <c:v>2.625</c:v>
                </c:pt>
                <c:pt idx="5528">
                  <c:v>2.6869999999999998</c:v>
                </c:pt>
                <c:pt idx="5529">
                  <c:v>2.625</c:v>
                </c:pt>
                <c:pt idx="5530">
                  <c:v>2.625</c:v>
                </c:pt>
                <c:pt idx="5531">
                  <c:v>2.625</c:v>
                </c:pt>
                <c:pt idx="5532">
                  <c:v>2.625</c:v>
                </c:pt>
                <c:pt idx="5533">
                  <c:v>2.5619999999999998</c:v>
                </c:pt>
                <c:pt idx="5534">
                  <c:v>2.625</c:v>
                </c:pt>
                <c:pt idx="5535">
                  <c:v>2.625</c:v>
                </c:pt>
                <c:pt idx="5536">
                  <c:v>2.5619999999999998</c:v>
                </c:pt>
                <c:pt idx="5537">
                  <c:v>2.5619999999999998</c:v>
                </c:pt>
                <c:pt idx="5538">
                  <c:v>2.5619999999999998</c:v>
                </c:pt>
                <c:pt idx="5539">
                  <c:v>2.5619999999999998</c:v>
                </c:pt>
                <c:pt idx="5540">
                  <c:v>2.5619999999999998</c:v>
                </c:pt>
                <c:pt idx="5541">
                  <c:v>2.5619999999999998</c:v>
                </c:pt>
                <c:pt idx="5542">
                  <c:v>2.5619999999999998</c:v>
                </c:pt>
                <c:pt idx="5543">
                  <c:v>2.5619999999999998</c:v>
                </c:pt>
                <c:pt idx="5544">
                  <c:v>2.5619999999999998</c:v>
                </c:pt>
                <c:pt idx="5545">
                  <c:v>2.5619999999999998</c:v>
                </c:pt>
                <c:pt idx="5546">
                  <c:v>2.5</c:v>
                </c:pt>
                <c:pt idx="5547">
                  <c:v>2.5</c:v>
                </c:pt>
                <c:pt idx="5548">
                  <c:v>2.5</c:v>
                </c:pt>
                <c:pt idx="5549">
                  <c:v>2.5</c:v>
                </c:pt>
                <c:pt idx="5550">
                  <c:v>2.5</c:v>
                </c:pt>
                <c:pt idx="5551">
                  <c:v>2.5</c:v>
                </c:pt>
                <c:pt idx="5552">
                  <c:v>2.5</c:v>
                </c:pt>
                <c:pt idx="5553">
                  <c:v>2.5</c:v>
                </c:pt>
                <c:pt idx="5554">
                  <c:v>2.5</c:v>
                </c:pt>
                <c:pt idx="5555">
                  <c:v>2.5</c:v>
                </c:pt>
                <c:pt idx="5556">
                  <c:v>2.5</c:v>
                </c:pt>
                <c:pt idx="5557">
                  <c:v>2.5</c:v>
                </c:pt>
                <c:pt idx="5558">
                  <c:v>2.4369999999999998</c:v>
                </c:pt>
                <c:pt idx="5559">
                  <c:v>2.4369999999999998</c:v>
                </c:pt>
                <c:pt idx="5560">
                  <c:v>2.4369999999999998</c:v>
                </c:pt>
                <c:pt idx="5561">
                  <c:v>2.4369999999999998</c:v>
                </c:pt>
                <c:pt idx="5562">
                  <c:v>2.4369999999999998</c:v>
                </c:pt>
                <c:pt idx="5563">
                  <c:v>2.4369999999999998</c:v>
                </c:pt>
                <c:pt idx="5564">
                  <c:v>2.4369999999999998</c:v>
                </c:pt>
                <c:pt idx="5565">
                  <c:v>2.4369999999999998</c:v>
                </c:pt>
                <c:pt idx="5566">
                  <c:v>2.4369999999999998</c:v>
                </c:pt>
                <c:pt idx="5567">
                  <c:v>2.4369999999999998</c:v>
                </c:pt>
                <c:pt idx="5568">
                  <c:v>2.4369999999999998</c:v>
                </c:pt>
                <c:pt idx="5569">
                  <c:v>2.4369999999999998</c:v>
                </c:pt>
                <c:pt idx="5570">
                  <c:v>2.4369999999999998</c:v>
                </c:pt>
                <c:pt idx="5571">
                  <c:v>2.375</c:v>
                </c:pt>
                <c:pt idx="5572">
                  <c:v>2.375</c:v>
                </c:pt>
                <c:pt idx="5573">
                  <c:v>2.375</c:v>
                </c:pt>
                <c:pt idx="5574">
                  <c:v>2.375</c:v>
                </c:pt>
                <c:pt idx="5575">
                  <c:v>2.375</c:v>
                </c:pt>
                <c:pt idx="5576">
                  <c:v>2.375</c:v>
                </c:pt>
                <c:pt idx="5577">
                  <c:v>2.375</c:v>
                </c:pt>
                <c:pt idx="5578">
                  <c:v>2.375</c:v>
                </c:pt>
                <c:pt idx="5579">
                  <c:v>2.375</c:v>
                </c:pt>
                <c:pt idx="5580">
                  <c:v>2.375</c:v>
                </c:pt>
                <c:pt idx="5581">
                  <c:v>2.375</c:v>
                </c:pt>
                <c:pt idx="5582">
                  <c:v>2.375</c:v>
                </c:pt>
                <c:pt idx="5583">
                  <c:v>2.375</c:v>
                </c:pt>
                <c:pt idx="5584">
                  <c:v>2.375</c:v>
                </c:pt>
                <c:pt idx="5585">
                  <c:v>2.375</c:v>
                </c:pt>
                <c:pt idx="5586">
                  <c:v>2.375</c:v>
                </c:pt>
                <c:pt idx="5587">
                  <c:v>2.3119999999999998</c:v>
                </c:pt>
                <c:pt idx="5588">
                  <c:v>2.3119999999999998</c:v>
                </c:pt>
                <c:pt idx="5589">
                  <c:v>2.3119999999999998</c:v>
                </c:pt>
                <c:pt idx="5590">
                  <c:v>2.3119999999999998</c:v>
                </c:pt>
                <c:pt idx="5591">
                  <c:v>2.3119999999999998</c:v>
                </c:pt>
                <c:pt idx="5592">
                  <c:v>2.3119999999999998</c:v>
                </c:pt>
                <c:pt idx="5593">
                  <c:v>2.3119999999999998</c:v>
                </c:pt>
                <c:pt idx="5594">
                  <c:v>2.3119999999999998</c:v>
                </c:pt>
                <c:pt idx="5595">
                  <c:v>2.25</c:v>
                </c:pt>
                <c:pt idx="5596">
                  <c:v>2.3119999999999998</c:v>
                </c:pt>
                <c:pt idx="5597">
                  <c:v>2.25</c:v>
                </c:pt>
                <c:pt idx="5598">
                  <c:v>2.25</c:v>
                </c:pt>
                <c:pt idx="5599">
                  <c:v>2.25</c:v>
                </c:pt>
                <c:pt idx="5600">
                  <c:v>2.25</c:v>
                </c:pt>
                <c:pt idx="5601">
                  <c:v>2.25</c:v>
                </c:pt>
                <c:pt idx="5602">
                  <c:v>2.25</c:v>
                </c:pt>
                <c:pt idx="5603">
                  <c:v>2.25</c:v>
                </c:pt>
                <c:pt idx="5604">
                  <c:v>2.25</c:v>
                </c:pt>
                <c:pt idx="5605">
                  <c:v>2.25</c:v>
                </c:pt>
                <c:pt idx="5606">
                  <c:v>2.1869999999999998</c:v>
                </c:pt>
                <c:pt idx="5607">
                  <c:v>2.1869999999999998</c:v>
                </c:pt>
                <c:pt idx="5608">
                  <c:v>2.1869999999999998</c:v>
                </c:pt>
                <c:pt idx="5609">
                  <c:v>2.1869999999999998</c:v>
                </c:pt>
                <c:pt idx="5610">
                  <c:v>2.1869999999999998</c:v>
                </c:pt>
                <c:pt idx="5611">
                  <c:v>2.1869999999999998</c:v>
                </c:pt>
                <c:pt idx="5612">
                  <c:v>2.1869999999999998</c:v>
                </c:pt>
                <c:pt idx="5613">
                  <c:v>2.1869999999999998</c:v>
                </c:pt>
                <c:pt idx="5614">
                  <c:v>2.1869999999999998</c:v>
                </c:pt>
                <c:pt idx="5615">
                  <c:v>2.1869999999999998</c:v>
                </c:pt>
                <c:pt idx="5616">
                  <c:v>2.1869999999999998</c:v>
                </c:pt>
                <c:pt idx="5617">
                  <c:v>2.125</c:v>
                </c:pt>
                <c:pt idx="5618">
                  <c:v>2.125</c:v>
                </c:pt>
                <c:pt idx="5619">
                  <c:v>2.125</c:v>
                </c:pt>
                <c:pt idx="5620">
                  <c:v>2.125</c:v>
                </c:pt>
                <c:pt idx="5621">
                  <c:v>2.125</c:v>
                </c:pt>
                <c:pt idx="5622">
                  <c:v>2.125</c:v>
                </c:pt>
                <c:pt idx="5623">
                  <c:v>2.125</c:v>
                </c:pt>
                <c:pt idx="5624">
                  <c:v>2.125</c:v>
                </c:pt>
                <c:pt idx="5625">
                  <c:v>2.0619999999999998</c:v>
                </c:pt>
                <c:pt idx="5626">
                  <c:v>2.0619999999999998</c:v>
                </c:pt>
                <c:pt idx="5627">
                  <c:v>2.0619999999999998</c:v>
                </c:pt>
                <c:pt idx="5628">
                  <c:v>2.0619999999999998</c:v>
                </c:pt>
                <c:pt idx="5629">
                  <c:v>2.0619999999999998</c:v>
                </c:pt>
                <c:pt idx="5630">
                  <c:v>2.0619999999999998</c:v>
                </c:pt>
                <c:pt idx="5631">
                  <c:v>2.0619999999999998</c:v>
                </c:pt>
                <c:pt idx="5632">
                  <c:v>2.0619999999999998</c:v>
                </c:pt>
                <c:pt idx="5633">
                  <c:v>2.0619999999999998</c:v>
                </c:pt>
                <c:pt idx="5634">
                  <c:v>2.0619999999999998</c:v>
                </c:pt>
                <c:pt idx="5635">
                  <c:v>2</c:v>
                </c:pt>
                <c:pt idx="5636">
                  <c:v>2.0619999999999998</c:v>
                </c:pt>
                <c:pt idx="5637">
                  <c:v>2.0619999999999998</c:v>
                </c:pt>
                <c:pt idx="5638">
                  <c:v>2.0619999999999998</c:v>
                </c:pt>
                <c:pt idx="5639">
                  <c:v>2</c:v>
                </c:pt>
                <c:pt idx="5640">
                  <c:v>2</c:v>
                </c:pt>
                <c:pt idx="5641">
                  <c:v>2</c:v>
                </c:pt>
                <c:pt idx="5642">
                  <c:v>2</c:v>
                </c:pt>
                <c:pt idx="5643">
                  <c:v>2</c:v>
                </c:pt>
                <c:pt idx="5644">
                  <c:v>1.9370000000000001</c:v>
                </c:pt>
                <c:pt idx="5645">
                  <c:v>2</c:v>
                </c:pt>
                <c:pt idx="5646">
                  <c:v>1.9370000000000001</c:v>
                </c:pt>
                <c:pt idx="5647">
                  <c:v>1.9370000000000001</c:v>
                </c:pt>
                <c:pt idx="5648">
                  <c:v>1.9370000000000001</c:v>
                </c:pt>
                <c:pt idx="5649">
                  <c:v>1.9370000000000001</c:v>
                </c:pt>
                <c:pt idx="5650">
                  <c:v>1.9370000000000001</c:v>
                </c:pt>
                <c:pt idx="5651">
                  <c:v>2</c:v>
                </c:pt>
                <c:pt idx="5652">
                  <c:v>1.9370000000000001</c:v>
                </c:pt>
                <c:pt idx="5653">
                  <c:v>1.9370000000000001</c:v>
                </c:pt>
                <c:pt idx="5654">
                  <c:v>1.9370000000000001</c:v>
                </c:pt>
                <c:pt idx="5655">
                  <c:v>1.9370000000000001</c:v>
                </c:pt>
                <c:pt idx="5656">
                  <c:v>1.9370000000000001</c:v>
                </c:pt>
                <c:pt idx="5657">
                  <c:v>1.9370000000000001</c:v>
                </c:pt>
                <c:pt idx="5658">
                  <c:v>1.9370000000000001</c:v>
                </c:pt>
                <c:pt idx="5659">
                  <c:v>1.875</c:v>
                </c:pt>
                <c:pt idx="5660">
                  <c:v>1.9370000000000001</c:v>
                </c:pt>
                <c:pt idx="5661">
                  <c:v>1.875</c:v>
                </c:pt>
                <c:pt idx="5662">
                  <c:v>1.875</c:v>
                </c:pt>
                <c:pt idx="5663">
                  <c:v>1.875</c:v>
                </c:pt>
                <c:pt idx="5664">
                  <c:v>1.875</c:v>
                </c:pt>
                <c:pt idx="5665">
                  <c:v>1.875</c:v>
                </c:pt>
                <c:pt idx="5666">
                  <c:v>1.875</c:v>
                </c:pt>
                <c:pt idx="5667">
                  <c:v>1.875</c:v>
                </c:pt>
                <c:pt idx="5668">
                  <c:v>1.875</c:v>
                </c:pt>
                <c:pt idx="5669">
                  <c:v>1.875</c:v>
                </c:pt>
                <c:pt idx="5670">
                  <c:v>1.875</c:v>
                </c:pt>
                <c:pt idx="5671">
                  <c:v>1.875</c:v>
                </c:pt>
                <c:pt idx="5672">
                  <c:v>1.8120000000000001</c:v>
                </c:pt>
                <c:pt idx="5673">
                  <c:v>1.8120000000000001</c:v>
                </c:pt>
                <c:pt idx="5674">
                  <c:v>1.8120000000000001</c:v>
                </c:pt>
                <c:pt idx="5675">
                  <c:v>1.8120000000000001</c:v>
                </c:pt>
                <c:pt idx="5676">
                  <c:v>1.8120000000000001</c:v>
                </c:pt>
                <c:pt idx="5677">
                  <c:v>1.8120000000000001</c:v>
                </c:pt>
                <c:pt idx="5678">
                  <c:v>1.8120000000000001</c:v>
                </c:pt>
                <c:pt idx="5679">
                  <c:v>1.8120000000000001</c:v>
                </c:pt>
                <c:pt idx="5680">
                  <c:v>1.8120000000000001</c:v>
                </c:pt>
                <c:pt idx="5681">
                  <c:v>1.75</c:v>
                </c:pt>
                <c:pt idx="5682">
                  <c:v>1.75</c:v>
                </c:pt>
                <c:pt idx="5683">
                  <c:v>1.75</c:v>
                </c:pt>
                <c:pt idx="5684">
                  <c:v>1.75</c:v>
                </c:pt>
                <c:pt idx="5685">
                  <c:v>1.75</c:v>
                </c:pt>
                <c:pt idx="5686">
                  <c:v>1.75</c:v>
                </c:pt>
                <c:pt idx="5687">
                  <c:v>1.75</c:v>
                </c:pt>
                <c:pt idx="5688">
                  <c:v>1.75</c:v>
                </c:pt>
                <c:pt idx="5689">
                  <c:v>1.75</c:v>
                </c:pt>
                <c:pt idx="5690">
                  <c:v>1.75</c:v>
                </c:pt>
                <c:pt idx="5691">
                  <c:v>1.75</c:v>
                </c:pt>
                <c:pt idx="5692">
                  <c:v>1.75</c:v>
                </c:pt>
                <c:pt idx="5693">
                  <c:v>1.6870000000000001</c:v>
                </c:pt>
                <c:pt idx="5694">
                  <c:v>1.6870000000000001</c:v>
                </c:pt>
                <c:pt idx="5695">
                  <c:v>1.6870000000000001</c:v>
                </c:pt>
                <c:pt idx="5696">
                  <c:v>1.6870000000000001</c:v>
                </c:pt>
                <c:pt idx="5697">
                  <c:v>1.6870000000000001</c:v>
                </c:pt>
                <c:pt idx="5698">
                  <c:v>1.6870000000000001</c:v>
                </c:pt>
                <c:pt idx="5699">
                  <c:v>1.625</c:v>
                </c:pt>
                <c:pt idx="5700">
                  <c:v>1.6870000000000001</c:v>
                </c:pt>
                <c:pt idx="5701">
                  <c:v>1.6870000000000001</c:v>
                </c:pt>
                <c:pt idx="5702">
                  <c:v>1.6870000000000001</c:v>
                </c:pt>
                <c:pt idx="5703">
                  <c:v>1.6870000000000001</c:v>
                </c:pt>
                <c:pt idx="5704">
                  <c:v>1.6870000000000001</c:v>
                </c:pt>
                <c:pt idx="5705">
                  <c:v>1.625</c:v>
                </c:pt>
                <c:pt idx="5706">
                  <c:v>1.625</c:v>
                </c:pt>
                <c:pt idx="5707">
                  <c:v>1.625</c:v>
                </c:pt>
                <c:pt idx="5708">
                  <c:v>1.625</c:v>
                </c:pt>
                <c:pt idx="5709">
                  <c:v>1.625</c:v>
                </c:pt>
                <c:pt idx="5710">
                  <c:v>1.625</c:v>
                </c:pt>
                <c:pt idx="5711">
                  <c:v>1.625</c:v>
                </c:pt>
                <c:pt idx="5712">
                  <c:v>1.625</c:v>
                </c:pt>
                <c:pt idx="5713">
                  <c:v>1.625</c:v>
                </c:pt>
                <c:pt idx="5714">
                  <c:v>1.625</c:v>
                </c:pt>
                <c:pt idx="5715">
                  <c:v>1.5620000000000001</c:v>
                </c:pt>
                <c:pt idx="5716">
                  <c:v>1.5620000000000001</c:v>
                </c:pt>
                <c:pt idx="5717">
                  <c:v>1.5620000000000001</c:v>
                </c:pt>
                <c:pt idx="5718">
                  <c:v>1.5620000000000001</c:v>
                </c:pt>
                <c:pt idx="5719">
                  <c:v>1.5620000000000001</c:v>
                </c:pt>
                <c:pt idx="5720">
                  <c:v>1.5620000000000001</c:v>
                </c:pt>
                <c:pt idx="5721">
                  <c:v>1.5620000000000001</c:v>
                </c:pt>
                <c:pt idx="5722">
                  <c:v>1.5620000000000001</c:v>
                </c:pt>
                <c:pt idx="5723">
                  <c:v>1.5620000000000001</c:v>
                </c:pt>
                <c:pt idx="5724">
                  <c:v>1.5620000000000001</c:v>
                </c:pt>
                <c:pt idx="5725">
                  <c:v>1.5620000000000001</c:v>
                </c:pt>
                <c:pt idx="5726">
                  <c:v>1.5620000000000001</c:v>
                </c:pt>
                <c:pt idx="5727">
                  <c:v>1.5</c:v>
                </c:pt>
                <c:pt idx="5728">
                  <c:v>1.5</c:v>
                </c:pt>
                <c:pt idx="5729">
                  <c:v>1.5</c:v>
                </c:pt>
                <c:pt idx="5730">
                  <c:v>1.5</c:v>
                </c:pt>
                <c:pt idx="5731">
                  <c:v>1.5</c:v>
                </c:pt>
                <c:pt idx="5732">
                  <c:v>1.5</c:v>
                </c:pt>
                <c:pt idx="5733">
                  <c:v>1.4370000000000001</c:v>
                </c:pt>
                <c:pt idx="5734">
                  <c:v>1.4370000000000001</c:v>
                </c:pt>
                <c:pt idx="5735">
                  <c:v>1.4370000000000001</c:v>
                </c:pt>
                <c:pt idx="5736">
                  <c:v>1.5</c:v>
                </c:pt>
                <c:pt idx="5737">
                  <c:v>1.4370000000000001</c:v>
                </c:pt>
                <c:pt idx="5738">
                  <c:v>1.4370000000000001</c:v>
                </c:pt>
                <c:pt idx="5739">
                  <c:v>1.4370000000000001</c:v>
                </c:pt>
                <c:pt idx="5740">
                  <c:v>1.4370000000000001</c:v>
                </c:pt>
                <c:pt idx="5741">
                  <c:v>1.4370000000000001</c:v>
                </c:pt>
                <c:pt idx="5742">
                  <c:v>1.375</c:v>
                </c:pt>
                <c:pt idx="5743">
                  <c:v>1.375</c:v>
                </c:pt>
                <c:pt idx="5744">
                  <c:v>1.375</c:v>
                </c:pt>
                <c:pt idx="5745">
                  <c:v>1.375</c:v>
                </c:pt>
                <c:pt idx="5746">
                  <c:v>1.375</c:v>
                </c:pt>
                <c:pt idx="5747">
                  <c:v>1.375</c:v>
                </c:pt>
                <c:pt idx="5748">
                  <c:v>1.375</c:v>
                </c:pt>
                <c:pt idx="5749">
                  <c:v>1.375</c:v>
                </c:pt>
                <c:pt idx="5750">
                  <c:v>1.3120000000000001</c:v>
                </c:pt>
                <c:pt idx="5751">
                  <c:v>1.3120000000000001</c:v>
                </c:pt>
                <c:pt idx="5752">
                  <c:v>1.3120000000000001</c:v>
                </c:pt>
                <c:pt idx="5753">
                  <c:v>1.3120000000000001</c:v>
                </c:pt>
                <c:pt idx="5754">
                  <c:v>1.3120000000000001</c:v>
                </c:pt>
                <c:pt idx="5755">
                  <c:v>1.25</c:v>
                </c:pt>
                <c:pt idx="5756">
                  <c:v>1.25</c:v>
                </c:pt>
                <c:pt idx="5757">
                  <c:v>1.25</c:v>
                </c:pt>
                <c:pt idx="5758">
                  <c:v>1.25</c:v>
                </c:pt>
                <c:pt idx="5759">
                  <c:v>1.25</c:v>
                </c:pt>
                <c:pt idx="5760">
                  <c:v>1.25</c:v>
                </c:pt>
                <c:pt idx="5761">
                  <c:v>1.25</c:v>
                </c:pt>
                <c:pt idx="5762">
                  <c:v>1.1870000000000001</c:v>
                </c:pt>
                <c:pt idx="5763">
                  <c:v>1.25</c:v>
                </c:pt>
                <c:pt idx="5764">
                  <c:v>1.25</c:v>
                </c:pt>
                <c:pt idx="5765">
                  <c:v>1.1870000000000001</c:v>
                </c:pt>
                <c:pt idx="5766">
                  <c:v>1.1870000000000001</c:v>
                </c:pt>
                <c:pt idx="5767">
                  <c:v>1.1870000000000001</c:v>
                </c:pt>
                <c:pt idx="5768">
                  <c:v>1.1870000000000001</c:v>
                </c:pt>
                <c:pt idx="5769">
                  <c:v>1.1870000000000001</c:v>
                </c:pt>
                <c:pt idx="5770">
                  <c:v>1.1870000000000001</c:v>
                </c:pt>
                <c:pt idx="5771">
                  <c:v>1.125</c:v>
                </c:pt>
                <c:pt idx="5772">
                  <c:v>1.1870000000000001</c:v>
                </c:pt>
                <c:pt idx="5773">
                  <c:v>1.125</c:v>
                </c:pt>
                <c:pt idx="5774">
                  <c:v>1.125</c:v>
                </c:pt>
                <c:pt idx="5775">
                  <c:v>1.125</c:v>
                </c:pt>
                <c:pt idx="5776">
                  <c:v>1.125</c:v>
                </c:pt>
                <c:pt idx="5777">
                  <c:v>1.125</c:v>
                </c:pt>
                <c:pt idx="5778">
                  <c:v>1.0620000000000001</c:v>
                </c:pt>
                <c:pt idx="5779">
                  <c:v>1.0620000000000001</c:v>
                </c:pt>
                <c:pt idx="5780">
                  <c:v>1.125</c:v>
                </c:pt>
                <c:pt idx="5781">
                  <c:v>1.0620000000000001</c:v>
                </c:pt>
                <c:pt idx="5782">
                  <c:v>1.0620000000000001</c:v>
                </c:pt>
                <c:pt idx="5783">
                  <c:v>1.0620000000000001</c:v>
                </c:pt>
                <c:pt idx="5784">
                  <c:v>1.0620000000000001</c:v>
                </c:pt>
                <c:pt idx="5785">
                  <c:v>1.0620000000000001</c:v>
                </c:pt>
                <c:pt idx="5786">
                  <c:v>1.0620000000000001</c:v>
                </c:pt>
                <c:pt idx="5787">
                  <c:v>1.0620000000000001</c:v>
                </c:pt>
                <c:pt idx="5788">
                  <c:v>1.0620000000000001</c:v>
                </c:pt>
                <c:pt idx="5789">
                  <c:v>1.0620000000000001</c:v>
                </c:pt>
                <c:pt idx="5790">
                  <c:v>1.0620000000000001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0.93700000000000006</c:v>
                </c:pt>
                <c:pt idx="5798">
                  <c:v>1</c:v>
                </c:pt>
                <c:pt idx="5799">
                  <c:v>0.93700000000000006</c:v>
                </c:pt>
                <c:pt idx="5800">
                  <c:v>0.93700000000000006</c:v>
                </c:pt>
                <c:pt idx="5801">
                  <c:v>0.93700000000000006</c:v>
                </c:pt>
                <c:pt idx="5802">
                  <c:v>0.93700000000000006</c:v>
                </c:pt>
                <c:pt idx="5803">
                  <c:v>0.93700000000000006</c:v>
                </c:pt>
                <c:pt idx="5804">
                  <c:v>0.93700000000000006</c:v>
                </c:pt>
                <c:pt idx="5805">
                  <c:v>0.93700000000000006</c:v>
                </c:pt>
                <c:pt idx="5806">
                  <c:v>0.875</c:v>
                </c:pt>
                <c:pt idx="5807">
                  <c:v>0.875</c:v>
                </c:pt>
                <c:pt idx="5808">
                  <c:v>0.93700000000000006</c:v>
                </c:pt>
                <c:pt idx="5809">
                  <c:v>0.93700000000000006</c:v>
                </c:pt>
                <c:pt idx="5810">
                  <c:v>0.875</c:v>
                </c:pt>
                <c:pt idx="5811">
                  <c:v>0.875</c:v>
                </c:pt>
                <c:pt idx="5812">
                  <c:v>0.875</c:v>
                </c:pt>
                <c:pt idx="5813">
                  <c:v>0.875</c:v>
                </c:pt>
                <c:pt idx="5814">
                  <c:v>0.875</c:v>
                </c:pt>
                <c:pt idx="5815">
                  <c:v>0.81200000000000006</c:v>
                </c:pt>
                <c:pt idx="5816">
                  <c:v>0.81200000000000006</c:v>
                </c:pt>
                <c:pt idx="5817">
                  <c:v>0.875</c:v>
                </c:pt>
                <c:pt idx="5818">
                  <c:v>0.81200000000000006</c:v>
                </c:pt>
                <c:pt idx="5819">
                  <c:v>0.81200000000000006</c:v>
                </c:pt>
                <c:pt idx="5820">
                  <c:v>0.81200000000000006</c:v>
                </c:pt>
                <c:pt idx="5821">
                  <c:v>0.81200000000000006</c:v>
                </c:pt>
                <c:pt idx="5822">
                  <c:v>0.81200000000000006</c:v>
                </c:pt>
                <c:pt idx="5823">
                  <c:v>0.75</c:v>
                </c:pt>
                <c:pt idx="5824">
                  <c:v>0.75</c:v>
                </c:pt>
                <c:pt idx="5825">
                  <c:v>0.75</c:v>
                </c:pt>
                <c:pt idx="5826">
                  <c:v>0.75</c:v>
                </c:pt>
                <c:pt idx="5827">
                  <c:v>0.75</c:v>
                </c:pt>
                <c:pt idx="5828">
                  <c:v>0.75</c:v>
                </c:pt>
                <c:pt idx="5829">
                  <c:v>0.81200000000000006</c:v>
                </c:pt>
                <c:pt idx="5830">
                  <c:v>0.75</c:v>
                </c:pt>
                <c:pt idx="5831">
                  <c:v>0.75</c:v>
                </c:pt>
                <c:pt idx="5832">
                  <c:v>0.75</c:v>
                </c:pt>
                <c:pt idx="5833">
                  <c:v>0.75</c:v>
                </c:pt>
                <c:pt idx="5834">
                  <c:v>0.75</c:v>
                </c:pt>
                <c:pt idx="5835">
                  <c:v>0.75</c:v>
                </c:pt>
                <c:pt idx="5836">
                  <c:v>0.68700000000000006</c:v>
                </c:pt>
                <c:pt idx="5837">
                  <c:v>0.68700000000000006</c:v>
                </c:pt>
                <c:pt idx="5838">
                  <c:v>0.68700000000000006</c:v>
                </c:pt>
                <c:pt idx="5839">
                  <c:v>0.68700000000000006</c:v>
                </c:pt>
                <c:pt idx="5840">
                  <c:v>0.68700000000000006</c:v>
                </c:pt>
                <c:pt idx="5841">
                  <c:v>0.68700000000000006</c:v>
                </c:pt>
                <c:pt idx="5842">
                  <c:v>0.68700000000000006</c:v>
                </c:pt>
                <c:pt idx="5843">
                  <c:v>0.68700000000000006</c:v>
                </c:pt>
                <c:pt idx="5844">
                  <c:v>0.68700000000000006</c:v>
                </c:pt>
                <c:pt idx="5845">
                  <c:v>0.625</c:v>
                </c:pt>
                <c:pt idx="5846">
                  <c:v>0.625</c:v>
                </c:pt>
                <c:pt idx="5847">
                  <c:v>0.625</c:v>
                </c:pt>
                <c:pt idx="5848">
                  <c:v>0.625</c:v>
                </c:pt>
                <c:pt idx="5849">
                  <c:v>0.625</c:v>
                </c:pt>
                <c:pt idx="5850">
                  <c:v>0.625</c:v>
                </c:pt>
                <c:pt idx="5851">
                  <c:v>0.625</c:v>
                </c:pt>
                <c:pt idx="5852">
                  <c:v>0.56200000000000006</c:v>
                </c:pt>
                <c:pt idx="5853">
                  <c:v>0.56200000000000006</c:v>
                </c:pt>
                <c:pt idx="5854">
                  <c:v>0.56200000000000006</c:v>
                </c:pt>
                <c:pt idx="5855">
                  <c:v>0.56200000000000006</c:v>
                </c:pt>
                <c:pt idx="5856">
                  <c:v>0.56200000000000006</c:v>
                </c:pt>
                <c:pt idx="5857">
                  <c:v>0.56200000000000006</c:v>
                </c:pt>
                <c:pt idx="5858">
                  <c:v>0.56200000000000006</c:v>
                </c:pt>
                <c:pt idx="5859">
                  <c:v>0.56200000000000006</c:v>
                </c:pt>
                <c:pt idx="5860">
                  <c:v>0.56200000000000006</c:v>
                </c:pt>
                <c:pt idx="5861">
                  <c:v>0.56200000000000006</c:v>
                </c:pt>
                <c:pt idx="5862">
                  <c:v>0.56200000000000006</c:v>
                </c:pt>
                <c:pt idx="5863">
                  <c:v>0.56200000000000006</c:v>
                </c:pt>
                <c:pt idx="5864">
                  <c:v>0.56200000000000006</c:v>
                </c:pt>
                <c:pt idx="5865">
                  <c:v>0.56200000000000006</c:v>
                </c:pt>
                <c:pt idx="5866">
                  <c:v>0.56200000000000006</c:v>
                </c:pt>
                <c:pt idx="5867">
                  <c:v>0.5</c:v>
                </c:pt>
                <c:pt idx="5868">
                  <c:v>0.5</c:v>
                </c:pt>
                <c:pt idx="5869">
                  <c:v>0.56200000000000006</c:v>
                </c:pt>
                <c:pt idx="5870">
                  <c:v>0.5</c:v>
                </c:pt>
                <c:pt idx="5871">
                  <c:v>0.5</c:v>
                </c:pt>
                <c:pt idx="5872">
                  <c:v>0.5</c:v>
                </c:pt>
                <c:pt idx="5873">
                  <c:v>0.5</c:v>
                </c:pt>
                <c:pt idx="5874">
                  <c:v>0.437</c:v>
                </c:pt>
                <c:pt idx="5875">
                  <c:v>0.437</c:v>
                </c:pt>
                <c:pt idx="5876">
                  <c:v>0.437</c:v>
                </c:pt>
                <c:pt idx="5877">
                  <c:v>0.437</c:v>
                </c:pt>
                <c:pt idx="5878">
                  <c:v>0.437</c:v>
                </c:pt>
                <c:pt idx="5879">
                  <c:v>0.437</c:v>
                </c:pt>
                <c:pt idx="5880">
                  <c:v>0.437</c:v>
                </c:pt>
                <c:pt idx="5881">
                  <c:v>0.437</c:v>
                </c:pt>
                <c:pt idx="5882">
                  <c:v>0.437</c:v>
                </c:pt>
                <c:pt idx="5883">
                  <c:v>0.437</c:v>
                </c:pt>
                <c:pt idx="5884">
                  <c:v>0.437</c:v>
                </c:pt>
                <c:pt idx="5885">
                  <c:v>0.437</c:v>
                </c:pt>
                <c:pt idx="5886">
                  <c:v>0.437</c:v>
                </c:pt>
                <c:pt idx="5887">
                  <c:v>0.375</c:v>
                </c:pt>
                <c:pt idx="5888">
                  <c:v>0.375</c:v>
                </c:pt>
                <c:pt idx="5889">
                  <c:v>0.437</c:v>
                </c:pt>
                <c:pt idx="5890">
                  <c:v>0.375</c:v>
                </c:pt>
                <c:pt idx="5891">
                  <c:v>0.375</c:v>
                </c:pt>
                <c:pt idx="5892">
                  <c:v>0.375</c:v>
                </c:pt>
                <c:pt idx="5893">
                  <c:v>0.375</c:v>
                </c:pt>
                <c:pt idx="5894">
                  <c:v>0.375</c:v>
                </c:pt>
                <c:pt idx="5895">
                  <c:v>0.375</c:v>
                </c:pt>
                <c:pt idx="5896">
                  <c:v>0.375</c:v>
                </c:pt>
                <c:pt idx="5897">
                  <c:v>0.375</c:v>
                </c:pt>
                <c:pt idx="5898">
                  <c:v>0.375</c:v>
                </c:pt>
                <c:pt idx="5899">
                  <c:v>0.312</c:v>
                </c:pt>
                <c:pt idx="5900">
                  <c:v>0.312</c:v>
                </c:pt>
                <c:pt idx="5901">
                  <c:v>0.312</c:v>
                </c:pt>
                <c:pt idx="5902">
                  <c:v>0.312</c:v>
                </c:pt>
                <c:pt idx="5903">
                  <c:v>0.312</c:v>
                </c:pt>
                <c:pt idx="5904">
                  <c:v>0.312</c:v>
                </c:pt>
                <c:pt idx="5905">
                  <c:v>0.312</c:v>
                </c:pt>
                <c:pt idx="5906">
                  <c:v>0.25</c:v>
                </c:pt>
                <c:pt idx="5907">
                  <c:v>0.25</c:v>
                </c:pt>
                <c:pt idx="5908">
                  <c:v>0.25</c:v>
                </c:pt>
                <c:pt idx="5909">
                  <c:v>0.25</c:v>
                </c:pt>
                <c:pt idx="5910">
                  <c:v>0.25</c:v>
                </c:pt>
                <c:pt idx="5911">
                  <c:v>0.25</c:v>
                </c:pt>
                <c:pt idx="5912">
                  <c:v>0.25</c:v>
                </c:pt>
                <c:pt idx="5913">
                  <c:v>0.25</c:v>
                </c:pt>
                <c:pt idx="5914">
                  <c:v>0.25</c:v>
                </c:pt>
                <c:pt idx="5915">
                  <c:v>0.25</c:v>
                </c:pt>
                <c:pt idx="5916">
                  <c:v>0.25</c:v>
                </c:pt>
                <c:pt idx="5917">
                  <c:v>0.25</c:v>
                </c:pt>
                <c:pt idx="5918">
                  <c:v>0.25</c:v>
                </c:pt>
                <c:pt idx="5919">
                  <c:v>0.25</c:v>
                </c:pt>
                <c:pt idx="5920">
                  <c:v>0.187</c:v>
                </c:pt>
                <c:pt idx="5921">
                  <c:v>0.187</c:v>
                </c:pt>
                <c:pt idx="5922">
                  <c:v>0.187</c:v>
                </c:pt>
                <c:pt idx="5923">
                  <c:v>0.187</c:v>
                </c:pt>
                <c:pt idx="5924">
                  <c:v>0.25</c:v>
                </c:pt>
                <c:pt idx="5925">
                  <c:v>0.25</c:v>
                </c:pt>
                <c:pt idx="5926">
                  <c:v>0.25</c:v>
                </c:pt>
                <c:pt idx="5927">
                  <c:v>0.25</c:v>
                </c:pt>
                <c:pt idx="5928">
                  <c:v>0.187</c:v>
                </c:pt>
                <c:pt idx="5929">
                  <c:v>0.187</c:v>
                </c:pt>
                <c:pt idx="5930">
                  <c:v>0.187</c:v>
                </c:pt>
                <c:pt idx="5931">
                  <c:v>0.187</c:v>
                </c:pt>
                <c:pt idx="5932">
                  <c:v>0.187</c:v>
                </c:pt>
                <c:pt idx="5933">
                  <c:v>0.187</c:v>
                </c:pt>
                <c:pt idx="5934">
                  <c:v>0.187</c:v>
                </c:pt>
                <c:pt idx="5935">
                  <c:v>0.187</c:v>
                </c:pt>
                <c:pt idx="5936">
                  <c:v>0.187</c:v>
                </c:pt>
                <c:pt idx="5937">
                  <c:v>0.187</c:v>
                </c:pt>
                <c:pt idx="5938">
                  <c:v>0.187</c:v>
                </c:pt>
                <c:pt idx="5939">
                  <c:v>0.187</c:v>
                </c:pt>
                <c:pt idx="5940">
                  <c:v>0.187</c:v>
                </c:pt>
                <c:pt idx="5941">
                  <c:v>0.187</c:v>
                </c:pt>
                <c:pt idx="5942">
                  <c:v>0.187</c:v>
                </c:pt>
                <c:pt idx="5943">
                  <c:v>0.187</c:v>
                </c:pt>
                <c:pt idx="5944">
                  <c:v>0.125</c:v>
                </c:pt>
                <c:pt idx="5945">
                  <c:v>0.125</c:v>
                </c:pt>
                <c:pt idx="5946">
                  <c:v>0.187</c:v>
                </c:pt>
                <c:pt idx="5947">
                  <c:v>0.187</c:v>
                </c:pt>
                <c:pt idx="5948">
                  <c:v>0.187</c:v>
                </c:pt>
                <c:pt idx="5949">
                  <c:v>0.187</c:v>
                </c:pt>
                <c:pt idx="5950">
                  <c:v>0.187</c:v>
                </c:pt>
                <c:pt idx="5951">
                  <c:v>0.187</c:v>
                </c:pt>
                <c:pt idx="5952">
                  <c:v>0.187</c:v>
                </c:pt>
                <c:pt idx="5953">
                  <c:v>0.187</c:v>
                </c:pt>
                <c:pt idx="5954">
                  <c:v>0.187</c:v>
                </c:pt>
                <c:pt idx="5955">
                  <c:v>0.187</c:v>
                </c:pt>
                <c:pt idx="5956">
                  <c:v>0.125</c:v>
                </c:pt>
                <c:pt idx="5957">
                  <c:v>0.187</c:v>
                </c:pt>
                <c:pt idx="5958">
                  <c:v>0.187</c:v>
                </c:pt>
                <c:pt idx="5959">
                  <c:v>0.187</c:v>
                </c:pt>
                <c:pt idx="5960">
                  <c:v>0.187</c:v>
                </c:pt>
                <c:pt idx="5961">
                  <c:v>0.187</c:v>
                </c:pt>
                <c:pt idx="5962">
                  <c:v>0.187</c:v>
                </c:pt>
                <c:pt idx="5963">
                  <c:v>0.187</c:v>
                </c:pt>
                <c:pt idx="5964">
                  <c:v>0.125</c:v>
                </c:pt>
                <c:pt idx="5965">
                  <c:v>0.125</c:v>
                </c:pt>
                <c:pt idx="5966">
                  <c:v>0.125</c:v>
                </c:pt>
                <c:pt idx="5967">
                  <c:v>0.125</c:v>
                </c:pt>
                <c:pt idx="5968">
                  <c:v>0.187</c:v>
                </c:pt>
                <c:pt idx="5969">
                  <c:v>0.125</c:v>
                </c:pt>
                <c:pt idx="5970">
                  <c:v>0.125</c:v>
                </c:pt>
                <c:pt idx="5971">
                  <c:v>0.125</c:v>
                </c:pt>
                <c:pt idx="5972">
                  <c:v>0.125</c:v>
                </c:pt>
                <c:pt idx="5973">
                  <c:v>6.2E-2</c:v>
                </c:pt>
                <c:pt idx="5974">
                  <c:v>0.125</c:v>
                </c:pt>
                <c:pt idx="5975">
                  <c:v>0.125</c:v>
                </c:pt>
                <c:pt idx="5976">
                  <c:v>6.2E-2</c:v>
                </c:pt>
                <c:pt idx="5977">
                  <c:v>0.125</c:v>
                </c:pt>
                <c:pt idx="5978">
                  <c:v>6.2E-2</c:v>
                </c:pt>
                <c:pt idx="5979">
                  <c:v>0.125</c:v>
                </c:pt>
                <c:pt idx="5980">
                  <c:v>0.125</c:v>
                </c:pt>
                <c:pt idx="5981">
                  <c:v>6.2E-2</c:v>
                </c:pt>
                <c:pt idx="5982">
                  <c:v>6.2E-2</c:v>
                </c:pt>
                <c:pt idx="5983">
                  <c:v>6.2E-2</c:v>
                </c:pt>
                <c:pt idx="5984">
                  <c:v>6.2E-2</c:v>
                </c:pt>
                <c:pt idx="5985">
                  <c:v>6.2E-2</c:v>
                </c:pt>
                <c:pt idx="5986">
                  <c:v>6.2E-2</c:v>
                </c:pt>
                <c:pt idx="5987">
                  <c:v>6.2E-2</c:v>
                </c:pt>
                <c:pt idx="5988">
                  <c:v>6.2E-2</c:v>
                </c:pt>
                <c:pt idx="5989">
                  <c:v>6.2E-2</c:v>
                </c:pt>
                <c:pt idx="5990">
                  <c:v>6.2E-2</c:v>
                </c:pt>
                <c:pt idx="5991">
                  <c:v>6.2E-2</c:v>
                </c:pt>
                <c:pt idx="5992">
                  <c:v>6.2E-2</c:v>
                </c:pt>
                <c:pt idx="5993">
                  <c:v>6.2E-2</c:v>
                </c:pt>
                <c:pt idx="5994">
                  <c:v>6.2E-2</c:v>
                </c:pt>
                <c:pt idx="5995">
                  <c:v>6.2E-2</c:v>
                </c:pt>
                <c:pt idx="5996">
                  <c:v>6.2E-2</c:v>
                </c:pt>
                <c:pt idx="5997">
                  <c:v>6.2E-2</c:v>
                </c:pt>
                <c:pt idx="5998">
                  <c:v>6.2E-2</c:v>
                </c:pt>
                <c:pt idx="5999">
                  <c:v>6.2E-2</c:v>
                </c:pt>
                <c:pt idx="6000">
                  <c:v>6.2E-2</c:v>
                </c:pt>
                <c:pt idx="6001">
                  <c:v>6.2E-2</c:v>
                </c:pt>
                <c:pt idx="6002">
                  <c:v>6.2E-2</c:v>
                </c:pt>
                <c:pt idx="6003">
                  <c:v>6.2E-2</c:v>
                </c:pt>
                <c:pt idx="6004">
                  <c:v>6.2E-2</c:v>
                </c:pt>
                <c:pt idx="6005">
                  <c:v>6.2E-2</c:v>
                </c:pt>
                <c:pt idx="6006">
                  <c:v>6.2E-2</c:v>
                </c:pt>
                <c:pt idx="6007">
                  <c:v>0.125</c:v>
                </c:pt>
                <c:pt idx="6008">
                  <c:v>6.2E-2</c:v>
                </c:pt>
                <c:pt idx="6009">
                  <c:v>0.125</c:v>
                </c:pt>
                <c:pt idx="6010">
                  <c:v>0.125</c:v>
                </c:pt>
                <c:pt idx="6011">
                  <c:v>0.125</c:v>
                </c:pt>
                <c:pt idx="6012">
                  <c:v>0.125</c:v>
                </c:pt>
                <c:pt idx="6013">
                  <c:v>0.125</c:v>
                </c:pt>
                <c:pt idx="6014">
                  <c:v>0.125</c:v>
                </c:pt>
                <c:pt idx="6015">
                  <c:v>0.125</c:v>
                </c:pt>
                <c:pt idx="6016">
                  <c:v>0.125</c:v>
                </c:pt>
                <c:pt idx="6017">
                  <c:v>0.125</c:v>
                </c:pt>
                <c:pt idx="6018">
                  <c:v>0.125</c:v>
                </c:pt>
                <c:pt idx="6019">
                  <c:v>0.187</c:v>
                </c:pt>
                <c:pt idx="6020">
                  <c:v>0.187</c:v>
                </c:pt>
                <c:pt idx="6021">
                  <c:v>0.125</c:v>
                </c:pt>
                <c:pt idx="6022">
                  <c:v>0.125</c:v>
                </c:pt>
                <c:pt idx="6023">
                  <c:v>0.125</c:v>
                </c:pt>
                <c:pt idx="6024">
                  <c:v>0.125</c:v>
                </c:pt>
                <c:pt idx="6025">
                  <c:v>0.125</c:v>
                </c:pt>
                <c:pt idx="6026">
                  <c:v>0.125</c:v>
                </c:pt>
                <c:pt idx="6027">
                  <c:v>0.187</c:v>
                </c:pt>
                <c:pt idx="6028">
                  <c:v>0.187</c:v>
                </c:pt>
                <c:pt idx="6029">
                  <c:v>0.187</c:v>
                </c:pt>
                <c:pt idx="6030">
                  <c:v>0.187</c:v>
                </c:pt>
                <c:pt idx="6031">
                  <c:v>0.187</c:v>
                </c:pt>
                <c:pt idx="6032">
                  <c:v>0.187</c:v>
                </c:pt>
                <c:pt idx="6033">
                  <c:v>0.187</c:v>
                </c:pt>
                <c:pt idx="6034">
                  <c:v>0.187</c:v>
                </c:pt>
                <c:pt idx="6035">
                  <c:v>0.187</c:v>
                </c:pt>
                <c:pt idx="6036">
                  <c:v>0.187</c:v>
                </c:pt>
                <c:pt idx="6037">
                  <c:v>0.187</c:v>
                </c:pt>
                <c:pt idx="6038">
                  <c:v>0.187</c:v>
                </c:pt>
                <c:pt idx="6039">
                  <c:v>0.187</c:v>
                </c:pt>
                <c:pt idx="6040">
                  <c:v>0.187</c:v>
                </c:pt>
                <c:pt idx="6041">
                  <c:v>0.187</c:v>
                </c:pt>
                <c:pt idx="6042">
                  <c:v>0.187</c:v>
                </c:pt>
                <c:pt idx="6043">
                  <c:v>0.187</c:v>
                </c:pt>
                <c:pt idx="6044">
                  <c:v>0.187</c:v>
                </c:pt>
                <c:pt idx="6045">
                  <c:v>0.187</c:v>
                </c:pt>
                <c:pt idx="6046">
                  <c:v>0.187</c:v>
                </c:pt>
                <c:pt idx="6047">
                  <c:v>0.187</c:v>
                </c:pt>
                <c:pt idx="6048">
                  <c:v>0.187</c:v>
                </c:pt>
                <c:pt idx="6049">
                  <c:v>0.187</c:v>
                </c:pt>
                <c:pt idx="6050">
                  <c:v>0.187</c:v>
                </c:pt>
                <c:pt idx="6051">
                  <c:v>0.187</c:v>
                </c:pt>
                <c:pt idx="6052">
                  <c:v>0.187</c:v>
                </c:pt>
                <c:pt idx="6053">
                  <c:v>0.25</c:v>
                </c:pt>
                <c:pt idx="6054">
                  <c:v>0.187</c:v>
                </c:pt>
                <c:pt idx="6055">
                  <c:v>0.187</c:v>
                </c:pt>
                <c:pt idx="6056">
                  <c:v>0.187</c:v>
                </c:pt>
                <c:pt idx="6057">
                  <c:v>0.187</c:v>
                </c:pt>
                <c:pt idx="6058">
                  <c:v>0.25</c:v>
                </c:pt>
                <c:pt idx="6059">
                  <c:v>0.25</c:v>
                </c:pt>
                <c:pt idx="6060">
                  <c:v>0.25</c:v>
                </c:pt>
                <c:pt idx="6061">
                  <c:v>0.187</c:v>
                </c:pt>
                <c:pt idx="6062">
                  <c:v>0.25</c:v>
                </c:pt>
                <c:pt idx="6063">
                  <c:v>0.25</c:v>
                </c:pt>
                <c:pt idx="6064">
                  <c:v>0.187</c:v>
                </c:pt>
                <c:pt idx="6065">
                  <c:v>0.25</c:v>
                </c:pt>
                <c:pt idx="6066">
                  <c:v>0.25</c:v>
                </c:pt>
                <c:pt idx="6067">
                  <c:v>0.187</c:v>
                </c:pt>
                <c:pt idx="6068">
                  <c:v>0.187</c:v>
                </c:pt>
                <c:pt idx="6069">
                  <c:v>0.187</c:v>
                </c:pt>
                <c:pt idx="6070">
                  <c:v>0.187</c:v>
                </c:pt>
                <c:pt idx="6071">
                  <c:v>0.187</c:v>
                </c:pt>
                <c:pt idx="6072">
                  <c:v>0.187</c:v>
                </c:pt>
                <c:pt idx="6073">
                  <c:v>0.187</c:v>
                </c:pt>
                <c:pt idx="6074">
                  <c:v>0.187</c:v>
                </c:pt>
                <c:pt idx="6075">
                  <c:v>0.187</c:v>
                </c:pt>
                <c:pt idx="6076">
                  <c:v>0.187</c:v>
                </c:pt>
                <c:pt idx="6077">
                  <c:v>0.25</c:v>
                </c:pt>
                <c:pt idx="6078">
                  <c:v>0.187</c:v>
                </c:pt>
                <c:pt idx="6079">
                  <c:v>0.187</c:v>
                </c:pt>
                <c:pt idx="6080">
                  <c:v>0.187</c:v>
                </c:pt>
                <c:pt idx="6081">
                  <c:v>0.187</c:v>
                </c:pt>
                <c:pt idx="6082">
                  <c:v>0.25</c:v>
                </c:pt>
                <c:pt idx="6083">
                  <c:v>0.187</c:v>
                </c:pt>
                <c:pt idx="6084">
                  <c:v>0.187</c:v>
                </c:pt>
                <c:pt idx="6085">
                  <c:v>0.187</c:v>
                </c:pt>
                <c:pt idx="6086">
                  <c:v>0.187</c:v>
                </c:pt>
                <c:pt idx="6087">
                  <c:v>0.187</c:v>
                </c:pt>
                <c:pt idx="6088">
                  <c:v>0.187</c:v>
                </c:pt>
                <c:pt idx="6089">
                  <c:v>0.25</c:v>
                </c:pt>
                <c:pt idx="6090">
                  <c:v>0.187</c:v>
                </c:pt>
                <c:pt idx="6091">
                  <c:v>0.25</c:v>
                </c:pt>
                <c:pt idx="6092">
                  <c:v>0.25</c:v>
                </c:pt>
                <c:pt idx="6093">
                  <c:v>0.25</c:v>
                </c:pt>
                <c:pt idx="6094">
                  <c:v>0.25</c:v>
                </c:pt>
                <c:pt idx="6095">
                  <c:v>0.25</c:v>
                </c:pt>
                <c:pt idx="6096">
                  <c:v>0.25</c:v>
                </c:pt>
                <c:pt idx="6097">
                  <c:v>0.25</c:v>
                </c:pt>
                <c:pt idx="6098">
                  <c:v>0.25</c:v>
                </c:pt>
                <c:pt idx="6099">
                  <c:v>0.25</c:v>
                </c:pt>
                <c:pt idx="6100">
                  <c:v>0.25</c:v>
                </c:pt>
                <c:pt idx="6101">
                  <c:v>0.25</c:v>
                </c:pt>
                <c:pt idx="6102">
                  <c:v>0.25</c:v>
                </c:pt>
                <c:pt idx="6103">
                  <c:v>0.25</c:v>
                </c:pt>
                <c:pt idx="6104">
                  <c:v>0.25</c:v>
                </c:pt>
                <c:pt idx="6105">
                  <c:v>0.25</c:v>
                </c:pt>
                <c:pt idx="6106">
                  <c:v>0.25</c:v>
                </c:pt>
                <c:pt idx="6107">
                  <c:v>0.25</c:v>
                </c:pt>
                <c:pt idx="6108">
                  <c:v>0.25</c:v>
                </c:pt>
                <c:pt idx="6109">
                  <c:v>0.25</c:v>
                </c:pt>
                <c:pt idx="6110">
                  <c:v>0.25</c:v>
                </c:pt>
                <c:pt idx="6111">
                  <c:v>0.25</c:v>
                </c:pt>
                <c:pt idx="6112">
                  <c:v>0.25</c:v>
                </c:pt>
                <c:pt idx="6113">
                  <c:v>0.25</c:v>
                </c:pt>
                <c:pt idx="6114">
                  <c:v>0.25</c:v>
                </c:pt>
                <c:pt idx="6115">
                  <c:v>0.25</c:v>
                </c:pt>
                <c:pt idx="6116">
                  <c:v>0.25</c:v>
                </c:pt>
                <c:pt idx="6117">
                  <c:v>0.25</c:v>
                </c:pt>
                <c:pt idx="6118">
                  <c:v>0.25</c:v>
                </c:pt>
                <c:pt idx="6119">
                  <c:v>0.25</c:v>
                </c:pt>
                <c:pt idx="6120">
                  <c:v>0.25</c:v>
                </c:pt>
                <c:pt idx="6121">
                  <c:v>0.25</c:v>
                </c:pt>
                <c:pt idx="6122">
                  <c:v>0.25</c:v>
                </c:pt>
                <c:pt idx="6123">
                  <c:v>0.25</c:v>
                </c:pt>
                <c:pt idx="6124">
                  <c:v>0.25</c:v>
                </c:pt>
                <c:pt idx="6125">
                  <c:v>0.25</c:v>
                </c:pt>
                <c:pt idx="6126">
                  <c:v>0.25</c:v>
                </c:pt>
                <c:pt idx="6127">
                  <c:v>0.25</c:v>
                </c:pt>
                <c:pt idx="6128">
                  <c:v>0.25</c:v>
                </c:pt>
                <c:pt idx="6129">
                  <c:v>0.25</c:v>
                </c:pt>
                <c:pt idx="6130">
                  <c:v>0.25</c:v>
                </c:pt>
                <c:pt idx="6131">
                  <c:v>0.25</c:v>
                </c:pt>
                <c:pt idx="6132">
                  <c:v>0.25</c:v>
                </c:pt>
                <c:pt idx="6133">
                  <c:v>0.25</c:v>
                </c:pt>
                <c:pt idx="6134">
                  <c:v>0.25</c:v>
                </c:pt>
                <c:pt idx="6135">
                  <c:v>0.25</c:v>
                </c:pt>
                <c:pt idx="6136">
                  <c:v>0.25</c:v>
                </c:pt>
                <c:pt idx="6137">
                  <c:v>0.25</c:v>
                </c:pt>
                <c:pt idx="6138">
                  <c:v>0.25</c:v>
                </c:pt>
                <c:pt idx="6139">
                  <c:v>0.25</c:v>
                </c:pt>
                <c:pt idx="6140">
                  <c:v>0.25</c:v>
                </c:pt>
                <c:pt idx="6141">
                  <c:v>0.25</c:v>
                </c:pt>
                <c:pt idx="6142">
                  <c:v>0.25</c:v>
                </c:pt>
                <c:pt idx="6143">
                  <c:v>0.25</c:v>
                </c:pt>
                <c:pt idx="6144">
                  <c:v>0.25</c:v>
                </c:pt>
                <c:pt idx="6145">
                  <c:v>0.25</c:v>
                </c:pt>
                <c:pt idx="6146">
                  <c:v>0.25</c:v>
                </c:pt>
                <c:pt idx="6147">
                  <c:v>0.25</c:v>
                </c:pt>
                <c:pt idx="6148">
                  <c:v>0.25</c:v>
                </c:pt>
                <c:pt idx="6149">
                  <c:v>0.25</c:v>
                </c:pt>
                <c:pt idx="6150">
                  <c:v>0.25</c:v>
                </c:pt>
                <c:pt idx="6151">
                  <c:v>0.25</c:v>
                </c:pt>
                <c:pt idx="6152">
                  <c:v>0.25</c:v>
                </c:pt>
                <c:pt idx="6153">
                  <c:v>0.25</c:v>
                </c:pt>
                <c:pt idx="6154">
                  <c:v>0.25</c:v>
                </c:pt>
                <c:pt idx="6155">
                  <c:v>0.25</c:v>
                </c:pt>
                <c:pt idx="6156">
                  <c:v>0.312</c:v>
                </c:pt>
                <c:pt idx="6157">
                  <c:v>0.25</c:v>
                </c:pt>
                <c:pt idx="6158">
                  <c:v>0.25</c:v>
                </c:pt>
                <c:pt idx="6159">
                  <c:v>0.25</c:v>
                </c:pt>
                <c:pt idx="6160">
                  <c:v>0.25</c:v>
                </c:pt>
                <c:pt idx="6161">
                  <c:v>0.25</c:v>
                </c:pt>
                <c:pt idx="6162">
                  <c:v>0.312</c:v>
                </c:pt>
                <c:pt idx="6163">
                  <c:v>0.25</c:v>
                </c:pt>
                <c:pt idx="6164">
                  <c:v>0.312</c:v>
                </c:pt>
                <c:pt idx="6165">
                  <c:v>0.312</c:v>
                </c:pt>
                <c:pt idx="6166">
                  <c:v>0.312</c:v>
                </c:pt>
                <c:pt idx="6167">
                  <c:v>0.25</c:v>
                </c:pt>
                <c:pt idx="6168">
                  <c:v>0.312</c:v>
                </c:pt>
                <c:pt idx="6169">
                  <c:v>0.312</c:v>
                </c:pt>
                <c:pt idx="6170">
                  <c:v>0.312</c:v>
                </c:pt>
                <c:pt idx="6171">
                  <c:v>0.25</c:v>
                </c:pt>
                <c:pt idx="6172">
                  <c:v>0.25</c:v>
                </c:pt>
                <c:pt idx="6173">
                  <c:v>0.312</c:v>
                </c:pt>
                <c:pt idx="6174">
                  <c:v>0.25</c:v>
                </c:pt>
                <c:pt idx="6175">
                  <c:v>0.312</c:v>
                </c:pt>
                <c:pt idx="6176">
                  <c:v>0.312</c:v>
                </c:pt>
                <c:pt idx="6177">
                  <c:v>0.312</c:v>
                </c:pt>
                <c:pt idx="6178">
                  <c:v>0.312</c:v>
                </c:pt>
                <c:pt idx="6179">
                  <c:v>0.312</c:v>
                </c:pt>
                <c:pt idx="6180">
                  <c:v>0.312</c:v>
                </c:pt>
                <c:pt idx="6181">
                  <c:v>0.312</c:v>
                </c:pt>
                <c:pt idx="6182">
                  <c:v>0.25</c:v>
                </c:pt>
                <c:pt idx="6183">
                  <c:v>0.312</c:v>
                </c:pt>
                <c:pt idx="6184">
                  <c:v>0.312</c:v>
                </c:pt>
                <c:pt idx="6185">
                  <c:v>0.312</c:v>
                </c:pt>
                <c:pt idx="6186">
                  <c:v>0.312</c:v>
                </c:pt>
                <c:pt idx="6187">
                  <c:v>0.312</c:v>
                </c:pt>
                <c:pt idx="6188">
                  <c:v>0.312</c:v>
                </c:pt>
                <c:pt idx="6189">
                  <c:v>0.312</c:v>
                </c:pt>
                <c:pt idx="6190">
                  <c:v>0.312</c:v>
                </c:pt>
                <c:pt idx="6191">
                  <c:v>0.312</c:v>
                </c:pt>
                <c:pt idx="6192">
                  <c:v>0.312</c:v>
                </c:pt>
                <c:pt idx="6193">
                  <c:v>0.312</c:v>
                </c:pt>
                <c:pt idx="6194">
                  <c:v>0.312</c:v>
                </c:pt>
                <c:pt idx="6195">
                  <c:v>0.312</c:v>
                </c:pt>
                <c:pt idx="6196">
                  <c:v>0.312</c:v>
                </c:pt>
                <c:pt idx="6197">
                  <c:v>0.312</c:v>
                </c:pt>
                <c:pt idx="6198">
                  <c:v>0.312</c:v>
                </c:pt>
                <c:pt idx="6199">
                  <c:v>0.312</c:v>
                </c:pt>
                <c:pt idx="6200">
                  <c:v>0.312</c:v>
                </c:pt>
                <c:pt idx="6201">
                  <c:v>0.25</c:v>
                </c:pt>
                <c:pt idx="6202">
                  <c:v>0.312</c:v>
                </c:pt>
                <c:pt idx="6203">
                  <c:v>0.312</c:v>
                </c:pt>
                <c:pt idx="6204">
                  <c:v>0.312</c:v>
                </c:pt>
                <c:pt idx="6205">
                  <c:v>0.312</c:v>
                </c:pt>
                <c:pt idx="6206">
                  <c:v>0.312</c:v>
                </c:pt>
                <c:pt idx="6207">
                  <c:v>0.312</c:v>
                </c:pt>
                <c:pt idx="6208">
                  <c:v>0.312</c:v>
                </c:pt>
                <c:pt idx="6209">
                  <c:v>0.312</c:v>
                </c:pt>
                <c:pt idx="6210">
                  <c:v>0.312</c:v>
                </c:pt>
                <c:pt idx="6211">
                  <c:v>0.312</c:v>
                </c:pt>
                <c:pt idx="6212">
                  <c:v>0.312</c:v>
                </c:pt>
                <c:pt idx="6213">
                  <c:v>0.25</c:v>
                </c:pt>
                <c:pt idx="6214">
                  <c:v>0.312</c:v>
                </c:pt>
                <c:pt idx="6215">
                  <c:v>0.312</c:v>
                </c:pt>
                <c:pt idx="6216">
                  <c:v>0.25</c:v>
                </c:pt>
                <c:pt idx="6217">
                  <c:v>0.25</c:v>
                </c:pt>
                <c:pt idx="6218">
                  <c:v>0.312</c:v>
                </c:pt>
                <c:pt idx="6219">
                  <c:v>0.25</c:v>
                </c:pt>
                <c:pt idx="6220">
                  <c:v>0.25</c:v>
                </c:pt>
                <c:pt idx="6221">
                  <c:v>0.25</c:v>
                </c:pt>
                <c:pt idx="6222">
                  <c:v>0.25</c:v>
                </c:pt>
                <c:pt idx="6223">
                  <c:v>0.25</c:v>
                </c:pt>
                <c:pt idx="6224">
                  <c:v>0.25</c:v>
                </c:pt>
                <c:pt idx="6225">
                  <c:v>0.25</c:v>
                </c:pt>
                <c:pt idx="6226">
                  <c:v>0.25</c:v>
                </c:pt>
                <c:pt idx="6227">
                  <c:v>0.25</c:v>
                </c:pt>
                <c:pt idx="6228">
                  <c:v>0.25</c:v>
                </c:pt>
                <c:pt idx="6229">
                  <c:v>0.25</c:v>
                </c:pt>
                <c:pt idx="6230">
                  <c:v>0.187</c:v>
                </c:pt>
                <c:pt idx="6231">
                  <c:v>0.25</c:v>
                </c:pt>
                <c:pt idx="6232">
                  <c:v>0.187</c:v>
                </c:pt>
                <c:pt idx="6233">
                  <c:v>0.187</c:v>
                </c:pt>
                <c:pt idx="6234">
                  <c:v>0.25</c:v>
                </c:pt>
                <c:pt idx="6235">
                  <c:v>0.187</c:v>
                </c:pt>
                <c:pt idx="6236">
                  <c:v>0.25</c:v>
                </c:pt>
                <c:pt idx="6237">
                  <c:v>0.25</c:v>
                </c:pt>
                <c:pt idx="6238">
                  <c:v>0.25</c:v>
                </c:pt>
                <c:pt idx="6239">
                  <c:v>0.25</c:v>
                </c:pt>
                <c:pt idx="6240">
                  <c:v>0.25</c:v>
                </c:pt>
                <c:pt idx="6241">
                  <c:v>0.25</c:v>
                </c:pt>
                <c:pt idx="6242">
                  <c:v>0.25</c:v>
                </c:pt>
                <c:pt idx="6243">
                  <c:v>0.25</c:v>
                </c:pt>
                <c:pt idx="6244">
                  <c:v>0.25</c:v>
                </c:pt>
                <c:pt idx="6245">
                  <c:v>0.25</c:v>
                </c:pt>
                <c:pt idx="6246">
                  <c:v>0.25</c:v>
                </c:pt>
                <c:pt idx="6247">
                  <c:v>0.25</c:v>
                </c:pt>
                <c:pt idx="6248">
                  <c:v>0.25</c:v>
                </c:pt>
                <c:pt idx="6249">
                  <c:v>0.25</c:v>
                </c:pt>
                <c:pt idx="6250">
                  <c:v>0.25</c:v>
                </c:pt>
                <c:pt idx="6251">
                  <c:v>0.25</c:v>
                </c:pt>
                <c:pt idx="6252">
                  <c:v>0.25</c:v>
                </c:pt>
                <c:pt idx="6253">
                  <c:v>0.25</c:v>
                </c:pt>
                <c:pt idx="6254">
                  <c:v>0.25</c:v>
                </c:pt>
                <c:pt idx="6255">
                  <c:v>0.25</c:v>
                </c:pt>
                <c:pt idx="6256">
                  <c:v>0.25</c:v>
                </c:pt>
                <c:pt idx="6257">
                  <c:v>0.25</c:v>
                </c:pt>
                <c:pt idx="6258">
                  <c:v>0.25</c:v>
                </c:pt>
                <c:pt idx="6259">
                  <c:v>0.25</c:v>
                </c:pt>
                <c:pt idx="6260">
                  <c:v>0.25</c:v>
                </c:pt>
                <c:pt idx="6261">
                  <c:v>0.25</c:v>
                </c:pt>
                <c:pt idx="6262">
                  <c:v>0.25</c:v>
                </c:pt>
                <c:pt idx="6263">
                  <c:v>0.25</c:v>
                </c:pt>
                <c:pt idx="6264">
                  <c:v>0.25</c:v>
                </c:pt>
                <c:pt idx="6265">
                  <c:v>0.25</c:v>
                </c:pt>
                <c:pt idx="6266">
                  <c:v>0.25</c:v>
                </c:pt>
                <c:pt idx="6267">
                  <c:v>0.25</c:v>
                </c:pt>
                <c:pt idx="6268">
                  <c:v>0.25</c:v>
                </c:pt>
                <c:pt idx="6269">
                  <c:v>0.25</c:v>
                </c:pt>
                <c:pt idx="6270">
                  <c:v>0.25</c:v>
                </c:pt>
                <c:pt idx="6271">
                  <c:v>0.25</c:v>
                </c:pt>
                <c:pt idx="6272">
                  <c:v>0.25</c:v>
                </c:pt>
                <c:pt idx="6273">
                  <c:v>0.25</c:v>
                </c:pt>
                <c:pt idx="6274">
                  <c:v>0.25</c:v>
                </c:pt>
                <c:pt idx="6275">
                  <c:v>0.25</c:v>
                </c:pt>
                <c:pt idx="6276">
                  <c:v>0.25</c:v>
                </c:pt>
                <c:pt idx="6277">
                  <c:v>0.25</c:v>
                </c:pt>
                <c:pt idx="6278">
                  <c:v>0.25</c:v>
                </c:pt>
                <c:pt idx="6279">
                  <c:v>0.25</c:v>
                </c:pt>
                <c:pt idx="6280">
                  <c:v>0.25</c:v>
                </c:pt>
                <c:pt idx="6281">
                  <c:v>0.312</c:v>
                </c:pt>
                <c:pt idx="6282">
                  <c:v>0.312</c:v>
                </c:pt>
                <c:pt idx="6283">
                  <c:v>0.25</c:v>
                </c:pt>
                <c:pt idx="6284">
                  <c:v>0.312</c:v>
                </c:pt>
                <c:pt idx="6285">
                  <c:v>0.312</c:v>
                </c:pt>
                <c:pt idx="6286">
                  <c:v>0.312</c:v>
                </c:pt>
                <c:pt idx="6287">
                  <c:v>0.312</c:v>
                </c:pt>
                <c:pt idx="6288">
                  <c:v>0.312</c:v>
                </c:pt>
                <c:pt idx="6289">
                  <c:v>0.312</c:v>
                </c:pt>
                <c:pt idx="6290">
                  <c:v>0.312</c:v>
                </c:pt>
                <c:pt idx="6291">
                  <c:v>0.312</c:v>
                </c:pt>
                <c:pt idx="6292">
                  <c:v>0.312</c:v>
                </c:pt>
                <c:pt idx="6293">
                  <c:v>0.312</c:v>
                </c:pt>
                <c:pt idx="6294">
                  <c:v>0.312</c:v>
                </c:pt>
                <c:pt idx="6295">
                  <c:v>0.312</c:v>
                </c:pt>
                <c:pt idx="6296">
                  <c:v>0.312</c:v>
                </c:pt>
                <c:pt idx="6297">
                  <c:v>0.312</c:v>
                </c:pt>
                <c:pt idx="6298">
                  <c:v>0.312</c:v>
                </c:pt>
                <c:pt idx="6299">
                  <c:v>0.312</c:v>
                </c:pt>
                <c:pt idx="6300">
                  <c:v>0.312</c:v>
                </c:pt>
                <c:pt idx="6301">
                  <c:v>0.312</c:v>
                </c:pt>
                <c:pt idx="6302">
                  <c:v>0.312</c:v>
                </c:pt>
                <c:pt idx="6303">
                  <c:v>0.312</c:v>
                </c:pt>
                <c:pt idx="6304">
                  <c:v>0.312</c:v>
                </c:pt>
                <c:pt idx="6305">
                  <c:v>0.312</c:v>
                </c:pt>
                <c:pt idx="6306">
                  <c:v>0.312</c:v>
                </c:pt>
                <c:pt idx="6307">
                  <c:v>0.312</c:v>
                </c:pt>
                <c:pt idx="6308">
                  <c:v>0.312</c:v>
                </c:pt>
                <c:pt idx="6309">
                  <c:v>0.312</c:v>
                </c:pt>
                <c:pt idx="6310">
                  <c:v>0.312</c:v>
                </c:pt>
                <c:pt idx="6311">
                  <c:v>0.312</c:v>
                </c:pt>
                <c:pt idx="6312">
                  <c:v>0.312</c:v>
                </c:pt>
                <c:pt idx="6313">
                  <c:v>0.375</c:v>
                </c:pt>
                <c:pt idx="6314">
                  <c:v>0.375</c:v>
                </c:pt>
                <c:pt idx="6315">
                  <c:v>0.312</c:v>
                </c:pt>
                <c:pt idx="6316">
                  <c:v>0.312</c:v>
                </c:pt>
                <c:pt idx="6317">
                  <c:v>0.312</c:v>
                </c:pt>
                <c:pt idx="6318">
                  <c:v>0.312</c:v>
                </c:pt>
                <c:pt idx="6319">
                  <c:v>0.312</c:v>
                </c:pt>
                <c:pt idx="6320">
                  <c:v>0.312</c:v>
                </c:pt>
                <c:pt idx="6321">
                  <c:v>0.312</c:v>
                </c:pt>
                <c:pt idx="6322">
                  <c:v>0.375</c:v>
                </c:pt>
                <c:pt idx="6323">
                  <c:v>0.312</c:v>
                </c:pt>
                <c:pt idx="6324">
                  <c:v>0.312</c:v>
                </c:pt>
                <c:pt idx="6325">
                  <c:v>0.312</c:v>
                </c:pt>
                <c:pt idx="6326">
                  <c:v>0.312</c:v>
                </c:pt>
                <c:pt idx="6327">
                  <c:v>0.312</c:v>
                </c:pt>
                <c:pt idx="6328">
                  <c:v>0.375</c:v>
                </c:pt>
                <c:pt idx="6329">
                  <c:v>0.312</c:v>
                </c:pt>
                <c:pt idx="6330">
                  <c:v>0.312</c:v>
                </c:pt>
                <c:pt idx="6331">
                  <c:v>0.312</c:v>
                </c:pt>
                <c:pt idx="6332">
                  <c:v>0.375</c:v>
                </c:pt>
                <c:pt idx="6333">
                  <c:v>0.312</c:v>
                </c:pt>
                <c:pt idx="6334">
                  <c:v>0.375</c:v>
                </c:pt>
                <c:pt idx="6335">
                  <c:v>0.312</c:v>
                </c:pt>
                <c:pt idx="6336">
                  <c:v>0.375</c:v>
                </c:pt>
                <c:pt idx="6337">
                  <c:v>0.312</c:v>
                </c:pt>
                <c:pt idx="6338">
                  <c:v>0.375</c:v>
                </c:pt>
                <c:pt idx="6339">
                  <c:v>0.375</c:v>
                </c:pt>
                <c:pt idx="6340">
                  <c:v>0.375</c:v>
                </c:pt>
                <c:pt idx="6341">
                  <c:v>0.375</c:v>
                </c:pt>
                <c:pt idx="6342">
                  <c:v>0.375</c:v>
                </c:pt>
                <c:pt idx="6343">
                  <c:v>0.312</c:v>
                </c:pt>
                <c:pt idx="6344">
                  <c:v>0.375</c:v>
                </c:pt>
                <c:pt idx="6345">
                  <c:v>0.375</c:v>
                </c:pt>
                <c:pt idx="6346">
                  <c:v>0.312</c:v>
                </c:pt>
                <c:pt idx="6347">
                  <c:v>0.375</c:v>
                </c:pt>
                <c:pt idx="6348">
                  <c:v>0.375</c:v>
                </c:pt>
                <c:pt idx="6349">
                  <c:v>0.312</c:v>
                </c:pt>
                <c:pt idx="6350">
                  <c:v>0.312</c:v>
                </c:pt>
                <c:pt idx="6351">
                  <c:v>0.312</c:v>
                </c:pt>
                <c:pt idx="6352">
                  <c:v>0.375</c:v>
                </c:pt>
                <c:pt idx="6353">
                  <c:v>0.312</c:v>
                </c:pt>
                <c:pt idx="6354">
                  <c:v>0.375</c:v>
                </c:pt>
                <c:pt idx="6355">
                  <c:v>0.312</c:v>
                </c:pt>
                <c:pt idx="6356">
                  <c:v>0.312</c:v>
                </c:pt>
                <c:pt idx="6357">
                  <c:v>0.312</c:v>
                </c:pt>
                <c:pt idx="6358">
                  <c:v>0.312</c:v>
                </c:pt>
                <c:pt idx="6359">
                  <c:v>0.375</c:v>
                </c:pt>
                <c:pt idx="6360">
                  <c:v>0.375</c:v>
                </c:pt>
                <c:pt idx="6361">
                  <c:v>0.375</c:v>
                </c:pt>
                <c:pt idx="6362">
                  <c:v>0.375</c:v>
                </c:pt>
                <c:pt idx="6363">
                  <c:v>0.375</c:v>
                </c:pt>
                <c:pt idx="6364">
                  <c:v>0.312</c:v>
                </c:pt>
                <c:pt idx="6365">
                  <c:v>0.375</c:v>
                </c:pt>
                <c:pt idx="6366">
                  <c:v>0.375</c:v>
                </c:pt>
                <c:pt idx="6367">
                  <c:v>0.312</c:v>
                </c:pt>
                <c:pt idx="6368">
                  <c:v>0.375</c:v>
                </c:pt>
                <c:pt idx="6369">
                  <c:v>0.375</c:v>
                </c:pt>
                <c:pt idx="6370">
                  <c:v>0.375</c:v>
                </c:pt>
                <c:pt idx="6371">
                  <c:v>0.375</c:v>
                </c:pt>
                <c:pt idx="6372">
                  <c:v>0.375</c:v>
                </c:pt>
                <c:pt idx="6373">
                  <c:v>0.375</c:v>
                </c:pt>
                <c:pt idx="6374">
                  <c:v>0.312</c:v>
                </c:pt>
                <c:pt idx="6375">
                  <c:v>0.375</c:v>
                </c:pt>
                <c:pt idx="6376">
                  <c:v>0.375</c:v>
                </c:pt>
                <c:pt idx="6377">
                  <c:v>0.375</c:v>
                </c:pt>
                <c:pt idx="6378">
                  <c:v>0.375</c:v>
                </c:pt>
                <c:pt idx="6379">
                  <c:v>0.375</c:v>
                </c:pt>
                <c:pt idx="6380">
                  <c:v>0.375</c:v>
                </c:pt>
                <c:pt idx="6381">
                  <c:v>0.375</c:v>
                </c:pt>
                <c:pt idx="6382">
                  <c:v>0.375</c:v>
                </c:pt>
                <c:pt idx="6383">
                  <c:v>0.375</c:v>
                </c:pt>
                <c:pt idx="6384">
                  <c:v>0.375</c:v>
                </c:pt>
                <c:pt idx="6385">
                  <c:v>0.375</c:v>
                </c:pt>
                <c:pt idx="6386">
                  <c:v>0.375</c:v>
                </c:pt>
                <c:pt idx="6387">
                  <c:v>0.375</c:v>
                </c:pt>
                <c:pt idx="6388">
                  <c:v>0.375</c:v>
                </c:pt>
                <c:pt idx="6389">
                  <c:v>0.375</c:v>
                </c:pt>
                <c:pt idx="6390">
                  <c:v>0.375</c:v>
                </c:pt>
                <c:pt idx="6391">
                  <c:v>0.375</c:v>
                </c:pt>
                <c:pt idx="6392">
                  <c:v>0.375</c:v>
                </c:pt>
                <c:pt idx="6393">
                  <c:v>0.375</c:v>
                </c:pt>
                <c:pt idx="6394">
                  <c:v>0.375</c:v>
                </c:pt>
                <c:pt idx="6395">
                  <c:v>0.375</c:v>
                </c:pt>
                <c:pt idx="6396">
                  <c:v>0.375</c:v>
                </c:pt>
                <c:pt idx="6397">
                  <c:v>0.375</c:v>
                </c:pt>
                <c:pt idx="6398">
                  <c:v>0.375</c:v>
                </c:pt>
                <c:pt idx="6399">
                  <c:v>0.375</c:v>
                </c:pt>
                <c:pt idx="6400">
                  <c:v>0.375</c:v>
                </c:pt>
                <c:pt idx="6401">
                  <c:v>0.375</c:v>
                </c:pt>
                <c:pt idx="6402">
                  <c:v>0.312</c:v>
                </c:pt>
                <c:pt idx="6403">
                  <c:v>0.312</c:v>
                </c:pt>
                <c:pt idx="6404">
                  <c:v>0.375</c:v>
                </c:pt>
                <c:pt idx="6405">
                  <c:v>0.312</c:v>
                </c:pt>
                <c:pt idx="6406">
                  <c:v>0.312</c:v>
                </c:pt>
                <c:pt idx="6407">
                  <c:v>0.312</c:v>
                </c:pt>
                <c:pt idx="6408">
                  <c:v>0.312</c:v>
                </c:pt>
                <c:pt idx="6409">
                  <c:v>0.312</c:v>
                </c:pt>
                <c:pt idx="6410">
                  <c:v>0.312</c:v>
                </c:pt>
                <c:pt idx="6411">
                  <c:v>0.375</c:v>
                </c:pt>
                <c:pt idx="6412">
                  <c:v>0.312</c:v>
                </c:pt>
                <c:pt idx="6413">
                  <c:v>0.312</c:v>
                </c:pt>
                <c:pt idx="6414">
                  <c:v>0.312</c:v>
                </c:pt>
                <c:pt idx="6415">
                  <c:v>0.312</c:v>
                </c:pt>
                <c:pt idx="6416">
                  <c:v>0.312</c:v>
                </c:pt>
                <c:pt idx="6417">
                  <c:v>0.312</c:v>
                </c:pt>
                <c:pt idx="6418">
                  <c:v>0.375</c:v>
                </c:pt>
                <c:pt idx="6419">
                  <c:v>0.312</c:v>
                </c:pt>
                <c:pt idx="6420">
                  <c:v>0.375</c:v>
                </c:pt>
                <c:pt idx="6421">
                  <c:v>0.312</c:v>
                </c:pt>
                <c:pt idx="6422">
                  <c:v>0.375</c:v>
                </c:pt>
                <c:pt idx="6423">
                  <c:v>0.375</c:v>
                </c:pt>
                <c:pt idx="6424">
                  <c:v>0.312</c:v>
                </c:pt>
                <c:pt idx="6425">
                  <c:v>0.312</c:v>
                </c:pt>
                <c:pt idx="6426">
                  <c:v>0.375</c:v>
                </c:pt>
                <c:pt idx="6427">
                  <c:v>0.375</c:v>
                </c:pt>
                <c:pt idx="6428">
                  <c:v>0.375</c:v>
                </c:pt>
                <c:pt idx="6429">
                  <c:v>0.312</c:v>
                </c:pt>
                <c:pt idx="6430">
                  <c:v>0.375</c:v>
                </c:pt>
                <c:pt idx="6431">
                  <c:v>0.375</c:v>
                </c:pt>
                <c:pt idx="6432">
                  <c:v>0.375</c:v>
                </c:pt>
                <c:pt idx="6433">
                  <c:v>0.375</c:v>
                </c:pt>
                <c:pt idx="6434">
                  <c:v>0.312</c:v>
                </c:pt>
                <c:pt idx="6435">
                  <c:v>0.375</c:v>
                </c:pt>
                <c:pt idx="6436">
                  <c:v>0.375</c:v>
                </c:pt>
                <c:pt idx="6437">
                  <c:v>0.375</c:v>
                </c:pt>
                <c:pt idx="6438">
                  <c:v>0.375</c:v>
                </c:pt>
                <c:pt idx="6439">
                  <c:v>0.375</c:v>
                </c:pt>
                <c:pt idx="6440">
                  <c:v>0.375</c:v>
                </c:pt>
                <c:pt idx="6441">
                  <c:v>0.375</c:v>
                </c:pt>
                <c:pt idx="6442">
                  <c:v>0.375</c:v>
                </c:pt>
                <c:pt idx="6443">
                  <c:v>0.375</c:v>
                </c:pt>
                <c:pt idx="6444">
                  <c:v>0.312</c:v>
                </c:pt>
                <c:pt idx="6445">
                  <c:v>0.375</c:v>
                </c:pt>
                <c:pt idx="6446">
                  <c:v>0.375</c:v>
                </c:pt>
                <c:pt idx="6447">
                  <c:v>0.375</c:v>
                </c:pt>
                <c:pt idx="6448">
                  <c:v>0.375</c:v>
                </c:pt>
                <c:pt idx="6449">
                  <c:v>0.375</c:v>
                </c:pt>
                <c:pt idx="6450">
                  <c:v>0.375</c:v>
                </c:pt>
                <c:pt idx="6451">
                  <c:v>0.375</c:v>
                </c:pt>
                <c:pt idx="6452">
                  <c:v>0.312</c:v>
                </c:pt>
                <c:pt idx="6453">
                  <c:v>0.375</c:v>
                </c:pt>
                <c:pt idx="6454">
                  <c:v>0.312</c:v>
                </c:pt>
                <c:pt idx="6455">
                  <c:v>0.375</c:v>
                </c:pt>
                <c:pt idx="6456">
                  <c:v>0.375</c:v>
                </c:pt>
                <c:pt idx="6457">
                  <c:v>0.375</c:v>
                </c:pt>
                <c:pt idx="6458">
                  <c:v>0.375</c:v>
                </c:pt>
                <c:pt idx="6459">
                  <c:v>0.375</c:v>
                </c:pt>
                <c:pt idx="6460">
                  <c:v>0.375</c:v>
                </c:pt>
                <c:pt idx="6461">
                  <c:v>0.375</c:v>
                </c:pt>
                <c:pt idx="6462">
                  <c:v>0.375</c:v>
                </c:pt>
                <c:pt idx="6463">
                  <c:v>0.375</c:v>
                </c:pt>
                <c:pt idx="6464">
                  <c:v>0.375</c:v>
                </c:pt>
                <c:pt idx="6465">
                  <c:v>0.375</c:v>
                </c:pt>
                <c:pt idx="6466">
                  <c:v>0.375</c:v>
                </c:pt>
                <c:pt idx="6467">
                  <c:v>0.375</c:v>
                </c:pt>
                <c:pt idx="6468">
                  <c:v>0.375</c:v>
                </c:pt>
                <c:pt idx="6469">
                  <c:v>0.375</c:v>
                </c:pt>
                <c:pt idx="6470">
                  <c:v>0.375</c:v>
                </c:pt>
                <c:pt idx="6471">
                  <c:v>0.375</c:v>
                </c:pt>
                <c:pt idx="6472">
                  <c:v>0.375</c:v>
                </c:pt>
                <c:pt idx="6473">
                  <c:v>0.375</c:v>
                </c:pt>
                <c:pt idx="6474">
                  <c:v>0.375</c:v>
                </c:pt>
                <c:pt idx="6475">
                  <c:v>0.375</c:v>
                </c:pt>
                <c:pt idx="6476">
                  <c:v>0.312</c:v>
                </c:pt>
                <c:pt idx="6477">
                  <c:v>0.375</c:v>
                </c:pt>
                <c:pt idx="6478">
                  <c:v>0.312</c:v>
                </c:pt>
                <c:pt idx="6479">
                  <c:v>0.375</c:v>
                </c:pt>
                <c:pt idx="6480">
                  <c:v>0.312</c:v>
                </c:pt>
                <c:pt idx="6481">
                  <c:v>0.312</c:v>
                </c:pt>
                <c:pt idx="6482">
                  <c:v>0.375</c:v>
                </c:pt>
                <c:pt idx="6483">
                  <c:v>0.312</c:v>
                </c:pt>
                <c:pt idx="6484">
                  <c:v>0.375</c:v>
                </c:pt>
                <c:pt idx="6485">
                  <c:v>0.312</c:v>
                </c:pt>
                <c:pt idx="6486">
                  <c:v>0.375</c:v>
                </c:pt>
                <c:pt idx="6487">
                  <c:v>0.375</c:v>
                </c:pt>
                <c:pt idx="6488">
                  <c:v>0.375</c:v>
                </c:pt>
                <c:pt idx="6489">
                  <c:v>0.375</c:v>
                </c:pt>
                <c:pt idx="6490">
                  <c:v>0.375</c:v>
                </c:pt>
                <c:pt idx="6491">
                  <c:v>0.375</c:v>
                </c:pt>
                <c:pt idx="6492">
                  <c:v>0.375</c:v>
                </c:pt>
                <c:pt idx="6493">
                  <c:v>0.375</c:v>
                </c:pt>
                <c:pt idx="6494">
                  <c:v>0.375</c:v>
                </c:pt>
                <c:pt idx="6495">
                  <c:v>0.375</c:v>
                </c:pt>
                <c:pt idx="6496">
                  <c:v>0.375</c:v>
                </c:pt>
                <c:pt idx="6497">
                  <c:v>0.375</c:v>
                </c:pt>
                <c:pt idx="6498">
                  <c:v>0.375</c:v>
                </c:pt>
                <c:pt idx="6499">
                  <c:v>0.375</c:v>
                </c:pt>
                <c:pt idx="6500">
                  <c:v>0.375</c:v>
                </c:pt>
                <c:pt idx="6501">
                  <c:v>0.375</c:v>
                </c:pt>
                <c:pt idx="6502">
                  <c:v>0.375</c:v>
                </c:pt>
                <c:pt idx="6503">
                  <c:v>0.375</c:v>
                </c:pt>
                <c:pt idx="6504">
                  <c:v>0.375</c:v>
                </c:pt>
                <c:pt idx="6505">
                  <c:v>0.375</c:v>
                </c:pt>
                <c:pt idx="6506">
                  <c:v>0.375</c:v>
                </c:pt>
                <c:pt idx="6507">
                  <c:v>0.375</c:v>
                </c:pt>
                <c:pt idx="6508">
                  <c:v>0.375</c:v>
                </c:pt>
                <c:pt idx="6509">
                  <c:v>0.375</c:v>
                </c:pt>
                <c:pt idx="6510">
                  <c:v>0.312</c:v>
                </c:pt>
                <c:pt idx="6511">
                  <c:v>0.375</c:v>
                </c:pt>
                <c:pt idx="6512">
                  <c:v>0.312</c:v>
                </c:pt>
                <c:pt idx="6513">
                  <c:v>0.312</c:v>
                </c:pt>
                <c:pt idx="6514">
                  <c:v>0.312</c:v>
                </c:pt>
                <c:pt idx="6515">
                  <c:v>0.312</c:v>
                </c:pt>
                <c:pt idx="6516">
                  <c:v>0.312</c:v>
                </c:pt>
                <c:pt idx="6517">
                  <c:v>0.312</c:v>
                </c:pt>
                <c:pt idx="6518">
                  <c:v>0.312</c:v>
                </c:pt>
                <c:pt idx="6519">
                  <c:v>0.312</c:v>
                </c:pt>
                <c:pt idx="6520">
                  <c:v>0.312</c:v>
                </c:pt>
                <c:pt idx="6521">
                  <c:v>0.312</c:v>
                </c:pt>
                <c:pt idx="6522">
                  <c:v>0.375</c:v>
                </c:pt>
                <c:pt idx="6523">
                  <c:v>0.375</c:v>
                </c:pt>
                <c:pt idx="6524">
                  <c:v>0.312</c:v>
                </c:pt>
                <c:pt idx="6525">
                  <c:v>0.375</c:v>
                </c:pt>
                <c:pt idx="6526">
                  <c:v>0.375</c:v>
                </c:pt>
                <c:pt idx="6527">
                  <c:v>0.312</c:v>
                </c:pt>
                <c:pt idx="6528">
                  <c:v>0.375</c:v>
                </c:pt>
                <c:pt idx="6529">
                  <c:v>0.312</c:v>
                </c:pt>
                <c:pt idx="6530">
                  <c:v>0.375</c:v>
                </c:pt>
                <c:pt idx="6531">
                  <c:v>0.312</c:v>
                </c:pt>
                <c:pt idx="6532">
                  <c:v>0.375</c:v>
                </c:pt>
                <c:pt idx="6533">
                  <c:v>0.375</c:v>
                </c:pt>
                <c:pt idx="6534">
                  <c:v>0.312</c:v>
                </c:pt>
                <c:pt idx="6535">
                  <c:v>0.375</c:v>
                </c:pt>
                <c:pt idx="6536">
                  <c:v>0.312</c:v>
                </c:pt>
                <c:pt idx="6537">
                  <c:v>0.375</c:v>
                </c:pt>
                <c:pt idx="6538">
                  <c:v>0.375</c:v>
                </c:pt>
                <c:pt idx="6539">
                  <c:v>0.312</c:v>
                </c:pt>
                <c:pt idx="6540">
                  <c:v>0.375</c:v>
                </c:pt>
                <c:pt idx="6541">
                  <c:v>0.375</c:v>
                </c:pt>
                <c:pt idx="6542">
                  <c:v>0.375</c:v>
                </c:pt>
                <c:pt idx="6543">
                  <c:v>0.312</c:v>
                </c:pt>
                <c:pt idx="6544">
                  <c:v>0.375</c:v>
                </c:pt>
                <c:pt idx="6545">
                  <c:v>0.375</c:v>
                </c:pt>
                <c:pt idx="6546">
                  <c:v>0.375</c:v>
                </c:pt>
                <c:pt idx="6547">
                  <c:v>0.375</c:v>
                </c:pt>
                <c:pt idx="6548">
                  <c:v>0.375</c:v>
                </c:pt>
                <c:pt idx="6549">
                  <c:v>0.375</c:v>
                </c:pt>
                <c:pt idx="6550">
                  <c:v>0.375</c:v>
                </c:pt>
                <c:pt idx="6551">
                  <c:v>0.375</c:v>
                </c:pt>
                <c:pt idx="6552">
                  <c:v>0.375</c:v>
                </c:pt>
                <c:pt idx="6553">
                  <c:v>0.375</c:v>
                </c:pt>
                <c:pt idx="6554">
                  <c:v>0.375</c:v>
                </c:pt>
                <c:pt idx="6555">
                  <c:v>0.375</c:v>
                </c:pt>
                <c:pt idx="6556">
                  <c:v>0.375</c:v>
                </c:pt>
                <c:pt idx="6557">
                  <c:v>0.375</c:v>
                </c:pt>
                <c:pt idx="6558">
                  <c:v>0.375</c:v>
                </c:pt>
                <c:pt idx="6559">
                  <c:v>0.375</c:v>
                </c:pt>
                <c:pt idx="6560">
                  <c:v>0.375</c:v>
                </c:pt>
                <c:pt idx="6561">
                  <c:v>0.375</c:v>
                </c:pt>
                <c:pt idx="6562">
                  <c:v>0.375</c:v>
                </c:pt>
                <c:pt idx="6563">
                  <c:v>0.375</c:v>
                </c:pt>
                <c:pt idx="6564">
                  <c:v>0.375</c:v>
                </c:pt>
                <c:pt idx="6565">
                  <c:v>0.375</c:v>
                </c:pt>
                <c:pt idx="6566">
                  <c:v>0.437</c:v>
                </c:pt>
                <c:pt idx="6567">
                  <c:v>0.437</c:v>
                </c:pt>
                <c:pt idx="6568">
                  <c:v>0.375</c:v>
                </c:pt>
                <c:pt idx="6569">
                  <c:v>0.375</c:v>
                </c:pt>
                <c:pt idx="6570">
                  <c:v>0.375</c:v>
                </c:pt>
                <c:pt idx="6571">
                  <c:v>0.437</c:v>
                </c:pt>
                <c:pt idx="6572">
                  <c:v>0.437</c:v>
                </c:pt>
                <c:pt idx="6573">
                  <c:v>0.437</c:v>
                </c:pt>
                <c:pt idx="6574">
                  <c:v>0.437</c:v>
                </c:pt>
                <c:pt idx="6575">
                  <c:v>0.437</c:v>
                </c:pt>
                <c:pt idx="6576">
                  <c:v>0.375</c:v>
                </c:pt>
                <c:pt idx="6577">
                  <c:v>0.437</c:v>
                </c:pt>
                <c:pt idx="6578">
                  <c:v>0.437</c:v>
                </c:pt>
                <c:pt idx="6579">
                  <c:v>0.375</c:v>
                </c:pt>
                <c:pt idx="6580">
                  <c:v>0.437</c:v>
                </c:pt>
                <c:pt idx="6581">
                  <c:v>0.437</c:v>
                </c:pt>
                <c:pt idx="6582">
                  <c:v>0.437</c:v>
                </c:pt>
                <c:pt idx="6583">
                  <c:v>0.437</c:v>
                </c:pt>
                <c:pt idx="6584">
                  <c:v>0.437</c:v>
                </c:pt>
                <c:pt idx="6585">
                  <c:v>0.437</c:v>
                </c:pt>
                <c:pt idx="6586">
                  <c:v>0.437</c:v>
                </c:pt>
                <c:pt idx="6587">
                  <c:v>0.437</c:v>
                </c:pt>
                <c:pt idx="6588">
                  <c:v>0.437</c:v>
                </c:pt>
                <c:pt idx="6589">
                  <c:v>0.437</c:v>
                </c:pt>
                <c:pt idx="6590">
                  <c:v>0.437</c:v>
                </c:pt>
                <c:pt idx="6591">
                  <c:v>0.437</c:v>
                </c:pt>
                <c:pt idx="6592">
                  <c:v>0.375</c:v>
                </c:pt>
                <c:pt idx="6593">
                  <c:v>0.437</c:v>
                </c:pt>
                <c:pt idx="6594">
                  <c:v>0.437</c:v>
                </c:pt>
                <c:pt idx="6595">
                  <c:v>0.375</c:v>
                </c:pt>
                <c:pt idx="6596">
                  <c:v>0.375</c:v>
                </c:pt>
                <c:pt idx="6597">
                  <c:v>0.375</c:v>
                </c:pt>
                <c:pt idx="6598">
                  <c:v>0.375</c:v>
                </c:pt>
                <c:pt idx="6599">
                  <c:v>0.375</c:v>
                </c:pt>
                <c:pt idx="6600">
                  <c:v>0.375</c:v>
                </c:pt>
                <c:pt idx="6601">
                  <c:v>0.375</c:v>
                </c:pt>
                <c:pt idx="6602">
                  <c:v>0.375</c:v>
                </c:pt>
                <c:pt idx="6603">
                  <c:v>0.375</c:v>
                </c:pt>
                <c:pt idx="6604">
                  <c:v>0.375</c:v>
                </c:pt>
                <c:pt idx="6605">
                  <c:v>0.375</c:v>
                </c:pt>
                <c:pt idx="6606">
                  <c:v>0.375</c:v>
                </c:pt>
                <c:pt idx="6607">
                  <c:v>0.437</c:v>
                </c:pt>
                <c:pt idx="6608">
                  <c:v>0.375</c:v>
                </c:pt>
                <c:pt idx="6609">
                  <c:v>0.375</c:v>
                </c:pt>
                <c:pt idx="6610">
                  <c:v>0.375</c:v>
                </c:pt>
                <c:pt idx="6611">
                  <c:v>0.375</c:v>
                </c:pt>
                <c:pt idx="6612">
                  <c:v>0.375</c:v>
                </c:pt>
                <c:pt idx="6613">
                  <c:v>0.375</c:v>
                </c:pt>
                <c:pt idx="6614">
                  <c:v>0.375</c:v>
                </c:pt>
                <c:pt idx="6615">
                  <c:v>0.375</c:v>
                </c:pt>
                <c:pt idx="6616">
                  <c:v>0.375</c:v>
                </c:pt>
                <c:pt idx="6617">
                  <c:v>0.437</c:v>
                </c:pt>
                <c:pt idx="6618">
                  <c:v>0.437</c:v>
                </c:pt>
                <c:pt idx="6619">
                  <c:v>0.375</c:v>
                </c:pt>
                <c:pt idx="6620">
                  <c:v>0.375</c:v>
                </c:pt>
                <c:pt idx="6621">
                  <c:v>0.437</c:v>
                </c:pt>
                <c:pt idx="6622">
                  <c:v>0.437</c:v>
                </c:pt>
                <c:pt idx="6623">
                  <c:v>0.375</c:v>
                </c:pt>
                <c:pt idx="6624">
                  <c:v>0.437</c:v>
                </c:pt>
                <c:pt idx="6625">
                  <c:v>0.437</c:v>
                </c:pt>
                <c:pt idx="6626">
                  <c:v>0.437</c:v>
                </c:pt>
                <c:pt idx="6627">
                  <c:v>0.375</c:v>
                </c:pt>
                <c:pt idx="6628">
                  <c:v>0.437</c:v>
                </c:pt>
                <c:pt idx="6629">
                  <c:v>0.437</c:v>
                </c:pt>
                <c:pt idx="6630">
                  <c:v>0.437</c:v>
                </c:pt>
                <c:pt idx="6631">
                  <c:v>0.437</c:v>
                </c:pt>
                <c:pt idx="6632">
                  <c:v>0.375</c:v>
                </c:pt>
                <c:pt idx="6633">
                  <c:v>0.437</c:v>
                </c:pt>
                <c:pt idx="6634">
                  <c:v>0.437</c:v>
                </c:pt>
                <c:pt idx="6635">
                  <c:v>0.437</c:v>
                </c:pt>
                <c:pt idx="6636">
                  <c:v>0.437</c:v>
                </c:pt>
                <c:pt idx="6637">
                  <c:v>0.437</c:v>
                </c:pt>
                <c:pt idx="6638">
                  <c:v>0.437</c:v>
                </c:pt>
                <c:pt idx="6639">
                  <c:v>0.437</c:v>
                </c:pt>
                <c:pt idx="6640">
                  <c:v>0.437</c:v>
                </c:pt>
                <c:pt idx="6641">
                  <c:v>0.437</c:v>
                </c:pt>
                <c:pt idx="6642">
                  <c:v>0.437</c:v>
                </c:pt>
                <c:pt idx="6643">
                  <c:v>0.437</c:v>
                </c:pt>
                <c:pt idx="6644">
                  <c:v>0.437</c:v>
                </c:pt>
                <c:pt idx="6645">
                  <c:v>0.437</c:v>
                </c:pt>
                <c:pt idx="6646">
                  <c:v>0.437</c:v>
                </c:pt>
                <c:pt idx="6647">
                  <c:v>0.437</c:v>
                </c:pt>
                <c:pt idx="6648">
                  <c:v>0.437</c:v>
                </c:pt>
                <c:pt idx="6649">
                  <c:v>0.437</c:v>
                </c:pt>
                <c:pt idx="6650">
                  <c:v>0.437</c:v>
                </c:pt>
                <c:pt idx="6651">
                  <c:v>0.437</c:v>
                </c:pt>
                <c:pt idx="6652">
                  <c:v>0.437</c:v>
                </c:pt>
                <c:pt idx="6653">
                  <c:v>0.437</c:v>
                </c:pt>
                <c:pt idx="6654">
                  <c:v>0.437</c:v>
                </c:pt>
                <c:pt idx="6655">
                  <c:v>0.437</c:v>
                </c:pt>
                <c:pt idx="6656">
                  <c:v>0.437</c:v>
                </c:pt>
                <c:pt idx="6657">
                  <c:v>0.437</c:v>
                </c:pt>
                <c:pt idx="6658">
                  <c:v>0.437</c:v>
                </c:pt>
                <c:pt idx="6659">
                  <c:v>0.437</c:v>
                </c:pt>
                <c:pt idx="6660">
                  <c:v>0.437</c:v>
                </c:pt>
                <c:pt idx="6661">
                  <c:v>0.437</c:v>
                </c:pt>
                <c:pt idx="6662">
                  <c:v>0.437</c:v>
                </c:pt>
                <c:pt idx="6663">
                  <c:v>0.437</c:v>
                </c:pt>
                <c:pt idx="6664">
                  <c:v>0.437</c:v>
                </c:pt>
                <c:pt idx="6665">
                  <c:v>0.437</c:v>
                </c:pt>
                <c:pt idx="6666">
                  <c:v>0.437</c:v>
                </c:pt>
                <c:pt idx="6667">
                  <c:v>0.437</c:v>
                </c:pt>
                <c:pt idx="6668">
                  <c:v>0.437</c:v>
                </c:pt>
                <c:pt idx="6669">
                  <c:v>0.437</c:v>
                </c:pt>
                <c:pt idx="6670">
                  <c:v>0.437</c:v>
                </c:pt>
                <c:pt idx="6671">
                  <c:v>0.437</c:v>
                </c:pt>
                <c:pt idx="6672">
                  <c:v>0.437</c:v>
                </c:pt>
                <c:pt idx="6673">
                  <c:v>0.437</c:v>
                </c:pt>
                <c:pt idx="6674">
                  <c:v>0.437</c:v>
                </c:pt>
                <c:pt idx="6675">
                  <c:v>0.437</c:v>
                </c:pt>
                <c:pt idx="6676">
                  <c:v>0.437</c:v>
                </c:pt>
                <c:pt idx="6677">
                  <c:v>0.437</c:v>
                </c:pt>
                <c:pt idx="6678">
                  <c:v>0.437</c:v>
                </c:pt>
                <c:pt idx="6679">
                  <c:v>0.437</c:v>
                </c:pt>
                <c:pt idx="6680">
                  <c:v>0.437</c:v>
                </c:pt>
                <c:pt idx="6681">
                  <c:v>0.437</c:v>
                </c:pt>
                <c:pt idx="6682">
                  <c:v>0.437</c:v>
                </c:pt>
                <c:pt idx="6683">
                  <c:v>0.437</c:v>
                </c:pt>
                <c:pt idx="6684">
                  <c:v>0.437</c:v>
                </c:pt>
                <c:pt idx="6685">
                  <c:v>0.437</c:v>
                </c:pt>
                <c:pt idx="6686">
                  <c:v>0.437</c:v>
                </c:pt>
                <c:pt idx="6687">
                  <c:v>0.437</c:v>
                </c:pt>
                <c:pt idx="6688">
                  <c:v>0.437</c:v>
                </c:pt>
                <c:pt idx="6689">
                  <c:v>0.437</c:v>
                </c:pt>
                <c:pt idx="6690">
                  <c:v>0.437</c:v>
                </c:pt>
                <c:pt idx="6691">
                  <c:v>0.437</c:v>
                </c:pt>
                <c:pt idx="6692">
                  <c:v>0.437</c:v>
                </c:pt>
                <c:pt idx="6693">
                  <c:v>0.437</c:v>
                </c:pt>
                <c:pt idx="6694">
                  <c:v>0.437</c:v>
                </c:pt>
                <c:pt idx="6695">
                  <c:v>0.437</c:v>
                </c:pt>
                <c:pt idx="6696">
                  <c:v>0.437</c:v>
                </c:pt>
                <c:pt idx="6697">
                  <c:v>0.437</c:v>
                </c:pt>
                <c:pt idx="6698">
                  <c:v>0.437</c:v>
                </c:pt>
                <c:pt idx="6699">
                  <c:v>0.437</c:v>
                </c:pt>
                <c:pt idx="6700">
                  <c:v>0.437</c:v>
                </c:pt>
                <c:pt idx="6701">
                  <c:v>0.437</c:v>
                </c:pt>
                <c:pt idx="6702">
                  <c:v>0.437</c:v>
                </c:pt>
                <c:pt idx="6703">
                  <c:v>0.437</c:v>
                </c:pt>
                <c:pt idx="6704">
                  <c:v>0.437</c:v>
                </c:pt>
                <c:pt idx="6705">
                  <c:v>0.437</c:v>
                </c:pt>
                <c:pt idx="6706">
                  <c:v>0.437</c:v>
                </c:pt>
                <c:pt idx="6707">
                  <c:v>0.437</c:v>
                </c:pt>
                <c:pt idx="6708">
                  <c:v>0.437</c:v>
                </c:pt>
                <c:pt idx="6709">
                  <c:v>0.437</c:v>
                </c:pt>
                <c:pt idx="6710">
                  <c:v>0.437</c:v>
                </c:pt>
                <c:pt idx="6711">
                  <c:v>0.437</c:v>
                </c:pt>
                <c:pt idx="6712">
                  <c:v>0.437</c:v>
                </c:pt>
                <c:pt idx="6713">
                  <c:v>0.437</c:v>
                </c:pt>
                <c:pt idx="6714">
                  <c:v>0.437</c:v>
                </c:pt>
                <c:pt idx="6715">
                  <c:v>0.437</c:v>
                </c:pt>
                <c:pt idx="6716">
                  <c:v>0.437</c:v>
                </c:pt>
                <c:pt idx="6717">
                  <c:v>0.437</c:v>
                </c:pt>
                <c:pt idx="6718">
                  <c:v>0.437</c:v>
                </c:pt>
                <c:pt idx="6719">
                  <c:v>0.437</c:v>
                </c:pt>
                <c:pt idx="6720">
                  <c:v>0.437</c:v>
                </c:pt>
                <c:pt idx="6721">
                  <c:v>0.437</c:v>
                </c:pt>
                <c:pt idx="6722">
                  <c:v>0.437</c:v>
                </c:pt>
                <c:pt idx="6723">
                  <c:v>0.437</c:v>
                </c:pt>
                <c:pt idx="6724">
                  <c:v>0.437</c:v>
                </c:pt>
                <c:pt idx="6725">
                  <c:v>0.437</c:v>
                </c:pt>
                <c:pt idx="6726">
                  <c:v>0.437</c:v>
                </c:pt>
                <c:pt idx="6727">
                  <c:v>0.437</c:v>
                </c:pt>
                <c:pt idx="6728">
                  <c:v>0.437</c:v>
                </c:pt>
                <c:pt idx="6729">
                  <c:v>0.437</c:v>
                </c:pt>
                <c:pt idx="6730">
                  <c:v>0.437</c:v>
                </c:pt>
                <c:pt idx="6731">
                  <c:v>0.437</c:v>
                </c:pt>
                <c:pt idx="6732">
                  <c:v>0.5</c:v>
                </c:pt>
                <c:pt idx="6733">
                  <c:v>0.5</c:v>
                </c:pt>
                <c:pt idx="6734">
                  <c:v>0.437</c:v>
                </c:pt>
                <c:pt idx="6735">
                  <c:v>0.437</c:v>
                </c:pt>
                <c:pt idx="6736">
                  <c:v>0.437</c:v>
                </c:pt>
                <c:pt idx="6737">
                  <c:v>0.437</c:v>
                </c:pt>
                <c:pt idx="6738">
                  <c:v>0.437</c:v>
                </c:pt>
                <c:pt idx="6739">
                  <c:v>0.437</c:v>
                </c:pt>
                <c:pt idx="6740">
                  <c:v>0.437</c:v>
                </c:pt>
                <c:pt idx="6741">
                  <c:v>0.437</c:v>
                </c:pt>
                <c:pt idx="6742">
                  <c:v>0.437</c:v>
                </c:pt>
                <c:pt idx="6743">
                  <c:v>0.5</c:v>
                </c:pt>
                <c:pt idx="6744">
                  <c:v>0.437</c:v>
                </c:pt>
                <c:pt idx="6745">
                  <c:v>0.437</c:v>
                </c:pt>
                <c:pt idx="6746">
                  <c:v>0.437</c:v>
                </c:pt>
                <c:pt idx="6747">
                  <c:v>0.437</c:v>
                </c:pt>
                <c:pt idx="6748">
                  <c:v>0.437</c:v>
                </c:pt>
                <c:pt idx="6749">
                  <c:v>0.5</c:v>
                </c:pt>
                <c:pt idx="6750">
                  <c:v>0.5</c:v>
                </c:pt>
                <c:pt idx="6751">
                  <c:v>0.437</c:v>
                </c:pt>
                <c:pt idx="6752">
                  <c:v>0.437</c:v>
                </c:pt>
                <c:pt idx="6753">
                  <c:v>0.437</c:v>
                </c:pt>
                <c:pt idx="6754">
                  <c:v>0.5</c:v>
                </c:pt>
                <c:pt idx="6755">
                  <c:v>0.437</c:v>
                </c:pt>
                <c:pt idx="6756">
                  <c:v>0.5</c:v>
                </c:pt>
                <c:pt idx="6757">
                  <c:v>0.5</c:v>
                </c:pt>
                <c:pt idx="6758">
                  <c:v>0.5</c:v>
                </c:pt>
                <c:pt idx="6759">
                  <c:v>0.5</c:v>
                </c:pt>
                <c:pt idx="6760">
                  <c:v>0.5</c:v>
                </c:pt>
                <c:pt idx="6761">
                  <c:v>0.5</c:v>
                </c:pt>
                <c:pt idx="6762">
                  <c:v>0.5</c:v>
                </c:pt>
                <c:pt idx="6763">
                  <c:v>0.5</c:v>
                </c:pt>
                <c:pt idx="6764">
                  <c:v>0.5</c:v>
                </c:pt>
                <c:pt idx="6765">
                  <c:v>0.5</c:v>
                </c:pt>
                <c:pt idx="6766">
                  <c:v>0.5</c:v>
                </c:pt>
                <c:pt idx="6767">
                  <c:v>0.5</c:v>
                </c:pt>
                <c:pt idx="6768">
                  <c:v>0.5</c:v>
                </c:pt>
                <c:pt idx="6769">
                  <c:v>0.5</c:v>
                </c:pt>
                <c:pt idx="6770">
                  <c:v>0.5</c:v>
                </c:pt>
                <c:pt idx="6771">
                  <c:v>0.5</c:v>
                </c:pt>
                <c:pt idx="6772">
                  <c:v>0.5</c:v>
                </c:pt>
                <c:pt idx="6773">
                  <c:v>0.5</c:v>
                </c:pt>
                <c:pt idx="6774">
                  <c:v>0.5</c:v>
                </c:pt>
                <c:pt idx="6775">
                  <c:v>0.5</c:v>
                </c:pt>
                <c:pt idx="6776">
                  <c:v>0.5</c:v>
                </c:pt>
                <c:pt idx="6777">
                  <c:v>0.437</c:v>
                </c:pt>
                <c:pt idx="6778">
                  <c:v>0.437</c:v>
                </c:pt>
                <c:pt idx="6779">
                  <c:v>0.5</c:v>
                </c:pt>
                <c:pt idx="6780">
                  <c:v>0.5</c:v>
                </c:pt>
                <c:pt idx="6781">
                  <c:v>0.5</c:v>
                </c:pt>
                <c:pt idx="6782">
                  <c:v>0.5</c:v>
                </c:pt>
                <c:pt idx="6783">
                  <c:v>0.5</c:v>
                </c:pt>
                <c:pt idx="6784">
                  <c:v>0.5</c:v>
                </c:pt>
                <c:pt idx="6785">
                  <c:v>0.5</c:v>
                </c:pt>
                <c:pt idx="6786">
                  <c:v>0.5</c:v>
                </c:pt>
                <c:pt idx="6787">
                  <c:v>0.5</c:v>
                </c:pt>
                <c:pt idx="6788">
                  <c:v>0.5</c:v>
                </c:pt>
                <c:pt idx="6789">
                  <c:v>0.5</c:v>
                </c:pt>
                <c:pt idx="6790">
                  <c:v>0.5</c:v>
                </c:pt>
                <c:pt idx="6791">
                  <c:v>0.5</c:v>
                </c:pt>
                <c:pt idx="6792">
                  <c:v>0.5</c:v>
                </c:pt>
                <c:pt idx="6793">
                  <c:v>0.5</c:v>
                </c:pt>
                <c:pt idx="6794">
                  <c:v>0.5</c:v>
                </c:pt>
                <c:pt idx="6795">
                  <c:v>0.5</c:v>
                </c:pt>
                <c:pt idx="6796">
                  <c:v>0.5</c:v>
                </c:pt>
                <c:pt idx="6797">
                  <c:v>0.5</c:v>
                </c:pt>
                <c:pt idx="6798">
                  <c:v>0.5</c:v>
                </c:pt>
                <c:pt idx="6799">
                  <c:v>0.5</c:v>
                </c:pt>
                <c:pt idx="6800">
                  <c:v>0.5</c:v>
                </c:pt>
                <c:pt idx="6801">
                  <c:v>0.5</c:v>
                </c:pt>
                <c:pt idx="6802">
                  <c:v>0.5</c:v>
                </c:pt>
                <c:pt idx="6803">
                  <c:v>0.5</c:v>
                </c:pt>
                <c:pt idx="6804">
                  <c:v>0.5</c:v>
                </c:pt>
                <c:pt idx="6805">
                  <c:v>0.5</c:v>
                </c:pt>
                <c:pt idx="6806">
                  <c:v>0.5</c:v>
                </c:pt>
                <c:pt idx="6807">
                  <c:v>0.5</c:v>
                </c:pt>
                <c:pt idx="6808">
                  <c:v>0.5</c:v>
                </c:pt>
                <c:pt idx="6809">
                  <c:v>0.5</c:v>
                </c:pt>
                <c:pt idx="6810">
                  <c:v>0.5</c:v>
                </c:pt>
                <c:pt idx="6811">
                  <c:v>0.5</c:v>
                </c:pt>
                <c:pt idx="6812">
                  <c:v>0.5</c:v>
                </c:pt>
                <c:pt idx="6813">
                  <c:v>0.5</c:v>
                </c:pt>
                <c:pt idx="6814">
                  <c:v>0.5</c:v>
                </c:pt>
                <c:pt idx="6815">
                  <c:v>0.5</c:v>
                </c:pt>
                <c:pt idx="6816">
                  <c:v>0.5</c:v>
                </c:pt>
                <c:pt idx="6817">
                  <c:v>0.5</c:v>
                </c:pt>
                <c:pt idx="6818">
                  <c:v>0.5</c:v>
                </c:pt>
                <c:pt idx="6819">
                  <c:v>0.5</c:v>
                </c:pt>
                <c:pt idx="6820">
                  <c:v>0.5</c:v>
                </c:pt>
                <c:pt idx="6821">
                  <c:v>0.5</c:v>
                </c:pt>
                <c:pt idx="6822">
                  <c:v>0.5</c:v>
                </c:pt>
                <c:pt idx="6823">
                  <c:v>0.5</c:v>
                </c:pt>
                <c:pt idx="6824">
                  <c:v>0.5</c:v>
                </c:pt>
                <c:pt idx="6825">
                  <c:v>0.5</c:v>
                </c:pt>
                <c:pt idx="6826">
                  <c:v>0.5</c:v>
                </c:pt>
                <c:pt idx="6827">
                  <c:v>0.5</c:v>
                </c:pt>
                <c:pt idx="6828">
                  <c:v>0.5</c:v>
                </c:pt>
                <c:pt idx="6829">
                  <c:v>0.5</c:v>
                </c:pt>
                <c:pt idx="6830">
                  <c:v>0.5</c:v>
                </c:pt>
                <c:pt idx="6831">
                  <c:v>0.5</c:v>
                </c:pt>
                <c:pt idx="6832">
                  <c:v>0.5</c:v>
                </c:pt>
                <c:pt idx="6833">
                  <c:v>0.5</c:v>
                </c:pt>
                <c:pt idx="6834">
                  <c:v>0.5</c:v>
                </c:pt>
                <c:pt idx="6835">
                  <c:v>0.5</c:v>
                </c:pt>
                <c:pt idx="6836">
                  <c:v>0.5</c:v>
                </c:pt>
                <c:pt idx="6837">
                  <c:v>0.5</c:v>
                </c:pt>
                <c:pt idx="6838">
                  <c:v>0.5</c:v>
                </c:pt>
                <c:pt idx="6839">
                  <c:v>0.5</c:v>
                </c:pt>
                <c:pt idx="6840">
                  <c:v>0.5</c:v>
                </c:pt>
                <c:pt idx="6841">
                  <c:v>0.5</c:v>
                </c:pt>
                <c:pt idx="6842">
                  <c:v>0.5</c:v>
                </c:pt>
                <c:pt idx="6843">
                  <c:v>0.5</c:v>
                </c:pt>
                <c:pt idx="6844">
                  <c:v>0.5</c:v>
                </c:pt>
                <c:pt idx="6845">
                  <c:v>0.5</c:v>
                </c:pt>
                <c:pt idx="6846">
                  <c:v>0.5</c:v>
                </c:pt>
                <c:pt idx="6847">
                  <c:v>0.5</c:v>
                </c:pt>
                <c:pt idx="6848">
                  <c:v>0.5</c:v>
                </c:pt>
                <c:pt idx="6849">
                  <c:v>0.5</c:v>
                </c:pt>
                <c:pt idx="6850">
                  <c:v>0.5</c:v>
                </c:pt>
                <c:pt idx="6851">
                  <c:v>0.5</c:v>
                </c:pt>
                <c:pt idx="6852">
                  <c:v>0.5</c:v>
                </c:pt>
                <c:pt idx="6853">
                  <c:v>0.5</c:v>
                </c:pt>
                <c:pt idx="6854">
                  <c:v>0.5</c:v>
                </c:pt>
                <c:pt idx="6855">
                  <c:v>0.5</c:v>
                </c:pt>
                <c:pt idx="6856">
                  <c:v>0.5</c:v>
                </c:pt>
                <c:pt idx="6857">
                  <c:v>0.5</c:v>
                </c:pt>
                <c:pt idx="6858">
                  <c:v>0.5</c:v>
                </c:pt>
                <c:pt idx="6859">
                  <c:v>0.5</c:v>
                </c:pt>
                <c:pt idx="6860">
                  <c:v>0.5</c:v>
                </c:pt>
                <c:pt idx="6861">
                  <c:v>0.5</c:v>
                </c:pt>
                <c:pt idx="6862">
                  <c:v>0.5</c:v>
                </c:pt>
                <c:pt idx="6863">
                  <c:v>0.5</c:v>
                </c:pt>
                <c:pt idx="6864">
                  <c:v>0.5</c:v>
                </c:pt>
                <c:pt idx="6865">
                  <c:v>0.5</c:v>
                </c:pt>
                <c:pt idx="6866">
                  <c:v>0.5</c:v>
                </c:pt>
                <c:pt idx="6867">
                  <c:v>0.5</c:v>
                </c:pt>
                <c:pt idx="6868">
                  <c:v>0.5</c:v>
                </c:pt>
                <c:pt idx="6869">
                  <c:v>0.5</c:v>
                </c:pt>
                <c:pt idx="6870">
                  <c:v>0.437</c:v>
                </c:pt>
                <c:pt idx="6871">
                  <c:v>0.5</c:v>
                </c:pt>
                <c:pt idx="6872">
                  <c:v>0.5</c:v>
                </c:pt>
                <c:pt idx="6873">
                  <c:v>0.437</c:v>
                </c:pt>
                <c:pt idx="6874">
                  <c:v>0.437</c:v>
                </c:pt>
                <c:pt idx="6875">
                  <c:v>0.5</c:v>
                </c:pt>
                <c:pt idx="6876">
                  <c:v>0.5</c:v>
                </c:pt>
                <c:pt idx="6877">
                  <c:v>0.5</c:v>
                </c:pt>
                <c:pt idx="6878">
                  <c:v>0.5</c:v>
                </c:pt>
                <c:pt idx="6879">
                  <c:v>0.5</c:v>
                </c:pt>
                <c:pt idx="6880">
                  <c:v>0.5</c:v>
                </c:pt>
                <c:pt idx="6881">
                  <c:v>0.5</c:v>
                </c:pt>
                <c:pt idx="6882">
                  <c:v>0.437</c:v>
                </c:pt>
                <c:pt idx="6883">
                  <c:v>0.5</c:v>
                </c:pt>
                <c:pt idx="6884">
                  <c:v>0.437</c:v>
                </c:pt>
                <c:pt idx="6885">
                  <c:v>0.437</c:v>
                </c:pt>
                <c:pt idx="6886">
                  <c:v>0.437</c:v>
                </c:pt>
                <c:pt idx="6887">
                  <c:v>0.437</c:v>
                </c:pt>
                <c:pt idx="6888">
                  <c:v>0.437</c:v>
                </c:pt>
                <c:pt idx="6889">
                  <c:v>0.437</c:v>
                </c:pt>
                <c:pt idx="6890">
                  <c:v>0.5</c:v>
                </c:pt>
                <c:pt idx="6891">
                  <c:v>0.5</c:v>
                </c:pt>
                <c:pt idx="6892">
                  <c:v>0.437</c:v>
                </c:pt>
                <c:pt idx="6893">
                  <c:v>0.437</c:v>
                </c:pt>
                <c:pt idx="6894">
                  <c:v>0.437</c:v>
                </c:pt>
                <c:pt idx="6895">
                  <c:v>0.437</c:v>
                </c:pt>
                <c:pt idx="6896">
                  <c:v>0.437</c:v>
                </c:pt>
                <c:pt idx="6897">
                  <c:v>0.437</c:v>
                </c:pt>
                <c:pt idx="6898">
                  <c:v>0.437</c:v>
                </c:pt>
                <c:pt idx="6899">
                  <c:v>0.437</c:v>
                </c:pt>
                <c:pt idx="6900">
                  <c:v>0.437</c:v>
                </c:pt>
                <c:pt idx="6901">
                  <c:v>0.437</c:v>
                </c:pt>
                <c:pt idx="6902">
                  <c:v>0.437</c:v>
                </c:pt>
                <c:pt idx="6903">
                  <c:v>0.437</c:v>
                </c:pt>
                <c:pt idx="6904">
                  <c:v>0.5</c:v>
                </c:pt>
                <c:pt idx="6905">
                  <c:v>0.437</c:v>
                </c:pt>
                <c:pt idx="6906">
                  <c:v>0.5</c:v>
                </c:pt>
                <c:pt idx="6907">
                  <c:v>0.437</c:v>
                </c:pt>
                <c:pt idx="6908">
                  <c:v>0.437</c:v>
                </c:pt>
                <c:pt idx="6909">
                  <c:v>0.437</c:v>
                </c:pt>
                <c:pt idx="6910">
                  <c:v>0.5</c:v>
                </c:pt>
                <c:pt idx="6911">
                  <c:v>0.5</c:v>
                </c:pt>
                <c:pt idx="6912">
                  <c:v>0.5</c:v>
                </c:pt>
                <c:pt idx="6913">
                  <c:v>0.5</c:v>
                </c:pt>
                <c:pt idx="6914">
                  <c:v>0.5</c:v>
                </c:pt>
                <c:pt idx="6915">
                  <c:v>0.5</c:v>
                </c:pt>
                <c:pt idx="6916">
                  <c:v>0.5</c:v>
                </c:pt>
                <c:pt idx="6917">
                  <c:v>0.5</c:v>
                </c:pt>
                <c:pt idx="6918">
                  <c:v>0.5</c:v>
                </c:pt>
                <c:pt idx="6919">
                  <c:v>0.5</c:v>
                </c:pt>
                <c:pt idx="6920">
                  <c:v>0.5</c:v>
                </c:pt>
                <c:pt idx="6921">
                  <c:v>0.5</c:v>
                </c:pt>
                <c:pt idx="6922">
                  <c:v>0.5</c:v>
                </c:pt>
                <c:pt idx="6923">
                  <c:v>0.5</c:v>
                </c:pt>
                <c:pt idx="6924">
                  <c:v>0.5</c:v>
                </c:pt>
                <c:pt idx="6925">
                  <c:v>0.5</c:v>
                </c:pt>
                <c:pt idx="6926">
                  <c:v>0.5</c:v>
                </c:pt>
                <c:pt idx="6927">
                  <c:v>0.5</c:v>
                </c:pt>
                <c:pt idx="6928">
                  <c:v>0.5</c:v>
                </c:pt>
                <c:pt idx="6929">
                  <c:v>0.5</c:v>
                </c:pt>
                <c:pt idx="6930">
                  <c:v>0.5</c:v>
                </c:pt>
                <c:pt idx="6931">
                  <c:v>0.5</c:v>
                </c:pt>
                <c:pt idx="6932">
                  <c:v>0.5</c:v>
                </c:pt>
                <c:pt idx="6933">
                  <c:v>0.5</c:v>
                </c:pt>
                <c:pt idx="6934">
                  <c:v>0.5</c:v>
                </c:pt>
                <c:pt idx="6935">
                  <c:v>0.5</c:v>
                </c:pt>
                <c:pt idx="6936">
                  <c:v>0.5</c:v>
                </c:pt>
                <c:pt idx="6937">
                  <c:v>0.5</c:v>
                </c:pt>
                <c:pt idx="6938">
                  <c:v>0.5</c:v>
                </c:pt>
                <c:pt idx="6939">
                  <c:v>0.5</c:v>
                </c:pt>
                <c:pt idx="6940">
                  <c:v>0.5</c:v>
                </c:pt>
                <c:pt idx="6941">
                  <c:v>0.5</c:v>
                </c:pt>
                <c:pt idx="6942">
                  <c:v>0.5</c:v>
                </c:pt>
                <c:pt idx="6943">
                  <c:v>0.5</c:v>
                </c:pt>
                <c:pt idx="6944">
                  <c:v>0.56200000000000006</c:v>
                </c:pt>
                <c:pt idx="6945">
                  <c:v>0.56200000000000006</c:v>
                </c:pt>
                <c:pt idx="6946">
                  <c:v>0.5</c:v>
                </c:pt>
                <c:pt idx="6947">
                  <c:v>0.5</c:v>
                </c:pt>
                <c:pt idx="6948">
                  <c:v>0.5</c:v>
                </c:pt>
                <c:pt idx="6949">
                  <c:v>0.56200000000000006</c:v>
                </c:pt>
                <c:pt idx="6950">
                  <c:v>0.5</c:v>
                </c:pt>
                <c:pt idx="6951">
                  <c:v>0.5</c:v>
                </c:pt>
                <c:pt idx="6952">
                  <c:v>0.5</c:v>
                </c:pt>
                <c:pt idx="6953">
                  <c:v>0.5</c:v>
                </c:pt>
                <c:pt idx="6954">
                  <c:v>0.56200000000000006</c:v>
                </c:pt>
                <c:pt idx="6955">
                  <c:v>0.5</c:v>
                </c:pt>
                <c:pt idx="6956">
                  <c:v>0.5</c:v>
                </c:pt>
                <c:pt idx="6957">
                  <c:v>0.56200000000000006</c:v>
                </c:pt>
                <c:pt idx="6958">
                  <c:v>0.5</c:v>
                </c:pt>
                <c:pt idx="6959">
                  <c:v>0.5</c:v>
                </c:pt>
                <c:pt idx="6960">
                  <c:v>0.56200000000000006</c:v>
                </c:pt>
                <c:pt idx="6961">
                  <c:v>0.5</c:v>
                </c:pt>
                <c:pt idx="6962">
                  <c:v>0.56200000000000006</c:v>
                </c:pt>
                <c:pt idx="6963">
                  <c:v>0.5</c:v>
                </c:pt>
                <c:pt idx="6964">
                  <c:v>0.56200000000000006</c:v>
                </c:pt>
                <c:pt idx="6965">
                  <c:v>0.56200000000000006</c:v>
                </c:pt>
                <c:pt idx="6966">
                  <c:v>0.5</c:v>
                </c:pt>
                <c:pt idx="6967">
                  <c:v>0.56200000000000006</c:v>
                </c:pt>
                <c:pt idx="6968">
                  <c:v>0.56200000000000006</c:v>
                </c:pt>
                <c:pt idx="6969">
                  <c:v>0.5</c:v>
                </c:pt>
                <c:pt idx="6970">
                  <c:v>0.56200000000000006</c:v>
                </c:pt>
                <c:pt idx="6971">
                  <c:v>0.5</c:v>
                </c:pt>
                <c:pt idx="6972">
                  <c:v>0.5</c:v>
                </c:pt>
                <c:pt idx="6973">
                  <c:v>0.56200000000000006</c:v>
                </c:pt>
                <c:pt idx="6974">
                  <c:v>0.56200000000000006</c:v>
                </c:pt>
                <c:pt idx="6975">
                  <c:v>0.5</c:v>
                </c:pt>
                <c:pt idx="6976">
                  <c:v>0.56200000000000006</c:v>
                </c:pt>
                <c:pt idx="6977">
                  <c:v>0.56200000000000006</c:v>
                </c:pt>
                <c:pt idx="6978">
                  <c:v>0.5</c:v>
                </c:pt>
                <c:pt idx="6979">
                  <c:v>0.56200000000000006</c:v>
                </c:pt>
                <c:pt idx="6980">
                  <c:v>0.56200000000000006</c:v>
                </c:pt>
                <c:pt idx="6981">
                  <c:v>0.56200000000000006</c:v>
                </c:pt>
                <c:pt idx="6982">
                  <c:v>0.56200000000000006</c:v>
                </c:pt>
                <c:pt idx="6983">
                  <c:v>0.56200000000000006</c:v>
                </c:pt>
                <c:pt idx="6984">
                  <c:v>0.56200000000000006</c:v>
                </c:pt>
                <c:pt idx="6985">
                  <c:v>0.5</c:v>
                </c:pt>
                <c:pt idx="6986">
                  <c:v>0.56200000000000006</c:v>
                </c:pt>
                <c:pt idx="6987">
                  <c:v>0.56200000000000006</c:v>
                </c:pt>
                <c:pt idx="6988">
                  <c:v>0.56200000000000006</c:v>
                </c:pt>
                <c:pt idx="6989">
                  <c:v>0.56200000000000006</c:v>
                </c:pt>
                <c:pt idx="6990">
                  <c:v>0.56200000000000006</c:v>
                </c:pt>
                <c:pt idx="6991">
                  <c:v>0.5</c:v>
                </c:pt>
                <c:pt idx="6992">
                  <c:v>0.56200000000000006</c:v>
                </c:pt>
                <c:pt idx="6993">
                  <c:v>0.56200000000000006</c:v>
                </c:pt>
                <c:pt idx="6994">
                  <c:v>0.56200000000000006</c:v>
                </c:pt>
                <c:pt idx="6995">
                  <c:v>0.56200000000000006</c:v>
                </c:pt>
                <c:pt idx="6996">
                  <c:v>0.56200000000000006</c:v>
                </c:pt>
                <c:pt idx="6997">
                  <c:v>0.56200000000000006</c:v>
                </c:pt>
                <c:pt idx="6998">
                  <c:v>0.56200000000000006</c:v>
                </c:pt>
                <c:pt idx="6999">
                  <c:v>0.56200000000000006</c:v>
                </c:pt>
                <c:pt idx="7000">
                  <c:v>0.56200000000000006</c:v>
                </c:pt>
                <c:pt idx="7001">
                  <c:v>0.56200000000000006</c:v>
                </c:pt>
                <c:pt idx="7002">
                  <c:v>0.56200000000000006</c:v>
                </c:pt>
                <c:pt idx="7003">
                  <c:v>0.56200000000000006</c:v>
                </c:pt>
                <c:pt idx="7004">
                  <c:v>0.5</c:v>
                </c:pt>
                <c:pt idx="7005">
                  <c:v>0.5</c:v>
                </c:pt>
                <c:pt idx="7006">
                  <c:v>0.5</c:v>
                </c:pt>
                <c:pt idx="7007">
                  <c:v>0.56200000000000006</c:v>
                </c:pt>
                <c:pt idx="7008">
                  <c:v>0.56200000000000006</c:v>
                </c:pt>
                <c:pt idx="7009">
                  <c:v>0.56200000000000006</c:v>
                </c:pt>
                <c:pt idx="7010">
                  <c:v>0.56200000000000006</c:v>
                </c:pt>
                <c:pt idx="7011">
                  <c:v>0.5</c:v>
                </c:pt>
                <c:pt idx="7012">
                  <c:v>0.5</c:v>
                </c:pt>
                <c:pt idx="7013">
                  <c:v>0.56200000000000006</c:v>
                </c:pt>
                <c:pt idx="7014">
                  <c:v>0.56200000000000006</c:v>
                </c:pt>
                <c:pt idx="7015">
                  <c:v>0.56200000000000006</c:v>
                </c:pt>
                <c:pt idx="7016">
                  <c:v>0.5</c:v>
                </c:pt>
                <c:pt idx="7017">
                  <c:v>0.56200000000000006</c:v>
                </c:pt>
                <c:pt idx="7018">
                  <c:v>0.56200000000000006</c:v>
                </c:pt>
                <c:pt idx="7019">
                  <c:v>0.56200000000000006</c:v>
                </c:pt>
                <c:pt idx="7020">
                  <c:v>0.56200000000000006</c:v>
                </c:pt>
                <c:pt idx="7021">
                  <c:v>0.56200000000000006</c:v>
                </c:pt>
                <c:pt idx="7022">
                  <c:v>0.56200000000000006</c:v>
                </c:pt>
                <c:pt idx="7023">
                  <c:v>0.56200000000000006</c:v>
                </c:pt>
                <c:pt idx="7024">
                  <c:v>0.56200000000000006</c:v>
                </c:pt>
                <c:pt idx="7025">
                  <c:v>0.56200000000000006</c:v>
                </c:pt>
                <c:pt idx="7026">
                  <c:v>0.56200000000000006</c:v>
                </c:pt>
                <c:pt idx="7027">
                  <c:v>0.56200000000000006</c:v>
                </c:pt>
                <c:pt idx="7028">
                  <c:v>0.56200000000000006</c:v>
                </c:pt>
                <c:pt idx="7029">
                  <c:v>0.56200000000000006</c:v>
                </c:pt>
                <c:pt idx="7030">
                  <c:v>0.56200000000000006</c:v>
                </c:pt>
                <c:pt idx="7031">
                  <c:v>0.56200000000000006</c:v>
                </c:pt>
                <c:pt idx="7032">
                  <c:v>0.56200000000000006</c:v>
                </c:pt>
                <c:pt idx="7033">
                  <c:v>0.56200000000000006</c:v>
                </c:pt>
                <c:pt idx="7034">
                  <c:v>0.56200000000000006</c:v>
                </c:pt>
                <c:pt idx="7035">
                  <c:v>0.56200000000000006</c:v>
                </c:pt>
                <c:pt idx="7036">
                  <c:v>0.56200000000000006</c:v>
                </c:pt>
                <c:pt idx="7037">
                  <c:v>0.56200000000000006</c:v>
                </c:pt>
                <c:pt idx="7038">
                  <c:v>0.56200000000000006</c:v>
                </c:pt>
                <c:pt idx="7039">
                  <c:v>0.56200000000000006</c:v>
                </c:pt>
                <c:pt idx="7040">
                  <c:v>0.56200000000000006</c:v>
                </c:pt>
                <c:pt idx="7041">
                  <c:v>0.56200000000000006</c:v>
                </c:pt>
                <c:pt idx="7042">
                  <c:v>0.56200000000000006</c:v>
                </c:pt>
                <c:pt idx="7043">
                  <c:v>0.56200000000000006</c:v>
                </c:pt>
                <c:pt idx="7044">
                  <c:v>0.5</c:v>
                </c:pt>
                <c:pt idx="7045">
                  <c:v>0.56200000000000006</c:v>
                </c:pt>
                <c:pt idx="7046">
                  <c:v>0.56200000000000006</c:v>
                </c:pt>
                <c:pt idx="7047">
                  <c:v>0.56200000000000006</c:v>
                </c:pt>
                <c:pt idx="7048">
                  <c:v>0.5</c:v>
                </c:pt>
                <c:pt idx="7049">
                  <c:v>0.56200000000000006</c:v>
                </c:pt>
                <c:pt idx="7050">
                  <c:v>0.5</c:v>
                </c:pt>
                <c:pt idx="7051">
                  <c:v>0.56200000000000006</c:v>
                </c:pt>
                <c:pt idx="7052">
                  <c:v>0.56200000000000006</c:v>
                </c:pt>
                <c:pt idx="7053">
                  <c:v>0.56200000000000006</c:v>
                </c:pt>
                <c:pt idx="7054">
                  <c:v>0.56200000000000006</c:v>
                </c:pt>
                <c:pt idx="7055">
                  <c:v>0.56200000000000006</c:v>
                </c:pt>
                <c:pt idx="7056">
                  <c:v>0.56200000000000006</c:v>
                </c:pt>
                <c:pt idx="7057">
                  <c:v>0.56200000000000006</c:v>
                </c:pt>
                <c:pt idx="7058">
                  <c:v>0.56200000000000006</c:v>
                </c:pt>
                <c:pt idx="7059">
                  <c:v>0.56200000000000006</c:v>
                </c:pt>
                <c:pt idx="7060">
                  <c:v>0.56200000000000006</c:v>
                </c:pt>
                <c:pt idx="7061">
                  <c:v>0.56200000000000006</c:v>
                </c:pt>
                <c:pt idx="7062">
                  <c:v>0.56200000000000006</c:v>
                </c:pt>
                <c:pt idx="7063">
                  <c:v>0.56200000000000006</c:v>
                </c:pt>
                <c:pt idx="7064">
                  <c:v>0.56200000000000006</c:v>
                </c:pt>
                <c:pt idx="7065">
                  <c:v>0.56200000000000006</c:v>
                </c:pt>
                <c:pt idx="7066">
                  <c:v>0.56200000000000006</c:v>
                </c:pt>
                <c:pt idx="7067">
                  <c:v>0.56200000000000006</c:v>
                </c:pt>
                <c:pt idx="7068">
                  <c:v>0.56200000000000006</c:v>
                </c:pt>
                <c:pt idx="7069">
                  <c:v>0.56200000000000006</c:v>
                </c:pt>
                <c:pt idx="7070">
                  <c:v>0.56200000000000006</c:v>
                </c:pt>
                <c:pt idx="7071">
                  <c:v>0.56200000000000006</c:v>
                </c:pt>
                <c:pt idx="7072">
                  <c:v>0.56200000000000006</c:v>
                </c:pt>
                <c:pt idx="7073">
                  <c:v>0.56200000000000006</c:v>
                </c:pt>
                <c:pt idx="7074">
                  <c:v>0.56200000000000006</c:v>
                </c:pt>
                <c:pt idx="7075">
                  <c:v>0.56200000000000006</c:v>
                </c:pt>
                <c:pt idx="7076">
                  <c:v>0.56200000000000006</c:v>
                </c:pt>
                <c:pt idx="7077">
                  <c:v>0.56200000000000006</c:v>
                </c:pt>
                <c:pt idx="7078">
                  <c:v>0.56200000000000006</c:v>
                </c:pt>
                <c:pt idx="7079">
                  <c:v>0.56200000000000006</c:v>
                </c:pt>
                <c:pt idx="7080">
                  <c:v>0.56200000000000006</c:v>
                </c:pt>
                <c:pt idx="7081">
                  <c:v>0.56200000000000006</c:v>
                </c:pt>
                <c:pt idx="7082">
                  <c:v>0.56200000000000006</c:v>
                </c:pt>
                <c:pt idx="7083">
                  <c:v>0.56200000000000006</c:v>
                </c:pt>
                <c:pt idx="7084">
                  <c:v>0.56200000000000006</c:v>
                </c:pt>
                <c:pt idx="7085">
                  <c:v>0.56200000000000006</c:v>
                </c:pt>
                <c:pt idx="7086">
                  <c:v>0.56200000000000006</c:v>
                </c:pt>
                <c:pt idx="7087">
                  <c:v>0.56200000000000006</c:v>
                </c:pt>
                <c:pt idx="7088">
                  <c:v>0.56200000000000006</c:v>
                </c:pt>
                <c:pt idx="7089">
                  <c:v>0.56200000000000006</c:v>
                </c:pt>
                <c:pt idx="7090">
                  <c:v>0.56200000000000006</c:v>
                </c:pt>
                <c:pt idx="7091">
                  <c:v>0.56200000000000006</c:v>
                </c:pt>
                <c:pt idx="7092">
                  <c:v>0.56200000000000006</c:v>
                </c:pt>
                <c:pt idx="7093">
                  <c:v>0.56200000000000006</c:v>
                </c:pt>
                <c:pt idx="7094">
                  <c:v>0.56200000000000006</c:v>
                </c:pt>
                <c:pt idx="7095">
                  <c:v>0.56200000000000006</c:v>
                </c:pt>
                <c:pt idx="7096">
                  <c:v>0.56200000000000006</c:v>
                </c:pt>
                <c:pt idx="7097">
                  <c:v>0.56200000000000006</c:v>
                </c:pt>
                <c:pt idx="7098">
                  <c:v>0.56200000000000006</c:v>
                </c:pt>
                <c:pt idx="7099">
                  <c:v>0.56200000000000006</c:v>
                </c:pt>
                <c:pt idx="7100">
                  <c:v>0.56200000000000006</c:v>
                </c:pt>
                <c:pt idx="7101">
                  <c:v>0.56200000000000006</c:v>
                </c:pt>
                <c:pt idx="7102">
                  <c:v>0.56200000000000006</c:v>
                </c:pt>
                <c:pt idx="7103">
                  <c:v>0.56200000000000006</c:v>
                </c:pt>
                <c:pt idx="7104">
                  <c:v>0.56200000000000006</c:v>
                </c:pt>
                <c:pt idx="7105">
                  <c:v>0.56200000000000006</c:v>
                </c:pt>
                <c:pt idx="7106">
                  <c:v>0.56200000000000006</c:v>
                </c:pt>
                <c:pt idx="7107">
                  <c:v>0.56200000000000006</c:v>
                </c:pt>
                <c:pt idx="7108">
                  <c:v>0.56200000000000006</c:v>
                </c:pt>
                <c:pt idx="7109">
                  <c:v>0.56200000000000006</c:v>
                </c:pt>
                <c:pt idx="7110">
                  <c:v>0.56200000000000006</c:v>
                </c:pt>
                <c:pt idx="7111">
                  <c:v>0.56200000000000006</c:v>
                </c:pt>
                <c:pt idx="7112">
                  <c:v>0.56200000000000006</c:v>
                </c:pt>
                <c:pt idx="7113">
                  <c:v>0.56200000000000006</c:v>
                </c:pt>
                <c:pt idx="7114">
                  <c:v>0.56200000000000006</c:v>
                </c:pt>
                <c:pt idx="7115">
                  <c:v>0.56200000000000006</c:v>
                </c:pt>
                <c:pt idx="7116">
                  <c:v>0.56200000000000006</c:v>
                </c:pt>
                <c:pt idx="7117">
                  <c:v>0.56200000000000006</c:v>
                </c:pt>
                <c:pt idx="7118">
                  <c:v>0.56200000000000006</c:v>
                </c:pt>
                <c:pt idx="7119">
                  <c:v>0.56200000000000006</c:v>
                </c:pt>
                <c:pt idx="7120">
                  <c:v>0.56200000000000006</c:v>
                </c:pt>
                <c:pt idx="7121">
                  <c:v>0.56200000000000006</c:v>
                </c:pt>
                <c:pt idx="7122">
                  <c:v>0.56200000000000006</c:v>
                </c:pt>
                <c:pt idx="7123">
                  <c:v>0.56200000000000006</c:v>
                </c:pt>
                <c:pt idx="7124">
                  <c:v>0.56200000000000006</c:v>
                </c:pt>
                <c:pt idx="7125">
                  <c:v>0.56200000000000006</c:v>
                </c:pt>
                <c:pt idx="7126">
                  <c:v>0.56200000000000006</c:v>
                </c:pt>
                <c:pt idx="7127">
                  <c:v>0.56200000000000006</c:v>
                </c:pt>
                <c:pt idx="7128">
                  <c:v>0.56200000000000006</c:v>
                </c:pt>
                <c:pt idx="7129">
                  <c:v>0.56200000000000006</c:v>
                </c:pt>
                <c:pt idx="7130">
                  <c:v>0.56200000000000006</c:v>
                </c:pt>
                <c:pt idx="7131">
                  <c:v>0.56200000000000006</c:v>
                </c:pt>
                <c:pt idx="7132">
                  <c:v>0.56200000000000006</c:v>
                </c:pt>
                <c:pt idx="7133">
                  <c:v>0.56200000000000006</c:v>
                </c:pt>
                <c:pt idx="7134">
                  <c:v>0.56200000000000006</c:v>
                </c:pt>
                <c:pt idx="7135">
                  <c:v>0.56200000000000006</c:v>
                </c:pt>
                <c:pt idx="7136">
                  <c:v>0.56200000000000006</c:v>
                </c:pt>
                <c:pt idx="7137">
                  <c:v>0.56200000000000006</c:v>
                </c:pt>
                <c:pt idx="7138">
                  <c:v>0.56200000000000006</c:v>
                </c:pt>
                <c:pt idx="7139">
                  <c:v>0.56200000000000006</c:v>
                </c:pt>
                <c:pt idx="7140">
                  <c:v>0.56200000000000006</c:v>
                </c:pt>
                <c:pt idx="7141">
                  <c:v>0.625</c:v>
                </c:pt>
                <c:pt idx="7142">
                  <c:v>0.625</c:v>
                </c:pt>
                <c:pt idx="7143">
                  <c:v>0.625</c:v>
                </c:pt>
                <c:pt idx="7144">
                  <c:v>0.625</c:v>
                </c:pt>
                <c:pt idx="7145">
                  <c:v>0.625</c:v>
                </c:pt>
                <c:pt idx="7146">
                  <c:v>0.625</c:v>
                </c:pt>
                <c:pt idx="7147">
                  <c:v>0.625</c:v>
                </c:pt>
                <c:pt idx="7148">
                  <c:v>0.625</c:v>
                </c:pt>
                <c:pt idx="7149">
                  <c:v>0.625</c:v>
                </c:pt>
                <c:pt idx="7150">
                  <c:v>0.625</c:v>
                </c:pt>
                <c:pt idx="7151">
                  <c:v>0.625</c:v>
                </c:pt>
                <c:pt idx="7152">
                  <c:v>0.56200000000000006</c:v>
                </c:pt>
                <c:pt idx="7153">
                  <c:v>0.625</c:v>
                </c:pt>
                <c:pt idx="7154">
                  <c:v>0.625</c:v>
                </c:pt>
                <c:pt idx="7155">
                  <c:v>0.625</c:v>
                </c:pt>
                <c:pt idx="7156">
                  <c:v>0.625</c:v>
                </c:pt>
                <c:pt idx="7157">
                  <c:v>0.56200000000000006</c:v>
                </c:pt>
                <c:pt idx="7158">
                  <c:v>0.625</c:v>
                </c:pt>
                <c:pt idx="7159">
                  <c:v>0.625</c:v>
                </c:pt>
                <c:pt idx="7160">
                  <c:v>0.625</c:v>
                </c:pt>
                <c:pt idx="7161">
                  <c:v>0.625</c:v>
                </c:pt>
                <c:pt idx="7162">
                  <c:v>0.625</c:v>
                </c:pt>
                <c:pt idx="7163">
                  <c:v>0.625</c:v>
                </c:pt>
                <c:pt idx="7164">
                  <c:v>0.625</c:v>
                </c:pt>
                <c:pt idx="7165">
                  <c:v>0.625</c:v>
                </c:pt>
                <c:pt idx="7166">
                  <c:v>0.625</c:v>
                </c:pt>
                <c:pt idx="7167">
                  <c:v>0.625</c:v>
                </c:pt>
                <c:pt idx="7168">
                  <c:v>0.625</c:v>
                </c:pt>
                <c:pt idx="7169">
                  <c:v>0.625</c:v>
                </c:pt>
                <c:pt idx="7170">
                  <c:v>0.625</c:v>
                </c:pt>
                <c:pt idx="7171">
                  <c:v>0.625</c:v>
                </c:pt>
                <c:pt idx="7172">
                  <c:v>0.625</c:v>
                </c:pt>
                <c:pt idx="7173">
                  <c:v>0.625</c:v>
                </c:pt>
                <c:pt idx="7174">
                  <c:v>0.625</c:v>
                </c:pt>
                <c:pt idx="7175">
                  <c:v>0.625</c:v>
                </c:pt>
                <c:pt idx="7176">
                  <c:v>0.625</c:v>
                </c:pt>
                <c:pt idx="7177">
                  <c:v>0.625</c:v>
                </c:pt>
                <c:pt idx="7178">
                  <c:v>0.625</c:v>
                </c:pt>
                <c:pt idx="7179">
                  <c:v>0.625</c:v>
                </c:pt>
                <c:pt idx="7180">
                  <c:v>0.625</c:v>
                </c:pt>
                <c:pt idx="7181">
                  <c:v>0.56200000000000006</c:v>
                </c:pt>
                <c:pt idx="7182">
                  <c:v>0.56200000000000006</c:v>
                </c:pt>
                <c:pt idx="7183">
                  <c:v>0.625</c:v>
                </c:pt>
                <c:pt idx="7184">
                  <c:v>0.56200000000000006</c:v>
                </c:pt>
                <c:pt idx="7185">
                  <c:v>0.56200000000000006</c:v>
                </c:pt>
                <c:pt idx="7186">
                  <c:v>0.56200000000000006</c:v>
                </c:pt>
                <c:pt idx="7187">
                  <c:v>0.56200000000000006</c:v>
                </c:pt>
                <c:pt idx="7188">
                  <c:v>0.56200000000000006</c:v>
                </c:pt>
                <c:pt idx="7189">
                  <c:v>0.625</c:v>
                </c:pt>
                <c:pt idx="7190">
                  <c:v>0.625</c:v>
                </c:pt>
                <c:pt idx="7191">
                  <c:v>0.56200000000000006</c:v>
                </c:pt>
                <c:pt idx="7192">
                  <c:v>0.625</c:v>
                </c:pt>
                <c:pt idx="7193">
                  <c:v>0.625</c:v>
                </c:pt>
                <c:pt idx="7194">
                  <c:v>0.625</c:v>
                </c:pt>
                <c:pt idx="7195">
                  <c:v>0.625</c:v>
                </c:pt>
                <c:pt idx="7196">
                  <c:v>0.56200000000000006</c:v>
                </c:pt>
                <c:pt idx="7197">
                  <c:v>0.625</c:v>
                </c:pt>
                <c:pt idx="7198">
                  <c:v>0.56200000000000006</c:v>
                </c:pt>
                <c:pt idx="7199">
                  <c:v>0.625</c:v>
                </c:pt>
                <c:pt idx="7200">
                  <c:v>0.625</c:v>
                </c:pt>
                <c:pt idx="7201">
                  <c:v>0.625</c:v>
                </c:pt>
                <c:pt idx="7202">
                  <c:v>0.625</c:v>
                </c:pt>
                <c:pt idx="7203">
                  <c:v>0.625</c:v>
                </c:pt>
                <c:pt idx="7204">
                  <c:v>0.625</c:v>
                </c:pt>
                <c:pt idx="7205">
                  <c:v>0.625</c:v>
                </c:pt>
                <c:pt idx="7206">
                  <c:v>0.625</c:v>
                </c:pt>
                <c:pt idx="7207">
                  <c:v>0.625</c:v>
                </c:pt>
                <c:pt idx="7208">
                  <c:v>0.625</c:v>
                </c:pt>
                <c:pt idx="7209">
                  <c:v>0.625</c:v>
                </c:pt>
                <c:pt idx="7210">
                  <c:v>0.625</c:v>
                </c:pt>
                <c:pt idx="7211">
                  <c:v>0.625</c:v>
                </c:pt>
                <c:pt idx="7212">
                  <c:v>0.625</c:v>
                </c:pt>
                <c:pt idx="7213">
                  <c:v>0.625</c:v>
                </c:pt>
                <c:pt idx="7214">
                  <c:v>0.56200000000000006</c:v>
                </c:pt>
                <c:pt idx="7215">
                  <c:v>0.625</c:v>
                </c:pt>
                <c:pt idx="7216">
                  <c:v>0.625</c:v>
                </c:pt>
                <c:pt idx="7217">
                  <c:v>0.625</c:v>
                </c:pt>
                <c:pt idx="7218">
                  <c:v>0.56200000000000006</c:v>
                </c:pt>
                <c:pt idx="7219">
                  <c:v>0.625</c:v>
                </c:pt>
                <c:pt idx="7220">
                  <c:v>0.625</c:v>
                </c:pt>
                <c:pt idx="7221">
                  <c:v>0.56200000000000006</c:v>
                </c:pt>
                <c:pt idx="7222">
                  <c:v>0.625</c:v>
                </c:pt>
                <c:pt idx="7223">
                  <c:v>0.625</c:v>
                </c:pt>
                <c:pt idx="7224">
                  <c:v>0.625</c:v>
                </c:pt>
                <c:pt idx="7225">
                  <c:v>0.625</c:v>
                </c:pt>
                <c:pt idx="7226">
                  <c:v>0.625</c:v>
                </c:pt>
                <c:pt idx="7227">
                  <c:v>0.625</c:v>
                </c:pt>
                <c:pt idx="7228">
                  <c:v>0.625</c:v>
                </c:pt>
                <c:pt idx="7229">
                  <c:v>0.625</c:v>
                </c:pt>
                <c:pt idx="7230">
                  <c:v>0.625</c:v>
                </c:pt>
                <c:pt idx="7231">
                  <c:v>0.625</c:v>
                </c:pt>
                <c:pt idx="7232">
                  <c:v>0.625</c:v>
                </c:pt>
                <c:pt idx="7233">
                  <c:v>0.625</c:v>
                </c:pt>
                <c:pt idx="7234">
                  <c:v>0.625</c:v>
                </c:pt>
                <c:pt idx="7235">
                  <c:v>0.625</c:v>
                </c:pt>
                <c:pt idx="7236">
                  <c:v>0.625</c:v>
                </c:pt>
                <c:pt idx="7237">
                  <c:v>0.625</c:v>
                </c:pt>
                <c:pt idx="7238">
                  <c:v>0.625</c:v>
                </c:pt>
                <c:pt idx="7239">
                  <c:v>0.625</c:v>
                </c:pt>
                <c:pt idx="7240">
                  <c:v>0.625</c:v>
                </c:pt>
                <c:pt idx="7241">
                  <c:v>0.625</c:v>
                </c:pt>
                <c:pt idx="7242">
                  <c:v>0.625</c:v>
                </c:pt>
                <c:pt idx="7243">
                  <c:v>0.625</c:v>
                </c:pt>
                <c:pt idx="7244">
                  <c:v>0.625</c:v>
                </c:pt>
                <c:pt idx="7245">
                  <c:v>0.625</c:v>
                </c:pt>
                <c:pt idx="7246">
                  <c:v>0.625</c:v>
                </c:pt>
                <c:pt idx="7247">
                  <c:v>0.625</c:v>
                </c:pt>
                <c:pt idx="7248">
                  <c:v>0.625</c:v>
                </c:pt>
                <c:pt idx="7249">
                  <c:v>0.625</c:v>
                </c:pt>
                <c:pt idx="7250">
                  <c:v>0.625</c:v>
                </c:pt>
                <c:pt idx="7251">
                  <c:v>0.625</c:v>
                </c:pt>
                <c:pt idx="7252">
                  <c:v>0.625</c:v>
                </c:pt>
                <c:pt idx="7253">
                  <c:v>0.625</c:v>
                </c:pt>
                <c:pt idx="7254">
                  <c:v>0.625</c:v>
                </c:pt>
                <c:pt idx="7255">
                  <c:v>0.625</c:v>
                </c:pt>
                <c:pt idx="7256">
                  <c:v>0.625</c:v>
                </c:pt>
                <c:pt idx="7257">
                  <c:v>0.625</c:v>
                </c:pt>
                <c:pt idx="7258">
                  <c:v>0.625</c:v>
                </c:pt>
                <c:pt idx="7259">
                  <c:v>0.625</c:v>
                </c:pt>
                <c:pt idx="7260">
                  <c:v>0.625</c:v>
                </c:pt>
                <c:pt idx="7261">
                  <c:v>0.625</c:v>
                </c:pt>
                <c:pt idx="7262">
                  <c:v>0.625</c:v>
                </c:pt>
                <c:pt idx="7263">
                  <c:v>0.625</c:v>
                </c:pt>
                <c:pt idx="7264">
                  <c:v>0.625</c:v>
                </c:pt>
                <c:pt idx="7265">
                  <c:v>0.625</c:v>
                </c:pt>
                <c:pt idx="7266">
                  <c:v>0.625</c:v>
                </c:pt>
                <c:pt idx="7267">
                  <c:v>0.625</c:v>
                </c:pt>
                <c:pt idx="7268">
                  <c:v>0.625</c:v>
                </c:pt>
                <c:pt idx="7269">
                  <c:v>0.625</c:v>
                </c:pt>
                <c:pt idx="7270">
                  <c:v>0.625</c:v>
                </c:pt>
                <c:pt idx="7271">
                  <c:v>0.625</c:v>
                </c:pt>
                <c:pt idx="7272">
                  <c:v>0.625</c:v>
                </c:pt>
                <c:pt idx="7273">
                  <c:v>0.56200000000000006</c:v>
                </c:pt>
                <c:pt idx="7274">
                  <c:v>0.625</c:v>
                </c:pt>
                <c:pt idx="7275">
                  <c:v>0.625</c:v>
                </c:pt>
                <c:pt idx="7276">
                  <c:v>0.56200000000000006</c:v>
                </c:pt>
                <c:pt idx="7277">
                  <c:v>0.625</c:v>
                </c:pt>
                <c:pt idx="7278">
                  <c:v>0.625</c:v>
                </c:pt>
                <c:pt idx="7279">
                  <c:v>0.625</c:v>
                </c:pt>
                <c:pt idx="7280">
                  <c:v>0.625</c:v>
                </c:pt>
                <c:pt idx="7281">
                  <c:v>0.625</c:v>
                </c:pt>
                <c:pt idx="7282">
                  <c:v>0.625</c:v>
                </c:pt>
                <c:pt idx="7283">
                  <c:v>0.625</c:v>
                </c:pt>
                <c:pt idx="7284">
                  <c:v>0.625</c:v>
                </c:pt>
                <c:pt idx="7285">
                  <c:v>0.625</c:v>
                </c:pt>
                <c:pt idx="7286">
                  <c:v>0.56200000000000006</c:v>
                </c:pt>
                <c:pt idx="7287">
                  <c:v>0.56200000000000006</c:v>
                </c:pt>
                <c:pt idx="7288">
                  <c:v>0.625</c:v>
                </c:pt>
                <c:pt idx="7289">
                  <c:v>0.625</c:v>
                </c:pt>
                <c:pt idx="7290">
                  <c:v>0.625</c:v>
                </c:pt>
                <c:pt idx="7291">
                  <c:v>0.56200000000000006</c:v>
                </c:pt>
                <c:pt idx="7292">
                  <c:v>0.625</c:v>
                </c:pt>
                <c:pt idx="7293">
                  <c:v>0.56200000000000006</c:v>
                </c:pt>
                <c:pt idx="7294">
                  <c:v>0.625</c:v>
                </c:pt>
                <c:pt idx="7295">
                  <c:v>0.625</c:v>
                </c:pt>
                <c:pt idx="7296">
                  <c:v>0.625</c:v>
                </c:pt>
                <c:pt idx="7297">
                  <c:v>0.625</c:v>
                </c:pt>
                <c:pt idx="7298">
                  <c:v>0.56200000000000006</c:v>
                </c:pt>
                <c:pt idx="7299">
                  <c:v>0.625</c:v>
                </c:pt>
                <c:pt idx="7300">
                  <c:v>0.56200000000000006</c:v>
                </c:pt>
                <c:pt idx="7301">
                  <c:v>0.625</c:v>
                </c:pt>
                <c:pt idx="7302">
                  <c:v>0.625</c:v>
                </c:pt>
                <c:pt idx="7303">
                  <c:v>0.625</c:v>
                </c:pt>
                <c:pt idx="7304">
                  <c:v>0.625</c:v>
                </c:pt>
                <c:pt idx="7305">
                  <c:v>0.625</c:v>
                </c:pt>
                <c:pt idx="7306">
                  <c:v>0.625</c:v>
                </c:pt>
                <c:pt idx="7307">
                  <c:v>0.56200000000000006</c:v>
                </c:pt>
                <c:pt idx="7308">
                  <c:v>0.625</c:v>
                </c:pt>
                <c:pt idx="7309">
                  <c:v>0.625</c:v>
                </c:pt>
                <c:pt idx="7310">
                  <c:v>0.625</c:v>
                </c:pt>
                <c:pt idx="7311">
                  <c:v>0.625</c:v>
                </c:pt>
                <c:pt idx="7312">
                  <c:v>0.625</c:v>
                </c:pt>
                <c:pt idx="7313">
                  <c:v>0.625</c:v>
                </c:pt>
                <c:pt idx="7314">
                  <c:v>0.625</c:v>
                </c:pt>
                <c:pt idx="7315">
                  <c:v>0.625</c:v>
                </c:pt>
                <c:pt idx="7316">
                  <c:v>0.625</c:v>
                </c:pt>
                <c:pt idx="7317">
                  <c:v>0.625</c:v>
                </c:pt>
                <c:pt idx="7318">
                  <c:v>0.625</c:v>
                </c:pt>
                <c:pt idx="7319">
                  <c:v>0.625</c:v>
                </c:pt>
                <c:pt idx="7320">
                  <c:v>0.625</c:v>
                </c:pt>
                <c:pt idx="7321">
                  <c:v>0.625</c:v>
                </c:pt>
                <c:pt idx="7322">
                  <c:v>0.68700000000000006</c:v>
                </c:pt>
                <c:pt idx="7323">
                  <c:v>0.625</c:v>
                </c:pt>
                <c:pt idx="7324">
                  <c:v>0.625</c:v>
                </c:pt>
                <c:pt idx="7325">
                  <c:v>0.625</c:v>
                </c:pt>
                <c:pt idx="7326">
                  <c:v>0.625</c:v>
                </c:pt>
                <c:pt idx="7327">
                  <c:v>0.625</c:v>
                </c:pt>
                <c:pt idx="7328">
                  <c:v>0.625</c:v>
                </c:pt>
                <c:pt idx="7329">
                  <c:v>0.625</c:v>
                </c:pt>
                <c:pt idx="7330">
                  <c:v>0.625</c:v>
                </c:pt>
                <c:pt idx="7331">
                  <c:v>0.68700000000000006</c:v>
                </c:pt>
                <c:pt idx="7332">
                  <c:v>0.68700000000000006</c:v>
                </c:pt>
                <c:pt idx="7333">
                  <c:v>0.68700000000000006</c:v>
                </c:pt>
                <c:pt idx="7334">
                  <c:v>0.625</c:v>
                </c:pt>
                <c:pt idx="7335">
                  <c:v>0.625</c:v>
                </c:pt>
                <c:pt idx="7336">
                  <c:v>0.68700000000000006</c:v>
                </c:pt>
                <c:pt idx="7337">
                  <c:v>0.68700000000000006</c:v>
                </c:pt>
                <c:pt idx="7338">
                  <c:v>0.625</c:v>
                </c:pt>
                <c:pt idx="7339">
                  <c:v>0.68700000000000006</c:v>
                </c:pt>
                <c:pt idx="7340">
                  <c:v>0.68700000000000006</c:v>
                </c:pt>
                <c:pt idx="7341">
                  <c:v>0.68700000000000006</c:v>
                </c:pt>
                <c:pt idx="7342">
                  <c:v>0.68700000000000006</c:v>
                </c:pt>
                <c:pt idx="7343">
                  <c:v>0.68700000000000006</c:v>
                </c:pt>
                <c:pt idx="7344">
                  <c:v>0.68700000000000006</c:v>
                </c:pt>
                <c:pt idx="7345">
                  <c:v>0.68700000000000006</c:v>
                </c:pt>
                <c:pt idx="7346">
                  <c:v>0.625</c:v>
                </c:pt>
                <c:pt idx="7347">
                  <c:v>0.68700000000000006</c:v>
                </c:pt>
                <c:pt idx="7348">
                  <c:v>0.68700000000000006</c:v>
                </c:pt>
                <c:pt idx="7349">
                  <c:v>0.68700000000000006</c:v>
                </c:pt>
                <c:pt idx="7350">
                  <c:v>0.68700000000000006</c:v>
                </c:pt>
                <c:pt idx="7351">
                  <c:v>0.68700000000000006</c:v>
                </c:pt>
                <c:pt idx="7352">
                  <c:v>0.625</c:v>
                </c:pt>
                <c:pt idx="7353">
                  <c:v>0.68700000000000006</c:v>
                </c:pt>
                <c:pt idx="7354">
                  <c:v>0.68700000000000006</c:v>
                </c:pt>
                <c:pt idx="7355">
                  <c:v>0.68700000000000006</c:v>
                </c:pt>
                <c:pt idx="7356">
                  <c:v>0.68700000000000006</c:v>
                </c:pt>
                <c:pt idx="7357">
                  <c:v>0.68700000000000006</c:v>
                </c:pt>
                <c:pt idx="7358">
                  <c:v>0.68700000000000006</c:v>
                </c:pt>
                <c:pt idx="7359">
                  <c:v>0.68700000000000006</c:v>
                </c:pt>
                <c:pt idx="7360">
                  <c:v>0.68700000000000006</c:v>
                </c:pt>
                <c:pt idx="7361">
                  <c:v>0.68700000000000006</c:v>
                </c:pt>
                <c:pt idx="7362">
                  <c:v>0.68700000000000006</c:v>
                </c:pt>
                <c:pt idx="7363">
                  <c:v>0.68700000000000006</c:v>
                </c:pt>
                <c:pt idx="7364">
                  <c:v>0.625</c:v>
                </c:pt>
                <c:pt idx="7365">
                  <c:v>0.68700000000000006</c:v>
                </c:pt>
                <c:pt idx="7366">
                  <c:v>0.68700000000000006</c:v>
                </c:pt>
                <c:pt idx="7367">
                  <c:v>0.68700000000000006</c:v>
                </c:pt>
                <c:pt idx="7368">
                  <c:v>0.68700000000000006</c:v>
                </c:pt>
                <c:pt idx="7369">
                  <c:v>0.68700000000000006</c:v>
                </c:pt>
                <c:pt idx="7370">
                  <c:v>0.68700000000000006</c:v>
                </c:pt>
                <c:pt idx="7371">
                  <c:v>0.68700000000000006</c:v>
                </c:pt>
                <c:pt idx="7372">
                  <c:v>0.68700000000000006</c:v>
                </c:pt>
                <c:pt idx="7373">
                  <c:v>0.68700000000000006</c:v>
                </c:pt>
                <c:pt idx="7374">
                  <c:v>0.625</c:v>
                </c:pt>
                <c:pt idx="7375">
                  <c:v>0.625</c:v>
                </c:pt>
                <c:pt idx="7376">
                  <c:v>0.68700000000000006</c:v>
                </c:pt>
                <c:pt idx="7377">
                  <c:v>0.68700000000000006</c:v>
                </c:pt>
                <c:pt idx="7378">
                  <c:v>0.68700000000000006</c:v>
                </c:pt>
                <c:pt idx="7379">
                  <c:v>0.68700000000000006</c:v>
                </c:pt>
                <c:pt idx="7380">
                  <c:v>0.68700000000000006</c:v>
                </c:pt>
                <c:pt idx="7381">
                  <c:v>0.68700000000000006</c:v>
                </c:pt>
                <c:pt idx="7382">
                  <c:v>0.68700000000000006</c:v>
                </c:pt>
                <c:pt idx="7383">
                  <c:v>0.68700000000000006</c:v>
                </c:pt>
                <c:pt idx="7384">
                  <c:v>0.68700000000000006</c:v>
                </c:pt>
                <c:pt idx="7385">
                  <c:v>0.68700000000000006</c:v>
                </c:pt>
                <c:pt idx="7386">
                  <c:v>0.68700000000000006</c:v>
                </c:pt>
                <c:pt idx="7387">
                  <c:v>0.68700000000000006</c:v>
                </c:pt>
                <c:pt idx="7388">
                  <c:v>0.625</c:v>
                </c:pt>
                <c:pt idx="7389">
                  <c:v>0.68700000000000006</c:v>
                </c:pt>
                <c:pt idx="7390">
                  <c:v>0.68700000000000006</c:v>
                </c:pt>
                <c:pt idx="7391">
                  <c:v>0.68700000000000006</c:v>
                </c:pt>
                <c:pt idx="7392">
                  <c:v>0.68700000000000006</c:v>
                </c:pt>
                <c:pt idx="7393">
                  <c:v>0.68700000000000006</c:v>
                </c:pt>
                <c:pt idx="7394">
                  <c:v>0.68700000000000006</c:v>
                </c:pt>
                <c:pt idx="7395">
                  <c:v>0.68700000000000006</c:v>
                </c:pt>
                <c:pt idx="7396">
                  <c:v>0.68700000000000006</c:v>
                </c:pt>
                <c:pt idx="7397">
                  <c:v>0.68700000000000006</c:v>
                </c:pt>
                <c:pt idx="7398">
                  <c:v>0.68700000000000006</c:v>
                </c:pt>
                <c:pt idx="7399">
                  <c:v>0.68700000000000006</c:v>
                </c:pt>
                <c:pt idx="7400">
                  <c:v>0.68700000000000006</c:v>
                </c:pt>
                <c:pt idx="7401">
                  <c:v>0.68700000000000006</c:v>
                </c:pt>
                <c:pt idx="7402">
                  <c:v>0.68700000000000006</c:v>
                </c:pt>
                <c:pt idx="7403">
                  <c:v>0.68700000000000006</c:v>
                </c:pt>
                <c:pt idx="7404">
                  <c:v>0.68700000000000006</c:v>
                </c:pt>
                <c:pt idx="7405">
                  <c:v>0.625</c:v>
                </c:pt>
                <c:pt idx="7406">
                  <c:v>0.68700000000000006</c:v>
                </c:pt>
                <c:pt idx="7407">
                  <c:v>0.625</c:v>
                </c:pt>
                <c:pt idx="7408">
                  <c:v>0.68700000000000006</c:v>
                </c:pt>
                <c:pt idx="7409">
                  <c:v>0.68700000000000006</c:v>
                </c:pt>
                <c:pt idx="7410">
                  <c:v>0.68700000000000006</c:v>
                </c:pt>
                <c:pt idx="7411">
                  <c:v>0.68700000000000006</c:v>
                </c:pt>
                <c:pt idx="7412">
                  <c:v>0.68700000000000006</c:v>
                </c:pt>
                <c:pt idx="7413">
                  <c:v>0.68700000000000006</c:v>
                </c:pt>
                <c:pt idx="7414">
                  <c:v>0.68700000000000006</c:v>
                </c:pt>
                <c:pt idx="7415">
                  <c:v>0.68700000000000006</c:v>
                </c:pt>
                <c:pt idx="7416">
                  <c:v>0.68700000000000006</c:v>
                </c:pt>
                <c:pt idx="7417">
                  <c:v>0.68700000000000006</c:v>
                </c:pt>
                <c:pt idx="7418">
                  <c:v>0.68700000000000006</c:v>
                </c:pt>
                <c:pt idx="7419">
                  <c:v>0.68700000000000006</c:v>
                </c:pt>
                <c:pt idx="7420">
                  <c:v>0.68700000000000006</c:v>
                </c:pt>
                <c:pt idx="7421">
                  <c:v>0.68700000000000006</c:v>
                </c:pt>
                <c:pt idx="7422">
                  <c:v>0.68700000000000006</c:v>
                </c:pt>
                <c:pt idx="7423">
                  <c:v>0.68700000000000006</c:v>
                </c:pt>
                <c:pt idx="7424">
                  <c:v>0.625</c:v>
                </c:pt>
                <c:pt idx="7425">
                  <c:v>0.68700000000000006</c:v>
                </c:pt>
                <c:pt idx="7426">
                  <c:v>0.625</c:v>
                </c:pt>
                <c:pt idx="7427">
                  <c:v>0.68700000000000006</c:v>
                </c:pt>
                <c:pt idx="7428">
                  <c:v>0.68700000000000006</c:v>
                </c:pt>
                <c:pt idx="7429">
                  <c:v>0.68700000000000006</c:v>
                </c:pt>
                <c:pt idx="7430">
                  <c:v>0.625</c:v>
                </c:pt>
                <c:pt idx="7431">
                  <c:v>0.68700000000000006</c:v>
                </c:pt>
                <c:pt idx="7432">
                  <c:v>0.625</c:v>
                </c:pt>
                <c:pt idx="7433">
                  <c:v>0.68700000000000006</c:v>
                </c:pt>
                <c:pt idx="7434">
                  <c:v>0.625</c:v>
                </c:pt>
                <c:pt idx="7435">
                  <c:v>0.68700000000000006</c:v>
                </c:pt>
                <c:pt idx="7436">
                  <c:v>0.68700000000000006</c:v>
                </c:pt>
                <c:pt idx="7437">
                  <c:v>0.68700000000000006</c:v>
                </c:pt>
                <c:pt idx="7438">
                  <c:v>0.68700000000000006</c:v>
                </c:pt>
                <c:pt idx="7439">
                  <c:v>0.68700000000000006</c:v>
                </c:pt>
                <c:pt idx="7440">
                  <c:v>0.68700000000000006</c:v>
                </c:pt>
                <c:pt idx="7441">
                  <c:v>0.68700000000000006</c:v>
                </c:pt>
                <c:pt idx="7442">
                  <c:v>0.68700000000000006</c:v>
                </c:pt>
                <c:pt idx="7443">
                  <c:v>0.68700000000000006</c:v>
                </c:pt>
                <c:pt idx="7444">
                  <c:v>0.68700000000000006</c:v>
                </c:pt>
                <c:pt idx="7445">
                  <c:v>0.68700000000000006</c:v>
                </c:pt>
                <c:pt idx="7446">
                  <c:v>0.68700000000000006</c:v>
                </c:pt>
                <c:pt idx="7447">
                  <c:v>0.68700000000000006</c:v>
                </c:pt>
                <c:pt idx="7448">
                  <c:v>0.68700000000000006</c:v>
                </c:pt>
                <c:pt idx="7449">
                  <c:v>0.68700000000000006</c:v>
                </c:pt>
                <c:pt idx="7450">
                  <c:v>0.68700000000000006</c:v>
                </c:pt>
                <c:pt idx="7451">
                  <c:v>0.68700000000000006</c:v>
                </c:pt>
                <c:pt idx="7452">
                  <c:v>0.68700000000000006</c:v>
                </c:pt>
                <c:pt idx="7453">
                  <c:v>0.68700000000000006</c:v>
                </c:pt>
                <c:pt idx="7454">
                  <c:v>0.68700000000000006</c:v>
                </c:pt>
                <c:pt idx="7455">
                  <c:v>0.68700000000000006</c:v>
                </c:pt>
                <c:pt idx="7456">
                  <c:v>0.68700000000000006</c:v>
                </c:pt>
                <c:pt idx="7457">
                  <c:v>0.68700000000000006</c:v>
                </c:pt>
                <c:pt idx="7458">
                  <c:v>0.68700000000000006</c:v>
                </c:pt>
                <c:pt idx="7459">
                  <c:v>0.68700000000000006</c:v>
                </c:pt>
                <c:pt idx="7460">
                  <c:v>0.68700000000000006</c:v>
                </c:pt>
                <c:pt idx="7461">
                  <c:v>0.68700000000000006</c:v>
                </c:pt>
                <c:pt idx="7462">
                  <c:v>0.68700000000000006</c:v>
                </c:pt>
                <c:pt idx="7463">
                  <c:v>0.68700000000000006</c:v>
                </c:pt>
                <c:pt idx="7464">
                  <c:v>0.68700000000000006</c:v>
                </c:pt>
                <c:pt idx="7465">
                  <c:v>0.68700000000000006</c:v>
                </c:pt>
                <c:pt idx="7466">
                  <c:v>0.68700000000000006</c:v>
                </c:pt>
                <c:pt idx="7467">
                  <c:v>0.68700000000000006</c:v>
                </c:pt>
                <c:pt idx="7468">
                  <c:v>0.68700000000000006</c:v>
                </c:pt>
                <c:pt idx="7469">
                  <c:v>0.68700000000000006</c:v>
                </c:pt>
                <c:pt idx="7470">
                  <c:v>0.68700000000000006</c:v>
                </c:pt>
                <c:pt idx="7471">
                  <c:v>0.68700000000000006</c:v>
                </c:pt>
                <c:pt idx="7472">
                  <c:v>0.68700000000000006</c:v>
                </c:pt>
                <c:pt idx="7473">
                  <c:v>0.68700000000000006</c:v>
                </c:pt>
                <c:pt idx="7474">
                  <c:v>0.68700000000000006</c:v>
                </c:pt>
                <c:pt idx="7475">
                  <c:v>0.68700000000000006</c:v>
                </c:pt>
                <c:pt idx="7476">
                  <c:v>0.68700000000000006</c:v>
                </c:pt>
                <c:pt idx="7477">
                  <c:v>0.68700000000000006</c:v>
                </c:pt>
                <c:pt idx="7478">
                  <c:v>0.68700000000000006</c:v>
                </c:pt>
                <c:pt idx="7479">
                  <c:v>0.68700000000000006</c:v>
                </c:pt>
                <c:pt idx="7480">
                  <c:v>0.68700000000000006</c:v>
                </c:pt>
                <c:pt idx="7481">
                  <c:v>0.68700000000000006</c:v>
                </c:pt>
                <c:pt idx="7482">
                  <c:v>0.68700000000000006</c:v>
                </c:pt>
                <c:pt idx="7483">
                  <c:v>0.68700000000000006</c:v>
                </c:pt>
                <c:pt idx="7484">
                  <c:v>0.68700000000000006</c:v>
                </c:pt>
                <c:pt idx="7485">
                  <c:v>0.68700000000000006</c:v>
                </c:pt>
                <c:pt idx="7486">
                  <c:v>0.68700000000000006</c:v>
                </c:pt>
                <c:pt idx="7487">
                  <c:v>0.68700000000000006</c:v>
                </c:pt>
                <c:pt idx="7488">
                  <c:v>0.68700000000000006</c:v>
                </c:pt>
                <c:pt idx="7489">
                  <c:v>0.68700000000000006</c:v>
                </c:pt>
                <c:pt idx="7490">
                  <c:v>0.68700000000000006</c:v>
                </c:pt>
                <c:pt idx="7491">
                  <c:v>0.68700000000000006</c:v>
                </c:pt>
                <c:pt idx="7492">
                  <c:v>0.68700000000000006</c:v>
                </c:pt>
                <c:pt idx="7493">
                  <c:v>0.68700000000000006</c:v>
                </c:pt>
                <c:pt idx="7494">
                  <c:v>0.68700000000000006</c:v>
                </c:pt>
                <c:pt idx="7495">
                  <c:v>0.68700000000000006</c:v>
                </c:pt>
                <c:pt idx="7496">
                  <c:v>0.68700000000000006</c:v>
                </c:pt>
                <c:pt idx="7497">
                  <c:v>0.68700000000000006</c:v>
                </c:pt>
                <c:pt idx="7498">
                  <c:v>0.68700000000000006</c:v>
                </c:pt>
                <c:pt idx="7499">
                  <c:v>0.68700000000000006</c:v>
                </c:pt>
                <c:pt idx="7500">
                  <c:v>0.68700000000000006</c:v>
                </c:pt>
                <c:pt idx="7501">
                  <c:v>0.68700000000000006</c:v>
                </c:pt>
                <c:pt idx="7502">
                  <c:v>0.68700000000000006</c:v>
                </c:pt>
                <c:pt idx="7503">
                  <c:v>0.68700000000000006</c:v>
                </c:pt>
                <c:pt idx="7504">
                  <c:v>0.68700000000000006</c:v>
                </c:pt>
                <c:pt idx="7505">
                  <c:v>0.68700000000000006</c:v>
                </c:pt>
                <c:pt idx="7506">
                  <c:v>0.68700000000000006</c:v>
                </c:pt>
                <c:pt idx="7507">
                  <c:v>0.68700000000000006</c:v>
                </c:pt>
                <c:pt idx="7508">
                  <c:v>0.68700000000000006</c:v>
                </c:pt>
                <c:pt idx="7509">
                  <c:v>0.68700000000000006</c:v>
                </c:pt>
                <c:pt idx="7510">
                  <c:v>0.68700000000000006</c:v>
                </c:pt>
                <c:pt idx="7511">
                  <c:v>0.68700000000000006</c:v>
                </c:pt>
                <c:pt idx="7512">
                  <c:v>0.68700000000000006</c:v>
                </c:pt>
                <c:pt idx="7513">
                  <c:v>0.68700000000000006</c:v>
                </c:pt>
                <c:pt idx="7514">
                  <c:v>0.68700000000000006</c:v>
                </c:pt>
                <c:pt idx="7515">
                  <c:v>0.68700000000000006</c:v>
                </c:pt>
                <c:pt idx="7516">
                  <c:v>0.68700000000000006</c:v>
                </c:pt>
                <c:pt idx="7517">
                  <c:v>0.68700000000000006</c:v>
                </c:pt>
                <c:pt idx="7518">
                  <c:v>0.68700000000000006</c:v>
                </c:pt>
                <c:pt idx="7519">
                  <c:v>0.68700000000000006</c:v>
                </c:pt>
                <c:pt idx="7520">
                  <c:v>0.68700000000000006</c:v>
                </c:pt>
                <c:pt idx="7521">
                  <c:v>0.68700000000000006</c:v>
                </c:pt>
                <c:pt idx="7522">
                  <c:v>0.68700000000000006</c:v>
                </c:pt>
                <c:pt idx="7523">
                  <c:v>0.68700000000000006</c:v>
                </c:pt>
                <c:pt idx="7524">
                  <c:v>0.75</c:v>
                </c:pt>
                <c:pt idx="7525">
                  <c:v>0.68700000000000006</c:v>
                </c:pt>
                <c:pt idx="7526">
                  <c:v>0.75</c:v>
                </c:pt>
                <c:pt idx="7527">
                  <c:v>0.68700000000000006</c:v>
                </c:pt>
                <c:pt idx="7528">
                  <c:v>0.68700000000000006</c:v>
                </c:pt>
                <c:pt idx="7529">
                  <c:v>0.68700000000000006</c:v>
                </c:pt>
                <c:pt idx="7530">
                  <c:v>0.68700000000000006</c:v>
                </c:pt>
                <c:pt idx="7531">
                  <c:v>0.75</c:v>
                </c:pt>
                <c:pt idx="7532">
                  <c:v>0.68700000000000006</c:v>
                </c:pt>
                <c:pt idx="7533">
                  <c:v>0.75</c:v>
                </c:pt>
                <c:pt idx="7534">
                  <c:v>0.75</c:v>
                </c:pt>
                <c:pt idx="7535">
                  <c:v>0.75</c:v>
                </c:pt>
                <c:pt idx="7536">
                  <c:v>0.75</c:v>
                </c:pt>
                <c:pt idx="7537">
                  <c:v>0.68700000000000006</c:v>
                </c:pt>
                <c:pt idx="7538">
                  <c:v>0.68700000000000006</c:v>
                </c:pt>
                <c:pt idx="7539">
                  <c:v>0.75</c:v>
                </c:pt>
                <c:pt idx="7540">
                  <c:v>0.75</c:v>
                </c:pt>
                <c:pt idx="7541">
                  <c:v>0.75</c:v>
                </c:pt>
                <c:pt idx="7542">
                  <c:v>0.75</c:v>
                </c:pt>
                <c:pt idx="7543">
                  <c:v>0.75</c:v>
                </c:pt>
                <c:pt idx="7544">
                  <c:v>0.75</c:v>
                </c:pt>
                <c:pt idx="7545">
                  <c:v>0.75</c:v>
                </c:pt>
                <c:pt idx="7546">
                  <c:v>0.75</c:v>
                </c:pt>
                <c:pt idx="7547">
                  <c:v>0.75</c:v>
                </c:pt>
                <c:pt idx="7548">
                  <c:v>0.75</c:v>
                </c:pt>
                <c:pt idx="7549">
                  <c:v>0.75</c:v>
                </c:pt>
                <c:pt idx="7550">
                  <c:v>0.75</c:v>
                </c:pt>
                <c:pt idx="7551">
                  <c:v>0.75</c:v>
                </c:pt>
                <c:pt idx="7552">
                  <c:v>0.75</c:v>
                </c:pt>
                <c:pt idx="7553">
                  <c:v>0.75</c:v>
                </c:pt>
                <c:pt idx="7554">
                  <c:v>0.75</c:v>
                </c:pt>
                <c:pt idx="7555">
                  <c:v>0.75</c:v>
                </c:pt>
                <c:pt idx="7556">
                  <c:v>0.75</c:v>
                </c:pt>
                <c:pt idx="7557">
                  <c:v>0.75</c:v>
                </c:pt>
                <c:pt idx="7558">
                  <c:v>0.75</c:v>
                </c:pt>
                <c:pt idx="7559">
                  <c:v>0.75</c:v>
                </c:pt>
                <c:pt idx="7560">
                  <c:v>0.75</c:v>
                </c:pt>
                <c:pt idx="7561">
                  <c:v>0.75</c:v>
                </c:pt>
                <c:pt idx="7562">
                  <c:v>0.75</c:v>
                </c:pt>
                <c:pt idx="7563">
                  <c:v>0.68700000000000006</c:v>
                </c:pt>
                <c:pt idx="7564">
                  <c:v>0.75</c:v>
                </c:pt>
                <c:pt idx="7565">
                  <c:v>0.68700000000000006</c:v>
                </c:pt>
                <c:pt idx="7566">
                  <c:v>0.75</c:v>
                </c:pt>
                <c:pt idx="7567">
                  <c:v>0.75</c:v>
                </c:pt>
                <c:pt idx="7568">
                  <c:v>0.68700000000000006</c:v>
                </c:pt>
                <c:pt idx="7569">
                  <c:v>0.75</c:v>
                </c:pt>
                <c:pt idx="7570">
                  <c:v>0.68700000000000006</c:v>
                </c:pt>
                <c:pt idx="7571">
                  <c:v>0.68700000000000006</c:v>
                </c:pt>
                <c:pt idx="7572">
                  <c:v>0.75</c:v>
                </c:pt>
                <c:pt idx="7573">
                  <c:v>0.75</c:v>
                </c:pt>
                <c:pt idx="7574">
                  <c:v>0.75</c:v>
                </c:pt>
                <c:pt idx="7575">
                  <c:v>0.75</c:v>
                </c:pt>
                <c:pt idx="7576">
                  <c:v>0.75</c:v>
                </c:pt>
                <c:pt idx="7577">
                  <c:v>0.75</c:v>
                </c:pt>
                <c:pt idx="7578">
                  <c:v>0.68700000000000006</c:v>
                </c:pt>
                <c:pt idx="7579">
                  <c:v>0.75</c:v>
                </c:pt>
                <c:pt idx="7580">
                  <c:v>0.75</c:v>
                </c:pt>
                <c:pt idx="7581">
                  <c:v>0.75</c:v>
                </c:pt>
                <c:pt idx="7582">
                  <c:v>0.75</c:v>
                </c:pt>
                <c:pt idx="7583">
                  <c:v>0.75</c:v>
                </c:pt>
                <c:pt idx="7584">
                  <c:v>0.75</c:v>
                </c:pt>
                <c:pt idx="7585">
                  <c:v>0.75</c:v>
                </c:pt>
                <c:pt idx="7586">
                  <c:v>0.75</c:v>
                </c:pt>
                <c:pt idx="7587">
                  <c:v>0.75</c:v>
                </c:pt>
                <c:pt idx="7588">
                  <c:v>0.75</c:v>
                </c:pt>
                <c:pt idx="7589">
                  <c:v>0.75</c:v>
                </c:pt>
                <c:pt idx="7590">
                  <c:v>0.75</c:v>
                </c:pt>
                <c:pt idx="7591">
                  <c:v>0.75</c:v>
                </c:pt>
                <c:pt idx="7592">
                  <c:v>0.75</c:v>
                </c:pt>
                <c:pt idx="7593">
                  <c:v>0.75</c:v>
                </c:pt>
                <c:pt idx="7594">
                  <c:v>0.75</c:v>
                </c:pt>
                <c:pt idx="7595">
                  <c:v>0.75</c:v>
                </c:pt>
                <c:pt idx="7596">
                  <c:v>0.75</c:v>
                </c:pt>
                <c:pt idx="7597">
                  <c:v>0.75</c:v>
                </c:pt>
                <c:pt idx="7598">
                  <c:v>0.75</c:v>
                </c:pt>
                <c:pt idx="7599">
                  <c:v>0.75</c:v>
                </c:pt>
                <c:pt idx="7600">
                  <c:v>0.75</c:v>
                </c:pt>
                <c:pt idx="7601">
                  <c:v>0.75</c:v>
                </c:pt>
                <c:pt idx="7602">
                  <c:v>0.75</c:v>
                </c:pt>
                <c:pt idx="7603">
                  <c:v>0.75</c:v>
                </c:pt>
                <c:pt idx="7604">
                  <c:v>0.75</c:v>
                </c:pt>
                <c:pt idx="7605">
                  <c:v>0.75</c:v>
                </c:pt>
                <c:pt idx="7606">
                  <c:v>0.75</c:v>
                </c:pt>
                <c:pt idx="7607">
                  <c:v>0.75</c:v>
                </c:pt>
                <c:pt idx="7608">
                  <c:v>0.75</c:v>
                </c:pt>
                <c:pt idx="7609">
                  <c:v>0.75</c:v>
                </c:pt>
                <c:pt idx="7610">
                  <c:v>0.75</c:v>
                </c:pt>
                <c:pt idx="7611">
                  <c:v>0.75</c:v>
                </c:pt>
                <c:pt idx="7612">
                  <c:v>0.75</c:v>
                </c:pt>
                <c:pt idx="7613">
                  <c:v>0.75</c:v>
                </c:pt>
                <c:pt idx="7614">
                  <c:v>0.75</c:v>
                </c:pt>
                <c:pt idx="7615">
                  <c:v>0.81200000000000006</c:v>
                </c:pt>
                <c:pt idx="7616">
                  <c:v>0.81200000000000006</c:v>
                </c:pt>
                <c:pt idx="7617">
                  <c:v>0.81200000000000006</c:v>
                </c:pt>
                <c:pt idx="7618">
                  <c:v>0.75</c:v>
                </c:pt>
                <c:pt idx="7619">
                  <c:v>0.75</c:v>
                </c:pt>
                <c:pt idx="7620">
                  <c:v>0.75</c:v>
                </c:pt>
                <c:pt idx="7621">
                  <c:v>0.81200000000000006</c:v>
                </c:pt>
                <c:pt idx="7622">
                  <c:v>0.75</c:v>
                </c:pt>
                <c:pt idx="7623">
                  <c:v>0.81200000000000006</c:v>
                </c:pt>
                <c:pt idx="7624">
                  <c:v>0.75</c:v>
                </c:pt>
                <c:pt idx="7625">
                  <c:v>0.81200000000000006</c:v>
                </c:pt>
                <c:pt idx="7626">
                  <c:v>0.81200000000000006</c:v>
                </c:pt>
                <c:pt idx="7627">
                  <c:v>0.75</c:v>
                </c:pt>
                <c:pt idx="7628">
                  <c:v>0.75</c:v>
                </c:pt>
                <c:pt idx="7629">
                  <c:v>0.75</c:v>
                </c:pt>
                <c:pt idx="7630">
                  <c:v>0.75</c:v>
                </c:pt>
                <c:pt idx="7631">
                  <c:v>0.75</c:v>
                </c:pt>
                <c:pt idx="7632">
                  <c:v>0.81200000000000006</c:v>
                </c:pt>
                <c:pt idx="7633">
                  <c:v>0.81200000000000006</c:v>
                </c:pt>
                <c:pt idx="7634">
                  <c:v>0.81200000000000006</c:v>
                </c:pt>
                <c:pt idx="7635">
                  <c:v>0.75</c:v>
                </c:pt>
                <c:pt idx="7636">
                  <c:v>0.81200000000000006</c:v>
                </c:pt>
                <c:pt idx="7637">
                  <c:v>0.81200000000000006</c:v>
                </c:pt>
                <c:pt idx="7638">
                  <c:v>0.81200000000000006</c:v>
                </c:pt>
                <c:pt idx="7639">
                  <c:v>0.75</c:v>
                </c:pt>
                <c:pt idx="7640">
                  <c:v>0.75</c:v>
                </c:pt>
                <c:pt idx="7641">
                  <c:v>0.81200000000000006</c:v>
                </c:pt>
                <c:pt idx="7642">
                  <c:v>0.81200000000000006</c:v>
                </c:pt>
                <c:pt idx="7643">
                  <c:v>0.81200000000000006</c:v>
                </c:pt>
                <c:pt idx="7644">
                  <c:v>0.81200000000000006</c:v>
                </c:pt>
                <c:pt idx="7645">
                  <c:v>0.75</c:v>
                </c:pt>
                <c:pt idx="7646">
                  <c:v>0.81200000000000006</c:v>
                </c:pt>
                <c:pt idx="7647">
                  <c:v>0.75</c:v>
                </c:pt>
                <c:pt idx="7648">
                  <c:v>0.81200000000000006</c:v>
                </c:pt>
                <c:pt idx="7649">
                  <c:v>0.75</c:v>
                </c:pt>
                <c:pt idx="7650">
                  <c:v>0.81200000000000006</c:v>
                </c:pt>
                <c:pt idx="7651">
                  <c:v>0.81200000000000006</c:v>
                </c:pt>
                <c:pt idx="7652">
                  <c:v>0.75</c:v>
                </c:pt>
                <c:pt idx="7653">
                  <c:v>0.81200000000000006</c:v>
                </c:pt>
                <c:pt idx="7654">
                  <c:v>0.81200000000000006</c:v>
                </c:pt>
                <c:pt idx="7655">
                  <c:v>0.81200000000000006</c:v>
                </c:pt>
                <c:pt idx="7656">
                  <c:v>0.81200000000000006</c:v>
                </c:pt>
                <c:pt idx="7657">
                  <c:v>0.81200000000000006</c:v>
                </c:pt>
                <c:pt idx="7658">
                  <c:v>0.81200000000000006</c:v>
                </c:pt>
                <c:pt idx="7659">
                  <c:v>0.81200000000000006</c:v>
                </c:pt>
                <c:pt idx="7660">
                  <c:v>0.81200000000000006</c:v>
                </c:pt>
                <c:pt idx="7661">
                  <c:v>0.81200000000000006</c:v>
                </c:pt>
                <c:pt idx="7662">
                  <c:v>0.75</c:v>
                </c:pt>
                <c:pt idx="7663">
                  <c:v>0.81200000000000006</c:v>
                </c:pt>
                <c:pt idx="7664">
                  <c:v>0.81200000000000006</c:v>
                </c:pt>
                <c:pt idx="7665">
                  <c:v>0.81200000000000006</c:v>
                </c:pt>
                <c:pt idx="7666">
                  <c:v>0.81200000000000006</c:v>
                </c:pt>
                <c:pt idx="7667">
                  <c:v>0.81200000000000006</c:v>
                </c:pt>
                <c:pt idx="7668">
                  <c:v>0.81200000000000006</c:v>
                </c:pt>
                <c:pt idx="7669">
                  <c:v>0.75</c:v>
                </c:pt>
                <c:pt idx="7670">
                  <c:v>0.75</c:v>
                </c:pt>
                <c:pt idx="7671">
                  <c:v>0.81200000000000006</c:v>
                </c:pt>
                <c:pt idx="7672">
                  <c:v>0.81200000000000006</c:v>
                </c:pt>
                <c:pt idx="7673">
                  <c:v>0.81200000000000006</c:v>
                </c:pt>
                <c:pt idx="7674">
                  <c:v>0.81200000000000006</c:v>
                </c:pt>
                <c:pt idx="7675">
                  <c:v>0.81200000000000006</c:v>
                </c:pt>
                <c:pt idx="7676">
                  <c:v>0.81200000000000006</c:v>
                </c:pt>
                <c:pt idx="7677">
                  <c:v>0.81200000000000006</c:v>
                </c:pt>
                <c:pt idx="7678">
                  <c:v>0.81200000000000006</c:v>
                </c:pt>
                <c:pt idx="7679">
                  <c:v>0.81200000000000006</c:v>
                </c:pt>
                <c:pt idx="7680">
                  <c:v>0.81200000000000006</c:v>
                </c:pt>
                <c:pt idx="7681">
                  <c:v>0.81200000000000006</c:v>
                </c:pt>
                <c:pt idx="7682">
                  <c:v>0.81200000000000006</c:v>
                </c:pt>
                <c:pt idx="7683">
                  <c:v>0.81200000000000006</c:v>
                </c:pt>
                <c:pt idx="7684">
                  <c:v>0.81200000000000006</c:v>
                </c:pt>
                <c:pt idx="7685">
                  <c:v>0.81200000000000006</c:v>
                </c:pt>
                <c:pt idx="7686">
                  <c:v>0.81200000000000006</c:v>
                </c:pt>
                <c:pt idx="7687">
                  <c:v>0.81200000000000006</c:v>
                </c:pt>
                <c:pt idx="7688">
                  <c:v>0.81200000000000006</c:v>
                </c:pt>
                <c:pt idx="7689">
                  <c:v>0.81200000000000006</c:v>
                </c:pt>
                <c:pt idx="7690">
                  <c:v>0.81200000000000006</c:v>
                </c:pt>
                <c:pt idx="7691">
                  <c:v>0.81200000000000006</c:v>
                </c:pt>
                <c:pt idx="7692">
                  <c:v>0.81200000000000006</c:v>
                </c:pt>
                <c:pt idx="7693">
                  <c:v>0.81200000000000006</c:v>
                </c:pt>
                <c:pt idx="7694">
                  <c:v>0.81200000000000006</c:v>
                </c:pt>
                <c:pt idx="7695">
                  <c:v>0.81200000000000006</c:v>
                </c:pt>
                <c:pt idx="7696">
                  <c:v>0.81200000000000006</c:v>
                </c:pt>
                <c:pt idx="7697">
                  <c:v>0.81200000000000006</c:v>
                </c:pt>
                <c:pt idx="7698">
                  <c:v>0.81200000000000006</c:v>
                </c:pt>
                <c:pt idx="7699">
                  <c:v>0.81200000000000006</c:v>
                </c:pt>
                <c:pt idx="7700">
                  <c:v>0.81200000000000006</c:v>
                </c:pt>
                <c:pt idx="7701">
                  <c:v>0.81200000000000006</c:v>
                </c:pt>
                <c:pt idx="7702">
                  <c:v>0.81200000000000006</c:v>
                </c:pt>
                <c:pt idx="7703">
                  <c:v>0.81200000000000006</c:v>
                </c:pt>
                <c:pt idx="7704">
                  <c:v>0.81200000000000006</c:v>
                </c:pt>
                <c:pt idx="7705">
                  <c:v>0.81200000000000006</c:v>
                </c:pt>
                <c:pt idx="7706">
                  <c:v>0.81200000000000006</c:v>
                </c:pt>
                <c:pt idx="7707">
                  <c:v>0.81200000000000006</c:v>
                </c:pt>
                <c:pt idx="7708">
                  <c:v>0.81200000000000006</c:v>
                </c:pt>
                <c:pt idx="7709">
                  <c:v>0.81200000000000006</c:v>
                </c:pt>
                <c:pt idx="7710">
                  <c:v>0.81200000000000006</c:v>
                </c:pt>
                <c:pt idx="7711">
                  <c:v>0.81200000000000006</c:v>
                </c:pt>
                <c:pt idx="7712">
                  <c:v>0.81200000000000006</c:v>
                </c:pt>
                <c:pt idx="7713">
                  <c:v>0.81200000000000006</c:v>
                </c:pt>
                <c:pt idx="7714">
                  <c:v>0.81200000000000006</c:v>
                </c:pt>
                <c:pt idx="7715">
                  <c:v>0.81200000000000006</c:v>
                </c:pt>
                <c:pt idx="7716">
                  <c:v>0.81200000000000006</c:v>
                </c:pt>
                <c:pt idx="7717">
                  <c:v>0.81200000000000006</c:v>
                </c:pt>
                <c:pt idx="7718">
                  <c:v>0.81200000000000006</c:v>
                </c:pt>
                <c:pt idx="7719">
                  <c:v>0.81200000000000006</c:v>
                </c:pt>
                <c:pt idx="7720">
                  <c:v>0.81200000000000006</c:v>
                </c:pt>
                <c:pt idx="7721">
                  <c:v>0.81200000000000006</c:v>
                </c:pt>
                <c:pt idx="7722">
                  <c:v>0.81200000000000006</c:v>
                </c:pt>
                <c:pt idx="7723">
                  <c:v>0.81200000000000006</c:v>
                </c:pt>
                <c:pt idx="7724">
                  <c:v>0.81200000000000006</c:v>
                </c:pt>
                <c:pt idx="7725">
                  <c:v>0.81200000000000006</c:v>
                </c:pt>
                <c:pt idx="7726">
                  <c:v>0.81200000000000006</c:v>
                </c:pt>
                <c:pt idx="7727">
                  <c:v>0.81200000000000006</c:v>
                </c:pt>
                <c:pt idx="7728">
                  <c:v>0.81200000000000006</c:v>
                </c:pt>
                <c:pt idx="7729">
                  <c:v>0.81200000000000006</c:v>
                </c:pt>
                <c:pt idx="7730">
                  <c:v>0.81200000000000006</c:v>
                </c:pt>
                <c:pt idx="7731">
                  <c:v>0.81200000000000006</c:v>
                </c:pt>
                <c:pt idx="7732">
                  <c:v>0.81200000000000006</c:v>
                </c:pt>
                <c:pt idx="7733">
                  <c:v>0.81200000000000006</c:v>
                </c:pt>
                <c:pt idx="7734">
                  <c:v>0.81200000000000006</c:v>
                </c:pt>
                <c:pt idx="7735">
                  <c:v>0.81200000000000006</c:v>
                </c:pt>
                <c:pt idx="7736">
                  <c:v>0.81200000000000006</c:v>
                </c:pt>
                <c:pt idx="7737">
                  <c:v>0.81200000000000006</c:v>
                </c:pt>
                <c:pt idx="7738">
                  <c:v>0.875</c:v>
                </c:pt>
                <c:pt idx="7739">
                  <c:v>0.875</c:v>
                </c:pt>
                <c:pt idx="7740">
                  <c:v>0.875</c:v>
                </c:pt>
                <c:pt idx="7741">
                  <c:v>0.81200000000000006</c:v>
                </c:pt>
                <c:pt idx="7742">
                  <c:v>0.875</c:v>
                </c:pt>
                <c:pt idx="7743">
                  <c:v>0.81200000000000006</c:v>
                </c:pt>
                <c:pt idx="7744">
                  <c:v>0.875</c:v>
                </c:pt>
                <c:pt idx="7745">
                  <c:v>0.875</c:v>
                </c:pt>
                <c:pt idx="7746">
                  <c:v>0.875</c:v>
                </c:pt>
                <c:pt idx="7747">
                  <c:v>0.875</c:v>
                </c:pt>
                <c:pt idx="7748">
                  <c:v>0.875</c:v>
                </c:pt>
                <c:pt idx="7749">
                  <c:v>0.875</c:v>
                </c:pt>
                <c:pt idx="7750">
                  <c:v>0.81200000000000006</c:v>
                </c:pt>
                <c:pt idx="7751">
                  <c:v>0.875</c:v>
                </c:pt>
                <c:pt idx="7752">
                  <c:v>0.81200000000000006</c:v>
                </c:pt>
                <c:pt idx="7753">
                  <c:v>0.81200000000000006</c:v>
                </c:pt>
                <c:pt idx="7754">
                  <c:v>0.81200000000000006</c:v>
                </c:pt>
                <c:pt idx="7755">
                  <c:v>0.81200000000000006</c:v>
                </c:pt>
                <c:pt idx="7756">
                  <c:v>0.81200000000000006</c:v>
                </c:pt>
                <c:pt idx="7757">
                  <c:v>0.81200000000000006</c:v>
                </c:pt>
                <c:pt idx="7758">
                  <c:v>0.81200000000000006</c:v>
                </c:pt>
                <c:pt idx="7759">
                  <c:v>0.81200000000000006</c:v>
                </c:pt>
                <c:pt idx="7760">
                  <c:v>0.81200000000000006</c:v>
                </c:pt>
                <c:pt idx="7761">
                  <c:v>0.81200000000000006</c:v>
                </c:pt>
                <c:pt idx="7762">
                  <c:v>0.875</c:v>
                </c:pt>
                <c:pt idx="7763">
                  <c:v>0.81200000000000006</c:v>
                </c:pt>
                <c:pt idx="7764">
                  <c:v>0.81200000000000006</c:v>
                </c:pt>
                <c:pt idx="7765">
                  <c:v>0.875</c:v>
                </c:pt>
                <c:pt idx="7766">
                  <c:v>0.81200000000000006</c:v>
                </c:pt>
                <c:pt idx="7767">
                  <c:v>0.875</c:v>
                </c:pt>
                <c:pt idx="7768">
                  <c:v>0.81200000000000006</c:v>
                </c:pt>
                <c:pt idx="7769">
                  <c:v>0.81200000000000006</c:v>
                </c:pt>
                <c:pt idx="7770">
                  <c:v>0.875</c:v>
                </c:pt>
                <c:pt idx="7771">
                  <c:v>0.81200000000000006</c:v>
                </c:pt>
                <c:pt idx="7772">
                  <c:v>0.81200000000000006</c:v>
                </c:pt>
                <c:pt idx="7773">
                  <c:v>0.875</c:v>
                </c:pt>
                <c:pt idx="7774">
                  <c:v>0.81200000000000006</c:v>
                </c:pt>
                <c:pt idx="7775">
                  <c:v>0.875</c:v>
                </c:pt>
                <c:pt idx="7776">
                  <c:v>0.875</c:v>
                </c:pt>
                <c:pt idx="7777">
                  <c:v>0.875</c:v>
                </c:pt>
                <c:pt idx="7778">
                  <c:v>0.875</c:v>
                </c:pt>
                <c:pt idx="7779">
                  <c:v>0.81200000000000006</c:v>
                </c:pt>
                <c:pt idx="7780">
                  <c:v>0.875</c:v>
                </c:pt>
                <c:pt idx="7781">
                  <c:v>0.875</c:v>
                </c:pt>
                <c:pt idx="7782">
                  <c:v>0.875</c:v>
                </c:pt>
                <c:pt idx="7783">
                  <c:v>0.875</c:v>
                </c:pt>
                <c:pt idx="7784">
                  <c:v>0.81200000000000006</c:v>
                </c:pt>
                <c:pt idx="7785">
                  <c:v>0.875</c:v>
                </c:pt>
                <c:pt idx="7786">
                  <c:v>0.875</c:v>
                </c:pt>
                <c:pt idx="7787">
                  <c:v>0.875</c:v>
                </c:pt>
                <c:pt idx="7788">
                  <c:v>0.875</c:v>
                </c:pt>
                <c:pt idx="7789">
                  <c:v>0.875</c:v>
                </c:pt>
                <c:pt idx="7790">
                  <c:v>0.875</c:v>
                </c:pt>
                <c:pt idx="7791">
                  <c:v>0.875</c:v>
                </c:pt>
                <c:pt idx="7792">
                  <c:v>0.875</c:v>
                </c:pt>
                <c:pt idx="7793">
                  <c:v>0.875</c:v>
                </c:pt>
                <c:pt idx="7794">
                  <c:v>0.875</c:v>
                </c:pt>
                <c:pt idx="7795">
                  <c:v>0.875</c:v>
                </c:pt>
                <c:pt idx="7796">
                  <c:v>0.875</c:v>
                </c:pt>
                <c:pt idx="7797">
                  <c:v>0.875</c:v>
                </c:pt>
                <c:pt idx="7798">
                  <c:v>0.875</c:v>
                </c:pt>
                <c:pt idx="7799">
                  <c:v>0.875</c:v>
                </c:pt>
                <c:pt idx="7800">
                  <c:v>0.875</c:v>
                </c:pt>
                <c:pt idx="7801">
                  <c:v>0.875</c:v>
                </c:pt>
                <c:pt idx="7802">
                  <c:v>0.875</c:v>
                </c:pt>
                <c:pt idx="7803">
                  <c:v>0.875</c:v>
                </c:pt>
                <c:pt idx="7804">
                  <c:v>0.875</c:v>
                </c:pt>
                <c:pt idx="7805">
                  <c:v>0.875</c:v>
                </c:pt>
                <c:pt idx="7806">
                  <c:v>0.875</c:v>
                </c:pt>
                <c:pt idx="7807">
                  <c:v>0.875</c:v>
                </c:pt>
                <c:pt idx="7808">
                  <c:v>0.875</c:v>
                </c:pt>
                <c:pt idx="7809">
                  <c:v>0.875</c:v>
                </c:pt>
                <c:pt idx="7810">
                  <c:v>0.875</c:v>
                </c:pt>
                <c:pt idx="7811">
                  <c:v>0.875</c:v>
                </c:pt>
                <c:pt idx="7812">
                  <c:v>0.875</c:v>
                </c:pt>
                <c:pt idx="7813">
                  <c:v>0.875</c:v>
                </c:pt>
                <c:pt idx="7814">
                  <c:v>0.875</c:v>
                </c:pt>
                <c:pt idx="7815">
                  <c:v>0.875</c:v>
                </c:pt>
                <c:pt idx="7816">
                  <c:v>0.875</c:v>
                </c:pt>
                <c:pt idx="7817">
                  <c:v>0.875</c:v>
                </c:pt>
                <c:pt idx="7818">
                  <c:v>0.875</c:v>
                </c:pt>
                <c:pt idx="7819">
                  <c:v>0.875</c:v>
                </c:pt>
                <c:pt idx="7820">
                  <c:v>0.875</c:v>
                </c:pt>
                <c:pt idx="7821">
                  <c:v>0.875</c:v>
                </c:pt>
                <c:pt idx="7822">
                  <c:v>0.875</c:v>
                </c:pt>
                <c:pt idx="7823">
                  <c:v>0.875</c:v>
                </c:pt>
                <c:pt idx="7824">
                  <c:v>0.875</c:v>
                </c:pt>
                <c:pt idx="7825">
                  <c:v>0.875</c:v>
                </c:pt>
                <c:pt idx="7826">
                  <c:v>0.875</c:v>
                </c:pt>
                <c:pt idx="7827">
                  <c:v>0.875</c:v>
                </c:pt>
                <c:pt idx="7828">
                  <c:v>0.875</c:v>
                </c:pt>
                <c:pt idx="7829">
                  <c:v>0.875</c:v>
                </c:pt>
                <c:pt idx="7830">
                  <c:v>0.875</c:v>
                </c:pt>
                <c:pt idx="7831">
                  <c:v>0.875</c:v>
                </c:pt>
                <c:pt idx="7832">
                  <c:v>0.875</c:v>
                </c:pt>
                <c:pt idx="7833">
                  <c:v>0.875</c:v>
                </c:pt>
                <c:pt idx="7834">
                  <c:v>0.875</c:v>
                </c:pt>
                <c:pt idx="7835">
                  <c:v>0.875</c:v>
                </c:pt>
                <c:pt idx="7836">
                  <c:v>0.875</c:v>
                </c:pt>
                <c:pt idx="7837">
                  <c:v>0.875</c:v>
                </c:pt>
                <c:pt idx="7838">
                  <c:v>0.875</c:v>
                </c:pt>
                <c:pt idx="7839">
                  <c:v>0.875</c:v>
                </c:pt>
                <c:pt idx="7840">
                  <c:v>0.875</c:v>
                </c:pt>
                <c:pt idx="7841">
                  <c:v>0.875</c:v>
                </c:pt>
                <c:pt idx="7842">
                  <c:v>0.875</c:v>
                </c:pt>
                <c:pt idx="7843">
                  <c:v>0.875</c:v>
                </c:pt>
                <c:pt idx="7844">
                  <c:v>0.875</c:v>
                </c:pt>
                <c:pt idx="7845">
                  <c:v>0.875</c:v>
                </c:pt>
                <c:pt idx="7846">
                  <c:v>0.875</c:v>
                </c:pt>
                <c:pt idx="7847">
                  <c:v>0.875</c:v>
                </c:pt>
                <c:pt idx="7848">
                  <c:v>0.875</c:v>
                </c:pt>
                <c:pt idx="7849">
                  <c:v>0.875</c:v>
                </c:pt>
                <c:pt idx="7850">
                  <c:v>0.875</c:v>
                </c:pt>
                <c:pt idx="7851">
                  <c:v>0.875</c:v>
                </c:pt>
                <c:pt idx="7852">
                  <c:v>0.875</c:v>
                </c:pt>
                <c:pt idx="7853">
                  <c:v>0.875</c:v>
                </c:pt>
                <c:pt idx="7854">
                  <c:v>0.875</c:v>
                </c:pt>
                <c:pt idx="7855">
                  <c:v>0.875</c:v>
                </c:pt>
                <c:pt idx="7856">
                  <c:v>0.875</c:v>
                </c:pt>
                <c:pt idx="7857">
                  <c:v>0.875</c:v>
                </c:pt>
                <c:pt idx="7858">
                  <c:v>0.875</c:v>
                </c:pt>
                <c:pt idx="7859">
                  <c:v>0.875</c:v>
                </c:pt>
                <c:pt idx="7860">
                  <c:v>0.875</c:v>
                </c:pt>
                <c:pt idx="7861">
                  <c:v>0.875</c:v>
                </c:pt>
                <c:pt idx="7862">
                  <c:v>0.875</c:v>
                </c:pt>
                <c:pt idx="7863">
                  <c:v>0.875</c:v>
                </c:pt>
                <c:pt idx="7864">
                  <c:v>0.875</c:v>
                </c:pt>
                <c:pt idx="7865">
                  <c:v>0.875</c:v>
                </c:pt>
                <c:pt idx="7866">
                  <c:v>0.93700000000000006</c:v>
                </c:pt>
                <c:pt idx="7867">
                  <c:v>0.875</c:v>
                </c:pt>
                <c:pt idx="7868">
                  <c:v>0.875</c:v>
                </c:pt>
                <c:pt idx="7869">
                  <c:v>0.93700000000000006</c:v>
                </c:pt>
                <c:pt idx="7870">
                  <c:v>0.875</c:v>
                </c:pt>
                <c:pt idx="7871">
                  <c:v>0.93700000000000006</c:v>
                </c:pt>
                <c:pt idx="7872">
                  <c:v>0.93700000000000006</c:v>
                </c:pt>
                <c:pt idx="7873">
                  <c:v>0.875</c:v>
                </c:pt>
                <c:pt idx="7874">
                  <c:v>0.875</c:v>
                </c:pt>
                <c:pt idx="7875">
                  <c:v>0.93700000000000006</c:v>
                </c:pt>
                <c:pt idx="7876">
                  <c:v>0.93700000000000006</c:v>
                </c:pt>
                <c:pt idx="7877">
                  <c:v>0.93700000000000006</c:v>
                </c:pt>
                <c:pt idx="7878">
                  <c:v>0.93700000000000006</c:v>
                </c:pt>
                <c:pt idx="7879">
                  <c:v>0.875</c:v>
                </c:pt>
                <c:pt idx="7880">
                  <c:v>0.93700000000000006</c:v>
                </c:pt>
                <c:pt idx="7881">
                  <c:v>0.875</c:v>
                </c:pt>
                <c:pt idx="7882">
                  <c:v>0.93700000000000006</c:v>
                </c:pt>
                <c:pt idx="7883">
                  <c:v>0.93700000000000006</c:v>
                </c:pt>
                <c:pt idx="7884">
                  <c:v>0.93700000000000006</c:v>
                </c:pt>
                <c:pt idx="7885">
                  <c:v>0.93700000000000006</c:v>
                </c:pt>
                <c:pt idx="7886">
                  <c:v>0.93700000000000006</c:v>
                </c:pt>
                <c:pt idx="7887">
                  <c:v>0.93700000000000006</c:v>
                </c:pt>
                <c:pt idx="7888">
                  <c:v>0.93700000000000006</c:v>
                </c:pt>
                <c:pt idx="7889">
                  <c:v>0.93700000000000006</c:v>
                </c:pt>
                <c:pt idx="7890">
                  <c:v>0.93700000000000006</c:v>
                </c:pt>
                <c:pt idx="7891">
                  <c:v>0.93700000000000006</c:v>
                </c:pt>
                <c:pt idx="7892">
                  <c:v>0.875</c:v>
                </c:pt>
                <c:pt idx="7893">
                  <c:v>0.93700000000000006</c:v>
                </c:pt>
                <c:pt idx="7894">
                  <c:v>0.875</c:v>
                </c:pt>
                <c:pt idx="7895">
                  <c:v>0.93700000000000006</c:v>
                </c:pt>
                <c:pt idx="7896">
                  <c:v>0.875</c:v>
                </c:pt>
                <c:pt idx="7897">
                  <c:v>0.875</c:v>
                </c:pt>
                <c:pt idx="7898">
                  <c:v>0.93700000000000006</c:v>
                </c:pt>
                <c:pt idx="7899">
                  <c:v>0.93700000000000006</c:v>
                </c:pt>
                <c:pt idx="7900">
                  <c:v>0.93700000000000006</c:v>
                </c:pt>
                <c:pt idx="7901">
                  <c:v>0.93700000000000006</c:v>
                </c:pt>
                <c:pt idx="7902">
                  <c:v>0.93700000000000006</c:v>
                </c:pt>
                <c:pt idx="7903">
                  <c:v>0.93700000000000006</c:v>
                </c:pt>
                <c:pt idx="7904">
                  <c:v>0.93700000000000006</c:v>
                </c:pt>
                <c:pt idx="7905">
                  <c:v>0.93700000000000006</c:v>
                </c:pt>
                <c:pt idx="7906">
                  <c:v>0.93700000000000006</c:v>
                </c:pt>
                <c:pt idx="7907">
                  <c:v>0.93700000000000006</c:v>
                </c:pt>
                <c:pt idx="7908">
                  <c:v>0.93700000000000006</c:v>
                </c:pt>
                <c:pt idx="7909">
                  <c:v>0.93700000000000006</c:v>
                </c:pt>
                <c:pt idx="7910">
                  <c:v>0.93700000000000006</c:v>
                </c:pt>
                <c:pt idx="7911">
                  <c:v>0.93700000000000006</c:v>
                </c:pt>
                <c:pt idx="7912">
                  <c:v>0.93700000000000006</c:v>
                </c:pt>
                <c:pt idx="7913">
                  <c:v>0.93700000000000006</c:v>
                </c:pt>
                <c:pt idx="7914">
                  <c:v>0.93700000000000006</c:v>
                </c:pt>
                <c:pt idx="7915">
                  <c:v>0.93700000000000006</c:v>
                </c:pt>
                <c:pt idx="7916">
                  <c:v>0.93700000000000006</c:v>
                </c:pt>
                <c:pt idx="7917">
                  <c:v>0.93700000000000006</c:v>
                </c:pt>
                <c:pt idx="7918">
                  <c:v>0.93700000000000006</c:v>
                </c:pt>
                <c:pt idx="7919">
                  <c:v>0.93700000000000006</c:v>
                </c:pt>
                <c:pt idx="7920">
                  <c:v>0.93700000000000006</c:v>
                </c:pt>
                <c:pt idx="7921">
                  <c:v>0.93700000000000006</c:v>
                </c:pt>
                <c:pt idx="7922">
                  <c:v>0.93700000000000006</c:v>
                </c:pt>
                <c:pt idx="7923">
                  <c:v>0.93700000000000006</c:v>
                </c:pt>
                <c:pt idx="7924">
                  <c:v>0.93700000000000006</c:v>
                </c:pt>
                <c:pt idx="7925">
                  <c:v>0.93700000000000006</c:v>
                </c:pt>
                <c:pt idx="7926">
                  <c:v>0.93700000000000006</c:v>
                </c:pt>
                <c:pt idx="7927">
                  <c:v>0.93700000000000006</c:v>
                </c:pt>
                <c:pt idx="7928">
                  <c:v>0.93700000000000006</c:v>
                </c:pt>
                <c:pt idx="7929">
                  <c:v>0.93700000000000006</c:v>
                </c:pt>
                <c:pt idx="7930">
                  <c:v>0.93700000000000006</c:v>
                </c:pt>
                <c:pt idx="7931">
                  <c:v>0.93700000000000006</c:v>
                </c:pt>
                <c:pt idx="7932">
                  <c:v>0.93700000000000006</c:v>
                </c:pt>
                <c:pt idx="7933">
                  <c:v>0.93700000000000006</c:v>
                </c:pt>
                <c:pt idx="7934">
                  <c:v>0.93700000000000006</c:v>
                </c:pt>
                <c:pt idx="7935">
                  <c:v>0.93700000000000006</c:v>
                </c:pt>
                <c:pt idx="7936">
                  <c:v>0.93700000000000006</c:v>
                </c:pt>
                <c:pt idx="7937">
                  <c:v>0.93700000000000006</c:v>
                </c:pt>
                <c:pt idx="7938">
                  <c:v>0.93700000000000006</c:v>
                </c:pt>
                <c:pt idx="7939">
                  <c:v>0.93700000000000006</c:v>
                </c:pt>
                <c:pt idx="7940">
                  <c:v>0.93700000000000006</c:v>
                </c:pt>
                <c:pt idx="7941">
                  <c:v>0.93700000000000006</c:v>
                </c:pt>
                <c:pt idx="7942">
                  <c:v>0.93700000000000006</c:v>
                </c:pt>
                <c:pt idx="7943">
                  <c:v>0.93700000000000006</c:v>
                </c:pt>
                <c:pt idx="7944">
                  <c:v>0.93700000000000006</c:v>
                </c:pt>
                <c:pt idx="7945">
                  <c:v>0.93700000000000006</c:v>
                </c:pt>
                <c:pt idx="7946">
                  <c:v>0.93700000000000006</c:v>
                </c:pt>
                <c:pt idx="7947">
                  <c:v>0.93700000000000006</c:v>
                </c:pt>
                <c:pt idx="7948">
                  <c:v>0.93700000000000006</c:v>
                </c:pt>
                <c:pt idx="7949">
                  <c:v>0.93700000000000006</c:v>
                </c:pt>
                <c:pt idx="7950">
                  <c:v>0.93700000000000006</c:v>
                </c:pt>
                <c:pt idx="7951">
                  <c:v>0.93700000000000006</c:v>
                </c:pt>
                <c:pt idx="7952">
                  <c:v>0.93700000000000006</c:v>
                </c:pt>
                <c:pt idx="7953">
                  <c:v>0.93700000000000006</c:v>
                </c:pt>
                <c:pt idx="7954">
                  <c:v>0.93700000000000006</c:v>
                </c:pt>
                <c:pt idx="7955">
                  <c:v>0.93700000000000006</c:v>
                </c:pt>
                <c:pt idx="7956">
                  <c:v>0.93700000000000006</c:v>
                </c:pt>
                <c:pt idx="7957">
                  <c:v>0.93700000000000006</c:v>
                </c:pt>
                <c:pt idx="7958">
                  <c:v>0.93700000000000006</c:v>
                </c:pt>
                <c:pt idx="7959">
                  <c:v>0.93700000000000006</c:v>
                </c:pt>
                <c:pt idx="7960">
                  <c:v>0.93700000000000006</c:v>
                </c:pt>
                <c:pt idx="7961">
                  <c:v>0.93700000000000006</c:v>
                </c:pt>
                <c:pt idx="7962">
                  <c:v>0.93700000000000006</c:v>
                </c:pt>
                <c:pt idx="7963">
                  <c:v>0.93700000000000006</c:v>
                </c:pt>
                <c:pt idx="7964">
                  <c:v>0.93700000000000006</c:v>
                </c:pt>
                <c:pt idx="7965">
                  <c:v>0.93700000000000006</c:v>
                </c:pt>
                <c:pt idx="7966">
                  <c:v>0.93700000000000006</c:v>
                </c:pt>
                <c:pt idx="7967">
                  <c:v>0.93700000000000006</c:v>
                </c:pt>
                <c:pt idx="7968">
                  <c:v>0.93700000000000006</c:v>
                </c:pt>
                <c:pt idx="7969">
                  <c:v>0.93700000000000006</c:v>
                </c:pt>
                <c:pt idx="7970">
                  <c:v>0.93700000000000006</c:v>
                </c:pt>
                <c:pt idx="7971">
                  <c:v>0.93700000000000006</c:v>
                </c:pt>
                <c:pt idx="7972">
                  <c:v>0.93700000000000006</c:v>
                </c:pt>
                <c:pt idx="7973">
                  <c:v>0.93700000000000006</c:v>
                </c:pt>
                <c:pt idx="7974">
                  <c:v>0.93700000000000006</c:v>
                </c:pt>
                <c:pt idx="7975">
                  <c:v>0.93700000000000006</c:v>
                </c:pt>
                <c:pt idx="7976">
                  <c:v>0.93700000000000006</c:v>
                </c:pt>
                <c:pt idx="7977">
                  <c:v>0.93700000000000006</c:v>
                </c:pt>
                <c:pt idx="7978">
                  <c:v>0.93700000000000006</c:v>
                </c:pt>
                <c:pt idx="7979">
                  <c:v>0.93700000000000006</c:v>
                </c:pt>
                <c:pt idx="7980">
                  <c:v>0.93700000000000006</c:v>
                </c:pt>
                <c:pt idx="7981">
                  <c:v>0.93700000000000006</c:v>
                </c:pt>
                <c:pt idx="7982">
                  <c:v>0.93700000000000006</c:v>
                </c:pt>
                <c:pt idx="7983">
                  <c:v>0.93700000000000006</c:v>
                </c:pt>
                <c:pt idx="7984">
                  <c:v>0.93700000000000006</c:v>
                </c:pt>
                <c:pt idx="7985">
                  <c:v>1</c:v>
                </c:pt>
                <c:pt idx="7986">
                  <c:v>0.93700000000000006</c:v>
                </c:pt>
                <c:pt idx="7987">
                  <c:v>0.93700000000000006</c:v>
                </c:pt>
                <c:pt idx="7988">
                  <c:v>0.93700000000000006</c:v>
                </c:pt>
                <c:pt idx="7989">
                  <c:v>0.93700000000000006</c:v>
                </c:pt>
                <c:pt idx="7990">
                  <c:v>1</c:v>
                </c:pt>
                <c:pt idx="7991">
                  <c:v>0.93700000000000006</c:v>
                </c:pt>
                <c:pt idx="7992">
                  <c:v>0.93700000000000006</c:v>
                </c:pt>
                <c:pt idx="7993">
                  <c:v>0.93700000000000006</c:v>
                </c:pt>
                <c:pt idx="7994">
                  <c:v>0.93700000000000006</c:v>
                </c:pt>
                <c:pt idx="7995">
                  <c:v>0.93700000000000006</c:v>
                </c:pt>
                <c:pt idx="7996">
                  <c:v>0.93700000000000006</c:v>
                </c:pt>
                <c:pt idx="7997">
                  <c:v>0.93700000000000006</c:v>
                </c:pt>
                <c:pt idx="7998">
                  <c:v>0.93700000000000006</c:v>
                </c:pt>
                <c:pt idx="7999">
                  <c:v>0.93700000000000006</c:v>
                </c:pt>
                <c:pt idx="8000">
                  <c:v>0.93700000000000006</c:v>
                </c:pt>
                <c:pt idx="8001">
                  <c:v>0.93700000000000006</c:v>
                </c:pt>
                <c:pt idx="8002">
                  <c:v>0.93700000000000006</c:v>
                </c:pt>
                <c:pt idx="8003">
                  <c:v>0.93700000000000006</c:v>
                </c:pt>
                <c:pt idx="8004">
                  <c:v>0.93700000000000006</c:v>
                </c:pt>
                <c:pt idx="8005">
                  <c:v>0.93700000000000006</c:v>
                </c:pt>
                <c:pt idx="8006">
                  <c:v>1</c:v>
                </c:pt>
                <c:pt idx="8007">
                  <c:v>1</c:v>
                </c:pt>
                <c:pt idx="8008">
                  <c:v>0.93700000000000006</c:v>
                </c:pt>
                <c:pt idx="8009">
                  <c:v>1</c:v>
                </c:pt>
                <c:pt idx="8010">
                  <c:v>1</c:v>
                </c:pt>
                <c:pt idx="8011">
                  <c:v>0.93700000000000006</c:v>
                </c:pt>
                <c:pt idx="8012">
                  <c:v>0.93700000000000006</c:v>
                </c:pt>
                <c:pt idx="8013">
                  <c:v>1</c:v>
                </c:pt>
                <c:pt idx="8014">
                  <c:v>1</c:v>
                </c:pt>
                <c:pt idx="8015">
                  <c:v>0.93700000000000006</c:v>
                </c:pt>
                <c:pt idx="8016">
                  <c:v>1</c:v>
                </c:pt>
                <c:pt idx="8017">
                  <c:v>0.93700000000000006</c:v>
                </c:pt>
                <c:pt idx="8018">
                  <c:v>1</c:v>
                </c:pt>
                <c:pt idx="8019">
                  <c:v>1</c:v>
                </c:pt>
                <c:pt idx="8020">
                  <c:v>1</c:v>
                </c:pt>
                <c:pt idx="8021">
                  <c:v>1</c:v>
                </c:pt>
                <c:pt idx="8022">
                  <c:v>1</c:v>
                </c:pt>
                <c:pt idx="8023">
                  <c:v>1</c:v>
                </c:pt>
                <c:pt idx="8024">
                  <c:v>1</c:v>
                </c:pt>
                <c:pt idx="8025">
                  <c:v>0.93700000000000006</c:v>
                </c:pt>
                <c:pt idx="8026">
                  <c:v>1</c:v>
                </c:pt>
                <c:pt idx="8027">
                  <c:v>1</c:v>
                </c:pt>
                <c:pt idx="8028">
                  <c:v>1</c:v>
                </c:pt>
                <c:pt idx="8029">
                  <c:v>0.93700000000000006</c:v>
                </c:pt>
                <c:pt idx="8030">
                  <c:v>1</c:v>
                </c:pt>
                <c:pt idx="8031">
                  <c:v>1</c:v>
                </c:pt>
                <c:pt idx="8032">
                  <c:v>1</c:v>
                </c:pt>
                <c:pt idx="8033">
                  <c:v>0.93700000000000006</c:v>
                </c:pt>
                <c:pt idx="8034">
                  <c:v>1</c:v>
                </c:pt>
                <c:pt idx="8035">
                  <c:v>1</c:v>
                </c:pt>
                <c:pt idx="8036">
                  <c:v>1</c:v>
                </c:pt>
                <c:pt idx="8037">
                  <c:v>1</c:v>
                </c:pt>
                <c:pt idx="8038">
                  <c:v>1</c:v>
                </c:pt>
                <c:pt idx="8039">
                  <c:v>0.93700000000000006</c:v>
                </c:pt>
                <c:pt idx="8040">
                  <c:v>1</c:v>
                </c:pt>
                <c:pt idx="8041">
                  <c:v>0.93700000000000006</c:v>
                </c:pt>
                <c:pt idx="8042">
                  <c:v>1</c:v>
                </c:pt>
                <c:pt idx="8043">
                  <c:v>1</c:v>
                </c:pt>
                <c:pt idx="8044">
                  <c:v>1</c:v>
                </c:pt>
                <c:pt idx="8045">
                  <c:v>1</c:v>
                </c:pt>
                <c:pt idx="8046">
                  <c:v>1</c:v>
                </c:pt>
                <c:pt idx="8047">
                  <c:v>1</c:v>
                </c:pt>
                <c:pt idx="8048">
                  <c:v>1</c:v>
                </c:pt>
                <c:pt idx="8049">
                  <c:v>1</c:v>
                </c:pt>
                <c:pt idx="8050">
                  <c:v>1</c:v>
                </c:pt>
                <c:pt idx="8051">
                  <c:v>1</c:v>
                </c:pt>
                <c:pt idx="8052">
                  <c:v>1</c:v>
                </c:pt>
                <c:pt idx="8053">
                  <c:v>1</c:v>
                </c:pt>
                <c:pt idx="8054">
                  <c:v>1</c:v>
                </c:pt>
                <c:pt idx="8055">
                  <c:v>1</c:v>
                </c:pt>
                <c:pt idx="8056">
                  <c:v>1</c:v>
                </c:pt>
                <c:pt idx="8057">
                  <c:v>1</c:v>
                </c:pt>
                <c:pt idx="8058">
                  <c:v>1</c:v>
                </c:pt>
                <c:pt idx="8059">
                  <c:v>1</c:v>
                </c:pt>
                <c:pt idx="8060">
                  <c:v>1</c:v>
                </c:pt>
                <c:pt idx="8061">
                  <c:v>1</c:v>
                </c:pt>
                <c:pt idx="8062">
                  <c:v>1</c:v>
                </c:pt>
                <c:pt idx="8063">
                  <c:v>1</c:v>
                </c:pt>
                <c:pt idx="8064">
                  <c:v>1</c:v>
                </c:pt>
                <c:pt idx="8065">
                  <c:v>1</c:v>
                </c:pt>
                <c:pt idx="8066">
                  <c:v>1</c:v>
                </c:pt>
                <c:pt idx="8067">
                  <c:v>1</c:v>
                </c:pt>
                <c:pt idx="8068">
                  <c:v>1</c:v>
                </c:pt>
                <c:pt idx="8069">
                  <c:v>1</c:v>
                </c:pt>
                <c:pt idx="8070">
                  <c:v>1</c:v>
                </c:pt>
                <c:pt idx="8071">
                  <c:v>0.93700000000000006</c:v>
                </c:pt>
                <c:pt idx="8072">
                  <c:v>1</c:v>
                </c:pt>
                <c:pt idx="8073">
                  <c:v>1</c:v>
                </c:pt>
                <c:pt idx="8074">
                  <c:v>0.93700000000000006</c:v>
                </c:pt>
                <c:pt idx="8075">
                  <c:v>0.93700000000000006</c:v>
                </c:pt>
                <c:pt idx="8076">
                  <c:v>1</c:v>
                </c:pt>
                <c:pt idx="8077">
                  <c:v>1</c:v>
                </c:pt>
                <c:pt idx="8078">
                  <c:v>1</c:v>
                </c:pt>
                <c:pt idx="8079">
                  <c:v>1</c:v>
                </c:pt>
                <c:pt idx="8080">
                  <c:v>1</c:v>
                </c:pt>
                <c:pt idx="8081">
                  <c:v>1</c:v>
                </c:pt>
                <c:pt idx="8082">
                  <c:v>1</c:v>
                </c:pt>
                <c:pt idx="8083">
                  <c:v>1</c:v>
                </c:pt>
                <c:pt idx="8084">
                  <c:v>1</c:v>
                </c:pt>
                <c:pt idx="8085">
                  <c:v>1</c:v>
                </c:pt>
                <c:pt idx="8086">
                  <c:v>1</c:v>
                </c:pt>
                <c:pt idx="8087">
                  <c:v>1</c:v>
                </c:pt>
                <c:pt idx="8088">
                  <c:v>1</c:v>
                </c:pt>
                <c:pt idx="8089">
                  <c:v>1</c:v>
                </c:pt>
                <c:pt idx="8090">
                  <c:v>1</c:v>
                </c:pt>
                <c:pt idx="8091">
                  <c:v>1</c:v>
                </c:pt>
                <c:pt idx="8092">
                  <c:v>1</c:v>
                </c:pt>
                <c:pt idx="8093">
                  <c:v>1</c:v>
                </c:pt>
                <c:pt idx="8094">
                  <c:v>1</c:v>
                </c:pt>
                <c:pt idx="8095">
                  <c:v>1</c:v>
                </c:pt>
                <c:pt idx="8096">
                  <c:v>1</c:v>
                </c:pt>
                <c:pt idx="8097">
                  <c:v>1</c:v>
                </c:pt>
                <c:pt idx="8098">
                  <c:v>1</c:v>
                </c:pt>
                <c:pt idx="8099">
                  <c:v>1</c:v>
                </c:pt>
                <c:pt idx="8100">
                  <c:v>1</c:v>
                </c:pt>
                <c:pt idx="8101">
                  <c:v>1</c:v>
                </c:pt>
                <c:pt idx="8102">
                  <c:v>1</c:v>
                </c:pt>
                <c:pt idx="8103">
                  <c:v>1</c:v>
                </c:pt>
                <c:pt idx="8104">
                  <c:v>1</c:v>
                </c:pt>
                <c:pt idx="8105">
                  <c:v>1</c:v>
                </c:pt>
                <c:pt idx="8106">
                  <c:v>1</c:v>
                </c:pt>
                <c:pt idx="8107">
                  <c:v>1</c:v>
                </c:pt>
                <c:pt idx="8108">
                  <c:v>1</c:v>
                </c:pt>
                <c:pt idx="8109">
                  <c:v>1</c:v>
                </c:pt>
                <c:pt idx="8110">
                  <c:v>1</c:v>
                </c:pt>
                <c:pt idx="8111">
                  <c:v>1</c:v>
                </c:pt>
                <c:pt idx="8112">
                  <c:v>1</c:v>
                </c:pt>
                <c:pt idx="8113">
                  <c:v>1</c:v>
                </c:pt>
                <c:pt idx="8114">
                  <c:v>1</c:v>
                </c:pt>
                <c:pt idx="8115">
                  <c:v>1</c:v>
                </c:pt>
                <c:pt idx="8116">
                  <c:v>1</c:v>
                </c:pt>
                <c:pt idx="8117">
                  <c:v>1</c:v>
                </c:pt>
                <c:pt idx="8118">
                  <c:v>1</c:v>
                </c:pt>
                <c:pt idx="8119">
                  <c:v>1</c:v>
                </c:pt>
                <c:pt idx="8120">
                  <c:v>1</c:v>
                </c:pt>
                <c:pt idx="8121">
                  <c:v>1</c:v>
                </c:pt>
                <c:pt idx="8122">
                  <c:v>1</c:v>
                </c:pt>
                <c:pt idx="8123">
                  <c:v>1</c:v>
                </c:pt>
                <c:pt idx="8124">
                  <c:v>1</c:v>
                </c:pt>
                <c:pt idx="8125">
                  <c:v>1</c:v>
                </c:pt>
                <c:pt idx="8126">
                  <c:v>1</c:v>
                </c:pt>
                <c:pt idx="8127">
                  <c:v>1</c:v>
                </c:pt>
                <c:pt idx="8128">
                  <c:v>1</c:v>
                </c:pt>
                <c:pt idx="8129">
                  <c:v>1</c:v>
                </c:pt>
                <c:pt idx="8130">
                  <c:v>1</c:v>
                </c:pt>
                <c:pt idx="8131">
                  <c:v>1</c:v>
                </c:pt>
                <c:pt idx="8132">
                  <c:v>1</c:v>
                </c:pt>
                <c:pt idx="8133">
                  <c:v>1</c:v>
                </c:pt>
                <c:pt idx="8134">
                  <c:v>1</c:v>
                </c:pt>
                <c:pt idx="8135">
                  <c:v>1</c:v>
                </c:pt>
                <c:pt idx="8136">
                  <c:v>1</c:v>
                </c:pt>
                <c:pt idx="8137">
                  <c:v>1</c:v>
                </c:pt>
                <c:pt idx="8138">
                  <c:v>1</c:v>
                </c:pt>
                <c:pt idx="8139">
                  <c:v>1</c:v>
                </c:pt>
                <c:pt idx="8140">
                  <c:v>1</c:v>
                </c:pt>
                <c:pt idx="8141">
                  <c:v>1</c:v>
                </c:pt>
                <c:pt idx="8142">
                  <c:v>1</c:v>
                </c:pt>
                <c:pt idx="8143">
                  <c:v>1</c:v>
                </c:pt>
                <c:pt idx="8144">
                  <c:v>1</c:v>
                </c:pt>
                <c:pt idx="8145">
                  <c:v>1</c:v>
                </c:pt>
                <c:pt idx="8146">
                  <c:v>1.0620000000000001</c:v>
                </c:pt>
                <c:pt idx="8147">
                  <c:v>1</c:v>
                </c:pt>
                <c:pt idx="8148">
                  <c:v>1</c:v>
                </c:pt>
                <c:pt idx="8149">
                  <c:v>1</c:v>
                </c:pt>
                <c:pt idx="8150">
                  <c:v>1.0620000000000001</c:v>
                </c:pt>
                <c:pt idx="8151">
                  <c:v>1.0620000000000001</c:v>
                </c:pt>
                <c:pt idx="8152">
                  <c:v>1</c:v>
                </c:pt>
                <c:pt idx="8153">
                  <c:v>1</c:v>
                </c:pt>
                <c:pt idx="8154">
                  <c:v>1</c:v>
                </c:pt>
                <c:pt idx="8155">
                  <c:v>1</c:v>
                </c:pt>
                <c:pt idx="8156">
                  <c:v>1</c:v>
                </c:pt>
                <c:pt idx="8157">
                  <c:v>1.0620000000000001</c:v>
                </c:pt>
                <c:pt idx="8158">
                  <c:v>1</c:v>
                </c:pt>
                <c:pt idx="8159">
                  <c:v>1.0620000000000001</c:v>
                </c:pt>
                <c:pt idx="8160">
                  <c:v>1.0620000000000001</c:v>
                </c:pt>
                <c:pt idx="8161">
                  <c:v>1</c:v>
                </c:pt>
                <c:pt idx="8162">
                  <c:v>1</c:v>
                </c:pt>
                <c:pt idx="8163">
                  <c:v>1</c:v>
                </c:pt>
                <c:pt idx="8164">
                  <c:v>1</c:v>
                </c:pt>
                <c:pt idx="8165">
                  <c:v>1</c:v>
                </c:pt>
                <c:pt idx="8166">
                  <c:v>1</c:v>
                </c:pt>
                <c:pt idx="8167">
                  <c:v>1.0620000000000001</c:v>
                </c:pt>
                <c:pt idx="8168">
                  <c:v>1.0620000000000001</c:v>
                </c:pt>
                <c:pt idx="8169">
                  <c:v>1</c:v>
                </c:pt>
                <c:pt idx="8170">
                  <c:v>1</c:v>
                </c:pt>
                <c:pt idx="8171">
                  <c:v>1.0620000000000001</c:v>
                </c:pt>
                <c:pt idx="8172">
                  <c:v>1.0620000000000001</c:v>
                </c:pt>
                <c:pt idx="8173">
                  <c:v>1</c:v>
                </c:pt>
                <c:pt idx="8174">
                  <c:v>1</c:v>
                </c:pt>
                <c:pt idx="8175">
                  <c:v>1.0620000000000001</c:v>
                </c:pt>
                <c:pt idx="8176">
                  <c:v>1</c:v>
                </c:pt>
                <c:pt idx="8177">
                  <c:v>1</c:v>
                </c:pt>
                <c:pt idx="8178">
                  <c:v>1</c:v>
                </c:pt>
                <c:pt idx="8179">
                  <c:v>1</c:v>
                </c:pt>
                <c:pt idx="8180">
                  <c:v>1.0620000000000001</c:v>
                </c:pt>
                <c:pt idx="8181">
                  <c:v>1</c:v>
                </c:pt>
                <c:pt idx="8182">
                  <c:v>1.0620000000000001</c:v>
                </c:pt>
                <c:pt idx="8183">
                  <c:v>1.0620000000000001</c:v>
                </c:pt>
                <c:pt idx="8184">
                  <c:v>1</c:v>
                </c:pt>
                <c:pt idx="8185">
                  <c:v>1</c:v>
                </c:pt>
                <c:pt idx="8186">
                  <c:v>1</c:v>
                </c:pt>
                <c:pt idx="8187">
                  <c:v>1</c:v>
                </c:pt>
                <c:pt idx="8188">
                  <c:v>1.0620000000000001</c:v>
                </c:pt>
                <c:pt idx="8189">
                  <c:v>1.0620000000000001</c:v>
                </c:pt>
                <c:pt idx="8190">
                  <c:v>1</c:v>
                </c:pt>
                <c:pt idx="8191">
                  <c:v>1</c:v>
                </c:pt>
                <c:pt idx="8192">
                  <c:v>1.0620000000000001</c:v>
                </c:pt>
                <c:pt idx="8193">
                  <c:v>1</c:v>
                </c:pt>
                <c:pt idx="8194">
                  <c:v>1</c:v>
                </c:pt>
                <c:pt idx="8195">
                  <c:v>1.0620000000000001</c:v>
                </c:pt>
                <c:pt idx="8196">
                  <c:v>1</c:v>
                </c:pt>
                <c:pt idx="8197">
                  <c:v>1</c:v>
                </c:pt>
                <c:pt idx="8198">
                  <c:v>1</c:v>
                </c:pt>
                <c:pt idx="8199">
                  <c:v>1</c:v>
                </c:pt>
                <c:pt idx="8200">
                  <c:v>1</c:v>
                </c:pt>
                <c:pt idx="8201">
                  <c:v>1</c:v>
                </c:pt>
                <c:pt idx="8202">
                  <c:v>1.0620000000000001</c:v>
                </c:pt>
                <c:pt idx="8203">
                  <c:v>1.0620000000000001</c:v>
                </c:pt>
                <c:pt idx="8204">
                  <c:v>1</c:v>
                </c:pt>
                <c:pt idx="8205">
                  <c:v>1.0620000000000001</c:v>
                </c:pt>
                <c:pt idx="8206">
                  <c:v>1</c:v>
                </c:pt>
                <c:pt idx="8207">
                  <c:v>1</c:v>
                </c:pt>
                <c:pt idx="8208">
                  <c:v>1</c:v>
                </c:pt>
                <c:pt idx="8209">
                  <c:v>1.0620000000000001</c:v>
                </c:pt>
                <c:pt idx="8210">
                  <c:v>1</c:v>
                </c:pt>
                <c:pt idx="8211">
                  <c:v>1.0620000000000001</c:v>
                </c:pt>
                <c:pt idx="8212">
                  <c:v>1.0620000000000001</c:v>
                </c:pt>
                <c:pt idx="8213">
                  <c:v>1.0620000000000001</c:v>
                </c:pt>
                <c:pt idx="8214">
                  <c:v>1.0620000000000001</c:v>
                </c:pt>
                <c:pt idx="8215">
                  <c:v>1</c:v>
                </c:pt>
                <c:pt idx="8216">
                  <c:v>1.0620000000000001</c:v>
                </c:pt>
                <c:pt idx="8217">
                  <c:v>1.0620000000000001</c:v>
                </c:pt>
                <c:pt idx="8218">
                  <c:v>1</c:v>
                </c:pt>
                <c:pt idx="8219">
                  <c:v>1.0620000000000001</c:v>
                </c:pt>
                <c:pt idx="8220">
                  <c:v>1.0620000000000001</c:v>
                </c:pt>
                <c:pt idx="8221">
                  <c:v>1</c:v>
                </c:pt>
                <c:pt idx="8222">
                  <c:v>1.0620000000000001</c:v>
                </c:pt>
                <c:pt idx="8223">
                  <c:v>1.0620000000000001</c:v>
                </c:pt>
                <c:pt idx="8224">
                  <c:v>1.0620000000000001</c:v>
                </c:pt>
                <c:pt idx="8225">
                  <c:v>1.0620000000000001</c:v>
                </c:pt>
                <c:pt idx="8226">
                  <c:v>1</c:v>
                </c:pt>
                <c:pt idx="8227">
                  <c:v>1.0620000000000001</c:v>
                </c:pt>
                <c:pt idx="8228">
                  <c:v>1.0620000000000001</c:v>
                </c:pt>
                <c:pt idx="8229">
                  <c:v>1.0620000000000001</c:v>
                </c:pt>
                <c:pt idx="8230">
                  <c:v>1.0620000000000001</c:v>
                </c:pt>
                <c:pt idx="8231">
                  <c:v>1</c:v>
                </c:pt>
                <c:pt idx="8232">
                  <c:v>1</c:v>
                </c:pt>
                <c:pt idx="8233">
                  <c:v>1.0620000000000001</c:v>
                </c:pt>
                <c:pt idx="8234">
                  <c:v>1.0620000000000001</c:v>
                </c:pt>
                <c:pt idx="8235">
                  <c:v>1.0620000000000001</c:v>
                </c:pt>
                <c:pt idx="8236">
                  <c:v>1.0620000000000001</c:v>
                </c:pt>
                <c:pt idx="8237">
                  <c:v>1</c:v>
                </c:pt>
                <c:pt idx="8238">
                  <c:v>1.0620000000000001</c:v>
                </c:pt>
                <c:pt idx="8239">
                  <c:v>1.0620000000000001</c:v>
                </c:pt>
                <c:pt idx="8240">
                  <c:v>1.0620000000000001</c:v>
                </c:pt>
                <c:pt idx="8241">
                  <c:v>1.0620000000000001</c:v>
                </c:pt>
                <c:pt idx="8242">
                  <c:v>1.0620000000000001</c:v>
                </c:pt>
                <c:pt idx="8243">
                  <c:v>1.0620000000000001</c:v>
                </c:pt>
                <c:pt idx="8244">
                  <c:v>1.0620000000000001</c:v>
                </c:pt>
                <c:pt idx="8245">
                  <c:v>1.0620000000000001</c:v>
                </c:pt>
                <c:pt idx="8246">
                  <c:v>1.0620000000000001</c:v>
                </c:pt>
                <c:pt idx="8247">
                  <c:v>1.0620000000000001</c:v>
                </c:pt>
                <c:pt idx="8248">
                  <c:v>1.0620000000000001</c:v>
                </c:pt>
                <c:pt idx="8249">
                  <c:v>1.0620000000000001</c:v>
                </c:pt>
                <c:pt idx="8250">
                  <c:v>1.0620000000000001</c:v>
                </c:pt>
                <c:pt idx="8251">
                  <c:v>1.0620000000000001</c:v>
                </c:pt>
                <c:pt idx="8252">
                  <c:v>1.0620000000000001</c:v>
                </c:pt>
                <c:pt idx="8253">
                  <c:v>1.0620000000000001</c:v>
                </c:pt>
                <c:pt idx="8254">
                  <c:v>1.0620000000000001</c:v>
                </c:pt>
                <c:pt idx="8255">
                  <c:v>1.0620000000000001</c:v>
                </c:pt>
                <c:pt idx="8256">
                  <c:v>1.0620000000000001</c:v>
                </c:pt>
                <c:pt idx="8257">
                  <c:v>1.0620000000000001</c:v>
                </c:pt>
                <c:pt idx="8258">
                  <c:v>1.0620000000000001</c:v>
                </c:pt>
                <c:pt idx="8259">
                  <c:v>1.0620000000000001</c:v>
                </c:pt>
                <c:pt idx="8260">
                  <c:v>1.0620000000000001</c:v>
                </c:pt>
                <c:pt idx="8261">
                  <c:v>1.0620000000000001</c:v>
                </c:pt>
                <c:pt idx="8262">
                  <c:v>1.0620000000000001</c:v>
                </c:pt>
                <c:pt idx="8263">
                  <c:v>1.0620000000000001</c:v>
                </c:pt>
                <c:pt idx="8264">
                  <c:v>1.0620000000000001</c:v>
                </c:pt>
                <c:pt idx="8265">
                  <c:v>1.0620000000000001</c:v>
                </c:pt>
                <c:pt idx="8266">
                  <c:v>1.0620000000000001</c:v>
                </c:pt>
                <c:pt idx="8267">
                  <c:v>1.0620000000000001</c:v>
                </c:pt>
                <c:pt idx="8268">
                  <c:v>1.0620000000000001</c:v>
                </c:pt>
                <c:pt idx="8269">
                  <c:v>1.0620000000000001</c:v>
                </c:pt>
                <c:pt idx="8270">
                  <c:v>1.0620000000000001</c:v>
                </c:pt>
                <c:pt idx="8271">
                  <c:v>1.0620000000000001</c:v>
                </c:pt>
                <c:pt idx="8272">
                  <c:v>1.0620000000000001</c:v>
                </c:pt>
                <c:pt idx="8273">
                  <c:v>1.0620000000000001</c:v>
                </c:pt>
                <c:pt idx="8274">
                  <c:v>1.0620000000000001</c:v>
                </c:pt>
                <c:pt idx="8275">
                  <c:v>1.0620000000000001</c:v>
                </c:pt>
                <c:pt idx="8276">
                  <c:v>1.0620000000000001</c:v>
                </c:pt>
                <c:pt idx="8277">
                  <c:v>1.0620000000000001</c:v>
                </c:pt>
                <c:pt idx="8278">
                  <c:v>1.0620000000000001</c:v>
                </c:pt>
                <c:pt idx="8279">
                  <c:v>1.0620000000000001</c:v>
                </c:pt>
                <c:pt idx="8280">
                  <c:v>1.0620000000000001</c:v>
                </c:pt>
                <c:pt idx="8281">
                  <c:v>1.0620000000000001</c:v>
                </c:pt>
                <c:pt idx="8282">
                  <c:v>1.0620000000000001</c:v>
                </c:pt>
                <c:pt idx="8283">
                  <c:v>1.0620000000000001</c:v>
                </c:pt>
                <c:pt idx="8284">
                  <c:v>1.0620000000000001</c:v>
                </c:pt>
                <c:pt idx="8285">
                  <c:v>1.0620000000000001</c:v>
                </c:pt>
                <c:pt idx="8286">
                  <c:v>1.0620000000000001</c:v>
                </c:pt>
                <c:pt idx="8287">
                  <c:v>1.0620000000000001</c:v>
                </c:pt>
                <c:pt idx="8288">
                  <c:v>1.0620000000000001</c:v>
                </c:pt>
                <c:pt idx="8289">
                  <c:v>1.0620000000000001</c:v>
                </c:pt>
                <c:pt idx="8290">
                  <c:v>1.0620000000000001</c:v>
                </c:pt>
                <c:pt idx="8291">
                  <c:v>1.0620000000000001</c:v>
                </c:pt>
                <c:pt idx="8292">
                  <c:v>1.0620000000000001</c:v>
                </c:pt>
                <c:pt idx="8293">
                  <c:v>1.0620000000000001</c:v>
                </c:pt>
                <c:pt idx="8294">
                  <c:v>1.0620000000000001</c:v>
                </c:pt>
                <c:pt idx="8295">
                  <c:v>1.0620000000000001</c:v>
                </c:pt>
                <c:pt idx="8296">
                  <c:v>1.0620000000000001</c:v>
                </c:pt>
                <c:pt idx="8297">
                  <c:v>1.0620000000000001</c:v>
                </c:pt>
                <c:pt idx="8298">
                  <c:v>1.0620000000000001</c:v>
                </c:pt>
                <c:pt idx="8299">
                  <c:v>1.0620000000000001</c:v>
                </c:pt>
                <c:pt idx="8300">
                  <c:v>1.0620000000000001</c:v>
                </c:pt>
                <c:pt idx="8301">
                  <c:v>1.0620000000000001</c:v>
                </c:pt>
                <c:pt idx="8302">
                  <c:v>1.0620000000000001</c:v>
                </c:pt>
                <c:pt idx="8303">
                  <c:v>1.0620000000000001</c:v>
                </c:pt>
                <c:pt idx="8304">
                  <c:v>1.0620000000000001</c:v>
                </c:pt>
                <c:pt idx="8305">
                  <c:v>1.0620000000000001</c:v>
                </c:pt>
                <c:pt idx="8306">
                  <c:v>1.0620000000000001</c:v>
                </c:pt>
                <c:pt idx="8307">
                  <c:v>1.0620000000000001</c:v>
                </c:pt>
                <c:pt idx="8308">
                  <c:v>1.0620000000000001</c:v>
                </c:pt>
                <c:pt idx="8309">
                  <c:v>1.0620000000000001</c:v>
                </c:pt>
                <c:pt idx="8310">
                  <c:v>1.0620000000000001</c:v>
                </c:pt>
                <c:pt idx="8311">
                  <c:v>1.0620000000000001</c:v>
                </c:pt>
                <c:pt idx="8312">
                  <c:v>1.0620000000000001</c:v>
                </c:pt>
                <c:pt idx="8313">
                  <c:v>1.0620000000000001</c:v>
                </c:pt>
                <c:pt idx="8314">
                  <c:v>1.0620000000000001</c:v>
                </c:pt>
                <c:pt idx="8315">
                  <c:v>1.0620000000000001</c:v>
                </c:pt>
                <c:pt idx="8316">
                  <c:v>1.0620000000000001</c:v>
                </c:pt>
                <c:pt idx="8317">
                  <c:v>1.0620000000000001</c:v>
                </c:pt>
                <c:pt idx="8318">
                  <c:v>1.0620000000000001</c:v>
                </c:pt>
                <c:pt idx="8319">
                  <c:v>1.0620000000000001</c:v>
                </c:pt>
                <c:pt idx="8320">
                  <c:v>1.0620000000000001</c:v>
                </c:pt>
                <c:pt idx="8321">
                  <c:v>1.0620000000000001</c:v>
                </c:pt>
                <c:pt idx="8322">
                  <c:v>1.0620000000000001</c:v>
                </c:pt>
                <c:pt idx="8323">
                  <c:v>1.0620000000000001</c:v>
                </c:pt>
                <c:pt idx="8324">
                  <c:v>1.0620000000000001</c:v>
                </c:pt>
                <c:pt idx="8325">
                  <c:v>1.0620000000000001</c:v>
                </c:pt>
                <c:pt idx="8326">
                  <c:v>1.0620000000000001</c:v>
                </c:pt>
                <c:pt idx="8327">
                  <c:v>1.0620000000000001</c:v>
                </c:pt>
                <c:pt idx="8328">
                  <c:v>1.0620000000000001</c:v>
                </c:pt>
                <c:pt idx="8329">
                  <c:v>1.0620000000000001</c:v>
                </c:pt>
                <c:pt idx="8330">
                  <c:v>1.0620000000000001</c:v>
                </c:pt>
                <c:pt idx="8331">
                  <c:v>1.0620000000000001</c:v>
                </c:pt>
                <c:pt idx="8332">
                  <c:v>1.0620000000000001</c:v>
                </c:pt>
                <c:pt idx="8333">
                  <c:v>1.0620000000000001</c:v>
                </c:pt>
                <c:pt idx="8334">
                  <c:v>1.0620000000000001</c:v>
                </c:pt>
                <c:pt idx="8335">
                  <c:v>1.0620000000000001</c:v>
                </c:pt>
                <c:pt idx="8336">
                  <c:v>1.0620000000000001</c:v>
                </c:pt>
                <c:pt idx="8337">
                  <c:v>1.0620000000000001</c:v>
                </c:pt>
                <c:pt idx="8338">
                  <c:v>1.0620000000000001</c:v>
                </c:pt>
                <c:pt idx="8339">
                  <c:v>1.0620000000000001</c:v>
                </c:pt>
                <c:pt idx="8340">
                  <c:v>1.0620000000000001</c:v>
                </c:pt>
                <c:pt idx="8341">
                  <c:v>1.0620000000000001</c:v>
                </c:pt>
                <c:pt idx="8342">
                  <c:v>1.0620000000000001</c:v>
                </c:pt>
                <c:pt idx="8343">
                  <c:v>1.0620000000000001</c:v>
                </c:pt>
                <c:pt idx="8344">
                  <c:v>1.0620000000000001</c:v>
                </c:pt>
                <c:pt idx="8345">
                  <c:v>1.0620000000000001</c:v>
                </c:pt>
                <c:pt idx="8346">
                  <c:v>1.0620000000000001</c:v>
                </c:pt>
                <c:pt idx="8347">
                  <c:v>1.0620000000000001</c:v>
                </c:pt>
                <c:pt idx="8348">
                  <c:v>1.0620000000000001</c:v>
                </c:pt>
                <c:pt idx="8349">
                  <c:v>1.0620000000000001</c:v>
                </c:pt>
                <c:pt idx="8350">
                  <c:v>1.0620000000000001</c:v>
                </c:pt>
                <c:pt idx="8351">
                  <c:v>1.0620000000000001</c:v>
                </c:pt>
                <c:pt idx="8352">
                  <c:v>1.0620000000000001</c:v>
                </c:pt>
                <c:pt idx="8353">
                  <c:v>1.0620000000000001</c:v>
                </c:pt>
                <c:pt idx="8354">
                  <c:v>1.0620000000000001</c:v>
                </c:pt>
                <c:pt idx="8355">
                  <c:v>1.0620000000000001</c:v>
                </c:pt>
                <c:pt idx="8356">
                  <c:v>1.0620000000000001</c:v>
                </c:pt>
                <c:pt idx="8357">
                  <c:v>1.0620000000000001</c:v>
                </c:pt>
                <c:pt idx="8358">
                  <c:v>1.0620000000000001</c:v>
                </c:pt>
                <c:pt idx="8359">
                  <c:v>1.0620000000000001</c:v>
                </c:pt>
                <c:pt idx="8360">
                  <c:v>1.0620000000000001</c:v>
                </c:pt>
                <c:pt idx="8361">
                  <c:v>1.0620000000000001</c:v>
                </c:pt>
                <c:pt idx="8362">
                  <c:v>1.0620000000000001</c:v>
                </c:pt>
                <c:pt idx="8363">
                  <c:v>1.0620000000000001</c:v>
                </c:pt>
                <c:pt idx="8364">
                  <c:v>1.0620000000000001</c:v>
                </c:pt>
                <c:pt idx="8365">
                  <c:v>1.0620000000000001</c:v>
                </c:pt>
                <c:pt idx="8366">
                  <c:v>1.0620000000000001</c:v>
                </c:pt>
                <c:pt idx="8367">
                  <c:v>1.0620000000000001</c:v>
                </c:pt>
                <c:pt idx="8368">
                  <c:v>1.0620000000000001</c:v>
                </c:pt>
                <c:pt idx="8369">
                  <c:v>1.0620000000000001</c:v>
                </c:pt>
                <c:pt idx="8370">
                  <c:v>1.0620000000000001</c:v>
                </c:pt>
                <c:pt idx="8371">
                  <c:v>1.0620000000000001</c:v>
                </c:pt>
                <c:pt idx="8372">
                  <c:v>1.0620000000000001</c:v>
                </c:pt>
                <c:pt idx="8373">
                  <c:v>1.0620000000000001</c:v>
                </c:pt>
                <c:pt idx="8374">
                  <c:v>1.0620000000000001</c:v>
                </c:pt>
                <c:pt idx="8375">
                  <c:v>1.125</c:v>
                </c:pt>
                <c:pt idx="8376">
                  <c:v>1.0620000000000001</c:v>
                </c:pt>
                <c:pt idx="8377">
                  <c:v>1.0620000000000001</c:v>
                </c:pt>
                <c:pt idx="8378">
                  <c:v>1.0620000000000001</c:v>
                </c:pt>
                <c:pt idx="8379">
                  <c:v>1.125</c:v>
                </c:pt>
                <c:pt idx="8380">
                  <c:v>1.0620000000000001</c:v>
                </c:pt>
                <c:pt idx="8381">
                  <c:v>1.125</c:v>
                </c:pt>
                <c:pt idx="8382">
                  <c:v>1.0620000000000001</c:v>
                </c:pt>
                <c:pt idx="8383">
                  <c:v>1.0620000000000001</c:v>
                </c:pt>
                <c:pt idx="8384">
                  <c:v>1.125</c:v>
                </c:pt>
                <c:pt idx="8385">
                  <c:v>1.0620000000000001</c:v>
                </c:pt>
                <c:pt idx="8386">
                  <c:v>1.125</c:v>
                </c:pt>
                <c:pt idx="8387">
                  <c:v>1.0620000000000001</c:v>
                </c:pt>
                <c:pt idx="8388">
                  <c:v>1.0620000000000001</c:v>
                </c:pt>
                <c:pt idx="8389">
                  <c:v>1.0620000000000001</c:v>
                </c:pt>
                <c:pt idx="8390">
                  <c:v>1.0620000000000001</c:v>
                </c:pt>
                <c:pt idx="8391">
                  <c:v>1.0620000000000001</c:v>
                </c:pt>
                <c:pt idx="8392">
                  <c:v>1.125</c:v>
                </c:pt>
                <c:pt idx="8393">
                  <c:v>1.0620000000000001</c:v>
                </c:pt>
                <c:pt idx="8394">
                  <c:v>1.125</c:v>
                </c:pt>
                <c:pt idx="8395">
                  <c:v>1.0620000000000001</c:v>
                </c:pt>
                <c:pt idx="8396">
                  <c:v>1.125</c:v>
                </c:pt>
                <c:pt idx="8397">
                  <c:v>1.0620000000000001</c:v>
                </c:pt>
                <c:pt idx="8398">
                  <c:v>1.0620000000000001</c:v>
                </c:pt>
                <c:pt idx="8399">
                  <c:v>1.125</c:v>
                </c:pt>
                <c:pt idx="8400">
                  <c:v>1.125</c:v>
                </c:pt>
                <c:pt idx="8401">
                  <c:v>1.0620000000000001</c:v>
                </c:pt>
                <c:pt idx="8402">
                  <c:v>1.125</c:v>
                </c:pt>
                <c:pt idx="8403">
                  <c:v>1.125</c:v>
                </c:pt>
                <c:pt idx="8404">
                  <c:v>1.125</c:v>
                </c:pt>
                <c:pt idx="8405">
                  <c:v>1.125</c:v>
                </c:pt>
                <c:pt idx="8406">
                  <c:v>1.0620000000000001</c:v>
                </c:pt>
                <c:pt idx="8407">
                  <c:v>1.0620000000000001</c:v>
                </c:pt>
                <c:pt idx="8408">
                  <c:v>1.125</c:v>
                </c:pt>
                <c:pt idx="8409">
                  <c:v>1.0620000000000001</c:v>
                </c:pt>
                <c:pt idx="8410">
                  <c:v>1.125</c:v>
                </c:pt>
                <c:pt idx="8411">
                  <c:v>1.125</c:v>
                </c:pt>
                <c:pt idx="8412">
                  <c:v>1.125</c:v>
                </c:pt>
                <c:pt idx="8413">
                  <c:v>1.125</c:v>
                </c:pt>
                <c:pt idx="8414">
                  <c:v>1.125</c:v>
                </c:pt>
                <c:pt idx="8415">
                  <c:v>1.0620000000000001</c:v>
                </c:pt>
                <c:pt idx="8416">
                  <c:v>1.125</c:v>
                </c:pt>
                <c:pt idx="8417">
                  <c:v>1.0620000000000001</c:v>
                </c:pt>
                <c:pt idx="8418">
                  <c:v>1.0620000000000001</c:v>
                </c:pt>
                <c:pt idx="8419">
                  <c:v>1.125</c:v>
                </c:pt>
                <c:pt idx="8420">
                  <c:v>1.0620000000000001</c:v>
                </c:pt>
                <c:pt idx="8421">
                  <c:v>1.125</c:v>
                </c:pt>
                <c:pt idx="8422">
                  <c:v>1.0620000000000001</c:v>
                </c:pt>
                <c:pt idx="8423">
                  <c:v>1.125</c:v>
                </c:pt>
                <c:pt idx="8424">
                  <c:v>1.125</c:v>
                </c:pt>
                <c:pt idx="8425">
                  <c:v>1.125</c:v>
                </c:pt>
                <c:pt idx="8426">
                  <c:v>1.125</c:v>
                </c:pt>
                <c:pt idx="8427">
                  <c:v>1.0620000000000001</c:v>
                </c:pt>
                <c:pt idx="8428">
                  <c:v>1.125</c:v>
                </c:pt>
                <c:pt idx="8429">
                  <c:v>1.125</c:v>
                </c:pt>
                <c:pt idx="8430">
                  <c:v>1.125</c:v>
                </c:pt>
                <c:pt idx="8431">
                  <c:v>1.0620000000000001</c:v>
                </c:pt>
                <c:pt idx="8432">
                  <c:v>1.125</c:v>
                </c:pt>
                <c:pt idx="8433">
                  <c:v>1.125</c:v>
                </c:pt>
                <c:pt idx="8434">
                  <c:v>1.125</c:v>
                </c:pt>
                <c:pt idx="8435">
                  <c:v>1.125</c:v>
                </c:pt>
                <c:pt idx="8436">
                  <c:v>1.125</c:v>
                </c:pt>
                <c:pt idx="8437">
                  <c:v>1.125</c:v>
                </c:pt>
                <c:pt idx="8438">
                  <c:v>1.0620000000000001</c:v>
                </c:pt>
                <c:pt idx="8439">
                  <c:v>1.125</c:v>
                </c:pt>
                <c:pt idx="8440">
                  <c:v>1.125</c:v>
                </c:pt>
                <c:pt idx="8441">
                  <c:v>1.125</c:v>
                </c:pt>
                <c:pt idx="8442">
                  <c:v>1.125</c:v>
                </c:pt>
                <c:pt idx="8443">
                  <c:v>1.125</c:v>
                </c:pt>
                <c:pt idx="8444">
                  <c:v>1.125</c:v>
                </c:pt>
                <c:pt idx="8445">
                  <c:v>1.125</c:v>
                </c:pt>
                <c:pt idx="8446">
                  <c:v>1.125</c:v>
                </c:pt>
                <c:pt idx="8447">
                  <c:v>1.125</c:v>
                </c:pt>
                <c:pt idx="8448">
                  <c:v>1.125</c:v>
                </c:pt>
                <c:pt idx="8449">
                  <c:v>1.125</c:v>
                </c:pt>
                <c:pt idx="8450">
                  <c:v>1.125</c:v>
                </c:pt>
                <c:pt idx="8451">
                  <c:v>1.125</c:v>
                </c:pt>
                <c:pt idx="8452">
                  <c:v>1.125</c:v>
                </c:pt>
                <c:pt idx="8453">
                  <c:v>1.125</c:v>
                </c:pt>
                <c:pt idx="8454">
                  <c:v>1.125</c:v>
                </c:pt>
                <c:pt idx="8455">
                  <c:v>1.125</c:v>
                </c:pt>
                <c:pt idx="8456">
                  <c:v>1.125</c:v>
                </c:pt>
                <c:pt idx="8457">
                  <c:v>1.125</c:v>
                </c:pt>
                <c:pt idx="8458">
                  <c:v>1.125</c:v>
                </c:pt>
                <c:pt idx="8459">
                  <c:v>1.125</c:v>
                </c:pt>
                <c:pt idx="8460">
                  <c:v>1.125</c:v>
                </c:pt>
                <c:pt idx="8461">
                  <c:v>1.125</c:v>
                </c:pt>
                <c:pt idx="8462">
                  <c:v>1.125</c:v>
                </c:pt>
                <c:pt idx="8463">
                  <c:v>1.125</c:v>
                </c:pt>
                <c:pt idx="8464">
                  <c:v>1.125</c:v>
                </c:pt>
                <c:pt idx="8465">
                  <c:v>1.125</c:v>
                </c:pt>
                <c:pt idx="8466">
                  <c:v>1.125</c:v>
                </c:pt>
                <c:pt idx="8467">
                  <c:v>1.125</c:v>
                </c:pt>
                <c:pt idx="8468">
                  <c:v>1.125</c:v>
                </c:pt>
                <c:pt idx="8469">
                  <c:v>1.125</c:v>
                </c:pt>
                <c:pt idx="8470">
                  <c:v>1.125</c:v>
                </c:pt>
                <c:pt idx="8471">
                  <c:v>1.125</c:v>
                </c:pt>
                <c:pt idx="8472">
                  <c:v>1.125</c:v>
                </c:pt>
                <c:pt idx="8473">
                  <c:v>1.125</c:v>
                </c:pt>
                <c:pt idx="8474">
                  <c:v>1.125</c:v>
                </c:pt>
                <c:pt idx="8475">
                  <c:v>1.125</c:v>
                </c:pt>
                <c:pt idx="8476">
                  <c:v>1.125</c:v>
                </c:pt>
                <c:pt idx="8477">
                  <c:v>1.125</c:v>
                </c:pt>
                <c:pt idx="8478">
                  <c:v>1.125</c:v>
                </c:pt>
                <c:pt idx="8479">
                  <c:v>1.125</c:v>
                </c:pt>
                <c:pt idx="8480">
                  <c:v>1.125</c:v>
                </c:pt>
                <c:pt idx="8481">
                  <c:v>1.125</c:v>
                </c:pt>
                <c:pt idx="8482">
                  <c:v>1.125</c:v>
                </c:pt>
                <c:pt idx="8483">
                  <c:v>1.125</c:v>
                </c:pt>
                <c:pt idx="8484">
                  <c:v>1.125</c:v>
                </c:pt>
                <c:pt idx="8485">
                  <c:v>1.125</c:v>
                </c:pt>
                <c:pt idx="8486">
                  <c:v>1.125</c:v>
                </c:pt>
                <c:pt idx="8487">
                  <c:v>1.125</c:v>
                </c:pt>
                <c:pt idx="8488">
                  <c:v>1.125</c:v>
                </c:pt>
                <c:pt idx="8489">
                  <c:v>1.125</c:v>
                </c:pt>
                <c:pt idx="8490">
                  <c:v>1.125</c:v>
                </c:pt>
                <c:pt idx="8491">
                  <c:v>1.125</c:v>
                </c:pt>
                <c:pt idx="8492">
                  <c:v>1.125</c:v>
                </c:pt>
                <c:pt idx="8493">
                  <c:v>1.125</c:v>
                </c:pt>
                <c:pt idx="8494">
                  <c:v>1.125</c:v>
                </c:pt>
                <c:pt idx="8495">
                  <c:v>1.125</c:v>
                </c:pt>
                <c:pt idx="8496">
                  <c:v>1.125</c:v>
                </c:pt>
                <c:pt idx="8497">
                  <c:v>1.125</c:v>
                </c:pt>
                <c:pt idx="8498">
                  <c:v>1.125</c:v>
                </c:pt>
                <c:pt idx="8499">
                  <c:v>1.125</c:v>
                </c:pt>
                <c:pt idx="8500">
                  <c:v>1.125</c:v>
                </c:pt>
                <c:pt idx="8501">
                  <c:v>1.125</c:v>
                </c:pt>
                <c:pt idx="8502">
                  <c:v>1.125</c:v>
                </c:pt>
                <c:pt idx="8503">
                  <c:v>1.125</c:v>
                </c:pt>
                <c:pt idx="8504">
                  <c:v>1.125</c:v>
                </c:pt>
                <c:pt idx="8505">
                  <c:v>1.125</c:v>
                </c:pt>
                <c:pt idx="8506">
                  <c:v>1.125</c:v>
                </c:pt>
                <c:pt idx="8507">
                  <c:v>1.125</c:v>
                </c:pt>
                <c:pt idx="8508">
                  <c:v>1.125</c:v>
                </c:pt>
                <c:pt idx="8509">
                  <c:v>1.125</c:v>
                </c:pt>
                <c:pt idx="8510">
                  <c:v>1.125</c:v>
                </c:pt>
                <c:pt idx="8511">
                  <c:v>1.125</c:v>
                </c:pt>
                <c:pt idx="8512">
                  <c:v>1.125</c:v>
                </c:pt>
                <c:pt idx="8513">
                  <c:v>1.125</c:v>
                </c:pt>
                <c:pt idx="8514">
                  <c:v>1.125</c:v>
                </c:pt>
                <c:pt idx="8515">
                  <c:v>1.125</c:v>
                </c:pt>
                <c:pt idx="8516">
                  <c:v>1.125</c:v>
                </c:pt>
                <c:pt idx="8517">
                  <c:v>1.125</c:v>
                </c:pt>
                <c:pt idx="8518">
                  <c:v>1.125</c:v>
                </c:pt>
                <c:pt idx="8519">
                  <c:v>1.125</c:v>
                </c:pt>
                <c:pt idx="8520">
                  <c:v>1.125</c:v>
                </c:pt>
                <c:pt idx="8521">
                  <c:v>1.125</c:v>
                </c:pt>
                <c:pt idx="8522">
                  <c:v>1.125</c:v>
                </c:pt>
                <c:pt idx="8523">
                  <c:v>1.125</c:v>
                </c:pt>
                <c:pt idx="8524">
                  <c:v>1.125</c:v>
                </c:pt>
                <c:pt idx="8525">
                  <c:v>1.125</c:v>
                </c:pt>
                <c:pt idx="8526">
                  <c:v>1.125</c:v>
                </c:pt>
                <c:pt idx="8527">
                  <c:v>1.125</c:v>
                </c:pt>
                <c:pt idx="8528">
                  <c:v>1.125</c:v>
                </c:pt>
                <c:pt idx="8529">
                  <c:v>1.125</c:v>
                </c:pt>
                <c:pt idx="8530">
                  <c:v>1.125</c:v>
                </c:pt>
                <c:pt idx="8531">
                  <c:v>1.125</c:v>
                </c:pt>
                <c:pt idx="8532">
                  <c:v>1.125</c:v>
                </c:pt>
                <c:pt idx="8533">
                  <c:v>1.125</c:v>
                </c:pt>
                <c:pt idx="8534">
                  <c:v>1.125</c:v>
                </c:pt>
                <c:pt idx="8535">
                  <c:v>1.125</c:v>
                </c:pt>
                <c:pt idx="8536">
                  <c:v>1.125</c:v>
                </c:pt>
                <c:pt idx="8537">
                  <c:v>1.125</c:v>
                </c:pt>
                <c:pt idx="8538">
                  <c:v>1.125</c:v>
                </c:pt>
                <c:pt idx="8539">
                  <c:v>1.125</c:v>
                </c:pt>
                <c:pt idx="8540">
                  <c:v>1.125</c:v>
                </c:pt>
                <c:pt idx="8541">
                  <c:v>1.125</c:v>
                </c:pt>
                <c:pt idx="8542">
                  <c:v>1.1870000000000001</c:v>
                </c:pt>
                <c:pt idx="8543">
                  <c:v>1.125</c:v>
                </c:pt>
                <c:pt idx="8544">
                  <c:v>1.125</c:v>
                </c:pt>
                <c:pt idx="8545">
                  <c:v>1.125</c:v>
                </c:pt>
                <c:pt idx="8546">
                  <c:v>1.125</c:v>
                </c:pt>
                <c:pt idx="8547">
                  <c:v>1.1870000000000001</c:v>
                </c:pt>
                <c:pt idx="8548">
                  <c:v>1.125</c:v>
                </c:pt>
                <c:pt idx="8549">
                  <c:v>1.125</c:v>
                </c:pt>
                <c:pt idx="8550">
                  <c:v>1.1870000000000001</c:v>
                </c:pt>
                <c:pt idx="8551">
                  <c:v>1.125</c:v>
                </c:pt>
                <c:pt idx="8552">
                  <c:v>1.125</c:v>
                </c:pt>
                <c:pt idx="8553">
                  <c:v>1.125</c:v>
                </c:pt>
                <c:pt idx="8554">
                  <c:v>1.125</c:v>
                </c:pt>
                <c:pt idx="8555">
                  <c:v>1.1870000000000001</c:v>
                </c:pt>
                <c:pt idx="8556">
                  <c:v>1.125</c:v>
                </c:pt>
                <c:pt idx="8557">
                  <c:v>1.125</c:v>
                </c:pt>
                <c:pt idx="8558">
                  <c:v>1.1870000000000001</c:v>
                </c:pt>
                <c:pt idx="8559">
                  <c:v>1.125</c:v>
                </c:pt>
                <c:pt idx="8560">
                  <c:v>1.125</c:v>
                </c:pt>
                <c:pt idx="8561">
                  <c:v>1.125</c:v>
                </c:pt>
                <c:pt idx="8562">
                  <c:v>1.125</c:v>
                </c:pt>
                <c:pt idx="8563">
                  <c:v>1.125</c:v>
                </c:pt>
                <c:pt idx="8564">
                  <c:v>1.125</c:v>
                </c:pt>
                <c:pt idx="8565">
                  <c:v>1.125</c:v>
                </c:pt>
                <c:pt idx="8566">
                  <c:v>1.1870000000000001</c:v>
                </c:pt>
                <c:pt idx="8567">
                  <c:v>1.125</c:v>
                </c:pt>
                <c:pt idx="8568">
                  <c:v>1.1870000000000001</c:v>
                </c:pt>
                <c:pt idx="8569">
                  <c:v>1.125</c:v>
                </c:pt>
                <c:pt idx="8570">
                  <c:v>1.125</c:v>
                </c:pt>
                <c:pt idx="8571">
                  <c:v>1.125</c:v>
                </c:pt>
                <c:pt idx="8572">
                  <c:v>1.125</c:v>
                </c:pt>
                <c:pt idx="8573">
                  <c:v>1.125</c:v>
                </c:pt>
                <c:pt idx="8574">
                  <c:v>1.125</c:v>
                </c:pt>
                <c:pt idx="8575">
                  <c:v>1.1870000000000001</c:v>
                </c:pt>
                <c:pt idx="8576">
                  <c:v>1.1870000000000001</c:v>
                </c:pt>
                <c:pt idx="8577">
                  <c:v>1.125</c:v>
                </c:pt>
                <c:pt idx="8578">
                  <c:v>1.1870000000000001</c:v>
                </c:pt>
                <c:pt idx="8579">
                  <c:v>1.125</c:v>
                </c:pt>
                <c:pt idx="8580">
                  <c:v>1.125</c:v>
                </c:pt>
                <c:pt idx="8581">
                  <c:v>1.1870000000000001</c:v>
                </c:pt>
                <c:pt idx="8582">
                  <c:v>1.125</c:v>
                </c:pt>
                <c:pt idx="8583">
                  <c:v>1.125</c:v>
                </c:pt>
                <c:pt idx="8584">
                  <c:v>1.125</c:v>
                </c:pt>
                <c:pt idx="8585">
                  <c:v>1.125</c:v>
                </c:pt>
                <c:pt idx="8586">
                  <c:v>1.125</c:v>
                </c:pt>
                <c:pt idx="8587">
                  <c:v>1.1870000000000001</c:v>
                </c:pt>
                <c:pt idx="8588">
                  <c:v>1.125</c:v>
                </c:pt>
                <c:pt idx="8589">
                  <c:v>1.125</c:v>
                </c:pt>
                <c:pt idx="8590">
                  <c:v>1.125</c:v>
                </c:pt>
                <c:pt idx="8591">
                  <c:v>1.125</c:v>
                </c:pt>
                <c:pt idx="8592">
                  <c:v>1.125</c:v>
                </c:pt>
                <c:pt idx="8593">
                  <c:v>1.1870000000000001</c:v>
                </c:pt>
                <c:pt idx="8594">
                  <c:v>1.125</c:v>
                </c:pt>
                <c:pt idx="8595">
                  <c:v>1.125</c:v>
                </c:pt>
                <c:pt idx="8596">
                  <c:v>1.125</c:v>
                </c:pt>
                <c:pt idx="8597">
                  <c:v>1.125</c:v>
                </c:pt>
                <c:pt idx="8598">
                  <c:v>1.125</c:v>
                </c:pt>
                <c:pt idx="8599">
                  <c:v>1.1870000000000001</c:v>
                </c:pt>
                <c:pt idx="8600">
                  <c:v>1.1870000000000001</c:v>
                </c:pt>
                <c:pt idx="8601">
                  <c:v>1.1870000000000001</c:v>
                </c:pt>
                <c:pt idx="8602">
                  <c:v>1.1870000000000001</c:v>
                </c:pt>
                <c:pt idx="8603">
                  <c:v>1.1870000000000001</c:v>
                </c:pt>
                <c:pt idx="8604">
                  <c:v>1.125</c:v>
                </c:pt>
                <c:pt idx="8605">
                  <c:v>1.125</c:v>
                </c:pt>
                <c:pt idx="8606">
                  <c:v>1.1870000000000001</c:v>
                </c:pt>
                <c:pt idx="8607">
                  <c:v>1.1870000000000001</c:v>
                </c:pt>
                <c:pt idx="8608">
                  <c:v>1.125</c:v>
                </c:pt>
                <c:pt idx="8609">
                  <c:v>1.125</c:v>
                </c:pt>
                <c:pt idx="8610">
                  <c:v>1.1870000000000001</c:v>
                </c:pt>
                <c:pt idx="8611">
                  <c:v>1.1870000000000001</c:v>
                </c:pt>
                <c:pt idx="8612">
                  <c:v>1.125</c:v>
                </c:pt>
                <c:pt idx="8613">
                  <c:v>1.1870000000000001</c:v>
                </c:pt>
                <c:pt idx="8614">
                  <c:v>1.1870000000000001</c:v>
                </c:pt>
                <c:pt idx="8615">
                  <c:v>1.1870000000000001</c:v>
                </c:pt>
                <c:pt idx="8616">
                  <c:v>1.1870000000000001</c:v>
                </c:pt>
                <c:pt idx="8617">
                  <c:v>1.125</c:v>
                </c:pt>
                <c:pt idx="8618">
                  <c:v>1.125</c:v>
                </c:pt>
                <c:pt idx="8619">
                  <c:v>1.1870000000000001</c:v>
                </c:pt>
                <c:pt idx="8620">
                  <c:v>1.1870000000000001</c:v>
                </c:pt>
                <c:pt idx="8621">
                  <c:v>1.125</c:v>
                </c:pt>
                <c:pt idx="8622">
                  <c:v>1.125</c:v>
                </c:pt>
                <c:pt idx="8623">
                  <c:v>1.125</c:v>
                </c:pt>
                <c:pt idx="8624">
                  <c:v>1.125</c:v>
                </c:pt>
                <c:pt idx="8625">
                  <c:v>1.1870000000000001</c:v>
                </c:pt>
                <c:pt idx="8626">
                  <c:v>1.1870000000000001</c:v>
                </c:pt>
                <c:pt idx="8627">
                  <c:v>1.1870000000000001</c:v>
                </c:pt>
                <c:pt idx="8628">
                  <c:v>1.125</c:v>
                </c:pt>
                <c:pt idx="8629">
                  <c:v>1.125</c:v>
                </c:pt>
                <c:pt idx="8630">
                  <c:v>1.1870000000000001</c:v>
                </c:pt>
                <c:pt idx="8631">
                  <c:v>1.125</c:v>
                </c:pt>
                <c:pt idx="8632">
                  <c:v>1.125</c:v>
                </c:pt>
                <c:pt idx="8633">
                  <c:v>1.125</c:v>
                </c:pt>
                <c:pt idx="8634">
                  <c:v>1.1870000000000001</c:v>
                </c:pt>
                <c:pt idx="8635">
                  <c:v>1.1870000000000001</c:v>
                </c:pt>
                <c:pt idx="8636">
                  <c:v>1.1870000000000001</c:v>
                </c:pt>
                <c:pt idx="8637">
                  <c:v>1.1870000000000001</c:v>
                </c:pt>
                <c:pt idx="8638">
                  <c:v>1.1870000000000001</c:v>
                </c:pt>
                <c:pt idx="8639">
                  <c:v>1.1870000000000001</c:v>
                </c:pt>
                <c:pt idx="8640">
                  <c:v>1.1870000000000001</c:v>
                </c:pt>
                <c:pt idx="8641">
                  <c:v>1.125</c:v>
                </c:pt>
                <c:pt idx="8642">
                  <c:v>1.1870000000000001</c:v>
                </c:pt>
                <c:pt idx="8643">
                  <c:v>1.1870000000000001</c:v>
                </c:pt>
                <c:pt idx="8644">
                  <c:v>1.1870000000000001</c:v>
                </c:pt>
                <c:pt idx="8645">
                  <c:v>1.125</c:v>
                </c:pt>
                <c:pt idx="8646">
                  <c:v>1.1870000000000001</c:v>
                </c:pt>
                <c:pt idx="8647">
                  <c:v>1.1870000000000001</c:v>
                </c:pt>
                <c:pt idx="8648">
                  <c:v>1.1870000000000001</c:v>
                </c:pt>
                <c:pt idx="8649">
                  <c:v>1.125</c:v>
                </c:pt>
                <c:pt idx="8650">
                  <c:v>1.1870000000000001</c:v>
                </c:pt>
                <c:pt idx="8651">
                  <c:v>1.1870000000000001</c:v>
                </c:pt>
                <c:pt idx="8652">
                  <c:v>1.1870000000000001</c:v>
                </c:pt>
                <c:pt idx="8653">
                  <c:v>1.1870000000000001</c:v>
                </c:pt>
                <c:pt idx="8654">
                  <c:v>1.1870000000000001</c:v>
                </c:pt>
                <c:pt idx="8655">
                  <c:v>1.1870000000000001</c:v>
                </c:pt>
                <c:pt idx="8656">
                  <c:v>1.1870000000000001</c:v>
                </c:pt>
                <c:pt idx="8657">
                  <c:v>1.1870000000000001</c:v>
                </c:pt>
                <c:pt idx="8658">
                  <c:v>1.1870000000000001</c:v>
                </c:pt>
                <c:pt idx="8659">
                  <c:v>1.1870000000000001</c:v>
                </c:pt>
                <c:pt idx="8660">
                  <c:v>1.1870000000000001</c:v>
                </c:pt>
                <c:pt idx="8661">
                  <c:v>1.1870000000000001</c:v>
                </c:pt>
                <c:pt idx="8662">
                  <c:v>1.1870000000000001</c:v>
                </c:pt>
                <c:pt idx="8663">
                  <c:v>1.1870000000000001</c:v>
                </c:pt>
                <c:pt idx="8664">
                  <c:v>1.1870000000000001</c:v>
                </c:pt>
                <c:pt idx="8665">
                  <c:v>1.1870000000000001</c:v>
                </c:pt>
                <c:pt idx="8666">
                  <c:v>1.1870000000000001</c:v>
                </c:pt>
                <c:pt idx="8667">
                  <c:v>1.1870000000000001</c:v>
                </c:pt>
                <c:pt idx="8668">
                  <c:v>1.1870000000000001</c:v>
                </c:pt>
                <c:pt idx="8669">
                  <c:v>1.1870000000000001</c:v>
                </c:pt>
                <c:pt idx="8670">
                  <c:v>1.1870000000000001</c:v>
                </c:pt>
                <c:pt idx="8671">
                  <c:v>1.1870000000000001</c:v>
                </c:pt>
                <c:pt idx="8672">
                  <c:v>1.1870000000000001</c:v>
                </c:pt>
                <c:pt idx="8673">
                  <c:v>1.1870000000000001</c:v>
                </c:pt>
                <c:pt idx="8674">
                  <c:v>1.1870000000000001</c:v>
                </c:pt>
                <c:pt idx="8675">
                  <c:v>1.1870000000000001</c:v>
                </c:pt>
                <c:pt idx="8676">
                  <c:v>1.1870000000000001</c:v>
                </c:pt>
                <c:pt idx="8677">
                  <c:v>1.1870000000000001</c:v>
                </c:pt>
                <c:pt idx="8678">
                  <c:v>1.1870000000000001</c:v>
                </c:pt>
                <c:pt idx="8679">
                  <c:v>1.1870000000000001</c:v>
                </c:pt>
                <c:pt idx="8680">
                  <c:v>1.1870000000000001</c:v>
                </c:pt>
                <c:pt idx="8681">
                  <c:v>1.1870000000000001</c:v>
                </c:pt>
                <c:pt idx="8682">
                  <c:v>1.1870000000000001</c:v>
                </c:pt>
                <c:pt idx="8683">
                  <c:v>1.1870000000000001</c:v>
                </c:pt>
                <c:pt idx="8684">
                  <c:v>1.1870000000000001</c:v>
                </c:pt>
                <c:pt idx="8685">
                  <c:v>1.1870000000000001</c:v>
                </c:pt>
                <c:pt idx="8686">
                  <c:v>1.1870000000000001</c:v>
                </c:pt>
                <c:pt idx="8687">
                  <c:v>1.1870000000000001</c:v>
                </c:pt>
                <c:pt idx="8688">
                  <c:v>1.1870000000000001</c:v>
                </c:pt>
                <c:pt idx="8689">
                  <c:v>1.1870000000000001</c:v>
                </c:pt>
                <c:pt idx="8690">
                  <c:v>1.1870000000000001</c:v>
                </c:pt>
                <c:pt idx="8691">
                  <c:v>1.1870000000000001</c:v>
                </c:pt>
                <c:pt idx="8692">
                  <c:v>1.1870000000000001</c:v>
                </c:pt>
                <c:pt idx="8693">
                  <c:v>1.1870000000000001</c:v>
                </c:pt>
                <c:pt idx="8694">
                  <c:v>1.1870000000000001</c:v>
                </c:pt>
                <c:pt idx="8695">
                  <c:v>1.1870000000000001</c:v>
                </c:pt>
                <c:pt idx="8696">
                  <c:v>1.1870000000000001</c:v>
                </c:pt>
                <c:pt idx="8697">
                  <c:v>1.1870000000000001</c:v>
                </c:pt>
                <c:pt idx="8698">
                  <c:v>1.1870000000000001</c:v>
                </c:pt>
                <c:pt idx="8699">
                  <c:v>1.1870000000000001</c:v>
                </c:pt>
                <c:pt idx="8700">
                  <c:v>1.1870000000000001</c:v>
                </c:pt>
                <c:pt idx="8701">
                  <c:v>1.1870000000000001</c:v>
                </c:pt>
                <c:pt idx="8702">
                  <c:v>1.1870000000000001</c:v>
                </c:pt>
                <c:pt idx="8703">
                  <c:v>1.1870000000000001</c:v>
                </c:pt>
                <c:pt idx="8704">
                  <c:v>1.1870000000000001</c:v>
                </c:pt>
                <c:pt idx="8705">
                  <c:v>1.1870000000000001</c:v>
                </c:pt>
                <c:pt idx="8706">
                  <c:v>1.1870000000000001</c:v>
                </c:pt>
                <c:pt idx="8707">
                  <c:v>1.1870000000000001</c:v>
                </c:pt>
                <c:pt idx="8708">
                  <c:v>1.1870000000000001</c:v>
                </c:pt>
                <c:pt idx="8709">
                  <c:v>1.1870000000000001</c:v>
                </c:pt>
                <c:pt idx="8710">
                  <c:v>1.1870000000000001</c:v>
                </c:pt>
                <c:pt idx="8711">
                  <c:v>1.1870000000000001</c:v>
                </c:pt>
                <c:pt idx="8712">
                  <c:v>1.1870000000000001</c:v>
                </c:pt>
                <c:pt idx="8713">
                  <c:v>1.1870000000000001</c:v>
                </c:pt>
                <c:pt idx="8714">
                  <c:v>1.1870000000000001</c:v>
                </c:pt>
                <c:pt idx="8715">
                  <c:v>1.1870000000000001</c:v>
                </c:pt>
                <c:pt idx="8716">
                  <c:v>1.1870000000000001</c:v>
                </c:pt>
                <c:pt idx="8717">
                  <c:v>1.1870000000000001</c:v>
                </c:pt>
                <c:pt idx="8718">
                  <c:v>1.1870000000000001</c:v>
                </c:pt>
                <c:pt idx="8719">
                  <c:v>1.1870000000000001</c:v>
                </c:pt>
                <c:pt idx="8720">
                  <c:v>1.1870000000000001</c:v>
                </c:pt>
                <c:pt idx="8721">
                  <c:v>1.1870000000000001</c:v>
                </c:pt>
                <c:pt idx="8722">
                  <c:v>1.1870000000000001</c:v>
                </c:pt>
                <c:pt idx="8723">
                  <c:v>1.1870000000000001</c:v>
                </c:pt>
                <c:pt idx="8724">
                  <c:v>1.1870000000000001</c:v>
                </c:pt>
                <c:pt idx="8725">
                  <c:v>1.1870000000000001</c:v>
                </c:pt>
                <c:pt idx="8726">
                  <c:v>1.1870000000000001</c:v>
                </c:pt>
                <c:pt idx="8727">
                  <c:v>1.1870000000000001</c:v>
                </c:pt>
                <c:pt idx="8728">
                  <c:v>1.1870000000000001</c:v>
                </c:pt>
                <c:pt idx="8729">
                  <c:v>1.1870000000000001</c:v>
                </c:pt>
                <c:pt idx="8730">
                  <c:v>1.1870000000000001</c:v>
                </c:pt>
                <c:pt idx="8731">
                  <c:v>1.25</c:v>
                </c:pt>
                <c:pt idx="8732">
                  <c:v>1.1870000000000001</c:v>
                </c:pt>
                <c:pt idx="8733">
                  <c:v>1.1870000000000001</c:v>
                </c:pt>
                <c:pt idx="8734">
                  <c:v>1.1870000000000001</c:v>
                </c:pt>
                <c:pt idx="8735">
                  <c:v>1.1870000000000001</c:v>
                </c:pt>
                <c:pt idx="8736">
                  <c:v>1.1870000000000001</c:v>
                </c:pt>
                <c:pt idx="8737">
                  <c:v>1.1870000000000001</c:v>
                </c:pt>
                <c:pt idx="8738">
                  <c:v>1.1870000000000001</c:v>
                </c:pt>
                <c:pt idx="8739">
                  <c:v>1.1870000000000001</c:v>
                </c:pt>
                <c:pt idx="8740">
                  <c:v>1.1870000000000001</c:v>
                </c:pt>
                <c:pt idx="8741">
                  <c:v>1.1870000000000001</c:v>
                </c:pt>
                <c:pt idx="8742">
                  <c:v>1.1870000000000001</c:v>
                </c:pt>
                <c:pt idx="8743">
                  <c:v>1.1870000000000001</c:v>
                </c:pt>
                <c:pt idx="8744">
                  <c:v>1.1870000000000001</c:v>
                </c:pt>
                <c:pt idx="8745">
                  <c:v>1.1870000000000001</c:v>
                </c:pt>
                <c:pt idx="8746">
                  <c:v>1.1870000000000001</c:v>
                </c:pt>
                <c:pt idx="8747">
                  <c:v>1.1870000000000001</c:v>
                </c:pt>
                <c:pt idx="8748">
                  <c:v>1.1870000000000001</c:v>
                </c:pt>
                <c:pt idx="8749">
                  <c:v>1.1870000000000001</c:v>
                </c:pt>
                <c:pt idx="8750">
                  <c:v>1.1870000000000001</c:v>
                </c:pt>
                <c:pt idx="8751">
                  <c:v>1.1870000000000001</c:v>
                </c:pt>
                <c:pt idx="8752">
                  <c:v>1.1870000000000001</c:v>
                </c:pt>
                <c:pt idx="8753">
                  <c:v>1.1870000000000001</c:v>
                </c:pt>
                <c:pt idx="8754">
                  <c:v>1.1870000000000001</c:v>
                </c:pt>
                <c:pt idx="8755">
                  <c:v>1.1870000000000001</c:v>
                </c:pt>
                <c:pt idx="8756">
                  <c:v>1.1870000000000001</c:v>
                </c:pt>
                <c:pt idx="8757">
                  <c:v>1.1870000000000001</c:v>
                </c:pt>
                <c:pt idx="8758">
                  <c:v>1.1870000000000001</c:v>
                </c:pt>
                <c:pt idx="8759">
                  <c:v>1.1870000000000001</c:v>
                </c:pt>
                <c:pt idx="8760">
                  <c:v>1.1870000000000001</c:v>
                </c:pt>
                <c:pt idx="8761">
                  <c:v>1.1870000000000001</c:v>
                </c:pt>
                <c:pt idx="8762">
                  <c:v>1.1870000000000001</c:v>
                </c:pt>
                <c:pt idx="8763">
                  <c:v>1.1870000000000001</c:v>
                </c:pt>
                <c:pt idx="8764">
                  <c:v>1.1870000000000001</c:v>
                </c:pt>
                <c:pt idx="8765">
                  <c:v>1.1870000000000001</c:v>
                </c:pt>
                <c:pt idx="8766">
                  <c:v>1.1870000000000001</c:v>
                </c:pt>
                <c:pt idx="8767">
                  <c:v>1.1870000000000001</c:v>
                </c:pt>
                <c:pt idx="8768">
                  <c:v>1.1870000000000001</c:v>
                </c:pt>
                <c:pt idx="8769">
                  <c:v>1.1870000000000001</c:v>
                </c:pt>
                <c:pt idx="8770">
                  <c:v>1.1870000000000001</c:v>
                </c:pt>
                <c:pt idx="8771">
                  <c:v>1.1870000000000001</c:v>
                </c:pt>
                <c:pt idx="8772">
                  <c:v>1.1870000000000001</c:v>
                </c:pt>
                <c:pt idx="8773">
                  <c:v>1.1870000000000001</c:v>
                </c:pt>
                <c:pt idx="8774">
                  <c:v>1.1870000000000001</c:v>
                </c:pt>
                <c:pt idx="8775">
                  <c:v>1.25</c:v>
                </c:pt>
                <c:pt idx="8776">
                  <c:v>1.1870000000000001</c:v>
                </c:pt>
                <c:pt idx="8777">
                  <c:v>1.1870000000000001</c:v>
                </c:pt>
                <c:pt idx="8778">
                  <c:v>1.1870000000000001</c:v>
                </c:pt>
                <c:pt idx="8779">
                  <c:v>1.1870000000000001</c:v>
                </c:pt>
                <c:pt idx="8780">
                  <c:v>1.1870000000000001</c:v>
                </c:pt>
                <c:pt idx="8781">
                  <c:v>1.1870000000000001</c:v>
                </c:pt>
                <c:pt idx="8782">
                  <c:v>1.1870000000000001</c:v>
                </c:pt>
                <c:pt idx="8783">
                  <c:v>1.1870000000000001</c:v>
                </c:pt>
                <c:pt idx="8784">
                  <c:v>1.1870000000000001</c:v>
                </c:pt>
                <c:pt idx="8785">
                  <c:v>1.1870000000000001</c:v>
                </c:pt>
                <c:pt idx="8786">
                  <c:v>1.1870000000000001</c:v>
                </c:pt>
                <c:pt idx="8787">
                  <c:v>1.1870000000000001</c:v>
                </c:pt>
                <c:pt idx="8788">
                  <c:v>1.1870000000000001</c:v>
                </c:pt>
                <c:pt idx="8789">
                  <c:v>1.1870000000000001</c:v>
                </c:pt>
                <c:pt idx="8790">
                  <c:v>1.1870000000000001</c:v>
                </c:pt>
                <c:pt idx="8791">
                  <c:v>1.1870000000000001</c:v>
                </c:pt>
                <c:pt idx="8792">
                  <c:v>1.1870000000000001</c:v>
                </c:pt>
                <c:pt idx="8793">
                  <c:v>1.1870000000000001</c:v>
                </c:pt>
                <c:pt idx="8794">
                  <c:v>1.1870000000000001</c:v>
                </c:pt>
                <c:pt idx="8795">
                  <c:v>1.1870000000000001</c:v>
                </c:pt>
                <c:pt idx="8796">
                  <c:v>1.25</c:v>
                </c:pt>
                <c:pt idx="8797">
                  <c:v>1.1870000000000001</c:v>
                </c:pt>
                <c:pt idx="8798">
                  <c:v>1.1870000000000001</c:v>
                </c:pt>
                <c:pt idx="8799">
                  <c:v>1.25</c:v>
                </c:pt>
                <c:pt idx="8800">
                  <c:v>1.1870000000000001</c:v>
                </c:pt>
                <c:pt idx="8801">
                  <c:v>1.25</c:v>
                </c:pt>
                <c:pt idx="8802">
                  <c:v>1.25</c:v>
                </c:pt>
                <c:pt idx="8803">
                  <c:v>1.25</c:v>
                </c:pt>
                <c:pt idx="8804">
                  <c:v>1.1870000000000001</c:v>
                </c:pt>
                <c:pt idx="8805">
                  <c:v>1.1870000000000001</c:v>
                </c:pt>
                <c:pt idx="8806">
                  <c:v>1.1870000000000001</c:v>
                </c:pt>
                <c:pt idx="8807">
                  <c:v>1.25</c:v>
                </c:pt>
                <c:pt idx="8808">
                  <c:v>1.25</c:v>
                </c:pt>
                <c:pt idx="8809">
                  <c:v>1.25</c:v>
                </c:pt>
                <c:pt idx="8810">
                  <c:v>1.1870000000000001</c:v>
                </c:pt>
                <c:pt idx="8811">
                  <c:v>1.1870000000000001</c:v>
                </c:pt>
                <c:pt idx="8812">
                  <c:v>1.1870000000000001</c:v>
                </c:pt>
                <c:pt idx="8813">
                  <c:v>1.1870000000000001</c:v>
                </c:pt>
                <c:pt idx="8814">
                  <c:v>1.25</c:v>
                </c:pt>
                <c:pt idx="8815">
                  <c:v>1.25</c:v>
                </c:pt>
                <c:pt idx="8816">
                  <c:v>1.1870000000000001</c:v>
                </c:pt>
                <c:pt idx="8817">
                  <c:v>1.25</c:v>
                </c:pt>
                <c:pt idx="8818">
                  <c:v>1.1870000000000001</c:v>
                </c:pt>
                <c:pt idx="8819">
                  <c:v>1.1870000000000001</c:v>
                </c:pt>
                <c:pt idx="8820">
                  <c:v>1.25</c:v>
                </c:pt>
                <c:pt idx="8821">
                  <c:v>1.1870000000000001</c:v>
                </c:pt>
                <c:pt idx="8822">
                  <c:v>1.25</c:v>
                </c:pt>
                <c:pt idx="8823">
                  <c:v>1.25</c:v>
                </c:pt>
                <c:pt idx="8824">
                  <c:v>1.1870000000000001</c:v>
                </c:pt>
                <c:pt idx="8825">
                  <c:v>1.25</c:v>
                </c:pt>
                <c:pt idx="8826">
                  <c:v>1.25</c:v>
                </c:pt>
                <c:pt idx="8827">
                  <c:v>1.25</c:v>
                </c:pt>
                <c:pt idx="8828">
                  <c:v>1.25</c:v>
                </c:pt>
                <c:pt idx="8829">
                  <c:v>1.25</c:v>
                </c:pt>
                <c:pt idx="8830">
                  <c:v>1.1870000000000001</c:v>
                </c:pt>
                <c:pt idx="8831">
                  <c:v>1.25</c:v>
                </c:pt>
                <c:pt idx="8832">
                  <c:v>1.25</c:v>
                </c:pt>
                <c:pt idx="8833">
                  <c:v>1.25</c:v>
                </c:pt>
                <c:pt idx="8834">
                  <c:v>1.25</c:v>
                </c:pt>
                <c:pt idx="8835">
                  <c:v>1.25</c:v>
                </c:pt>
                <c:pt idx="8836">
                  <c:v>1.1870000000000001</c:v>
                </c:pt>
                <c:pt idx="8837">
                  <c:v>1.25</c:v>
                </c:pt>
                <c:pt idx="8838">
                  <c:v>1.25</c:v>
                </c:pt>
                <c:pt idx="8839">
                  <c:v>1.25</c:v>
                </c:pt>
                <c:pt idx="8840">
                  <c:v>1.1870000000000001</c:v>
                </c:pt>
                <c:pt idx="8841">
                  <c:v>1.25</c:v>
                </c:pt>
                <c:pt idx="8842">
                  <c:v>1.25</c:v>
                </c:pt>
                <c:pt idx="8843">
                  <c:v>1.25</c:v>
                </c:pt>
                <c:pt idx="8844">
                  <c:v>1.25</c:v>
                </c:pt>
                <c:pt idx="8845">
                  <c:v>1.25</c:v>
                </c:pt>
                <c:pt idx="8846">
                  <c:v>1.1870000000000001</c:v>
                </c:pt>
                <c:pt idx="8847">
                  <c:v>1.25</c:v>
                </c:pt>
                <c:pt idx="8848">
                  <c:v>1.25</c:v>
                </c:pt>
                <c:pt idx="8849">
                  <c:v>1.25</c:v>
                </c:pt>
                <c:pt idx="8850">
                  <c:v>1.25</c:v>
                </c:pt>
                <c:pt idx="8851">
                  <c:v>1.25</c:v>
                </c:pt>
                <c:pt idx="8852">
                  <c:v>1.25</c:v>
                </c:pt>
                <c:pt idx="8853">
                  <c:v>1.1870000000000001</c:v>
                </c:pt>
                <c:pt idx="8854">
                  <c:v>1.25</c:v>
                </c:pt>
                <c:pt idx="8855">
                  <c:v>1.25</c:v>
                </c:pt>
                <c:pt idx="8856">
                  <c:v>1.25</c:v>
                </c:pt>
                <c:pt idx="8857">
                  <c:v>1.25</c:v>
                </c:pt>
                <c:pt idx="8858">
                  <c:v>1.25</c:v>
                </c:pt>
                <c:pt idx="8859">
                  <c:v>1.1870000000000001</c:v>
                </c:pt>
                <c:pt idx="8860">
                  <c:v>1.25</c:v>
                </c:pt>
                <c:pt idx="8861">
                  <c:v>1.25</c:v>
                </c:pt>
                <c:pt idx="8862">
                  <c:v>1.25</c:v>
                </c:pt>
                <c:pt idx="8863">
                  <c:v>1.25</c:v>
                </c:pt>
                <c:pt idx="8864">
                  <c:v>1.25</c:v>
                </c:pt>
                <c:pt idx="8865">
                  <c:v>1.25</c:v>
                </c:pt>
                <c:pt idx="8866">
                  <c:v>1.25</c:v>
                </c:pt>
                <c:pt idx="8867">
                  <c:v>1.25</c:v>
                </c:pt>
                <c:pt idx="8868">
                  <c:v>1.25</c:v>
                </c:pt>
                <c:pt idx="8869">
                  <c:v>1.25</c:v>
                </c:pt>
                <c:pt idx="8870">
                  <c:v>1.1870000000000001</c:v>
                </c:pt>
                <c:pt idx="8871">
                  <c:v>1.25</c:v>
                </c:pt>
                <c:pt idx="8872">
                  <c:v>1.25</c:v>
                </c:pt>
                <c:pt idx="8873">
                  <c:v>1.25</c:v>
                </c:pt>
                <c:pt idx="8874">
                  <c:v>1.25</c:v>
                </c:pt>
                <c:pt idx="8875">
                  <c:v>1.25</c:v>
                </c:pt>
                <c:pt idx="8876">
                  <c:v>1.25</c:v>
                </c:pt>
                <c:pt idx="8877">
                  <c:v>1.25</c:v>
                </c:pt>
                <c:pt idx="8878">
                  <c:v>1.25</c:v>
                </c:pt>
                <c:pt idx="8879">
                  <c:v>1.25</c:v>
                </c:pt>
                <c:pt idx="8880">
                  <c:v>1.25</c:v>
                </c:pt>
                <c:pt idx="8881">
                  <c:v>1.25</c:v>
                </c:pt>
                <c:pt idx="8882">
                  <c:v>1.25</c:v>
                </c:pt>
                <c:pt idx="8883">
                  <c:v>1.25</c:v>
                </c:pt>
                <c:pt idx="8884">
                  <c:v>1.25</c:v>
                </c:pt>
                <c:pt idx="8885">
                  <c:v>1.25</c:v>
                </c:pt>
                <c:pt idx="8886">
                  <c:v>1.25</c:v>
                </c:pt>
                <c:pt idx="8887">
                  <c:v>1.25</c:v>
                </c:pt>
                <c:pt idx="8888">
                  <c:v>1.25</c:v>
                </c:pt>
                <c:pt idx="8889">
                  <c:v>1.25</c:v>
                </c:pt>
                <c:pt idx="8890">
                  <c:v>1.25</c:v>
                </c:pt>
                <c:pt idx="8891">
                  <c:v>1.25</c:v>
                </c:pt>
                <c:pt idx="8892">
                  <c:v>1.25</c:v>
                </c:pt>
                <c:pt idx="8893">
                  <c:v>1.25</c:v>
                </c:pt>
                <c:pt idx="8894">
                  <c:v>1.25</c:v>
                </c:pt>
                <c:pt idx="8895">
                  <c:v>1.25</c:v>
                </c:pt>
                <c:pt idx="8896">
                  <c:v>1.25</c:v>
                </c:pt>
                <c:pt idx="8897">
                  <c:v>1.25</c:v>
                </c:pt>
                <c:pt idx="8898">
                  <c:v>1.25</c:v>
                </c:pt>
                <c:pt idx="8899">
                  <c:v>1.25</c:v>
                </c:pt>
                <c:pt idx="8900">
                  <c:v>1.25</c:v>
                </c:pt>
                <c:pt idx="8901">
                  <c:v>1.25</c:v>
                </c:pt>
                <c:pt idx="8902">
                  <c:v>1.25</c:v>
                </c:pt>
                <c:pt idx="8903">
                  <c:v>1.25</c:v>
                </c:pt>
                <c:pt idx="8904">
                  <c:v>1.25</c:v>
                </c:pt>
                <c:pt idx="8905">
                  <c:v>1.25</c:v>
                </c:pt>
                <c:pt idx="8906">
                  <c:v>1.25</c:v>
                </c:pt>
                <c:pt idx="8907">
                  <c:v>1.25</c:v>
                </c:pt>
                <c:pt idx="8908">
                  <c:v>1.25</c:v>
                </c:pt>
                <c:pt idx="8909">
                  <c:v>1.25</c:v>
                </c:pt>
                <c:pt idx="8910">
                  <c:v>1.25</c:v>
                </c:pt>
                <c:pt idx="8911">
                  <c:v>1.25</c:v>
                </c:pt>
                <c:pt idx="8912">
                  <c:v>1.25</c:v>
                </c:pt>
                <c:pt idx="8913">
                  <c:v>1.25</c:v>
                </c:pt>
                <c:pt idx="8914">
                  <c:v>1.25</c:v>
                </c:pt>
                <c:pt idx="8915">
                  <c:v>1.25</c:v>
                </c:pt>
                <c:pt idx="8916">
                  <c:v>1.25</c:v>
                </c:pt>
                <c:pt idx="8917">
                  <c:v>1.25</c:v>
                </c:pt>
                <c:pt idx="8918">
                  <c:v>1.25</c:v>
                </c:pt>
                <c:pt idx="8919">
                  <c:v>1.25</c:v>
                </c:pt>
                <c:pt idx="8920">
                  <c:v>1.25</c:v>
                </c:pt>
                <c:pt idx="8921">
                  <c:v>1.25</c:v>
                </c:pt>
                <c:pt idx="8922">
                  <c:v>1.25</c:v>
                </c:pt>
                <c:pt idx="8923">
                  <c:v>1.25</c:v>
                </c:pt>
                <c:pt idx="8924">
                  <c:v>1.25</c:v>
                </c:pt>
                <c:pt idx="8925">
                  <c:v>1.25</c:v>
                </c:pt>
                <c:pt idx="8926">
                  <c:v>1.25</c:v>
                </c:pt>
                <c:pt idx="8927">
                  <c:v>1.25</c:v>
                </c:pt>
                <c:pt idx="8928">
                  <c:v>1.25</c:v>
                </c:pt>
                <c:pt idx="8929">
                  <c:v>1.25</c:v>
                </c:pt>
                <c:pt idx="8930">
                  <c:v>1.25</c:v>
                </c:pt>
                <c:pt idx="8931">
                  <c:v>1.25</c:v>
                </c:pt>
                <c:pt idx="8932">
                  <c:v>1.25</c:v>
                </c:pt>
                <c:pt idx="8933">
                  <c:v>1.25</c:v>
                </c:pt>
                <c:pt idx="8934">
                  <c:v>1.25</c:v>
                </c:pt>
                <c:pt idx="8935">
                  <c:v>1.25</c:v>
                </c:pt>
                <c:pt idx="8936">
                  <c:v>1.25</c:v>
                </c:pt>
                <c:pt idx="8937">
                  <c:v>1.25</c:v>
                </c:pt>
                <c:pt idx="8938">
                  <c:v>1.25</c:v>
                </c:pt>
                <c:pt idx="8939">
                  <c:v>1.25</c:v>
                </c:pt>
                <c:pt idx="8940">
                  <c:v>1.25</c:v>
                </c:pt>
                <c:pt idx="8941">
                  <c:v>1.25</c:v>
                </c:pt>
                <c:pt idx="8942">
                  <c:v>1.25</c:v>
                </c:pt>
                <c:pt idx="8943">
                  <c:v>1.25</c:v>
                </c:pt>
                <c:pt idx="8944">
                  <c:v>1.25</c:v>
                </c:pt>
                <c:pt idx="8945">
                  <c:v>1.25</c:v>
                </c:pt>
                <c:pt idx="8946">
                  <c:v>1.25</c:v>
                </c:pt>
                <c:pt idx="8947">
                  <c:v>1.25</c:v>
                </c:pt>
                <c:pt idx="8948">
                  <c:v>1.3120000000000001</c:v>
                </c:pt>
                <c:pt idx="8949">
                  <c:v>1.3120000000000001</c:v>
                </c:pt>
                <c:pt idx="8950">
                  <c:v>1.25</c:v>
                </c:pt>
                <c:pt idx="8951">
                  <c:v>1.25</c:v>
                </c:pt>
                <c:pt idx="8952">
                  <c:v>1.25</c:v>
                </c:pt>
                <c:pt idx="8953">
                  <c:v>1.25</c:v>
                </c:pt>
                <c:pt idx="8954">
                  <c:v>1.25</c:v>
                </c:pt>
                <c:pt idx="8955">
                  <c:v>1.3120000000000001</c:v>
                </c:pt>
                <c:pt idx="8956">
                  <c:v>1.25</c:v>
                </c:pt>
                <c:pt idx="8957">
                  <c:v>1.25</c:v>
                </c:pt>
                <c:pt idx="8958">
                  <c:v>1.25</c:v>
                </c:pt>
                <c:pt idx="8959">
                  <c:v>1.25</c:v>
                </c:pt>
                <c:pt idx="8960">
                  <c:v>1.25</c:v>
                </c:pt>
                <c:pt idx="8961">
                  <c:v>1.25</c:v>
                </c:pt>
                <c:pt idx="8962">
                  <c:v>1.25</c:v>
                </c:pt>
                <c:pt idx="8963">
                  <c:v>1.25</c:v>
                </c:pt>
                <c:pt idx="8964">
                  <c:v>1.25</c:v>
                </c:pt>
                <c:pt idx="8965">
                  <c:v>1.25</c:v>
                </c:pt>
                <c:pt idx="8966">
                  <c:v>1.25</c:v>
                </c:pt>
                <c:pt idx="8967">
                  <c:v>1.25</c:v>
                </c:pt>
                <c:pt idx="8968">
                  <c:v>1.25</c:v>
                </c:pt>
                <c:pt idx="8969">
                  <c:v>1.25</c:v>
                </c:pt>
                <c:pt idx="8970">
                  <c:v>1.25</c:v>
                </c:pt>
                <c:pt idx="8971">
                  <c:v>1.25</c:v>
                </c:pt>
                <c:pt idx="8972">
                  <c:v>1.25</c:v>
                </c:pt>
                <c:pt idx="8973">
                  <c:v>1.25</c:v>
                </c:pt>
                <c:pt idx="8974">
                  <c:v>1.25</c:v>
                </c:pt>
                <c:pt idx="8975">
                  <c:v>1.25</c:v>
                </c:pt>
                <c:pt idx="8976">
                  <c:v>1.25</c:v>
                </c:pt>
                <c:pt idx="8977">
                  <c:v>1.25</c:v>
                </c:pt>
                <c:pt idx="8978">
                  <c:v>1.25</c:v>
                </c:pt>
                <c:pt idx="8979">
                  <c:v>1.25</c:v>
                </c:pt>
                <c:pt idx="8980">
                  <c:v>1.3120000000000001</c:v>
                </c:pt>
                <c:pt idx="8981">
                  <c:v>1.3120000000000001</c:v>
                </c:pt>
                <c:pt idx="8982">
                  <c:v>1.25</c:v>
                </c:pt>
                <c:pt idx="8983">
                  <c:v>1.25</c:v>
                </c:pt>
                <c:pt idx="8984">
                  <c:v>1.25</c:v>
                </c:pt>
                <c:pt idx="8985">
                  <c:v>1.25</c:v>
                </c:pt>
                <c:pt idx="8986">
                  <c:v>1.25</c:v>
                </c:pt>
                <c:pt idx="8987">
                  <c:v>1.25</c:v>
                </c:pt>
                <c:pt idx="8988">
                  <c:v>1.3120000000000001</c:v>
                </c:pt>
                <c:pt idx="8989">
                  <c:v>1.3120000000000001</c:v>
                </c:pt>
                <c:pt idx="8990">
                  <c:v>1.25</c:v>
                </c:pt>
                <c:pt idx="8991">
                  <c:v>1.25</c:v>
                </c:pt>
                <c:pt idx="8992">
                  <c:v>1.3120000000000001</c:v>
                </c:pt>
                <c:pt idx="8993">
                  <c:v>1.25</c:v>
                </c:pt>
                <c:pt idx="8994">
                  <c:v>1.3120000000000001</c:v>
                </c:pt>
                <c:pt idx="8995">
                  <c:v>1.25</c:v>
                </c:pt>
                <c:pt idx="8996">
                  <c:v>1.25</c:v>
                </c:pt>
                <c:pt idx="8997">
                  <c:v>1.25</c:v>
                </c:pt>
                <c:pt idx="8998">
                  <c:v>1.3120000000000001</c:v>
                </c:pt>
                <c:pt idx="8999">
                  <c:v>1.3120000000000001</c:v>
                </c:pt>
                <c:pt idx="9000">
                  <c:v>1.25</c:v>
                </c:pt>
                <c:pt idx="9001">
                  <c:v>1.3120000000000001</c:v>
                </c:pt>
                <c:pt idx="9002">
                  <c:v>1.3120000000000001</c:v>
                </c:pt>
                <c:pt idx="9003">
                  <c:v>1.25</c:v>
                </c:pt>
                <c:pt idx="9004">
                  <c:v>1.3120000000000001</c:v>
                </c:pt>
                <c:pt idx="9005">
                  <c:v>1.3120000000000001</c:v>
                </c:pt>
                <c:pt idx="9006">
                  <c:v>1.3120000000000001</c:v>
                </c:pt>
                <c:pt idx="9007">
                  <c:v>1.25</c:v>
                </c:pt>
                <c:pt idx="9008">
                  <c:v>1.25</c:v>
                </c:pt>
                <c:pt idx="9009">
                  <c:v>1.25</c:v>
                </c:pt>
                <c:pt idx="9010">
                  <c:v>1.3120000000000001</c:v>
                </c:pt>
                <c:pt idx="9011">
                  <c:v>1.25</c:v>
                </c:pt>
                <c:pt idx="9012">
                  <c:v>1.3120000000000001</c:v>
                </c:pt>
                <c:pt idx="9013">
                  <c:v>1.25</c:v>
                </c:pt>
                <c:pt idx="9014">
                  <c:v>1.3120000000000001</c:v>
                </c:pt>
                <c:pt idx="9015">
                  <c:v>1.25</c:v>
                </c:pt>
                <c:pt idx="9016">
                  <c:v>1.3120000000000001</c:v>
                </c:pt>
                <c:pt idx="9017">
                  <c:v>1.25</c:v>
                </c:pt>
                <c:pt idx="9018">
                  <c:v>1.3120000000000001</c:v>
                </c:pt>
                <c:pt idx="9019">
                  <c:v>1.3120000000000001</c:v>
                </c:pt>
                <c:pt idx="9020">
                  <c:v>1.3120000000000001</c:v>
                </c:pt>
                <c:pt idx="9021">
                  <c:v>1.3120000000000001</c:v>
                </c:pt>
                <c:pt idx="9022">
                  <c:v>1.3120000000000001</c:v>
                </c:pt>
                <c:pt idx="9023">
                  <c:v>1.3120000000000001</c:v>
                </c:pt>
                <c:pt idx="9024">
                  <c:v>1.3120000000000001</c:v>
                </c:pt>
                <c:pt idx="9025">
                  <c:v>1.3120000000000001</c:v>
                </c:pt>
                <c:pt idx="9026">
                  <c:v>1.3120000000000001</c:v>
                </c:pt>
                <c:pt idx="9027">
                  <c:v>1.3120000000000001</c:v>
                </c:pt>
                <c:pt idx="9028">
                  <c:v>1.3120000000000001</c:v>
                </c:pt>
                <c:pt idx="9029">
                  <c:v>1.3120000000000001</c:v>
                </c:pt>
                <c:pt idx="9030">
                  <c:v>1.3120000000000001</c:v>
                </c:pt>
                <c:pt idx="9031">
                  <c:v>1.3120000000000001</c:v>
                </c:pt>
                <c:pt idx="9032">
                  <c:v>1.3120000000000001</c:v>
                </c:pt>
                <c:pt idx="9033">
                  <c:v>1.3120000000000001</c:v>
                </c:pt>
                <c:pt idx="9034">
                  <c:v>1.25</c:v>
                </c:pt>
                <c:pt idx="9035">
                  <c:v>1.25</c:v>
                </c:pt>
                <c:pt idx="9036">
                  <c:v>1.3120000000000001</c:v>
                </c:pt>
                <c:pt idx="9037">
                  <c:v>1.25</c:v>
                </c:pt>
                <c:pt idx="9038">
                  <c:v>1.3120000000000001</c:v>
                </c:pt>
                <c:pt idx="9039">
                  <c:v>1.3120000000000001</c:v>
                </c:pt>
                <c:pt idx="9040">
                  <c:v>1.3120000000000001</c:v>
                </c:pt>
                <c:pt idx="9041">
                  <c:v>1.3120000000000001</c:v>
                </c:pt>
                <c:pt idx="9042">
                  <c:v>1.3120000000000001</c:v>
                </c:pt>
                <c:pt idx="9043">
                  <c:v>1.3120000000000001</c:v>
                </c:pt>
                <c:pt idx="9044">
                  <c:v>1.3120000000000001</c:v>
                </c:pt>
                <c:pt idx="9045">
                  <c:v>1.3120000000000001</c:v>
                </c:pt>
                <c:pt idx="9046">
                  <c:v>1.3120000000000001</c:v>
                </c:pt>
                <c:pt idx="9047">
                  <c:v>1.3120000000000001</c:v>
                </c:pt>
                <c:pt idx="9048">
                  <c:v>1.3120000000000001</c:v>
                </c:pt>
                <c:pt idx="9049">
                  <c:v>1.3120000000000001</c:v>
                </c:pt>
                <c:pt idx="9050">
                  <c:v>1.3120000000000001</c:v>
                </c:pt>
                <c:pt idx="9051">
                  <c:v>1.3120000000000001</c:v>
                </c:pt>
                <c:pt idx="9052">
                  <c:v>1.25</c:v>
                </c:pt>
                <c:pt idx="9053">
                  <c:v>1.3120000000000001</c:v>
                </c:pt>
                <c:pt idx="9054">
                  <c:v>1.3120000000000001</c:v>
                </c:pt>
                <c:pt idx="9055">
                  <c:v>1.3120000000000001</c:v>
                </c:pt>
                <c:pt idx="9056">
                  <c:v>1.3120000000000001</c:v>
                </c:pt>
                <c:pt idx="9057">
                  <c:v>1.3120000000000001</c:v>
                </c:pt>
                <c:pt idx="9058">
                  <c:v>1.3120000000000001</c:v>
                </c:pt>
                <c:pt idx="9059">
                  <c:v>1.3120000000000001</c:v>
                </c:pt>
                <c:pt idx="9060">
                  <c:v>1.3120000000000001</c:v>
                </c:pt>
                <c:pt idx="9061">
                  <c:v>1.3120000000000001</c:v>
                </c:pt>
                <c:pt idx="9062">
                  <c:v>1.3120000000000001</c:v>
                </c:pt>
                <c:pt idx="9063">
                  <c:v>1.3120000000000001</c:v>
                </c:pt>
                <c:pt idx="9064">
                  <c:v>1.3120000000000001</c:v>
                </c:pt>
                <c:pt idx="9065">
                  <c:v>1.3120000000000001</c:v>
                </c:pt>
                <c:pt idx="9066">
                  <c:v>1.3120000000000001</c:v>
                </c:pt>
                <c:pt idx="9067">
                  <c:v>1.3120000000000001</c:v>
                </c:pt>
                <c:pt idx="9068">
                  <c:v>1.3120000000000001</c:v>
                </c:pt>
                <c:pt idx="9069">
                  <c:v>1.3120000000000001</c:v>
                </c:pt>
                <c:pt idx="9070">
                  <c:v>1.3120000000000001</c:v>
                </c:pt>
                <c:pt idx="9071">
                  <c:v>1.3120000000000001</c:v>
                </c:pt>
                <c:pt idx="9072">
                  <c:v>1.3120000000000001</c:v>
                </c:pt>
                <c:pt idx="9073">
                  <c:v>1.3120000000000001</c:v>
                </c:pt>
                <c:pt idx="9074">
                  <c:v>1.3120000000000001</c:v>
                </c:pt>
                <c:pt idx="9075">
                  <c:v>1.3120000000000001</c:v>
                </c:pt>
                <c:pt idx="9076">
                  <c:v>1.3120000000000001</c:v>
                </c:pt>
                <c:pt idx="9077">
                  <c:v>1.3120000000000001</c:v>
                </c:pt>
                <c:pt idx="9078">
                  <c:v>1.3120000000000001</c:v>
                </c:pt>
                <c:pt idx="9079">
                  <c:v>1.3120000000000001</c:v>
                </c:pt>
                <c:pt idx="9080">
                  <c:v>1.3120000000000001</c:v>
                </c:pt>
                <c:pt idx="9081">
                  <c:v>1.3120000000000001</c:v>
                </c:pt>
                <c:pt idx="9082">
                  <c:v>1.3120000000000001</c:v>
                </c:pt>
                <c:pt idx="9083">
                  <c:v>1.3120000000000001</c:v>
                </c:pt>
                <c:pt idx="9084">
                  <c:v>1.3120000000000001</c:v>
                </c:pt>
                <c:pt idx="9085">
                  <c:v>1.3120000000000001</c:v>
                </c:pt>
                <c:pt idx="9086">
                  <c:v>1.3120000000000001</c:v>
                </c:pt>
                <c:pt idx="9087">
                  <c:v>1.3120000000000001</c:v>
                </c:pt>
                <c:pt idx="9088">
                  <c:v>1.3120000000000001</c:v>
                </c:pt>
                <c:pt idx="9089">
                  <c:v>1.3120000000000001</c:v>
                </c:pt>
                <c:pt idx="9090">
                  <c:v>1.3120000000000001</c:v>
                </c:pt>
                <c:pt idx="9091">
                  <c:v>1.3120000000000001</c:v>
                </c:pt>
                <c:pt idx="9092">
                  <c:v>1.3120000000000001</c:v>
                </c:pt>
                <c:pt idx="9093">
                  <c:v>1.3120000000000001</c:v>
                </c:pt>
                <c:pt idx="9094">
                  <c:v>1.3120000000000001</c:v>
                </c:pt>
                <c:pt idx="9095">
                  <c:v>1.3120000000000001</c:v>
                </c:pt>
                <c:pt idx="9096">
                  <c:v>1.3120000000000001</c:v>
                </c:pt>
                <c:pt idx="9097">
                  <c:v>1.3120000000000001</c:v>
                </c:pt>
                <c:pt idx="9098">
                  <c:v>1.3120000000000001</c:v>
                </c:pt>
                <c:pt idx="9099">
                  <c:v>1.3120000000000001</c:v>
                </c:pt>
                <c:pt idx="9100">
                  <c:v>1.3120000000000001</c:v>
                </c:pt>
                <c:pt idx="9101">
                  <c:v>1.3120000000000001</c:v>
                </c:pt>
                <c:pt idx="9102">
                  <c:v>1.3120000000000001</c:v>
                </c:pt>
                <c:pt idx="9103">
                  <c:v>1.3120000000000001</c:v>
                </c:pt>
                <c:pt idx="9104">
                  <c:v>1.3120000000000001</c:v>
                </c:pt>
                <c:pt idx="9105">
                  <c:v>1.3120000000000001</c:v>
                </c:pt>
                <c:pt idx="9106">
                  <c:v>1.3120000000000001</c:v>
                </c:pt>
                <c:pt idx="9107">
                  <c:v>1.3120000000000001</c:v>
                </c:pt>
                <c:pt idx="9108">
                  <c:v>1.3120000000000001</c:v>
                </c:pt>
                <c:pt idx="9109">
                  <c:v>1.3120000000000001</c:v>
                </c:pt>
                <c:pt idx="9110">
                  <c:v>1.3120000000000001</c:v>
                </c:pt>
                <c:pt idx="9111">
                  <c:v>1.3120000000000001</c:v>
                </c:pt>
                <c:pt idx="9112">
                  <c:v>1.3120000000000001</c:v>
                </c:pt>
                <c:pt idx="9113">
                  <c:v>1.3120000000000001</c:v>
                </c:pt>
                <c:pt idx="9114">
                  <c:v>1.3120000000000001</c:v>
                </c:pt>
                <c:pt idx="9115">
                  <c:v>1.3120000000000001</c:v>
                </c:pt>
                <c:pt idx="9116">
                  <c:v>1.3120000000000001</c:v>
                </c:pt>
                <c:pt idx="9117">
                  <c:v>1.3120000000000001</c:v>
                </c:pt>
                <c:pt idx="9118">
                  <c:v>1.3120000000000001</c:v>
                </c:pt>
                <c:pt idx="9119">
                  <c:v>1.3120000000000001</c:v>
                </c:pt>
                <c:pt idx="9120">
                  <c:v>1.3120000000000001</c:v>
                </c:pt>
                <c:pt idx="9121">
                  <c:v>1.3120000000000001</c:v>
                </c:pt>
                <c:pt idx="9122">
                  <c:v>1.3120000000000001</c:v>
                </c:pt>
                <c:pt idx="9123">
                  <c:v>1.3120000000000001</c:v>
                </c:pt>
                <c:pt idx="9124">
                  <c:v>1.3120000000000001</c:v>
                </c:pt>
                <c:pt idx="9125">
                  <c:v>1.3120000000000001</c:v>
                </c:pt>
                <c:pt idx="9126">
                  <c:v>1.3120000000000001</c:v>
                </c:pt>
                <c:pt idx="9127">
                  <c:v>1.3120000000000001</c:v>
                </c:pt>
                <c:pt idx="9128">
                  <c:v>1.3120000000000001</c:v>
                </c:pt>
                <c:pt idx="9129">
                  <c:v>1.3120000000000001</c:v>
                </c:pt>
                <c:pt idx="9130">
                  <c:v>1.3120000000000001</c:v>
                </c:pt>
                <c:pt idx="9131">
                  <c:v>1.3120000000000001</c:v>
                </c:pt>
                <c:pt idx="9132">
                  <c:v>1.3120000000000001</c:v>
                </c:pt>
                <c:pt idx="9133">
                  <c:v>1.3120000000000001</c:v>
                </c:pt>
                <c:pt idx="9134">
                  <c:v>1.3120000000000001</c:v>
                </c:pt>
                <c:pt idx="9135">
                  <c:v>1.3120000000000001</c:v>
                </c:pt>
                <c:pt idx="9136">
                  <c:v>1.3120000000000001</c:v>
                </c:pt>
                <c:pt idx="9137">
                  <c:v>1.3120000000000001</c:v>
                </c:pt>
                <c:pt idx="9138">
                  <c:v>1.3120000000000001</c:v>
                </c:pt>
                <c:pt idx="9139">
                  <c:v>1.3120000000000001</c:v>
                </c:pt>
                <c:pt idx="9140">
                  <c:v>1.3120000000000001</c:v>
                </c:pt>
                <c:pt idx="9141">
                  <c:v>1.3120000000000001</c:v>
                </c:pt>
                <c:pt idx="9142">
                  <c:v>1.3120000000000001</c:v>
                </c:pt>
                <c:pt idx="9143">
                  <c:v>1.3120000000000001</c:v>
                </c:pt>
                <c:pt idx="9144">
                  <c:v>1.3120000000000001</c:v>
                </c:pt>
                <c:pt idx="9145">
                  <c:v>1.3120000000000001</c:v>
                </c:pt>
                <c:pt idx="9146">
                  <c:v>1.375</c:v>
                </c:pt>
                <c:pt idx="9147">
                  <c:v>1.3120000000000001</c:v>
                </c:pt>
                <c:pt idx="9148">
                  <c:v>1.3120000000000001</c:v>
                </c:pt>
                <c:pt idx="9149">
                  <c:v>1.3120000000000001</c:v>
                </c:pt>
                <c:pt idx="9150">
                  <c:v>1.3120000000000001</c:v>
                </c:pt>
                <c:pt idx="9151">
                  <c:v>1.3120000000000001</c:v>
                </c:pt>
                <c:pt idx="9152">
                  <c:v>1.3120000000000001</c:v>
                </c:pt>
                <c:pt idx="9153">
                  <c:v>1.3120000000000001</c:v>
                </c:pt>
                <c:pt idx="9154">
                  <c:v>1.3120000000000001</c:v>
                </c:pt>
                <c:pt idx="9155">
                  <c:v>1.3120000000000001</c:v>
                </c:pt>
                <c:pt idx="9156">
                  <c:v>1.3120000000000001</c:v>
                </c:pt>
                <c:pt idx="9157">
                  <c:v>1.3120000000000001</c:v>
                </c:pt>
                <c:pt idx="9158">
                  <c:v>1.3120000000000001</c:v>
                </c:pt>
                <c:pt idx="9159">
                  <c:v>1.3120000000000001</c:v>
                </c:pt>
                <c:pt idx="9160">
                  <c:v>1.3120000000000001</c:v>
                </c:pt>
                <c:pt idx="9161">
                  <c:v>1.3120000000000001</c:v>
                </c:pt>
                <c:pt idx="9162">
                  <c:v>1.3120000000000001</c:v>
                </c:pt>
                <c:pt idx="9163">
                  <c:v>1.3120000000000001</c:v>
                </c:pt>
                <c:pt idx="9164">
                  <c:v>1.3120000000000001</c:v>
                </c:pt>
                <c:pt idx="9165">
                  <c:v>1.3120000000000001</c:v>
                </c:pt>
                <c:pt idx="9166">
                  <c:v>1.3120000000000001</c:v>
                </c:pt>
                <c:pt idx="9167">
                  <c:v>1.375</c:v>
                </c:pt>
                <c:pt idx="9168">
                  <c:v>1.3120000000000001</c:v>
                </c:pt>
                <c:pt idx="9169">
                  <c:v>1.3120000000000001</c:v>
                </c:pt>
                <c:pt idx="9170">
                  <c:v>1.3120000000000001</c:v>
                </c:pt>
                <c:pt idx="9171">
                  <c:v>1.3120000000000001</c:v>
                </c:pt>
                <c:pt idx="9172">
                  <c:v>1.3120000000000001</c:v>
                </c:pt>
                <c:pt idx="9173">
                  <c:v>1.3120000000000001</c:v>
                </c:pt>
                <c:pt idx="9174">
                  <c:v>1.3120000000000001</c:v>
                </c:pt>
                <c:pt idx="9175">
                  <c:v>1.3120000000000001</c:v>
                </c:pt>
                <c:pt idx="9176">
                  <c:v>1.3120000000000001</c:v>
                </c:pt>
                <c:pt idx="9177">
                  <c:v>1.3120000000000001</c:v>
                </c:pt>
                <c:pt idx="9178">
                  <c:v>1.3120000000000001</c:v>
                </c:pt>
                <c:pt idx="9179">
                  <c:v>1.3120000000000001</c:v>
                </c:pt>
                <c:pt idx="9180">
                  <c:v>1.3120000000000001</c:v>
                </c:pt>
                <c:pt idx="9181">
                  <c:v>1.3120000000000001</c:v>
                </c:pt>
                <c:pt idx="9182">
                  <c:v>1.3120000000000001</c:v>
                </c:pt>
                <c:pt idx="9183">
                  <c:v>1.3120000000000001</c:v>
                </c:pt>
                <c:pt idx="9184">
                  <c:v>1.3120000000000001</c:v>
                </c:pt>
                <c:pt idx="9185">
                  <c:v>1.3120000000000001</c:v>
                </c:pt>
                <c:pt idx="9186">
                  <c:v>1.375</c:v>
                </c:pt>
                <c:pt idx="9187">
                  <c:v>1.3120000000000001</c:v>
                </c:pt>
                <c:pt idx="9188">
                  <c:v>1.3120000000000001</c:v>
                </c:pt>
                <c:pt idx="9189">
                  <c:v>1.3120000000000001</c:v>
                </c:pt>
                <c:pt idx="9190">
                  <c:v>1.3120000000000001</c:v>
                </c:pt>
                <c:pt idx="9191">
                  <c:v>1.3120000000000001</c:v>
                </c:pt>
                <c:pt idx="9192">
                  <c:v>1.3120000000000001</c:v>
                </c:pt>
                <c:pt idx="9193">
                  <c:v>1.375</c:v>
                </c:pt>
                <c:pt idx="9194">
                  <c:v>1.3120000000000001</c:v>
                </c:pt>
                <c:pt idx="9195">
                  <c:v>1.375</c:v>
                </c:pt>
                <c:pt idx="9196">
                  <c:v>1.3120000000000001</c:v>
                </c:pt>
                <c:pt idx="9197">
                  <c:v>1.3120000000000001</c:v>
                </c:pt>
                <c:pt idx="9198">
                  <c:v>1.3120000000000001</c:v>
                </c:pt>
                <c:pt idx="9199">
                  <c:v>1.3120000000000001</c:v>
                </c:pt>
                <c:pt idx="9200">
                  <c:v>1.3120000000000001</c:v>
                </c:pt>
                <c:pt idx="9201">
                  <c:v>1.375</c:v>
                </c:pt>
                <c:pt idx="9202">
                  <c:v>1.3120000000000001</c:v>
                </c:pt>
                <c:pt idx="9203">
                  <c:v>1.3120000000000001</c:v>
                </c:pt>
                <c:pt idx="9204">
                  <c:v>1.3120000000000001</c:v>
                </c:pt>
                <c:pt idx="9205">
                  <c:v>1.3120000000000001</c:v>
                </c:pt>
                <c:pt idx="9206">
                  <c:v>1.375</c:v>
                </c:pt>
                <c:pt idx="9207">
                  <c:v>1.3120000000000001</c:v>
                </c:pt>
                <c:pt idx="9208">
                  <c:v>1.3120000000000001</c:v>
                </c:pt>
                <c:pt idx="9209">
                  <c:v>1.375</c:v>
                </c:pt>
                <c:pt idx="9210">
                  <c:v>1.3120000000000001</c:v>
                </c:pt>
                <c:pt idx="9211">
                  <c:v>1.375</c:v>
                </c:pt>
                <c:pt idx="9212">
                  <c:v>1.375</c:v>
                </c:pt>
                <c:pt idx="9213">
                  <c:v>1.375</c:v>
                </c:pt>
                <c:pt idx="9214">
                  <c:v>1.3120000000000001</c:v>
                </c:pt>
                <c:pt idx="9215">
                  <c:v>1.375</c:v>
                </c:pt>
                <c:pt idx="9216">
                  <c:v>1.375</c:v>
                </c:pt>
                <c:pt idx="9217">
                  <c:v>1.375</c:v>
                </c:pt>
                <c:pt idx="9218">
                  <c:v>1.3120000000000001</c:v>
                </c:pt>
                <c:pt idx="9219">
                  <c:v>1.375</c:v>
                </c:pt>
                <c:pt idx="9220">
                  <c:v>1.375</c:v>
                </c:pt>
                <c:pt idx="9221">
                  <c:v>1.3120000000000001</c:v>
                </c:pt>
                <c:pt idx="9222">
                  <c:v>1.375</c:v>
                </c:pt>
                <c:pt idx="9223">
                  <c:v>1.3120000000000001</c:v>
                </c:pt>
                <c:pt idx="9224">
                  <c:v>1.3120000000000001</c:v>
                </c:pt>
                <c:pt idx="9225">
                  <c:v>1.375</c:v>
                </c:pt>
                <c:pt idx="9226">
                  <c:v>1.375</c:v>
                </c:pt>
                <c:pt idx="9227">
                  <c:v>1.375</c:v>
                </c:pt>
                <c:pt idx="9228">
                  <c:v>1.375</c:v>
                </c:pt>
                <c:pt idx="9229">
                  <c:v>1.375</c:v>
                </c:pt>
                <c:pt idx="9230">
                  <c:v>1.3120000000000001</c:v>
                </c:pt>
                <c:pt idx="9231">
                  <c:v>1.375</c:v>
                </c:pt>
                <c:pt idx="9232">
                  <c:v>1.375</c:v>
                </c:pt>
                <c:pt idx="9233">
                  <c:v>1.375</c:v>
                </c:pt>
                <c:pt idx="9234">
                  <c:v>1.375</c:v>
                </c:pt>
                <c:pt idx="9235">
                  <c:v>1.375</c:v>
                </c:pt>
                <c:pt idx="9236">
                  <c:v>1.375</c:v>
                </c:pt>
                <c:pt idx="9237">
                  <c:v>1.375</c:v>
                </c:pt>
                <c:pt idx="9238">
                  <c:v>1.375</c:v>
                </c:pt>
                <c:pt idx="9239">
                  <c:v>1.375</c:v>
                </c:pt>
                <c:pt idx="9240">
                  <c:v>1.375</c:v>
                </c:pt>
                <c:pt idx="9241">
                  <c:v>1.375</c:v>
                </c:pt>
                <c:pt idx="9242">
                  <c:v>1.375</c:v>
                </c:pt>
                <c:pt idx="9243">
                  <c:v>1.375</c:v>
                </c:pt>
                <c:pt idx="9244">
                  <c:v>1.375</c:v>
                </c:pt>
                <c:pt idx="9245">
                  <c:v>1.375</c:v>
                </c:pt>
                <c:pt idx="9246">
                  <c:v>1.375</c:v>
                </c:pt>
                <c:pt idx="9247">
                  <c:v>1.375</c:v>
                </c:pt>
                <c:pt idx="9248">
                  <c:v>1.375</c:v>
                </c:pt>
                <c:pt idx="9249">
                  <c:v>1.375</c:v>
                </c:pt>
                <c:pt idx="9250">
                  <c:v>1.375</c:v>
                </c:pt>
                <c:pt idx="9251">
                  <c:v>1.375</c:v>
                </c:pt>
                <c:pt idx="9252">
                  <c:v>1.375</c:v>
                </c:pt>
                <c:pt idx="9253">
                  <c:v>1.375</c:v>
                </c:pt>
                <c:pt idx="9254">
                  <c:v>1.375</c:v>
                </c:pt>
                <c:pt idx="9255">
                  <c:v>1.375</c:v>
                </c:pt>
                <c:pt idx="9256">
                  <c:v>1.375</c:v>
                </c:pt>
                <c:pt idx="9257">
                  <c:v>1.375</c:v>
                </c:pt>
                <c:pt idx="9258">
                  <c:v>1.375</c:v>
                </c:pt>
                <c:pt idx="9259">
                  <c:v>1.375</c:v>
                </c:pt>
                <c:pt idx="9260">
                  <c:v>1.375</c:v>
                </c:pt>
                <c:pt idx="9261">
                  <c:v>1.375</c:v>
                </c:pt>
                <c:pt idx="9262">
                  <c:v>1.375</c:v>
                </c:pt>
                <c:pt idx="9263">
                  <c:v>1.375</c:v>
                </c:pt>
                <c:pt idx="9264">
                  <c:v>1.375</c:v>
                </c:pt>
                <c:pt idx="9265">
                  <c:v>1.375</c:v>
                </c:pt>
                <c:pt idx="9266">
                  <c:v>1.375</c:v>
                </c:pt>
                <c:pt idx="9267">
                  <c:v>1.375</c:v>
                </c:pt>
                <c:pt idx="9268">
                  <c:v>1.375</c:v>
                </c:pt>
                <c:pt idx="9269">
                  <c:v>1.375</c:v>
                </c:pt>
                <c:pt idx="9270">
                  <c:v>1.375</c:v>
                </c:pt>
                <c:pt idx="9271">
                  <c:v>1.375</c:v>
                </c:pt>
                <c:pt idx="9272">
                  <c:v>1.375</c:v>
                </c:pt>
                <c:pt idx="9273">
                  <c:v>1.375</c:v>
                </c:pt>
                <c:pt idx="9274">
                  <c:v>1.375</c:v>
                </c:pt>
                <c:pt idx="9275">
                  <c:v>1.375</c:v>
                </c:pt>
                <c:pt idx="9276">
                  <c:v>1.375</c:v>
                </c:pt>
                <c:pt idx="9277">
                  <c:v>1.375</c:v>
                </c:pt>
                <c:pt idx="9278">
                  <c:v>1.375</c:v>
                </c:pt>
                <c:pt idx="9279">
                  <c:v>1.375</c:v>
                </c:pt>
                <c:pt idx="9280">
                  <c:v>1.375</c:v>
                </c:pt>
                <c:pt idx="9281">
                  <c:v>1.375</c:v>
                </c:pt>
                <c:pt idx="9282">
                  <c:v>1.375</c:v>
                </c:pt>
                <c:pt idx="9283">
                  <c:v>1.375</c:v>
                </c:pt>
                <c:pt idx="9284">
                  <c:v>1.375</c:v>
                </c:pt>
                <c:pt idx="9285">
                  <c:v>1.375</c:v>
                </c:pt>
                <c:pt idx="9286">
                  <c:v>1.375</c:v>
                </c:pt>
                <c:pt idx="9287">
                  <c:v>1.375</c:v>
                </c:pt>
                <c:pt idx="9288">
                  <c:v>1.375</c:v>
                </c:pt>
                <c:pt idx="9289">
                  <c:v>1.375</c:v>
                </c:pt>
                <c:pt idx="9290">
                  <c:v>1.375</c:v>
                </c:pt>
                <c:pt idx="9291">
                  <c:v>1.375</c:v>
                </c:pt>
                <c:pt idx="9292">
                  <c:v>1.375</c:v>
                </c:pt>
                <c:pt idx="9293">
                  <c:v>1.375</c:v>
                </c:pt>
                <c:pt idx="9294">
                  <c:v>1.375</c:v>
                </c:pt>
                <c:pt idx="9295">
                  <c:v>1.375</c:v>
                </c:pt>
                <c:pt idx="9296">
                  <c:v>1.375</c:v>
                </c:pt>
                <c:pt idx="9297">
                  <c:v>1.375</c:v>
                </c:pt>
                <c:pt idx="9298">
                  <c:v>1.375</c:v>
                </c:pt>
                <c:pt idx="9299">
                  <c:v>1.375</c:v>
                </c:pt>
                <c:pt idx="9300">
                  <c:v>1.375</c:v>
                </c:pt>
                <c:pt idx="9301">
                  <c:v>1.375</c:v>
                </c:pt>
                <c:pt idx="9302">
                  <c:v>1.375</c:v>
                </c:pt>
                <c:pt idx="9303">
                  <c:v>1.375</c:v>
                </c:pt>
                <c:pt idx="9304">
                  <c:v>1.375</c:v>
                </c:pt>
                <c:pt idx="9305">
                  <c:v>1.375</c:v>
                </c:pt>
                <c:pt idx="9306">
                  <c:v>1.375</c:v>
                </c:pt>
                <c:pt idx="9307">
                  <c:v>1.375</c:v>
                </c:pt>
                <c:pt idx="9308">
                  <c:v>1.375</c:v>
                </c:pt>
                <c:pt idx="9309">
                  <c:v>1.375</c:v>
                </c:pt>
                <c:pt idx="9310">
                  <c:v>1.375</c:v>
                </c:pt>
                <c:pt idx="9311">
                  <c:v>1.375</c:v>
                </c:pt>
                <c:pt idx="9312">
                  <c:v>1.375</c:v>
                </c:pt>
                <c:pt idx="9313">
                  <c:v>1.4370000000000001</c:v>
                </c:pt>
                <c:pt idx="9314">
                  <c:v>1.375</c:v>
                </c:pt>
                <c:pt idx="9315">
                  <c:v>1.375</c:v>
                </c:pt>
                <c:pt idx="9316">
                  <c:v>1.375</c:v>
                </c:pt>
                <c:pt idx="9317">
                  <c:v>1.375</c:v>
                </c:pt>
                <c:pt idx="9318">
                  <c:v>1.375</c:v>
                </c:pt>
                <c:pt idx="9319">
                  <c:v>1.375</c:v>
                </c:pt>
                <c:pt idx="9320">
                  <c:v>1.375</c:v>
                </c:pt>
                <c:pt idx="9321">
                  <c:v>1.375</c:v>
                </c:pt>
                <c:pt idx="9322">
                  <c:v>1.375</c:v>
                </c:pt>
                <c:pt idx="9323">
                  <c:v>1.375</c:v>
                </c:pt>
                <c:pt idx="9324">
                  <c:v>1.375</c:v>
                </c:pt>
                <c:pt idx="9325">
                  <c:v>1.375</c:v>
                </c:pt>
                <c:pt idx="9326">
                  <c:v>1.375</c:v>
                </c:pt>
                <c:pt idx="9327">
                  <c:v>1.375</c:v>
                </c:pt>
                <c:pt idx="9328">
                  <c:v>1.375</c:v>
                </c:pt>
                <c:pt idx="9329">
                  <c:v>1.375</c:v>
                </c:pt>
                <c:pt idx="9330">
                  <c:v>1.375</c:v>
                </c:pt>
                <c:pt idx="9331">
                  <c:v>1.375</c:v>
                </c:pt>
                <c:pt idx="9332">
                  <c:v>1.375</c:v>
                </c:pt>
                <c:pt idx="9333">
                  <c:v>1.375</c:v>
                </c:pt>
                <c:pt idx="9334">
                  <c:v>1.375</c:v>
                </c:pt>
                <c:pt idx="9335">
                  <c:v>1.375</c:v>
                </c:pt>
                <c:pt idx="9336">
                  <c:v>1.375</c:v>
                </c:pt>
                <c:pt idx="9337">
                  <c:v>1.375</c:v>
                </c:pt>
                <c:pt idx="9338">
                  <c:v>1.375</c:v>
                </c:pt>
                <c:pt idx="9339">
                  <c:v>1.375</c:v>
                </c:pt>
                <c:pt idx="9340">
                  <c:v>1.375</c:v>
                </c:pt>
                <c:pt idx="9341">
                  <c:v>1.375</c:v>
                </c:pt>
                <c:pt idx="9342">
                  <c:v>1.375</c:v>
                </c:pt>
                <c:pt idx="9343">
                  <c:v>1.375</c:v>
                </c:pt>
                <c:pt idx="9344">
                  <c:v>1.4370000000000001</c:v>
                </c:pt>
                <c:pt idx="9345">
                  <c:v>1.375</c:v>
                </c:pt>
                <c:pt idx="9346">
                  <c:v>1.375</c:v>
                </c:pt>
                <c:pt idx="9347">
                  <c:v>1.4370000000000001</c:v>
                </c:pt>
                <c:pt idx="9348">
                  <c:v>1.4370000000000001</c:v>
                </c:pt>
                <c:pt idx="9349">
                  <c:v>1.375</c:v>
                </c:pt>
                <c:pt idx="9350">
                  <c:v>1.375</c:v>
                </c:pt>
                <c:pt idx="9351">
                  <c:v>1.4370000000000001</c:v>
                </c:pt>
                <c:pt idx="9352">
                  <c:v>1.375</c:v>
                </c:pt>
                <c:pt idx="9353">
                  <c:v>1.375</c:v>
                </c:pt>
                <c:pt idx="9354">
                  <c:v>1.375</c:v>
                </c:pt>
                <c:pt idx="9355">
                  <c:v>1.4370000000000001</c:v>
                </c:pt>
                <c:pt idx="9356">
                  <c:v>1.375</c:v>
                </c:pt>
                <c:pt idx="9357">
                  <c:v>1.375</c:v>
                </c:pt>
                <c:pt idx="9358">
                  <c:v>1.4370000000000001</c:v>
                </c:pt>
                <c:pt idx="9359">
                  <c:v>1.375</c:v>
                </c:pt>
                <c:pt idx="9360">
                  <c:v>1.375</c:v>
                </c:pt>
                <c:pt idx="9361">
                  <c:v>1.375</c:v>
                </c:pt>
                <c:pt idx="9362">
                  <c:v>1.375</c:v>
                </c:pt>
                <c:pt idx="9363">
                  <c:v>1.4370000000000001</c:v>
                </c:pt>
                <c:pt idx="9364">
                  <c:v>1.375</c:v>
                </c:pt>
                <c:pt idx="9365">
                  <c:v>1.4370000000000001</c:v>
                </c:pt>
                <c:pt idx="9366">
                  <c:v>1.375</c:v>
                </c:pt>
                <c:pt idx="9367">
                  <c:v>1.375</c:v>
                </c:pt>
                <c:pt idx="9368">
                  <c:v>1.375</c:v>
                </c:pt>
                <c:pt idx="9369">
                  <c:v>1.375</c:v>
                </c:pt>
                <c:pt idx="9370">
                  <c:v>1.4370000000000001</c:v>
                </c:pt>
                <c:pt idx="9371">
                  <c:v>1.4370000000000001</c:v>
                </c:pt>
                <c:pt idx="9372">
                  <c:v>1.4370000000000001</c:v>
                </c:pt>
                <c:pt idx="9373">
                  <c:v>1.4370000000000001</c:v>
                </c:pt>
                <c:pt idx="9374">
                  <c:v>1.4370000000000001</c:v>
                </c:pt>
                <c:pt idx="9375">
                  <c:v>1.4370000000000001</c:v>
                </c:pt>
                <c:pt idx="9376">
                  <c:v>1.4370000000000001</c:v>
                </c:pt>
                <c:pt idx="9377">
                  <c:v>1.4370000000000001</c:v>
                </c:pt>
                <c:pt idx="9378">
                  <c:v>1.4370000000000001</c:v>
                </c:pt>
                <c:pt idx="9379">
                  <c:v>1.4370000000000001</c:v>
                </c:pt>
                <c:pt idx="9380">
                  <c:v>1.375</c:v>
                </c:pt>
                <c:pt idx="9381">
                  <c:v>1.375</c:v>
                </c:pt>
                <c:pt idx="9382">
                  <c:v>1.4370000000000001</c:v>
                </c:pt>
                <c:pt idx="9383">
                  <c:v>1.4370000000000001</c:v>
                </c:pt>
                <c:pt idx="9384">
                  <c:v>1.4370000000000001</c:v>
                </c:pt>
                <c:pt idx="9385">
                  <c:v>1.375</c:v>
                </c:pt>
                <c:pt idx="9386">
                  <c:v>1.4370000000000001</c:v>
                </c:pt>
                <c:pt idx="9387">
                  <c:v>1.4370000000000001</c:v>
                </c:pt>
                <c:pt idx="9388">
                  <c:v>1.375</c:v>
                </c:pt>
                <c:pt idx="9389">
                  <c:v>1.4370000000000001</c:v>
                </c:pt>
                <c:pt idx="9390">
                  <c:v>1.4370000000000001</c:v>
                </c:pt>
                <c:pt idx="9391">
                  <c:v>1.4370000000000001</c:v>
                </c:pt>
                <c:pt idx="9392">
                  <c:v>1.4370000000000001</c:v>
                </c:pt>
                <c:pt idx="9393">
                  <c:v>1.4370000000000001</c:v>
                </c:pt>
                <c:pt idx="9394">
                  <c:v>1.375</c:v>
                </c:pt>
                <c:pt idx="9395">
                  <c:v>1.4370000000000001</c:v>
                </c:pt>
                <c:pt idx="9396">
                  <c:v>1.375</c:v>
                </c:pt>
                <c:pt idx="9397">
                  <c:v>1.375</c:v>
                </c:pt>
                <c:pt idx="9398">
                  <c:v>1.4370000000000001</c:v>
                </c:pt>
                <c:pt idx="9399">
                  <c:v>1.4370000000000001</c:v>
                </c:pt>
                <c:pt idx="9400">
                  <c:v>1.4370000000000001</c:v>
                </c:pt>
                <c:pt idx="9401">
                  <c:v>1.4370000000000001</c:v>
                </c:pt>
                <c:pt idx="9402">
                  <c:v>1.4370000000000001</c:v>
                </c:pt>
                <c:pt idx="9403">
                  <c:v>1.4370000000000001</c:v>
                </c:pt>
                <c:pt idx="9404">
                  <c:v>1.4370000000000001</c:v>
                </c:pt>
                <c:pt idx="9405">
                  <c:v>1.4370000000000001</c:v>
                </c:pt>
                <c:pt idx="9406">
                  <c:v>1.4370000000000001</c:v>
                </c:pt>
                <c:pt idx="9407">
                  <c:v>1.4370000000000001</c:v>
                </c:pt>
                <c:pt idx="9408">
                  <c:v>1.4370000000000001</c:v>
                </c:pt>
                <c:pt idx="9409">
                  <c:v>1.4370000000000001</c:v>
                </c:pt>
                <c:pt idx="9410">
                  <c:v>1.4370000000000001</c:v>
                </c:pt>
                <c:pt idx="9411">
                  <c:v>1.4370000000000001</c:v>
                </c:pt>
                <c:pt idx="9412">
                  <c:v>1.4370000000000001</c:v>
                </c:pt>
                <c:pt idx="9413">
                  <c:v>1.4370000000000001</c:v>
                </c:pt>
                <c:pt idx="9414">
                  <c:v>1.4370000000000001</c:v>
                </c:pt>
                <c:pt idx="9415">
                  <c:v>1.375</c:v>
                </c:pt>
                <c:pt idx="9416">
                  <c:v>1.4370000000000001</c:v>
                </c:pt>
                <c:pt idx="9417">
                  <c:v>1.4370000000000001</c:v>
                </c:pt>
                <c:pt idx="9418">
                  <c:v>1.4370000000000001</c:v>
                </c:pt>
                <c:pt idx="9419">
                  <c:v>1.375</c:v>
                </c:pt>
                <c:pt idx="9420">
                  <c:v>1.4370000000000001</c:v>
                </c:pt>
                <c:pt idx="9421">
                  <c:v>1.4370000000000001</c:v>
                </c:pt>
                <c:pt idx="9422">
                  <c:v>1.4370000000000001</c:v>
                </c:pt>
                <c:pt idx="9423">
                  <c:v>1.4370000000000001</c:v>
                </c:pt>
                <c:pt idx="9424">
                  <c:v>1.4370000000000001</c:v>
                </c:pt>
                <c:pt idx="9425">
                  <c:v>1.4370000000000001</c:v>
                </c:pt>
                <c:pt idx="9426">
                  <c:v>1.4370000000000001</c:v>
                </c:pt>
                <c:pt idx="9427">
                  <c:v>1.4370000000000001</c:v>
                </c:pt>
                <c:pt idx="9428">
                  <c:v>1.4370000000000001</c:v>
                </c:pt>
                <c:pt idx="9429">
                  <c:v>1.4370000000000001</c:v>
                </c:pt>
                <c:pt idx="9430">
                  <c:v>1.4370000000000001</c:v>
                </c:pt>
                <c:pt idx="9431">
                  <c:v>1.4370000000000001</c:v>
                </c:pt>
                <c:pt idx="9432">
                  <c:v>1.4370000000000001</c:v>
                </c:pt>
                <c:pt idx="9433">
                  <c:v>1.4370000000000001</c:v>
                </c:pt>
                <c:pt idx="9434">
                  <c:v>1.4370000000000001</c:v>
                </c:pt>
                <c:pt idx="9435">
                  <c:v>1.4370000000000001</c:v>
                </c:pt>
                <c:pt idx="9436">
                  <c:v>1.4370000000000001</c:v>
                </c:pt>
                <c:pt idx="9437">
                  <c:v>1.4370000000000001</c:v>
                </c:pt>
                <c:pt idx="9438">
                  <c:v>1.4370000000000001</c:v>
                </c:pt>
                <c:pt idx="9439">
                  <c:v>1.4370000000000001</c:v>
                </c:pt>
                <c:pt idx="9440">
                  <c:v>1.4370000000000001</c:v>
                </c:pt>
                <c:pt idx="9441">
                  <c:v>1.4370000000000001</c:v>
                </c:pt>
                <c:pt idx="9442">
                  <c:v>1.4370000000000001</c:v>
                </c:pt>
                <c:pt idx="9443">
                  <c:v>1.4370000000000001</c:v>
                </c:pt>
                <c:pt idx="9444">
                  <c:v>1.4370000000000001</c:v>
                </c:pt>
                <c:pt idx="9445">
                  <c:v>1.4370000000000001</c:v>
                </c:pt>
                <c:pt idx="9446">
                  <c:v>1.4370000000000001</c:v>
                </c:pt>
                <c:pt idx="9447">
                  <c:v>1.4370000000000001</c:v>
                </c:pt>
                <c:pt idx="9448">
                  <c:v>1.4370000000000001</c:v>
                </c:pt>
                <c:pt idx="9449">
                  <c:v>1.4370000000000001</c:v>
                </c:pt>
                <c:pt idx="9450">
                  <c:v>1.4370000000000001</c:v>
                </c:pt>
                <c:pt idx="9451">
                  <c:v>1.4370000000000001</c:v>
                </c:pt>
                <c:pt idx="9452">
                  <c:v>1.4370000000000001</c:v>
                </c:pt>
                <c:pt idx="9453">
                  <c:v>1.4370000000000001</c:v>
                </c:pt>
                <c:pt idx="9454">
                  <c:v>1.4370000000000001</c:v>
                </c:pt>
                <c:pt idx="9455">
                  <c:v>1.4370000000000001</c:v>
                </c:pt>
                <c:pt idx="9456">
                  <c:v>1.4370000000000001</c:v>
                </c:pt>
                <c:pt idx="9457">
                  <c:v>1.375</c:v>
                </c:pt>
                <c:pt idx="9458">
                  <c:v>1.4370000000000001</c:v>
                </c:pt>
                <c:pt idx="9459">
                  <c:v>1.4370000000000001</c:v>
                </c:pt>
                <c:pt idx="9460">
                  <c:v>1.4370000000000001</c:v>
                </c:pt>
                <c:pt idx="9461">
                  <c:v>1.4370000000000001</c:v>
                </c:pt>
                <c:pt idx="9462">
                  <c:v>1.4370000000000001</c:v>
                </c:pt>
                <c:pt idx="9463">
                  <c:v>1.4370000000000001</c:v>
                </c:pt>
                <c:pt idx="9464">
                  <c:v>1.4370000000000001</c:v>
                </c:pt>
                <c:pt idx="9465">
                  <c:v>1.4370000000000001</c:v>
                </c:pt>
                <c:pt idx="9466">
                  <c:v>1.4370000000000001</c:v>
                </c:pt>
                <c:pt idx="9467">
                  <c:v>1.4370000000000001</c:v>
                </c:pt>
                <c:pt idx="9468">
                  <c:v>1.4370000000000001</c:v>
                </c:pt>
                <c:pt idx="9469">
                  <c:v>1.4370000000000001</c:v>
                </c:pt>
                <c:pt idx="9470">
                  <c:v>1.4370000000000001</c:v>
                </c:pt>
                <c:pt idx="9471">
                  <c:v>1.4370000000000001</c:v>
                </c:pt>
                <c:pt idx="9472">
                  <c:v>1.4370000000000001</c:v>
                </c:pt>
                <c:pt idx="9473">
                  <c:v>1.4370000000000001</c:v>
                </c:pt>
                <c:pt idx="9474">
                  <c:v>1.4370000000000001</c:v>
                </c:pt>
                <c:pt idx="9475">
                  <c:v>1.4370000000000001</c:v>
                </c:pt>
                <c:pt idx="9476">
                  <c:v>1.4370000000000001</c:v>
                </c:pt>
                <c:pt idx="9477">
                  <c:v>1.4370000000000001</c:v>
                </c:pt>
                <c:pt idx="9478">
                  <c:v>1.4370000000000001</c:v>
                </c:pt>
                <c:pt idx="9479">
                  <c:v>1.4370000000000001</c:v>
                </c:pt>
                <c:pt idx="9480">
                  <c:v>1.4370000000000001</c:v>
                </c:pt>
                <c:pt idx="9481">
                  <c:v>1.4370000000000001</c:v>
                </c:pt>
                <c:pt idx="9482">
                  <c:v>1.4370000000000001</c:v>
                </c:pt>
                <c:pt idx="9483">
                  <c:v>1.4370000000000001</c:v>
                </c:pt>
                <c:pt idx="9484">
                  <c:v>1.4370000000000001</c:v>
                </c:pt>
                <c:pt idx="9485">
                  <c:v>1.4370000000000001</c:v>
                </c:pt>
                <c:pt idx="9486">
                  <c:v>1.4370000000000001</c:v>
                </c:pt>
                <c:pt idx="9487">
                  <c:v>1.4370000000000001</c:v>
                </c:pt>
                <c:pt idx="9488">
                  <c:v>1.4370000000000001</c:v>
                </c:pt>
                <c:pt idx="9489">
                  <c:v>1.4370000000000001</c:v>
                </c:pt>
                <c:pt idx="9490">
                  <c:v>1.4370000000000001</c:v>
                </c:pt>
                <c:pt idx="9491">
                  <c:v>1.4370000000000001</c:v>
                </c:pt>
                <c:pt idx="9492">
                  <c:v>1.4370000000000001</c:v>
                </c:pt>
                <c:pt idx="9493">
                  <c:v>1.4370000000000001</c:v>
                </c:pt>
                <c:pt idx="9494">
                  <c:v>1.4370000000000001</c:v>
                </c:pt>
                <c:pt idx="9495">
                  <c:v>1.4370000000000001</c:v>
                </c:pt>
                <c:pt idx="9496">
                  <c:v>1.4370000000000001</c:v>
                </c:pt>
                <c:pt idx="9497">
                  <c:v>1.4370000000000001</c:v>
                </c:pt>
                <c:pt idx="9498">
                  <c:v>1.4370000000000001</c:v>
                </c:pt>
                <c:pt idx="9499">
                  <c:v>1.4370000000000001</c:v>
                </c:pt>
                <c:pt idx="9500">
                  <c:v>1.4370000000000001</c:v>
                </c:pt>
                <c:pt idx="9501">
                  <c:v>1.4370000000000001</c:v>
                </c:pt>
                <c:pt idx="9502">
                  <c:v>1.4370000000000001</c:v>
                </c:pt>
                <c:pt idx="9503">
                  <c:v>1.4370000000000001</c:v>
                </c:pt>
                <c:pt idx="9504">
                  <c:v>1.4370000000000001</c:v>
                </c:pt>
                <c:pt idx="9505">
                  <c:v>1.4370000000000001</c:v>
                </c:pt>
                <c:pt idx="9506">
                  <c:v>1.4370000000000001</c:v>
                </c:pt>
                <c:pt idx="9507">
                  <c:v>1.4370000000000001</c:v>
                </c:pt>
                <c:pt idx="9508">
                  <c:v>1.4370000000000001</c:v>
                </c:pt>
                <c:pt idx="9509">
                  <c:v>1.4370000000000001</c:v>
                </c:pt>
                <c:pt idx="9510">
                  <c:v>1.4370000000000001</c:v>
                </c:pt>
                <c:pt idx="9511">
                  <c:v>1.4370000000000001</c:v>
                </c:pt>
                <c:pt idx="9512">
                  <c:v>1.4370000000000001</c:v>
                </c:pt>
                <c:pt idx="9513">
                  <c:v>1.4370000000000001</c:v>
                </c:pt>
                <c:pt idx="9514">
                  <c:v>1.4370000000000001</c:v>
                </c:pt>
                <c:pt idx="9515">
                  <c:v>1.4370000000000001</c:v>
                </c:pt>
                <c:pt idx="9516">
                  <c:v>1.4370000000000001</c:v>
                </c:pt>
                <c:pt idx="9517">
                  <c:v>1.4370000000000001</c:v>
                </c:pt>
                <c:pt idx="9518">
                  <c:v>1.4370000000000001</c:v>
                </c:pt>
                <c:pt idx="9519">
                  <c:v>1.4370000000000001</c:v>
                </c:pt>
                <c:pt idx="9520">
                  <c:v>1.4370000000000001</c:v>
                </c:pt>
                <c:pt idx="9521">
                  <c:v>1.4370000000000001</c:v>
                </c:pt>
                <c:pt idx="9522">
                  <c:v>1.4370000000000001</c:v>
                </c:pt>
                <c:pt idx="9523">
                  <c:v>1.4370000000000001</c:v>
                </c:pt>
                <c:pt idx="9524">
                  <c:v>1.5</c:v>
                </c:pt>
                <c:pt idx="9525">
                  <c:v>1.4370000000000001</c:v>
                </c:pt>
                <c:pt idx="9526">
                  <c:v>1.4370000000000001</c:v>
                </c:pt>
                <c:pt idx="9527">
                  <c:v>1.4370000000000001</c:v>
                </c:pt>
                <c:pt idx="9528">
                  <c:v>1.4370000000000001</c:v>
                </c:pt>
                <c:pt idx="9529">
                  <c:v>1.4370000000000001</c:v>
                </c:pt>
                <c:pt idx="9530">
                  <c:v>1.4370000000000001</c:v>
                </c:pt>
                <c:pt idx="9531">
                  <c:v>1.5</c:v>
                </c:pt>
                <c:pt idx="9532">
                  <c:v>1.4370000000000001</c:v>
                </c:pt>
                <c:pt idx="9533">
                  <c:v>1.4370000000000001</c:v>
                </c:pt>
                <c:pt idx="9534">
                  <c:v>1.4370000000000001</c:v>
                </c:pt>
                <c:pt idx="9535">
                  <c:v>1.4370000000000001</c:v>
                </c:pt>
                <c:pt idx="9536">
                  <c:v>1.4370000000000001</c:v>
                </c:pt>
                <c:pt idx="9537">
                  <c:v>1.4370000000000001</c:v>
                </c:pt>
                <c:pt idx="9538">
                  <c:v>1.4370000000000001</c:v>
                </c:pt>
                <c:pt idx="9539">
                  <c:v>1.5</c:v>
                </c:pt>
                <c:pt idx="9540">
                  <c:v>1.4370000000000001</c:v>
                </c:pt>
                <c:pt idx="9541">
                  <c:v>1.4370000000000001</c:v>
                </c:pt>
                <c:pt idx="9542">
                  <c:v>1.4370000000000001</c:v>
                </c:pt>
                <c:pt idx="9543">
                  <c:v>1.4370000000000001</c:v>
                </c:pt>
                <c:pt idx="9544">
                  <c:v>1.4370000000000001</c:v>
                </c:pt>
                <c:pt idx="9545">
                  <c:v>1.5</c:v>
                </c:pt>
                <c:pt idx="9546">
                  <c:v>1.4370000000000001</c:v>
                </c:pt>
                <c:pt idx="9547">
                  <c:v>1.4370000000000001</c:v>
                </c:pt>
                <c:pt idx="9548">
                  <c:v>1.4370000000000001</c:v>
                </c:pt>
                <c:pt idx="9549">
                  <c:v>1.4370000000000001</c:v>
                </c:pt>
                <c:pt idx="9550">
                  <c:v>1.4370000000000001</c:v>
                </c:pt>
                <c:pt idx="9551">
                  <c:v>1.4370000000000001</c:v>
                </c:pt>
                <c:pt idx="9552">
                  <c:v>1.5</c:v>
                </c:pt>
                <c:pt idx="9553">
                  <c:v>1.4370000000000001</c:v>
                </c:pt>
                <c:pt idx="9554">
                  <c:v>1.4370000000000001</c:v>
                </c:pt>
                <c:pt idx="9555">
                  <c:v>1.4370000000000001</c:v>
                </c:pt>
                <c:pt idx="9556">
                  <c:v>1.5</c:v>
                </c:pt>
                <c:pt idx="9557">
                  <c:v>1.5</c:v>
                </c:pt>
                <c:pt idx="9558">
                  <c:v>1.5</c:v>
                </c:pt>
                <c:pt idx="9559">
                  <c:v>1.4370000000000001</c:v>
                </c:pt>
                <c:pt idx="9560">
                  <c:v>1.4370000000000001</c:v>
                </c:pt>
                <c:pt idx="9561">
                  <c:v>1.4370000000000001</c:v>
                </c:pt>
                <c:pt idx="9562">
                  <c:v>1.5</c:v>
                </c:pt>
                <c:pt idx="9563">
                  <c:v>1.4370000000000001</c:v>
                </c:pt>
                <c:pt idx="9564">
                  <c:v>1.5</c:v>
                </c:pt>
                <c:pt idx="9565">
                  <c:v>1.4370000000000001</c:v>
                </c:pt>
                <c:pt idx="9566">
                  <c:v>1.4370000000000001</c:v>
                </c:pt>
                <c:pt idx="9567">
                  <c:v>1.5</c:v>
                </c:pt>
                <c:pt idx="9568">
                  <c:v>1.5</c:v>
                </c:pt>
                <c:pt idx="9569">
                  <c:v>1.5</c:v>
                </c:pt>
                <c:pt idx="9570">
                  <c:v>1.4370000000000001</c:v>
                </c:pt>
                <c:pt idx="9571">
                  <c:v>1.5</c:v>
                </c:pt>
                <c:pt idx="9572">
                  <c:v>1.4370000000000001</c:v>
                </c:pt>
                <c:pt idx="9573">
                  <c:v>1.4370000000000001</c:v>
                </c:pt>
                <c:pt idx="9574">
                  <c:v>1.5</c:v>
                </c:pt>
                <c:pt idx="9575">
                  <c:v>1.5</c:v>
                </c:pt>
                <c:pt idx="9576">
                  <c:v>1.5</c:v>
                </c:pt>
                <c:pt idx="9577">
                  <c:v>1.5</c:v>
                </c:pt>
                <c:pt idx="9578">
                  <c:v>1.4370000000000001</c:v>
                </c:pt>
                <c:pt idx="9579">
                  <c:v>1.4370000000000001</c:v>
                </c:pt>
                <c:pt idx="9580">
                  <c:v>1.5</c:v>
                </c:pt>
                <c:pt idx="9581">
                  <c:v>1.5</c:v>
                </c:pt>
                <c:pt idx="9582">
                  <c:v>1.4370000000000001</c:v>
                </c:pt>
                <c:pt idx="9583">
                  <c:v>1.5</c:v>
                </c:pt>
                <c:pt idx="9584">
                  <c:v>1.5</c:v>
                </c:pt>
                <c:pt idx="9585">
                  <c:v>1.4370000000000001</c:v>
                </c:pt>
                <c:pt idx="9586">
                  <c:v>1.5</c:v>
                </c:pt>
                <c:pt idx="9587">
                  <c:v>1.5</c:v>
                </c:pt>
                <c:pt idx="9588">
                  <c:v>1.4370000000000001</c:v>
                </c:pt>
                <c:pt idx="9589">
                  <c:v>1.5</c:v>
                </c:pt>
                <c:pt idx="9590">
                  <c:v>1.5</c:v>
                </c:pt>
                <c:pt idx="9591">
                  <c:v>1.4370000000000001</c:v>
                </c:pt>
                <c:pt idx="9592">
                  <c:v>1.5</c:v>
                </c:pt>
                <c:pt idx="9593">
                  <c:v>1.5</c:v>
                </c:pt>
                <c:pt idx="9594">
                  <c:v>1.5</c:v>
                </c:pt>
                <c:pt idx="9595">
                  <c:v>1.4370000000000001</c:v>
                </c:pt>
                <c:pt idx="9596">
                  <c:v>1.5</c:v>
                </c:pt>
                <c:pt idx="9597">
                  <c:v>1.5</c:v>
                </c:pt>
                <c:pt idx="9598">
                  <c:v>1.5</c:v>
                </c:pt>
                <c:pt idx="9599">
                  <c:v>1.5</c:v>
                </c:pt>
                <c:pt idx="9600">
                  <c:v>1.5</c:v>
                </c:pt>
                <c:pt idx="9601">
                  <c:v>1.5</c:v>
                </c:pt>
                <c:pt idx="9602">
                  <c:v>1.5</c:v>
                </c:pt>
                <c:pt idx="9603">
                  <c:v>1.5</c:v>
                </c:pt>
                <c:pt idx="9604">
                  <c:v>1.5</c:v>
                </c:pt>
                <c:pt idx="9605">
                  <c:v>1.5</c:v>
                </c:pt>
                <c:pt idx="9606">
                  <c:v>1.4370000000000001</c:v>
                </c:pt>
                <c:pt idx="9607">
                  <c:v>1.5</c:v>
                </c:pt>
                <c:pt idx="9608">
                  <c:v>1.5</c:v>
                </c:pt>
                <c:pt idx="9609">
                  <c:v>1.5</c:v>
                </c:pt>
                <c:pt idx="9610">
                  <c:v>1.5</c:v>
                </c:pt>
                <c:pt idx="9611">
                  <c:v>1.5</c:v>
                </c:pt>
                <c:pt idx="9612">
                  <c:v>1.5</c:v>
                </c:pt>
                <c:pt idx="9613">
                  <c:v>1.5</c:v>
                </c:pt>
                <c:pt idx="9614">
                  <c:v>1.5</c:v>
                </c:pt>
                <c:pt idx="9615">
                  <c:v>1.5</c:v>
                </c:pt>
                <c:pt idx="9616">
                  <c:v>1.5</c:v>
                </c:pt>
                <c:pt idx="9617">
                  <c:v>1.5</c:v>
                </c:pt>
                <c:pt idx="9618">
                  <c:v>1.5</c:v>
                </c:pt>
                <c:pt idx="9619">
                  <c:v>1.4370000000000001</c:v>
                </c:pt>
                <c:pt idx="9620">
                  <c:v>1.5</c:v>
                </c:pt>
                <c:pt idx="9621">
                  <c:v>1.5</c:v>
                </c:pt>
                <c:pt idx="9622">
                  <c:v>1.5</c:v>
                </c:pt>
                <c:pt idx="9623">
                  <c:v>1.4370000000000001</c:v>
                </c:pt>
                <c:pt idx="9624">
                  <c:v>1.5</c:v>
                </c:pt>
                <c:pt idx="9625">
                  <c:v>1.5</c:v>
                </c:pt>
                <c:pt idx="9626">
                  <c:v>1.5</c:v>
                </c:pt>
                <c:pt idx="9627">
                  <c:v>1.5</c:v>
                </c:pt>
                <c:pt idx="9628">
                  <c:v>1.5620000000000001</c:v>
                </c:pt>
                <c:pt idx="9629">
                  <c:v>1.5620000000000001</c:v>
                </c:pt>
                <c:pt idx="9630">
                  <c:v>1.5620000000000001</c:v>
                </c:pt>
                <c:pt idx="9631">
                  <c:v>1.5620000000000001</c:v>
                </c:pt>
                <c:pt idx="9632">
                  <c:v>1.5620000000000001</c:v>
                </c:pt>
                <c:pt idx="9633">
                  <c:v>1.5620000000000001</c:v>
                </c:pt>
                <c:pt idx="9634">
                  <c:v>1.5620000000000001</c:v>
                </c:pt>
                <c:pt idx="9635">
                  <c:v>1.5620000000000001</c:v>
                </c:pt>
                <c:pt idx="9636">
                  <c:v>1.5620000000000001</c:v>
                </c:pt>
                <c:pt idx="9637">
                  <c:v>1.5620000000000001</c:v>
                </c:pt>
                <c:pt idx="9638">
                  <c:v>1.5620000000000001</c:v>
                </c:pt>
                <c:pt idx="9639">
                  <c:v>1.5620000000000001</c:v>
                </c:pt>
                <c:pt idx="9640">
                  <c:v>1.625</c:v>
                </c:pt>
                <c:pt idx="9641">
                  <c:v>1.625</c:v>
                </c:pt>
                <c:pt idx="9642">
                  <c:v>1.5620000000000001</c:v>
                </c:pt>
                <c:pt idx="9643">
                  <c:v>1.625</c:v>
                </c:pt>
                <c:pt idx="9644">
                  <c:v>1.625</c:v>
                </c:pt>
                <c:pt idx="9645">
                  <c:v>1.625</c:v>
                </c:pt>
                <c:pt idx="9646">
                  <c:v>1.625</c:v>
                </c:pt>
                <c:pt idx="9647">
                  <c:v>1.625</c:v>
                </c:pt>
                <c:pt idx="9648">
                  <c:v>1.625</c:v>
                </c:pt>
                <c:pt idx="9649">
                  <c:v>1.625</c:v>
                </c:pt>
                <c:pt idx="9650">
                  <c:v>1.625</c:v>
                </c:pt>
                <c:pt idx="9651">
                  <c:v>1.625</c:v>
                </c:pt>
                <c:pt idx="9652">
                  <c:v>1.625</c:v>
                </c:pt>
                <c:pt idx="9653">
                  <c:v>1.625</c:v>
                </c:pt>
                <c:pt idx="9654">
                  <c:v>1.625</c:v>
                </c:pt>
                <c:pt idx="9655">
                  <c:v>1.625</c:v>
                </c:pt>
                <c:pt idx="9656">
                  <c:v>1.6870000000000001</c:v>
                </c:pt>
                <c:pt idx="9657">
                  <c:v>1.625</c:v>
                </c:pt>
                <c:pt idx="9658">
                  <c:v>1.6870000000000001</c:v>
                </c:pt>
                <c:pt idx="9659">
                  <c:v>1.6870000000000001</c:v>
                </c:pt>
                <c:pt idx="9660">
                  <c:v>1.6870000000000001</c:v>
                </c:pt>
                <c:pt idx="9661">
                  <c:v>1.6870000000000001</c:v>
                </c:pt>
                <c:pt idx="9662">
                  <c:v>1.6870000000000001</c:v>
                </c:pt>
                <c:pt idx="9663">
                  <c:v>1.625</c:v>
                </c:pt>
                <c:pt idx="9664">
                  <c:v>1.6870000000000001</c:v>
                </c:pt>
                <c:pt idx="9665">
                  <c:v>1.625</c:v>
                </c:pt>
                <c:pt idx="9666">
                  <c:v>1.625</c:v>
                </c:pt>
                <c:pt idx="9667">
                  <c:v>1.625</c:v>
                </c:pt>
                <c:pt idx="9668">
                  <c:v>1.625</c:v>
                </c:pt>
                <c:pt idx="9669">
                  <c:v>1.625</c:v>
                </c:pt>
                <c:pt idx="9670">
                  <c:v>1.625</c:v>
                </c:pt>
                <c:pt idx="9671">
                  <c:v>1.625</c:v>
                </c:pt>
                <c:pt idx="9672">
                  <c:v>1.625</c:v>
                </c:pt>
                <c:pt idx="9673">
                  <c:v>1.625</c:v>
                </c:pt>
                <c:pt idx="9674">
                  <c:v>1.625</c:v>
                </c:pt>
                <c:pt idx="9675">
                  <c:v>1.625</c:v>
                </c:pt>
                <c:pt idx="9676">
                  <c:v>1.625</c:v>
                </c:pt>
                <c:pt idx="9677">
                  <c:v>1.625</c:v>
                </c:pt>
                <c:pt idx="9678">
                  <c:v>1.625</c:v>
                </c:pt>
                <c:pt idx="9679">
                  <c:v>1.625</c:v>
                </c:pt>
                <c:pt idx="9680">
                  <c:v>1.625</c:v>
                </c:pt>
                <c:pt idx="9681">
                  <c:v>1.625</c:v>
                </c:pt>
                <c:pt idx="9682">
                  <c:v>1.625</c:v>
                </c:pt>
                <c:pt idx="9683">
                  <c:v>1.625</c:v>
                </c:pt>
                <c:pt idx="9684">
                  <c:v>1.625</c:v>
                </c:pt>
                <c:pt idx="9685">
                  <c:v>1.625</c:v>
                </c:pt>
                <c:pt idx="9686">
                  <c:v>1.625</c:v>
                </c:pt>
                <c:pt idx="9687">
                  <c:v>1.5620000000000001</c:v>
                </c:pt>
                <c:pt idx="9688">
                  <c:v>1.625</c:v>
                </c:pt>
                <c:pt idx="9689">
                  <c:v>1.5620000000000001</c:v>
                </c:pt>
                <c:pt idx="9690">
                  <c:v>1.5620000000000001</c:v>
                </c:pt>
                <c:pt idx="9691">
                  <c:v>1.625</c:v>
                </c:pt>
                <c:pt idx="9692">
                  <c:v>1.625</c:v>
                </c:pt>
                <c:pt idx="9693">
                  <c:v>1.5620000000000001</c:v>
                </c:pt>
                <c:pt idx="9694">
                  <c:v>1.5620000000000001</c:v>
                </c:pt>
                <c:pt idx="9695">
                  <c:v>1.5620000000000001</c:v>
                </c:pt>
                <c:pt idx="9696">
                  <c:v>1.5620000000000001</c:v>
                </c:pt>
                <c:pt idx="9697">
                  <c:v>1.5620000000000001</c:v>
                </c:pt>
                <c:pt idx="9698">
                  <c:v>1.5620000000000001</c:v>
                </c:pt>
                <c:pt idx="9699">
                  <c:v>1.5620000000000001</c:v>
                </c:pt>
                <c:pt idx="9700">
                  <c:v>1.625</c:v>
                </c:pt>
                <c:pt idx="9701">
                  <c:v>1.5620000000000001</c:v>
                </c:pt>
                <c:pt idx="9702">
                  <c:v>1.625</c:v>
                </c:pt>
                <c:pt idx="9703">
                  <c:v>1.625</c:v>
                </c:pt>
                <c:pt idx="9704">
                  <c:v>1.5620000000000001</c:v>
                </c:pt>
                <c:pt idx="9705">
                  <c:v>1.5620000000000001</c:v>
                </c:pt>
                <c:pt idx="9706">
                  <c:v>1.5620000000000001</c:v>
                </c:pt>
                <c:pt idx="9707">
                  <c:v>1.5620000000000001</c:v>
                </c:pt>
                <c:pt idx="9708">
                  <c:v>1.5620000000000001</c:v>
                </c:pt>
                <c:pt idx="9709">
                  <c:v>1.5620000000000001</c:v>
                </c:pt>
                <c:pt idx="9710">
                  <c:v>1.5620000000000001</c:v>
                </c:pt>
                <c:pt idx="9711">
                  <c:v>1.5620000000000001</c:v>
                </c:pt>
                <c:pt idx="9712">
                  <c:v>1.5620000000000001</c:v>
                </c:pt>
                <c:pt idx="9713">
                  <c:v>1.5620000000000001</c:v>
                </c:pt>
                <c:pt idx="9714">
                  <c:v>1.5620000000000001</c:v>
                </c:pt>
                <c:pt idx="9715">
                  <c:v>1.5620000000000001</c:v>
                </c:pt>
                <c:pt idx="9716">
                  <c:v>1.5620000000000001</c:v>
                </c:pt>
                <c:pt idx="9717">
                  <c:v>1.5620000000000001</c:v>
                </c:pt>
                <c:pt idx="9718">
                  <c:v>1.5620000000000001</c:v>
                </c:pt>
                <c:pt idx="9719">
                  <c:v>1.5620000000000001</c:v>
                </c:pt>
                <c:pt idx="9720">
                  <c:v>1.5620000000000001</c:v>
                </c:pt>
                <c:pt idx="9721">
                  <c:v>1.5620000000000001</c:v>
                </c:pt>
                <c:pt idx="9722">
                  <c:v>1.5620000000000001</c:v>
                </c:pt>
                <c:pt idx="9723">
                  <c:v>1.5620000000000001</c:v>
                </c:pt>
                <c:pt idx="9724">
                  <c:v>1.5620000000000001</c:v>
                </c:pt>
                <c:pt idx="9725">
                  <c:v>1.5620000000000001</c:v>
                </c:pt>
                <c:pt idx="9726">
                  <c:v>1.5620000000000001</c:v>
                </c:pt>
                <c:pt idx="9727">
                  <c:v>1.5620000000000001</c:v>
                </c:pt>
                <c:pt idx="9728">
                  <c:v>1.5620000000000001</c:v>
                </c:pt>
                <c:pt idx="9729">
                  <c:v>1.5620000000000001</c:v>
                </c:pt>
                <c:pt idx="9730">
                  <c:v>1.5620000000000001</c:v>
                </c:pt>
                <c:pt idx="9731">
                  <c:v>1.5620000000000001</c:v>
                </c:pt>
                <c:pt idx="9732">
                  <c:v>1.5620000000000001</c:v>
                </c:pt>
                <c:pt idx="9733">
                  <c:v>1.5620000000000001</c:v>
                </c:pt>
                <c:pt idx="9734">
                  <c:v>1.5620000000000001</c:v>
                </c:pt>
                <c:pt idx="9735">
                  <c:v>1.5620000000000001</c:v>
                </c:pt>
                <c:pt idx="9736">
                  <c:v>1.5620000000000001</c:v>
                </c:pt>
                <c:pt idx="9737">
                  <c:v>1.5620000000000001</c:v>
                </c:pt>
                <c:pt idx="9738">
                  <c:v>1.5620000000000001</c:v>
                </c:pt>
                <c:pt idx="9739">
                  <c:v>1.5620000000000001</c:v>
                </c:pt>
                <c:pt idx="9740">
                  <c:v>1.5620000000000001</c:v>
                </c:pt>
                <c:pt idx="9741">
                  <c:v>1.5620000000000001</c:v>
                </c:pt>
                <c:pt idx="9742">
                  <c:v>1.5620000000000001</c:v>
                </c:pt>
                <c:pt idx="9743">
                  <c:v>1.5620000000000001</c:v>
                </c:pt>
                <c:pt idx="9744">
                  <c:v>1.5620000000000001</c:v>
                </c:pt>
                <c:pt idx="9745">
                  <c:v>1.5620000000000001</c:v>
                </c:pt>
                <c:pt idx="9746">
                  <c:v>1.5620000000000001</c:v>
                </c:pt>
                <c:pt idx="9747">
                  <c:v>1.5620000000000001</c:v>
                </c:pt>
                <c:pt idx="9748">
                  <c:v>1.5620000000000001</c:v>
                </c:pt>
                <c:pt idx="9749">
                  <c:v>1.5620000000000001</c:v>
                </c:pt>
                <c:pt idx="9750">
                  <c:v>1.5620000000000001</c:v>
                </c:pt>
                <c:pt idx="9751">
                  <c:v>1.5620000000000001</c:v>
                </c:pt>
                <c:pt idx="9752">
                  <c:v>1.5620000000000001</c:v>
                </c:pt>
                <c:pt idx="9753">
                  <c:v>1.5620000000000001</c:v>
                </c:pt>
                <c:pt idx="9754">
                  <c:v>1.5620000000000001</c:v>
                </c:pt>
                <c:pt idx="9755">
                  <c:v>1.5620000000000001</c:v>
                </c:pt>
                <c:pt idx="9756">
                  <c:v>1.5620000000000001</c:v>
                </c:pt>
                <c:pt idx="9757">
                  <c:v>1.5620000000000001</c:v>
                </c:pt>
                <c:pt idx="9758">
                  <c:v>1.5620000000000001</c:v>
                </c:pt>
                <c:pt idx="9759">
                  <c:v>1.5620000000000001</c:v>
                </c:pt>
                <c:pt idx="9760">
                  <c:v>1.5620000000000001</c:v>
                </c:pt>
                <c:pt idx="9761">
                  <c:v>1.5620000000000001</c:v>
                </c:pt>
                <c:pt idx="9762">
                  <c:v>1.5620000000000001</c:v>
                </c:pt>
                <c:pt idx="9763">
                  <c:v>1.5620000000000001</c:v>
                </c:pt>
                <c:pt idx="9764">
                  <c:v>1.5620000000000001</c:v>
                </c:pt>
                <c:pt idx="9765">
                  <c:v>1.5620000000000001</c:v>
                </c:pt>
                <c:pt idx="9766">
                  <c:v>1.5620000000000001</c:v>
                </c:pt>
                <c:pt idx="9767">
                  <c:v>1.5620000000000001</c:v>
                </c:pt>
                <c:pt idx="9768">
                  <c:v>1.5620000000000001</c:v>
                </c:pt>
                <c:pt idx="9769">
                  <c:v>1.5620000000000001</c:v>
                </c:pt>
                <c:pt idx="9770">
                  <c:v>1.5620000000000001</c:v>
                </c:pt>
                <c:pt idx="9771">
                  <c:v>1.5620000000000001</c:v>
                </c:pt>
                <c:pt idx="9772">
                  <c:v>1.5620000000000001</c:v>
                </c:pt>
                <c:pt idx="9773">
                  <c:v>1.5620000000000001</c:v>
                </c:pt>
                <c:pt idx="9774">
                  <c:v>1.5620000000000001</c:v>
                </c:pt>
                <c:pt idx="9775">
                  <c:v>1.5620000000000001</c:v>
                </c:pt>
                <c:pt idx="9776">
                  <c:v>1.5620000000000001</c:v>
                </c:pt>
                <c:pt idx="9777">
                  <c:v>1.5620000000000001</c:v>
                </c:pt>
                <c:pt idx="9778">
                  <c:v>1.5620000000000001</c:v>
                </c:pt>
                <c:pt idx="9779">
                  <c:v>1.5620000000000001</c:v>
                </c:pt>
                <c:pt idx="9780">
                  <c:v>1.5620000000000001</c:v>
                </c:pt>
                <c:pt idx="9781">
                  <c:v>1.5620000000000001</c:v>
                </c:pt>
                <c:pt idx="9782">
                  <c:v>1.5620000000000001</c:v>
                </c:pt>
                <c:pt idx="9783">
                  <c:v>1.5620000000000001</c:v>
                </c:pt>
                <c:pt idx="9784">
                  <c:v>1.5620000000000001</c:v>
                </c:pt>
                <c:pt idx="9785">
                  <c:v>1.5620000000000001</c:v>
                </c:pt>
                <c:pt idx="9786">
                  <c:v>1.5620000000000001</c:v>
                </c:pt>
                <c:pt idx="9787">
                  <c:v>1.5620000000000001</c:v>
                </c:pt>
                <c:pt idx="9788">
                  <c:v>1.5620000000000001</c:v>
                </c:pt>
                <c:pt idx="9789">
                  <c:v>1.5620000000000001</c:v>
                </c:pt>
                <c:pt idx="9790">
                  <c:v>1.5620000000000001</c:v>
                </c:pt>
                <c:pt idx="9791">
                  <c:v>1.5620000000000001</c:v>
                </c:pt>
                <c:pt idx="9792">
                  <c:v>1.5620000000000001</c:v>
                </c:pt>
                <c:pt idx="9793">
                  <c:v>1.5620000000000001</c:v>
                </c:pt>
                <c:pt idx="9794">
                  <c:v>1.5620000000000001</c:v>
                </c:pt>
                <c:pt idx="9795">
                  <c:v>1.5620000000000001</c:v>
                </c:pt>
                <c:pt idx="9796">
                  <c:v>1.5620000000000001</c:v>
                </c:pt>
                <c:pt idx="9797">
                  <c:v>1.5620000000000001</c:v>
                </c:pt>
                <c:pt idx="9798">
                  <c:v>1.5620000000000001</c:v>
                </c:pt>
                <c:pt idx="9799">
                  <c:v>1.5620000000000001</c:v>
                </c:pt>
                <c:pt idx="9800">
                  <c:v>1.5620000000000001</c:v>
                </c:pt>
                <c:pt idx="9801">
                  <c:v>1.5620000000000001</c:v>
                </c:pt>
                <c:pt idx="9802">
                  <c:v>1.5620000000000001</c:v>
                </c:pt>
                <c:pt idx="9803">
                  <c:v>1.5620000000000001</c:v>
                </c:pt>
                <c:pt idx="9804">
                  <c:v>1.5620000000000001</c:v>
                </c:pt>
                <c:pt idx="9805">
                  <c:v>1.5620000000000001</c:v>
                </c:pt>
                <c:pt idx="9806">
                  <c:v>1.5620000000000001</c:v>
                </c:pt>
                <c:pt idx="9807">
                  <c:v>1.5620000000000001</c:v>
                </c:pt>
                <c:pt idx="9808">
                  <c:v>1.5620000000000001</c:v>
                </c:pt>
                <c:pt idx="9809">
                  <c:v>1.5620000000000001</c:v>
                </c:pt>
                <c:pt idx="9810">
                  <c:v>1.5620000000000001</c:v>
                </c:pt>
                <c:pt idx="9811">
                  <c:v>1.5620000000000001</c:v>
                </c:pt>
                <c:pt idx="9812">
                  <c:v>1.5620000000000001</c:v>
                </c:pt>
                <c:pt idx="9813">
                  <c:v>1.5620000000000001</c:v>
                </c:pt>
                <c:pt idx="9814">
                  <c:v>1.5620000000000001</c:v>
                </c:pt>
                <c:pt idx="9815">
                  <c:v>1.5620000000000001</c:v>
                </c:pt>
                <c:pt idx="9816">
                  <c:v>1.5620000000000001</c:v>
                </c:pt>
                <c:pt idx="9817">
                  <c:v>1.5620000000000001</c:v>
                </c:pt>
                <c:pt idx="9818">
                  <c:v>1.5620000000000001</c:v>
                </c:pt>
                <c:pt idx="9819">
                  <c:v>1.5620000000000001</c:v>
                </c:pt>
                <c:pt idx="9820">
                  <c:v>1.5620000000000001</c:v>
                </c:pt>
                <c:pt idx="9821">
                  <c:v>1.5620000000000001</c:v>
                </c:pt>
                <c:pt idx="9822">
                  <c:v>1.5620000000000001</c:v>
                </c:pt>
                <c:pt idx="9823">
                  <c:v>1.5620000000000001</c:v>
                </c:pt>
                <c:pt idx="9824">
                  <c:v>1.5620000000000001</c:v>
                </c:pt>
                <c:pt idx="9825">
                  <c:v>1.5620000000000001</c:v>
                </c:pt>
                <c:pt idx="9826">
                  <c:v>1.5620000000000001</c:v>
                </c:pt>
                <c:pt idx="9827">
                  <c:v>1.5620000000000001</c:v>
                </c:pt>
                <c:pt idx="9828">
                  <c:v>1.5620000000000001</c:v>
                </c:pt>
                <c:pt idx="9829">
                  <c:v>1.5620000000000001</c:v>
                </c:pt>
                <c:pt idx="9830">
                  <c:v>1.5620000000000001</c:v>
                </c:pt>
                <c:pt idx="9831">
                  <c:v>1.5620000000000001</c:v>
                </c:pt>
                <c:pt idx="9832">
                  <c:v>1.5620000000000001</c:v>
                </c:pt>
                <c:pt idx="9833">
                  <c:v>1.5620000000000001</c:v>
                </c:pt>
                <c:pt idx="9834">
                  <c:v>1.5620000000000001</c:v>
                </c:pt>
                <c:pt idx="9835">
                  <c:v>1.5620000000000001</c:v>
                </c:pt>
                <c:pt idx="9836">
                  <c:v>1.5620000000000001</c:v>
                </c:pt>
                <c:pt idx="9837">
                  <c:v>1.5620000000000001</c:v>
                </c:pt>
                <c:pt idx="9838">
                  <c:v>1.625</c:v>
                </c:pt>
                <c:pt idx="9839">
                  <c:v>1.5620000000000001</c:v>
                </c:pt>
                <c:pt idx="9840">
                  <c:v>1.625</c:v>
                </c:pt>
                <c:pt idx="9841">
                  <c:v>1.5620000000000001</c:v>
                </c:pt>
                <c:pt idx="9842">
                  <c:v>1.5620000000000001</c:v>
                </c:pt>
                <c:pt idx="9843">
                  <c:v>1.5620000000000001</c:v>
                </c:pt>
                <c:pt idx="9844">
                  <c:v>1.5620000000000001</c:v>
                </c:pt>
                <c:pt idx="9845">
                  <c:v>1.625</c:v>
                </c:pt>
                <c:pt idx="9846">
                  <c:v>1.5620000000000001</c:v>
                </c:pt>
                <c:pt idx="9847">
                  <c:v>1.5620000000000001</c:v>
                </c:pt>
                <c:pt idx="9848">
                  <c:v>1.5620000000000001</c:v>
                </c:pt>
                <c:pt idx="9849">
                  <c:v>1.625</c:v>
                </c:pt>
                <c:pt idx="9850">
                  <c:v>1.5620000000000001</c:v>
                </c:pt>
                <c:pt idx="9851">
                  <c:v>1.5620000000000001</c:v>
                </c:pt>
                <c:pt idx="9852">
                  <c:v>1.5620000000000001</c:v>
                </c:pt>
                <c:pt idx="9853">
                  <c:v>1.5620000000000001</c:v>
                </c:pt>
                <c:pt idx="9854">
                  <c:v>1.625</c:v>
                </c:pt>
                <c:pt idx="9855">
                  <c:v>1.5620000000000001</c:v>
                </c:pt>
                <c:pt idx="9856">
                  <c:v>1.5620000000000001</c:v>
                </c:pt>
                <c:pt idx="9857">
                  <c:v>1.5620000000000001</c:v>
                </c:pt>
                <c:pt idx="9858">
                  <c:v>1.5620000000000001</c:v>
                </c:pt>
                <c:pt idx="9859">
                  <c:v>1.5620000000000001</c:v>
                </c:pt>
                <c:pt idx="9860">
                  <c:v>1.5620000000000001</c:v>
                </c:pt>
                <c:pt idx="9861">
                  <c:v>1.625</c:v>
                </c:pt>
                <c:pt idx="9862">
                  <c:v>1.5620000000000001</c:v>
                </c:pt>
                <c:pt idx="9863">
                  <c:v>1.5620000000000001</c:v>
                </c:pt>
                <c:pt idx="9864">
                  <c:v>1.5620000000000001</c:v>
                </c:pt>
                <c:pt idx="9865">
                  <c:v>1.5620000000000001</c:v>
                </c:pt>
                <c:pt idx="9866">
                  <c:v>1.5620000000000001</c:v>
                </c:pt>
                <c:pt idx="9867">
                  <c:v>1.5620000000000001</c:v>
                </c:pt>
                <c:pt idx="9868">
                  <c:v>1.5620000000000001</c:v>
                </c:pt>
                <c:pt idx="9869">
                  <c:v>1.625</c:v>
                </c:pt>
                <c:pt idx="9870">
                  <c:v>1.5620000000000001</c:v>
                </c:pt>
                <c:pt idx="9871">
                  <c:v>1.5620000000000001</c:v>
                </c:pt>
                <c:pt idx="9872">
                  <c:v>1.625</c:v>
                </c:pt>
                <c:pt idx="9873">
                  <c:v>1.5620000000000001</c:v>
                </c:pt>
                <c:pt idx="9874">
                  <c:v>1.5620000000000001</c:v>
                </c:pt>
                <c:pt idx="9875">
                  <c:v>1.5620000000000001</c:v>
                </c:pt>
                <c:pt idx="9876">
                  <c:v>1.625</c:v>
                </c:pt>
                <c:pt idx="9877">
                  <c:v>1.5620000000000001</c:v>
                </c:pt>
                <c:pt idx="9878">
                  <c:v>1.625</c:v>
                </c:pt>
                <c:pt idx="9879">
                  <c:v>1.625</c:v>
                </c:pt>
                <c:pt idx="9880">
                  <c:v>1.5620000000000001</c:v>
                </c:pt>
                <c:pt idx="9881">
                  <c:v>1.625</c:v>
                </c:pt>
                <c:pt idx="9882">
                  <c:v>1.5620000000000001</c:v>
                </c:pt>
                <c:pt idx="9883">
                  <c:v>1.625</c:v>
                </c:pt>
                <c:pt idx="9884">
                  <c:v>1.625</c:v>
                </c:pt>
                <c:pt idx="9885">
                  <c:v>1.5620000000000001</c:v>
                </c:pt>
                <c:pt idx="9886">
                  <c:v>1.625</c:v>
                </c:pt>
                <c:pt idx="9887">
                  <c:v>1.625</c:v>
                </c:pt>
                <c:pt idx="9888">
                  <c:v>1.625</c:v>
                </c:pt>
                <c:pt idx="9889">
                  <c:v>1.625</c:v>
                </c:pt>
                <c:pt idx="9890">
                  <c:v>1.625</c:v>
                </c:pt>
                <c:pt idx="9891">
                  <c:v>1.625</c:v>
                </c:pt>
                <c:pt idx="9892">
                  <c:v>1.625</c:v>
                </c:pt>
                <c:pt idx="9893">
                  <c:v>1.625</c:v>
                </c:pt>
                <c:pt idx="9894">
                  <c:v>1.5620000000000001</c:v>
                </c:pt>
                <c:pt idx="9895">
                  <c:v>1.625</c:v>
                </c:pt>
                <c:pt idx="9896">
                  <c:v>1.625</c:v>
                </c:pt>
                <c:pt idx="9897">
                  <c:v>1.625</c:v>
                </c:pt>
                <c:pt idx="9898">
                  <c:v>1.625</c:v>
                </c:pt>
                <c:pt idx="9899">
                  <c:v>1.5620000000000001</c:v>
                </c:pt>
                <c:pt idx="9900">
                  <c:v>1.625</c:v>
                </c:pt>
                <c:pt idx="9901">
                  <c:v>1.625</c:v>
                </c:pt>
                <c:pt idx="9902">
                  <c:v>1.625</c:v>
                </c:pt>
                <c:pt idx="9903">
                  <c:v>1.625</c:v>
                </c:pt>
                <c:pt idx="9904">
                  <c:v>1.625</c:v>
                </c:pt>
                <c:pt idx="9905">
                  <c:v>1.625</c:v>
                </c:pt>
                <c:pt idx="9906">
                  <c:v>1.625</c:v>
                </c:pt>
                <c:pt idx="9907">
                  <c:v>1.625</c:v>
                </c:pt>
                <c:pt idx="9908">
                  <c:v>1.625</c:v>
                </c:pt>
                <c:pt idx="9909">
                  <c:v>1.625</c:v>
                </c:pt>
                <c:pt idx="9910">
                  <c:v>1.625</c:v>
                </c:pt>
                <c:pt idx="9911">
                  <c:v>1.625</c:v>
                </c:pt>
                <c:pt idx="9912">
                  <c:v>1.625</c:v>
                </c:pt>
                <c:pt idx="9913">
                  <c:v>1.625</c:v>
                </c:pt>
                <c:pt idx="9914">
                  <c:v>1.625</c:v>
                </c:pt>
                <c:pt idx="9915">
                  <c:v>1.625</c:v>
                </c:pt>
                <c:pt idx="9916">
                  <c:v>1.625</c:v>
                </c:pt>
                <c:pt idx="9917">
                  <c:v>1.625</c:v>
                </c:pt>
                <c:pt idx="9918">
                  <c:v>1.625</c:v>
                </c:pt>
                <c:pt idx="9919">
                  <c:v>1.625</c:v>
                </c:pt>
                <c:pt idx="9920">
                  <c:v>1.625</c:v>
                </c:pt>
                <c:pt idx="9921">
                  <c:v>1.625</c:v>
                </c:pt>
                <c:pt idx="9922">
                  <c:v>1.625</c:v>
                </c:pt>
                <c:pt idx="9923">
                  <c:v>1.625</c:v>
                </c:pt>
                <c:pt idx="9924">
                  <c:v>1.625</c:v>
                </c:pt>
                <c:pt idx="9925">
                  <c:v>1.625</c:v>
                </c:pt>
                <c:pt idx="9926">
                  <c:v>1.625</c:v>
                </c:pt>
                <c:pt idx="9927">
                  <c:v>1.625</c:v>
                </c:pt>
                <c:pt idx="9928">
                  <c:v>1.625</c:v>
                </c:pt>
                <c:pt idx="9929">
                  <c:v>1.625</c:v>
                </c:pt>
                <c:pt idx="9930">
                  <c:v>1.625</c:v>
                </c:pt>
                <c:pt idx="9931">
                  <c:v>1.625</c:v>
                </c:pt>
                <c:pt idx="9932">
                  <c:v>1.625</c:v>
                </c:pt>
                <c:pt idx="9933">
                  <c:v>1.5620000000000001</c:v>
                </c:pt>
                <c:pt idx="9934">
                  <c:v>1.625</c:v>
                </c:pt>
                <c:pt idx="9935">
                  <c:v>1.625</c:v>
                </c:pt>
                <c:pt idx="9936">
                  <c:v>1.625</c:v>
                </c:pt>
                <c:pt idx="9937">
                  <c:v>1.625</c:v>
                </c:pt>
                <c:pt idx="9938">
                  <c:v>1.625</c:v>
                </c:pt>
                <c:pt idx="9939">
                  <c:v>1.625</c:v>
                </c:pt>
                <c:pt idx="9940">
                  <c:v>1.625</c:v>
                </c:pt>
                <c:pt idx="9941">
                  <c:v>1.625</c:v>
                </c:pt>
                <c:pt idx="9942">
                  <c:v>1.625</c:v>
                </c:pt>
                <c:pt idx="9943">
                  <c:v>1.625</c:v>
                </c:pt>
                <c:pt idx="9944">
                  <c:v>1.625</c:v>
                </c:pt>
                <c:pt idx="9945">
                  <c:v>1.625</c:v>
                </c:pt>
                <c:pt idx="9946">
                  <c:v>1.625</c:v>
                </c:pt>
                <c:pt idx="9947">
                  <c:v>1.625</c:v>
                </c:pt>
                <c:pt idx="9948">
                  <c:v>1.625</c:v>
                </c:pt>
                <c:pt idx="9949">
                  <c:v>1.625</c:v>
                </c:pt>
                <c:pt idx="9950">
                  <c:v>1.625</c:v>
                </c:pt>
                <c:pt idx="9951">
                  <c:v>1.625</c:v>
                </c:pt>
                <c:pt idx="9952">
                  <c:v>1.625</c:v>
                </c:pt>
                <c:pt idx="9953">
                  <c:v>1.625</c:v>
                </c:pt>
                <c:pt idx="9954">
                  <c:v>1.625</c:v>
                </c:pt>
                <c:pt idx="9955">
                  <c:v>1.625</c:v>
                </c:pt>
                <c:pt idx="9956">
                  <c:v>1.625</c:v>
                </c:pt>
                <c:pt idx="9957">
                  <c:v>1.625</c:v>
                </c:pt>
                <c:pt idx="9958">
                  <c:v>1.625</c:v>
                </c:pt>
                <c:pt idx="9959">
                  <c:v>1.625</c:v>
                </c:pt>
                <c:pt idx="9960">
                  <c:v>1.625</c:v>
                </c:pt>
                <c:pt idx="9961">
                  <c:v>1.625</c:v>
                </c:pt>
                <c:pt idx="9962">
                  <c:v>1.625</c:v>
                </c:pt>
                <c:pt idx="9963">
                  <c:v>1.625</c:v>
                </c:pt>
                <c:pt idx="9964">
                  <c:v>1.625</c:v>
                </c:pt>
                <c:pt idx="9965">
                  <c:v>1.625</c:v>
                </c:pt>
                <c:pt idx="9966">
                  <c:v>1.625</c:v>
                </c:pt>
                <c:pt idx="9967">
                  <c:v>1.625</c:v>
                </c:pt>
                <c:pt idx="9968">
                  <c:v>1.625</c:v>
                </c:pt>
                <c:pt idx="9969">
                  <c:v>1.625</c:v>
                </c:pt>
                <c:pt idx="9970">
                  <c:v>1.625</c:v>
                </c:pt>
                <c:pt idx="9971">
                  <c:v>1.625</c:v>
                </c:pt>
                <c:pt idx="9972">
                  <c:v>1.625</c:v>
                </c:pt>
                <c:pt idx="9973">
                  <c:v>1.625</c:v>
                </c:pt>
                <c:pt idx="9974">
                  <c:v>1.625</c:v>
                </c:pt>
                <c:pt idx="9975">
                  <c:v>1.625</c:v>
                </c:pt>
                <c:pt idx="9976">
                  <c:v>1.625</c:v>
                </c:pt>
                <c:pt idx="9977">
                  <c:v>1.625</c:v>
                </c:pt>
                <c:pt idx="9978">
                  <c:v>1.625</c:v>
                </c:pt>
                <c:pt idx="9979">
                  <c:v>1.625</c:v>
                </c:pt>
                <c:pt idx="9980">
                  <c:v>1.625</c:v>
                </c:pt>
                <c:pt idx="9981">
                  <c:v>1.625</c:v>
                </c:pt>
                <c:pt idx="9982">
                  <c:v>1.625</c:v>
                </c:pt>
                <c:pt idx="9983">
                  <c:v>1.625</c:v>
                </c:pt>
                <c:pt idx="9984">
                  <c:v>1.625</c:v>
                </c:pt>
                <c:pt idx="9985">
                  <c:v>1.625</c:v>
                </c:pt>
                <c:pt idx="9986">
                  <c:v>1.625</c:v>
                </c:pt>
                <c:pt idx="9987">
                  <c:v>1.625</c:v>
                </c:pt>
                <c:pt idx="9988">
                  <c:v>1.625</c:v>
                </c:pt>
                <c:pt idx="9989">
                  <c:v>1.625</c:v>
                </c:pt>
                <c:pt idx="9990">
                  <c:v>1.625</c:v>
                </c:pt>
                <c:pt idx="9991">
                  <c:v>1.625</c:v>
                </c:pt>
                <c:pt idx="9992">
                  <c:v>1.6870000000000001</c:v>
                </c:pt>
                <c:pt idx="9993">
                  <c:v>1.625</c:v>
                </c:pt>
                <c:pt idx="9994">
                  <c:v>1.625</c:v>
                </c:pt>
                <c:pt idx="9995">
                  <c:v>1.625</c:v>
                </c:pt>
                <c:pt idx="9996">
                  <c:v>1.6870000000000001</c:v>
                </c:pt>
                <c:pt idx="9997">
                  <c:v>1.625</c:v>
                </c:pt>
                <c:pt idx="9998">
                  <c:v>1.625</c:v>
                </c:pt>
                <c:pt idx="9999">
                  <c:v>1.625</c:v>
                </c:pt>
                <c:pt idx="10000">
                  <c:v>1.6870000000000001</c:v>
                </c:pt>
                <c:pt idx="10001">
                  <c:v>1.625</c:v>
                </c:pt>
                <c:pt idx="10002">
                  <c:v>1.6870000000000001</c:v>
                </c:pt>
                <c:pt idx="10003">
                  <c:v>1.625</c:v>
                </c:pt>
                <c:pt idx="10004">
                  <c:v>1.6870000000000001</c:v>
                </c:pt>
                <c:pt idx="10005">
                  <c:v>1.625</c:v>
                </c:pt>
                <c:pt idx="10006">
                  <c:v>1.625</c:v>
                </c:pt>
                <c:pt idx="10007">
                  <c:v>1.625</c:v>
                </c:pt>
                <c:pt idx="10008">
                  <c:v>1.625</c:v>
                </c:pt>
                <c:pt idx="10009">
                  <c:v>1.625</c:v>
                </c:pt>
                <c:pt idx="10010">
                  <c:v>1.625</c:v>
                </c:pt>
                <c:pt idx="10011">
                  <c:v>1.625</c:v>
                </c:pt>
                <c:pt idx="10012">
                  <c:v>1.625</c:v>
                </c:pt>
                <c:pt idx="10013">
                  <c:v>1.6870000000000001</c:v>
                </c:pt>
                <c:pt idx="10014">
                  <c:v>1.6870000000000001</c:v>
                </c:pt>
                <c:pt idx="10015">
                  <c:v>1.625</c:v>
                </c:pt>
                <c:pt idx="10016">
                  <c:v>1.625</c:v>
                </c:pt>
                <c:pt idx="10017">
                  <c:v>1.6870000000000001</c:v>
                </c:pt>
                <c:pt idx="10018">
                  <c:v>1.6870000000000001</c:v>
                </c:pt>
                <c:pt idx="10019">
                  <c:v>1.6870000000000001</c:v>
                </c:pt>
                <c:pt idx="10020">
                  <c:v>1.6870000000000001</c:v>
                </c:pt>
                <c:pt idx="10021">
                  <c:v>1.6870000000000001</c:v>
                </c:pt>
                <c:pt idx="10022">
                  <c:v>1.6870000000000001</c:v>
                </c:pt>
                <c:pt idx="10023">
                  <c:v>1.75</c:v>
                </c:pt>
                <c:pt idx="10024">
                  <c:v>1.75</c:v>
                </c:pt>
                <c:pt idx="10025">
                  <c:v>1.75</c:v>
                </c:pt>
                <c:pt idx="10026">
                  <c:v>1.75</c:v>
                </c:pt>
                <c:pt idx="10027">
                  <c:v>1.75</c:v>
                </c:pt>
                <c:pt idx="10028">
                  <c:v>1.75</c:v>
                </c:pt>
                <c:pt idx="10029">
                  <c:v>1.75</c:v>
                </c:pt>
                <c:pt idx="10030">
                  <c:v>1.75</c:v>
                </c:pt>
                <c:pt idx="10031">
                  <c:v>1.8120000000000001</c:v>
                </c:pt>
                <c:pt idx="10032">
                  <c:v>1.8120000000000001</c:v>
                </c:pt>
                <c:pt idx="10033">
                  <c:v>1.8120000000000001</c:v>
                </c:pt>
                <c:pt idx="10034">
                  <c:v>1.8120000000000001</c:v>
                </c:pt>
                <c:pt idx="10035">
                  <c:v>1.8120000000000001</c:v>
                </c:pt>
                <c:pt idx="10036">
                  <c:v>1.8120000000000001</c:v>
                </c:pt>
                <c:pt idx="10037">
                  <c:v>1.8120000000000001</c:v>
                </c:pt>
                <c:pt idx="10038">
                  <c:v>1.8120000000000001</c:v>
                </c:pt>
                <c:pt idx="10039">
                  <c:v>1.8120000000000001</c:v>
                </c:pt>
                <c:pt idx="10040">
                  <c:v>1.8120000000000001</c:v>
                </c:pt>
                <c:pt idx="10041">
                  <c:v>1.875</c:v>
                </c:pt>
                <c:pt idx="10042">
                  <c:v>1.8120000000000001</c:v>
                </c:pt>
                <c:pt idx="10043">
                  <c:v>1.875</c:v>
                </c:pt>
                <c:pt idx="10044">
                  <c:v>1.875</c:v>
                </c:pt>
                <c:pt idx="10045">
                  <c:v>1.875</c:v>
                </c:pt>
                <c:pt idx="10046">
                  <c:v>1.875</c:v>
                </c:pt>
                <c:pt idx="10047">
                  <c:v>1.875</c:v>
                </c:pt>
                <c:pt idx="10048">
                  <c:v>1.875</c:v>
                </c:pt>
                <c:pt idx="10049">
                  <c:v>1.875</c:v>
                </c:pt>
                <c:pt idx="10050">
                  <c:v>1.875</c:v>
                </c:pt>
                <c:pt idx="10051">
                  <c:v>1.875</c:v>
                </c:pt>
                <c:pt idx="10052">
                  <c:v>1.875</c:v>
                </c:pt>
                <c:pt idx="10053">
                  <c:v>1.875</c:v>
                </c:pt>
                <c:pt idx="10054">
                  <c:v>1.9370000000000001</c:v>
                </c:pt>
                <c:pt idx="10055">
                  <c:v>1.9370000000000001</c:v>
                </c:pt>
                <c:pt idx="10056">
                  <c:v>1.9370000000000001</c:v>
                </c:pt>
                <c:pt idx="10057">
                  <c:v>1.9370000000000001</c:v>
                </c:pt>
                <c:pt idx="10058">
                  <c:v>1.9370000000000001</c:v>
                </c:pt>
                <c:pt idx="10059">
                  <c:v>1.875</c:v>
                </c:pt>
                <c:pt idx="10060">
                  <c:v>1.875</c:v>
                </c:pt>
                <c:pt idx="10061">
                  <c:v>1.875</c:v>
                </c:pt>
                <c:pt idx="10062">
                  <c:v>1.875</c:v>
                </c:pt>
                <c:pt idx="10063">
                  <c:v>1.875</c:v>
                </c:pt>
                <c:pt idx="10064">
                  <c:v>1.875</c:v>
                </c:pt>
                <c:pt idx="10065">
                  <c:v>1.875</c:v>
                </c:pt>
                <c:pt idx="10066">
                  <c:v>1.875</c:v>
                </c:pt>
                <c:pt idx="10067">
                  <c:v>1.875</c:v>
                </c:pt>
                <c:pt idx="10068">
                  <c:v>1.875</c:v>
                </c:pt>
                <c:pt idx="10069">
                  <c:v>1.875</c:v>
                </c:pt>
                <c:pt idx="10070">
                  <c:v>1.8120000000000001</c:v>
                </c:pt>
                <c:pt idx="10071">
                  <c:v>1.8120000000000001</c:v>
                </c:pt>
                <c:pt idx="10072">
                  <c:v>1.8120000000000001</c:v>
                </c:pt>
                <c:pt idx="10073">
                  <c:v>1.875</c:v>
                </c:pt>
                <c:pt idx="10074">
                  <c:v>1.875</c:v>
                </c:pt>
                <c:pt idx="10075">
                  <c:v>1.8120000000000001</c:v>
                </c:pt>
                <c:pt idx="10076">
                  <c:v>1.8120000000000001</c:v>
                </c:pt>
                <c:pt idx="10077">
                  <c:v>1.8120000000000001</c:v>
                </c:pt>
                <c:pt idx="10078">
                  <c:v>1.8120000000000001</c:v>
                </c:pt>
                <c:pt idx="10079">
                  <c:v>1.8120000000000001</c:v>
                </c:pt>
                <c:pt idx="10080">
                  <c:v>1.8120000000000001</c:v>
                </c:pt>
                <c:pt idx="10081">
                  <c:v>1.8120000000000001</c:v>
                </c:pt>
                <c:pt idx="10082">
                  <c:v>1.8120000000000001</c:v>
                </c:pt>
                <c:pt idx="10083">
                  <c:v>1.8120000000000001</c:v>
                </c:pt>
                <c:pt idx="10084">
                  <c:v>1.8120000000000001</c:v>
                </c:pt>
                <c:pt idx="10085">
                  <c:v>1.8120000000000001</c:v>
                </c:pt>
                <c:pt idx="10086">
                  <c:v>1.8120000000000001</c:v>
                </c:pt>
                <c:pt idx="10087">
                  <c:v>1.8120000000000001</c:v>
                </c:pt>
                <c:pt idx="10088">
                  <c:v>1.8120000000000001</c:v>
                </c:pt>
                <c:pt idx="10089">
                  <c:v>1.8120000000000001</c:v>
                </c:pt>
                <c:pt idx="10090">
                  <c:v>1.8120000000000001</c:v>
                </c:pt>
                <c:pt idx="10091">
                  <c:v>1.8120000000000001</c:v>
                </c:pt>
                <c:pt idx="10092">
                  <c:v>1.8120000000000001</c:v>
                </c:pt>
                <c:pt idx="10093">
                  <c:v>1.8120000000000001</c:v>
                </c:pt>
                <c:pt idx="10094">
                  <c:v>1.75</c:v>
                </c:pt>
                <c:pt idx="10095">
                  <c:v>1.8120000000000001</c:v>
                </c:pt>
                <c:pt idx="10096">
                  <c:v>1.75</c:v>
                </c:pt>
                <c:pt idx="10097">
                  <c:v>1.75</c:v>
                </c:pt>
                <c:pt idx="10098">
                  <c:v>1.8120000000000001</c:v>
                </c:pt>
                <c:pt idx="10099">
                  <c:v>1.75</c:v>
                </c:pt>
                <c:pt idx="10100">
                  <c:v>1.75</c:v>
                </c:pt>
                <c:pt idx="10101">
                  <c:v>1.8120000000000001</c:v>
                </c:pt>
                <c:pt idx="10102">
                  <c:v>1.8120000000000001</c:v>
                </c:pt>
                <c:pt idx="10103">
                  <c:v>1.75</c:v>
                </c:pt>
                <c:pt idx="10104">
                  <c:v>1.75</c:v>
                </c:pt>
                <c:pt idx="10105">
                  <c:v>1.75</c:v>
                </c:pt>
                <c:pt idx="10106">
                  <c:v>1.75</c:v>
                </c:pt>
                <c:pt idx="10107">
                  <c:v>1.75</c:v>
                </c:pt>
                <c:pt idx="10108">
                  <c:v>1.75</c:v>
                </c:pt>
                <c:pt idx="10109">
                  <c:v>1.75</c:v>
                </c:pt>
                <c:pt idx="10110">
                  <c:v>1.75</c:v>
                </c:pt>
                <c:pt idx="10111">
                  <c:v>1.75</c:v>
                </c:pt>
                <c:pt idx="10112">
                  <c:v>1.8120000000000001</c:v>
                </c:pt>
                <c:pt idx="10113">
                  <c:v>1.75</c:v>
                </c:pt>
                <c:pt idx="10114">
                  <c:v>1.75</c:v>
                </c:pt>
                <c:pt idx="10115">
                  <c:v>1.75</c:v>
                </c:pt>
                <c:pt idx="10116">
                  <c:v>1.75</c:v>
                </c:pt>
                <c:pt idx="10117">
                  <c:v>1.75</c:v>
                </c:pt>
                <c:pt idx="10118">
                  <c:v>1.75</c:v>
                </c:pt>
                <c:pt idx="10119">
                  <c:v>1.75</c:v>
                </c:pt>
                <c:pt idx="10120">
                  <c:v>1.75</c:v>
                </c:pt>
                <c:pt idx="10121">
                  <c:v>1.75</c:v>
                </c:pt>
                <c:pt idx="10122">
                  <c:v>1.75</c:v>
                </c:pt>
                <c:pt idx="10123">
                  <c:v>1.75</c:v>
                </c:pt>
                <c:pt idx="10124">
                  <c:v>1.75</c:v>
                </c:pt>
                <c:pt idx="10125">
                  <c:v>1.75</c:v>
                </c:pt>
                <c:pt idx="10126">
                  <c:v>1.75</c:v>
                </c:pt>
                <c:pt idx="10127">
                  <c:v>1.75</c:v>
                </c:pt>
                <c:pt idx="10128">
                  <c:v>1.75</c:v>
                </c:pt>
                <c:pt idx="10129">
                  <c:v>1.75</c:v>
                </c:pt>
                <c:pt idx="10130">
                  <c:v>1.75</c:v>
                </c:pt>
                <c:pt idx="10131">
                  <c:v>1.75</c:v>
                </c:pt>
                <c:pt idx="10132">
                  <c:v>1.75</c:v>
                </c:pt>
                <c:pt idx="10133">
                  <c:v>1.75</c:v>
                </c:pt>
                <c:pt idx="10134">
                  <c:v>1.75</c:v>
                </c:pt>
                <c:pt idx="10135">
                  <c:v>1.75</c:v>
                </c:pt>
                <c:pt idx="10136">
                  <c:v>1.75</c:v>
                </c:pt>
                <c:pt idx="10137">
                  <c:v>1.75</c:v>
                </c:pt>
                <c:pt idx="10138">
                  <c:v>1.75</c:v>
                </c:pt>
                <c:pt idx="10139">
                  <c:v>1.75</c:v>
                </c:pt>
                <c:pt idx="10140">
                  <c:v>1.75</c:v>
                </c:pt>
                <c:pt idx="10141">
                  <c:v>1.75</c:v>
                </c:pt>
                <c:pt idx="10142">
                  <c:v>1.75</c:v>
                </c:pt>
                <c:pt idx="10143">
                  <c:v>1.75</c:v>
                </c:pt>
                <c:pt idx="10144">
                  <c:v>1.75</c:v>
                </c:pt>
                <c:pt idx="10145">
                  <c:v>1.75</c:v>
                </c:pt>
                <c:pt idx="10146">
                  <c:v>1.75</c:v>
                </c:pt>
                <c:pt idx="10147">
                  <c:v>1.75</c:v>
                </c:pt>
                <c:pt idx="10148">
                  <c:v>1.75</c:v>
                </c:pt>
                <c:pt idx="10149">
                  <c:v>1.75</c:v>
                </c:pt>
                <c:pt idx="10150">
                  <c:v>1.75</c:v>
                </c:pt>
                <c:pt idx="10151">
                  <c:v>1.75</c:v>
                </c:pt>
                <c:pt idx="10152">
                  <c:v>1.75</c:v>
                </c:pt>
                <c:pt idx="10153">
                  <c:v>1.75</c:v>
                </c:pt>
                <c:pt idx="10154">
                  <c:v>1.75</c:v>
                </c:pt>
                <c:pt idx="10155">
                  <c:v>1.75</c:v>
                </c:pt>
                <c:pt idx="10156">
                  <c:v>1.75</c:v>
                </c:pt>
                <c:pt idx="10157">
                  <c:v>1.75</c:v>
                </c:pt>
                <c:pt idx="10158">
                  <c:v>1.75</c:v>
                </c:pt>
                <c:pt idx="10159">
                  <c:v>1.75</c:v>
                </c:pt>
                <c:pt idx="10160">
                  <c:v>1.75</c:v>
                </c:pt>
                <c:pt idx="10161">
                  <c:v>1.75</c:v>
                </c:pt>
                <c:pt idx="10162">
                  <c:v>1.75</c:v>
                </c:pt>
                <c:pt idx="10163">
                  <c:v>1.75</c:v>
                </c:pt>
                <c:pt idx="10164">
                  <c:v>1.75</c:v>
                </c:pt>
                <c:pt idx="10165">
                  <c:v>1.75</c:v>
                </c:pt>
                <c:pt idx="10166">
                  <c:v>1.75</c:v>
                </c:pt>
                <c:pt idx="10167">
                  <c:v>1.75</c:v>
                </c:pt>
                <c:pt idx="10168">
                  <c:v>1.75</c:v>
                </c:pt>
                <c:pt idx="10169">
                  <c:v>1.75</c:v>
                </c:pt>
                <c:pt idx="10170">
                  <c:v>1.75</c:v>
                </c:pt>
                <c:pt idx="10171">
                  <c:v>1.75</c:v>
                </c:pt>
                <c:pt idx="10172">
                  <c:v>1.75</c:v>
                </c:pt>
                <c:pt idx="10173">
                  <c:v>1.75</c:v>
                </c:pt>
                <c:pt idx="10174">
                  <c:v>1.75</c:v>
                </c:pt>
                <c:pt idx="10175">
                  <c:v>1.75</c:v>
                </c:pt>
                <c:pt idx="10176">
                  <c:v>1.6870000000000001</c:v>
                </c:pt>
                <c:pt idx="10177">
                  <c:v>1.75</c:v>
                </c:pt>
                <c:pt idx="10178">
                  <c:v>1.75</c:v>
                </c:pt>
                <c:pt idx="10179">
                  <c:v>1.75</c:v>
                </c:pt>
                <c:pt idx="10180">
                  <c:v>1.75</c:v>
                </c:pt>
                <c:pt idx="10181">
                  <c:v>1.75</c:v>
                </c:pt>
                <c:pt idx="10182">
                  <c:v>1.75</c:v>
                </c:pt>
                <c:pt idx="10183">
                  <c:v>1.75</c:v>
                </c:pt>
                <c:pt idx="10184">
                  <c:v>1.75</c:v>
                </c:pt>
                <c:pt idx="10185">
                  <c:v>1.75</c:v>
                </c:pt>
                <c:pt idx="10186">
                  <c:v>1.75</c:v>
                </c:pt>
                <c:pt idx="10187">
                  <c:v>1.75</c:v>
                </c:pt>
                <c:pt idx="10188">
                  <c:v>1.75</c:v>
                </c:pt>
                <c:pt idx="10189">
                  <c:v>1.75</c:v>
                </c:pt>
                <c:pt idx="10190">
                  <c:v>1.75</c:v>
                </c:pt>
                <c:pt idx="10191">
                  <c:v>1.75</c:v>
                </c:pt>
                <c:pt idx="10192">
                  <c:v>1.75</c:v>
                </c:pt>
                <c:pt idx="10193">
                  <c:v>1.75</c:v>
                </c:pt>
                <c:pt idx="10194">
                  <c:v>1.75</c:v>
                </c:pt>
                <c:pt idx="10195">
                  <c:v>1.75</c:v>
                </c:pt>
                <c:pt idx="10196">
                  <c:v>1.75</c:v>
                </c:pt>
                <c:pt idx="10197">
                  <c:v>1.75</c:v>
                </c:pt>
                <c:pt idx="10198">
                  <c:v>1.75</c:v>
                </c:pt>
                <c:pt idx="10199">
                  <c:v>1.75</c:v>
                </c:pt>
                <c:pt idx="10200">
                  <c:v>1.75</c:v>
                </c:pt>
                <c:pt idx="10201">
                  <c:v>1.75</c:v>
                </c:pt>
                <c:pt idx="10202">
                  <c:v>1.75</c:v>
                </c:pt>
                <c:pt idx="10203">
                  <c:v>1.75</c:v>
                </c:pt>
                <c:pt idx="10204">
                  <c:v>1.8120000000000001</c:v>
                </c:pt>
                <c:pt idx="10205">
                  <c:v>1.75</c:v>
                </c:pt>
                <c:pt idx="10206">
                  <c:v>1.75</c:v>
                </c:pt>
                <c:pt idx="10207">
                  <c:v>1.75</c:v>
                </c:pt>
                <c:pt idx="10208">
                  <c:v>1.75</c:v>
                </c:pt>
                <c:pt idx="10209">
                  <c:v>1.75</c:v>
                </c:pt>
                <c:pt idx="10210">
                  <c:v>1.75</c:v>
                </c:pt>
                <c:pt idx="10211">
                  <c:v>1.75</c:v>
                </c:pt>
                <c:pt idx="10212">
                  <c:v>1.75</c:v>
                </c:pt>
                <c:pt idx="10213">
                  <c:v>1.75</c:v>
                </c:pt>
                <c:pt idx="10214">
                  <c:v>1.75</c:v>
                </c:pt>
                <c:pt idx="10215">
                  <c:v>1.75</c:v>
                </c:pt>
                <c:pt idx="10216">
                  <c:v>1.75</c:v>
                </c:pt>
                <c:pt idx="10217">
                  <c:v>1.75</c:v>
                </c:pt>
                <c:pt idx="10218">
                  <c:v>1.75</c:v>
                </c:pt>
                <c:pt idx="10219">
                  <c:v>1.75</c:v>
                </c:pt>
                <c:pt idx="10220">
                  <c:v>1.75</c:v>
                </c:pt>
                <c:pt idx="10221">
                  <c:v>1.75</c:v>
                </c:pt>
                <c:pt idx="10222">
                  <c:v>1.75</c:v>
                </c:pt>
                <c:pt idx="10223">
                  <c:v>1.75</c:v>
                </c:pt>
                <c:pt idx="10224">
                  <c:v>1.75</c:v>
                </c:pt>
                <c:pt idx="10225">
                  <c:v>1.75</c:v>
                </c:pt>
                <c:pt idx="10226">
                  <c:v>1.75</c:v>
                </c:pt>
                <c:pt idx="10227">
                  <c:v>1.75</c:v>
                </c:pt>
                <c:pt idx="10228">
                  <c:v>1.75</c:v>
                </c:pt>
                <c:pt idx="10229">
                  <c:v>1.75</c:v>
                </c:pt>
                <c:pt idx="10230">
                  <c:v>1.75</c:v>
                </c:pt>
                <c:pt idx="10231">
                  <c:v>1.75</c:v>
                </c:pt>
                <c:pt idx="10232">
                  <c:v>1.75</c:v>
                </c:pt>
                <c:pt idx="10233">
                  <c:v>1.75</c:v>
                </c:pt>
                <c:pt idx="10234">
                  <c:v>1.75</c:v>
                </c:pt>
                <c:pt idx="10235">
                  <c:v>1.75</c:v>
                </c:pt>
                <c:pt idx="10236">
                  <c:v>1.75</c:v>
                </c:pt>
                <c:pt idx="10237">
                  <c:v>1.75</c:v>
                </c:pt>
                <c:pt idx="10238">
                  <c:v>1.75</c:v>
                </c:pt>
                <c:pt idx="10239">
                  <c:v>1.75</c:v>
                </c:pt>
                <c:pt idx="10240">
                  <c:v>1.75</c:v>
                </c:pt>
                <c:pt idx="10241">
                  <c:v>1.75</c:v>
                </c:pt>
                <c:pt idx="10242">
                  <c:v>1.75</c:v>
                </c:pt>
                <c:pt idx="10243">
                  <c:v>1.75</c:v>
                </c:pt>
                <c:pt idx="10244">
                  <c:v>1.75</c:v>
                </c:pt>
                <c:pt idx="10245">
                  <c:v>1.75</c:v>
                </c:pt>
                <c:pt idx="10246">
                  <c:v>1.75</c:v>
                </c:pt>
                <c:pt idx="10247">
                  <c:v>1.75</c:v>
                </c:pt>
                <c:pt idx="10248">
                  <c:v>1.75</c:v>
                </c:pt>
                <c:pt idx="10249">
                  <c:v>1.75</c:v>
                </c:pt>
                <c:pt idx="10250">
                  <c:v>1.75</c:v>
                </c:pt>
                <c:pt idx="10251">
                  <c:v>1.75</c:v>
                </c:pt>
                <c:pt idx="10252">
                  <c:v>1.8120000000000001</c:v>
                </c:pt>
                <c:pt idx="10253">
                  <c:v>1.8120000000000001</c:v>
                </c:pt>
                <c:pt idx="10254">
                  <c:v>1.75</c:v>
                </c:pt>
                <c:pt idx="10255">
                  <c:v>1.75</c:v>
                </c:pt>
                <c:pt idx="10256">
                  <c:v>1.75</c:v>
                </c:pt>
                <c:pt idx="10257">
                  <c:v>1.8120000000000001</c:v>
                </c:pt>
                <c:pt idx="10258">
                  <c:v>1.8120000000000001</c:v>
                </c:pt>
                <c:pt idx="10259">
                  <c:v>1.75</c:v>
                </c:pt>
                <c:pt idx="10260">
                  <c:v>1.8120000000000001</c:v>
                </c:pt>
                <c:pt idx="10261">
                  <c:v>1.8120000000000001</c:v>
                </c:pt>
                <c:pt idx="10262">
                  <c:v>1.75</c:v>
                </c:pt>
                <c:pt idx="10263">
                  <c:v>1.8120000000000001</c:v>
                </c:pt>
                <c:pt idx="10264">
                  <c:v>1.8120000000000001</c:v>
                </c:pt>
                <c:pt idx="10265">
                  <c:v>1.8120000000000001</c:v>
                </c:pt>
                <c:pt idx="10266">
                  <c:v>1.8120000000000001</c:v>
                </c:pt>
                <c:pt idx="10267">
                  <c:v>1.8120000000000001</c:v>
                </c:pt>
                <c:pt idx="10268">
                  <c:v>1.75</c:v>
                </c:pt>
                <c:pt idx="10269">
                  <c:v>1.75</c:v>
                </c:pt>
                <c:pt idx="10270">
                  <c:v>1.75</c:v>
                </c:pt>
                <c:pt idx="10271">
                  <c:v>1.75</c:v>
                </c:pt>
                <c:pt idx="10272">
                  <c:v>1.8120000000000001</c:v>
                </c:pt>
                <c:pt idx="10273">
                  <c:v>1.8120000000000001</c:v>
                </c:pt>
                <c:pt idx="10274">
                  <c:v>1.8120000000000001</c:v>
                </c:pt>
                <c:pt idx="10275">
                  <c:v>1.75</c:v>
                </c:pt>
                <c:pt idx="10276">
                  <c:v>1.8120000000000001</c:v>
                </c:pt>
                <c:pt idx="10277">
                  <c:v>1.75</c:v>
                </c:pt>
                <c:pt idx="10278">
                  <c:v>1.75</c:v>
                </c:pt>
                <c:pt idx="10279">
                  <c:v>1.8120000000000001</c:v>
                </c:pt>
                <c:pt idx="10280">
                  <c:v>1.8120000000000001</c:v>
                </c:pt>
                <c:pt idx="10281">
                  <c:v>1.75</c:v>
                </c:pt>
                <c:pt idx="10282">
                  <c:v>1.75</c:v>
                </c:pt>
                <c:pt idx="10283">
                  <c:v>1.75</c:v>
                </c:pt>
                <c:pt idx="10284">
                  <c:v>1.75</c:v>
                </c:pt>
                <c:pt idx="10285">
                  <c:v>1.8120000000000001</c:v>
                </c:pt>
                <c:pt idx="10286">
                  <c:v>1.8120000000000001</c:v>
                </c:pt>
                <c:pt idx="10287">
                  <c:v>1.8120000000000001</c:v>
                </c:pt>
                <c:pt idx="10288">
                  <c:v>1.8120000000000001</c:v>
                </c:pt>
                <c:pt idx="10289">
                  <c:v>1.8120000000000001</c:v>
                </c:pt>
                <c:pt idx="10290">
                  <c:v>1.8120000000000001</c:v>
                </c:pt>
                <c:pt idx="10291">
                  <c:v>1.8120000000000001</c:v>
                </c:pt>
                <c:pt idx="10292">
                  <c:v>1.8120000000000001</c:v>
                </c:pt>
                <c:pt idx="10293">
                  <c:v>1.8120000000000001</c:v>
                </c:pt>
                <c:pt idx="10294">
                  <c:v>1.8120000000000001</c:v>
                </c:pt>
                <c:pt idx="10295">
                  <c:v>1.8120000000000001</c:v>
                </c:pt>
                <c:pt idx="10296">
                  <c:v>1.8120000000000001</c:v>
                </c:pt>
                <c:pt idx="10297">
                  <c:v>1.8120000000000001</c:v>
                </c:pt>
                <c:pt idx="10298">
                  <c:v>1.8120000000000001</c:v>
                </c:pt>
                <c:pt idx="10299">
                  <c:v>1.8120000000000001</c:v>
                </c:pt>
                <c:pt idx="10300">
                  <c:v>1.8120000000000001</c:v>
                </c:pt>
                <c:pt idx="10301">
                  <c:v>1.75</c:v>
                </c:pt>
                <c:pt idx="10302">
                  <c:v>1.8120000000000001</c:v>
                </c:pt>
                <c:pt idx="10303">
                  <c:v>1.8120000000000001</c:v>
                </c:pt>
                <c:pt idx="10304">
                  <c:v>1.8120000000000001</c:v>
                </c:pt>
                <c:pt idx="10305">
                  <c:v>1.8120000000000001</c:v>
                </c:pt>
                <c:pt idx="10306">
                  <c:v>1.8120000000000001</c:v>
                </c:pt>
                <c:pt idx="10307">
                  <c:v>1.8120000000000001</c:v>
                </c:pt>
                <c:pt idx="10308">
                  <c:v>1.8120000000000001</c:v>
                </c:pt>
                <c:pt idx="10309">
                  <c:v>1.8120000000000001</c:v>
                </c:pt>
                <c:pt idx="10310">
                  <c:v>1.75</c:v>
                </c:pt>
                <c:pt idx="10311">
                  <c:v>1.8120000000000001</c:v>
                </c:pt>
                <c:pt idx="10312">
                  <c:v>1.8120000000000001</c:v>
                </c:pt>
                <c:pt idx="10313">
                  <c:v>1.8120000000000001</c:v>
                </c:pt>
                <c:pt idx="10314">
                  <c:v>1.8120000000000001</c:v>
                </c:pt>
                <c:pt idx="10315">
                  <c:v>1.8120000000000001</c:v>
                </c:pt>
                <c:pt idx="10316">
                  <c:v>1.8120000000000001</c:v>
                </c:pt>
                <c:pt idx="10317">
                  <c:v>1.8120000000000001</c:v>
                </c:pt>
                <c:pt idx="10318">
                  <c:v>1.8120000000000001</c:v>
                </c:pt>
                <c:pt idx="10319">
                  <c:v>1.8120000000000001</c:v>
                </c:pt>
                <c:pt idx="10320">
                  <c:v>1.8120000000000001</c:v>
                </c:pt>
                <c:pt idx="10321">
                  <c:v>1.8120000000000001</c:v>
                </c:pt>
                <c:pt idx="10322">
                  <c:v>1.8120000000000001</c:v>
                </c:pt>
                <c:pt idx="10323">
                  <c:v>1.8120000000000001</c:v>
                </c:pt>
                <c:pt idx="10324">
                  <c:v>1.8120000000000001</c:v>
                </c:pt>
                <c:pt idx="10325">
                  <c:v>1.8120000000000001</c:v>
                </c:pt>
                <c:pt idx="10326">
                  <c:v>1.8120000000000001</c:v>
                </c:pt>
                <c:pt idx="10327">
                  <c:v>1.8120000000000001</c:v>
                </c:pt>
                <c:pt idx="10328">
                  <c:v>1.8120000000000001</c:v>
                </c:pt>
                <c:pt idx="10329">
                  <c:v>1.8120000000000001</c:v>
                </c:pt>
                <c:pt idx="10330">
                  <c:v>1.8120000000000001</c:v>
                </c:pt>
                <c:pt idx="10331">
                  <c:v>1.8120000000000001</c:v>
                </c:pt>
                <c:pt idx="10332">
                  <c:v>1.8120000000000001</c:v>
                </c:pt>
                <c:pt idx="10333">
                  <c:v>1.8120000000000001</c:v>
                </c:pt>
                <c:pt idx="10334">
                  <c:v>1.8120000000000001</c:v>
                </c:pt>
                <c:pt idx="10335">
                  <c:v>1.8120000000000001</c:v>
                </c:pt>
                <c:pt idx="10336">
                  <c:v>1.8120000000000001</c:v>
                </c:pt>
                <c:pt idx="10337">
                  <c:v>1.8120000000000001</c:v>
                </c:pt>
                <c:pt idx="10338">
                  <c:v>1.8120000000000001</c:v>
                </c:pt>
                <c:pt idx="10339">
                  <c:v>1.8120000000000001</c:v>
                </c:pt>
                <c:pt idx="10340">
                  <c:v>1.8120000000000001</c:v>
                </c:pt>
                <c:pt idx="10341">
                  <c:v>1.8120000000000001</c:v>
                </c:pt>
                <c:pt idx="10342">
                  <c:v>1.8120000000000001</c:v>
                </c:pt>
                <c:pt idx="10343">
                  <c:v>1.8120000000000001</c:v>
                </c:pt>
                <c:pt idx="10344">
                  <c:v>1.8120000000000001</c:v>
                </c:pt>
                <c:pt idx="10345">
                  <c:v>1.8120000000000001</c:v>
                </c:pt>
                <c:pt idx="10346">
                  <c:v>1.8120000000000001</c:v>
                </c:pt>
                <c:pt idx="10347">
                  <c:v>1.8120000000000001</c:v>
                </c:pt>
                <c:pt idx="10348">
                  <c:v>1.8120000000000001</c:v>
                </c:pt>
                <c:pt idx="10349">
                  <c:v>1.8120000000000001</c:v>
                </c:pt>
                <c:pt idx="10350">
                  <c:v>1.8120000000000001</c:v>
                </c:pt>
                <c:pt idx="10351">
                  <c:v>1.8120000000000001</c:v>
                </c:pt>
                <c:pt idx="10352">
                  <c:v>1.8120000000000001</c:v>
                </c:pt>
                <c:pt idx="10353">
                  <c:v>1.8120000000000001</c:v>
                </c:pt>
                <c:pt idx="10354">
                  <c:v>1.8120000000000001</c:v>
                </c:pt>
                <c:pt idx="10355">
                  <c:v>1.8120000000000001</c:v>
                </c:pt>
                <c:pt idx="10356">
                  <c:v>1.8120000000000001</c:v>
                </c:pt>
                <c:pt idx="10357">
                  <c:v>1.8120000000000001</c:v>
                </c:pt>
                <c:pt idx="10358">
                  <c:v>1.8120000000000001</c:v>
                </c:pt>
                <c:pt idx="10359">
                  <c:v>1.8120000000000001</c:v>
                </c:pt>
                <c:pt idx="10360">
                  <c:v>1.8120000000000001</c:v>
                </c:pt>
                <c:pt idx="10361">
                  <c:v>1.8120000000000001</c:v>
                </c:pt>
                <c:pt idx="10362">
                  <c:v>1.8120000000000001</c:v>
                </c:pt>
                <c:pt idx="10363">
                  <c:v>1.8120000000000001</c:v>
                </c:pt>
                <c:pt idx="10364">
                  <c:v>1.8120000000000001</c:v>
                </c:pt>
                <c:pt idx="10365">
                  <c:v>1.8120000000000001</c:v>
                </c:pt>
                <c:pt idx="10366">
                  <c:v>1.8120000000000001</c:v>
                </c:pt>
                <c:pt idx="10367">
                  <c:v>1.8120000000000001</c:v>
                </c:pt>
                <c:pt idx="10368">
                  <c:v>1.8120000000000001</c:v>
                </c:pt>
                <c:pt idx="10369">
                  <c:v>1.8120000000000001</c:v>
                </c:pt>
                <c:pt idx="10370">
                  <c:v>1.8120000000000001</c:v>
                </c:pt>
                <c:pt idx="10371">
                  <c:v>1.875</c:v>
                </c:pt>
                <c:pt idx="10372">
                  <c:v>1.875</c:v>
                </c:pt>
                <c:pt idx="10373">
                  <c:v>1.875</c:v>
                </c:pt>
                <c:pt idx="10374">
                  <c:v>1.9370000000000001</c:v>
                </c:pt>
                <c:pt idx="10375">
                  <c:v>1.875</c:v>
                </c:pt>
                <c:pt idx="10376">
                  <c:v>1.9370000000000001</c:v>
                </c:pt>
                <c:pt idx="10377">
                  <c:v>1.9370000000000001</c:v>
                </c:pt>
                <c:pt idx="10378">
                  <c:v>1.9370000000000001</c:v>
                </c:pt>
                <c:pt idx="10379">
                  <c:v>1.9370000000000001</c:v>
                </c:pt>
                <c:pt idx="10380">
                  <c:v>1.9370000000000001</c:v>
                </c:pt>
                <c:pt idx="10381">
                  <c:v>1.9370000000000001</c:v>
                </c:pt>
                <c:pt idx="10382">
                  <c:v>2</c:v>
                </c:pt>
                <c:pt idx="10383">
                  <c:v>2</c:v>
                </c:pt>
                <c:pt idx="10384">
                  <c:v>2</c:v>
                </c:pt>
                <c:pt idx="10385">
                  <c:v>2</c:v>
                </c:pt>
                <c:pt idx="10386">
                  <c:v>2</c:v>
                </c:pt>
                <c:pt idx="10387">
                  <c:v>2</c:v>
                </c:pt>
                <c:pt idx="10388">
                  <c:v>2.0619999999999998</c:v>
                </c:pt>
                <c:pt idx="10389">
                  <c:v>2</c:v>
                </c:pt>
                <c:pt idx="10390">
                  <c:v>2</c:v>
                </c:pt>
                <c:pt idx="10391">
                  <c:v>2.0619999999999998</c:v>
                </c:pt>
                <c:pt idx="10392">
                  <c:v>2</c:v>
                </c:pt>
                <c:pt idx="10393">
                  <c:v>2.0619999999999998</c:v>
                </c:pt>
                <c:pt idx="10394">
                  <c:v>2.0619999999999998</c:v>
                </c:pt>
                <c:pt idx="10395">
                  <c:v>2.0619999999999998</c:v>
                </c:pt>
                <c:pt idx="10396">
                  <c:v>2.0619999999999998</c:v>
                </c:pt>
                <c:pt idx="10397">
                  <c:v>2.0619999999999998</c:v>
                </c:pt>
                <c:pt idx="10398">
                  <c:v>2.0619999999999998</c:v>
                </c:pt>
                <c:pt idx="10399">
                  <c:v>2.0619999999999998</c:v>
                </c:pt>
                <c:pt idx="10400">
                  <c:v>2.125</c:v>
                </c:pt>
                <c:pt idx="10401">
                  <c:v>2.125</c:v>
                </c:pt>
                <c:pt idx="10402">
                  <c:v>2.125</c:v>
                </c:pt>
                <c:pt idx="10403">
                  <c:v>2.0619999999999998</c:v>
                </c:pt>
                <c:pt idx="10404">
                  <c:v>2.125</c:v>
                </c:pt>
                <c:pt idx="10405">
                  <c:v>2.125</c:v>
                </c:pt>
                <c:pt idx="10406">
                  <c:v>2.125</c:v>
                </c:pt>
                <c:pt idx="10407">
                  <c:v>2.125</c:v>
                </c:pt>
                <c:pt idx="10408">
                  <c:v>2.125</c:v>
                </c:pt>
                <c:pt idx="10409">
                  <c:v>2.125</c:v>
                </c:pt>
                <c:pt idx="10410">
                  <c:v>2.125</c:v>
                </c:pt>
                <c:pt idx="10411">
                  <c:v>2.125</c:v>
                </c:pt>
                <c:pt idx="10412">
                  <c:v>2.125</c:v>
                </c:pt>
                <c:pt idx="10413">
                  <c:v>2.125</c:v>
                </c:pt>
                <c:pt idx="10414">
                  <c:v>2.0619999999999998</c:v>
                </c:pt>
                <c:pt idx="10415">
                  <c:v>2.0619999999999998</c:v>
                </c:pt>
                <c:pt idx="10416">
                  <c:v>2.0619999999999998</c:v>
                </c:pt>
                <c:pt idx="10417">
                  <c:v>2.0619999999999998</c:v>
                </c:pt>
                <c:pt idx="10418">
                  <c:v>2.0619999999999998</c:v>
                </c:pt>
                <c:pt idx="10419">
                  <c:v>2.0619999999999998</c:v>
                </c:pt>
                <c:pt idx="10420">
                  <c:v>2.0619999999999998</c:v>
                </c:pt>
                <c:pt idx="10421">
                  <c:v>2.0619999999999998</c:v>
                </c:pt>
                <c:pt idx="10422">
                  <c:v>2.0619999999999998</c:v>
                </c:pt>
                <c:pt idx="10423">
                  <c:v>2.0619999999999998</c:v>
                </c:pt>
                <c:pt idx="10424">
                  <c:v>2</c:v>
                </c:pt>
                <c:pt idx="10425">
                  <c:v>2.0619999999999998</c:v>
                </c:pt>
                <c:pt idx="10426">
                  <c:v>2</c:v>
                </c:pt>
                <c:pt idx="10427">
                  <c:v>2</c:v>
                </c:pt>
                <c:pt idx="10428">
                  <c:v>2</c:v>
                </c:pt>
                <c:pt idx="10429">
                  <c:v>2.0619999999999998</c:v>
                </c:pt>
                <c:pt idx="10430">
                  <c:v>2</c:v>
                </c:pt>
                <c:pt idx="10431">
                  <c:v>2</c:v>
                </c:pt>
                <c:pt idx="10432">
                  <c:v>2</c:v>
                </c:pt>
                <c:pt idx="10433">
                  <c:v>2</c:v>
                </c:pt>
                <c:pt idx="10434">
                  <c:v>2</c:v>
                </c:pt>
                <c:pt idx="10435">
                  <c:v>2</c:v>
                </c:pt>
                <c:pt idx="10436">
                  <c:v>2</c:v>
                </c:pt>
                <c:pt idx="10437">
                  <c:v>2</c:v>
                </c:pt>
                <c:pt idx="10438">
                  <c:v>2</c:v>
                </c:pt>
                <c:pt idx="10439">
                  <c:v>2</c:v>
                </c:pt>
                <c:pt idx="10440">
                  <c:v>2</c:v>
                </c:pt>
                <c:pt idx="10441">
                  <c:v>2</c:v>
                </c:pt>
                <c:pt idx="10442">
                  <c:v>1.9370000000000001</c:v>
                </c:pt>
                <c:pt idx="10443">
                  <c:v>2</c:v>
                </c:pt>
                <c:pt idx="10444">
                  <c:v>2</c:v>
                </c:pt>
                <c:pt idx="10445">
                  <c:v>1.9370000000000001</c:v>
                </c:pt>
                <c:pt idx="10446">
                  <c:v>1.9370000000000001</c:v>
                </c:pt>
                <c:pt idx="10447">
                  <c:v>1.9370000000000001</c:v>
                </c:pt>
                <c:pt idx="10448">
                  <c:v>1.9370000000000001</c:v>
                </c:pt>
                <c:pt idx="10449">
                  <c:v>1.9370000000000001</c:v>
                </c:pt>
                <c:pt idx="10450">
                  <c:v>1.9370000000000001</c:v>
                </c:pt>
                <c:pt idx="10451">
                  <c:v>1.9370000000000001</c:v>
                </c:pt>
                <c:pt idx="10452">
                  <c:v>1.9370000000000001</c:v>
                </c:pt>
                <c:pt idx="10453">
                  <c:v>1.9370000000000001</c:v>
                </c:pt>
                <c:pt idx="10454">
                  <c:v>1.9370000000000001</c:v>
                </c:pt>
                <c:pt idx="10455">
                  <c:v>1.9370000000000001</c:v>
                </c:pt>
                <c:pt idx="10456">
                  <c:v>1.9370000000000001</c:v>
                </c:pt>
                <c:pt idx="10457">
                  <c:v>1.9370000000000001</c:v>
                </c:pt>
                <c:pt idx="10458">
                  <c:v>1.9370000000000001</c:v>
                </c:pt>
                <c:pt idx="10459">
                  <c:v>1.9370000000000001</c:v>
                </c:pt>
                <c:pt idx="10460">
                  <c:v>1.9370000000000001</c:v>
                </c:pt>
                <c:pt idx="10461">
                  <c:v>1.9370000000000001</c:v>
                </c:pt>
                <c:pt idx="10462">
                  <c:v>1.9370000000000001</c:v>
                </c:pt>
                <c:pt idx="10463">
                  <c:v>1.9370000000000001</c:v>
                </c:pt>
                <c:pt idx="10464">
                  <c:v>1.9370000000000001</c:v>
                </c:pt>
                <c:pt idx="10465">
                  <c:v>1.9370000000000001</c:v>
                </c:pt>
                <c:pt idx="10466">
                  <c:v>1.9370000000000001</c:v>
                </c:pt>
                <c:pt idx="10467">
                  <c:v>1.9370000000000001</c:v>
                </c:pt>
                <c:pt idx="10468">
                  <c:v>1.9370000000000001</c:v>
                </c:pt>
                <c:pt idx="10469">
                  <c:v>1.9370000000000001</c:v>
                </c:pt>
                <c:pt idx="10470">
                  <c:v>1.9370000000000001</c:v>
                </c:pt>
                <c:pt idx="10471">
                  <c:v>1.9370000000000001</c:v>
                </c:pt>
                <c:pt idx="10472">
                  <c:v>1.9370000000000001</c:v>
                </c:pt>
                <c:pt idx="10473">
                  <c:v>1.9370000000000001</c:v>
                </c:pt>
                <c:pt idx="10474">
                  <c:v>1.9370000000000001</c:v>
                </c:pt>
                <c:pt idx="10475">
                  <c:v>1.9370000000000001</c:v>
                </c:pt>
                <c:pt idx="10476">
                  <c:v>1.9370000000000001</c:v>
                </c:pt>
                <c:pt idx="10477">
                  <c:v>1.9370000000000001</c:v>
                </c:pt>
                <c:pt idx="10478">
                  <c:v>1.9370000000000001</c:v>
                </c:pt>
                <c:pt idx="10479">
                  <c:v>1.9370000000000001</c:v>
                </c:pt>
                <c:pt idx="10480">
                  <c:v>1.9370000000000001</c:v>
                </c:pt>
                <c:pt idx="10481">
                  <c:v>1.9370000000000001</c:v>
                </c:pt>
                <c:pt idx="10482">
                  <c:v>1.9370000000000001</c:v>
                </c:pt>
                <c:pt idx="10483">
                  <c:v>1.9370000000000001</c:v>
                </c:pt>
                <c:pt idx="10484">
                  <c:v>1.9370000000000001</c:v>
                </c:pt>
                <c:pt idx="10485">
                  <c:v>1.9370000000000001</c:v>
                </c:pt>
                <c:pt idx="10486">
                  <c:v>1.9370000000000001</c:v>
                </c:pt>
                <c:pt idx="10487">
                  <c:v>1.9370000000000001</c:v>
                </c:pt>
                <c:pt idx="10488">
                  <c:v>1.9370000000000001</c:v>
                </c:pt>
                <c:pt idx="10489">
                  <c:v>1.9370000000000001</c:v>
                </c:pt>
                <c:pt idx="10490">
                  <c:v>1.9370000000000001</c:v>
                </c:pt>
                <c:pt idx="10491">
                  <c:v>1.9370000000000001</c:v>
                </c:pt>
                <c:pt idx="10492">
                  <c:v>1.9370000000000001</c:v>
                </c:pt>
                <c:pt idx="10493">
                  <c:v>1.9370000000000001</c:v>
                </c:pt>
                <c:pt idx="10494">
                  <c:v>1.9370000000000001</c:v>
                </c:pt>
                <c:pt idx="10495">
                  <c:v>1.9370000000000001</c:v>
                </c:pt>
                <c:pt idx="10496">
                  <c:v>1.9370000000000001</c:v>
                </c:pt>
                <c:pt idx="10497">
                  <c:v>1.9370000000000001</c:v>
                </c:pt>
                <c:pt idx="10498">
                  <c:v>1.9370000000000001</c:v>
                </c:pt>
                <c:pt idx="10499">
                  <c:v>1.9370000000000001</c:v>
                </c:pt>
                <c:pt idx="10500">
                  <c:v>1.9370000000000001</c:v>
                </c:pt>
                <c:pt idx="10501">
                  <c:v>1.9370000000000001</c:v>
                </c:pt>
                <c:pt idx="10502">
                  <c:v>1.9370000000000001</c:v>
                </c:pt>
                <c:pt idx="10503">
                  <c:v>1.9370000000000001</c:v>
                </c:pt>
                <c:pt idx="10504">
                  <c:v>1.9370000000000001</c:v>
                </c:pt>
                <c:pt idx="10505">
                  <c:v>1.9370000000000001</c:v>
                </c:pt>
                <c:pt idx="10506">
                  <c:v>1.9370000000000001</c:v>
                </c:pt>
                <c:pt idx="10507">
                  <c:v>1.9370000000000001</c:v>
                </c:pt>
                <c:pt idx="10508">
                  <c:v>1.9370000000000001</c:v>
                </c:pt>
                <c:pt idx="10509">
                  <c:v>1.9370000000000001</c:v>
                </c:pt>
                <c:pt idx="10510">
                  <c:v>1.9370000000000001</c:v>
                </c:pt>
                <c:pt idx="10511">
                  <c:v>1.9370000000000001</c:v>
                </c:pt>
                <c:pt idx="10512">
                  <c:v>1.9370000000000001</c:v>
                </c:pt>
                <c:pt idx="10513">
                  <c:v>1.9370000000000001</c:v>
                </c:pt>
                <c:pt idx="10514">
                  <c:v>1.9370000000000001</c:v>
                </c:pt>
                <c:pt idx="10515">
                  <c:v>1.9370000000000001</c:v>
                </c:pt>
                <c:pt idx="10516">
                  <c:v>1.9370000000000001</c:v>
                </c:pt>
                <c:pt idx="10517">
                  <c:v>1.9370000000000001</c:v>
                </c:pt>
                <c:pt idx="10518">
                  <c:v>1.9370000000000001</c:v>
                </c:pt>
                <c:pt idx="10519">
                  <c:v>1.9370000000000001</c:v>
                </c:pt>
                <c:pt idx="10520">
                  <c:v>1.9370000000000001</c:v>
                </c:pt>
                <c:pt idx="10521">
                  <c:v>1.9370000000000001</c:v>
                </c:pt>
                <c:pt idx="10522">
                  <c:v>1.9370000000000001</c:v>
                </c:pt>
                <c:pt idx="10523">
                  <c:v>1.9370000000000001</c:v>
                </c:pt>
                <c:pt idx="10524">
                  <c:v>1.9370000000000001</c:v>
                </c:pt>
                <c:pt idx="10525">
                  <c:v>1.9370000000000001</c:v>
                </c:pt>
                <c:pt idx="10526">
                  <c:v>1.9370000000000001</c:v>
                </c:pt>
                <c:pt idx="10527">
                  <c:v>1.9370000000000001</c:v>
                </c:pt>
                <c:pt idx="10528">
                  <c:v>1.9370000000000001</c:v>
                </c:pt>
                <c:pt idx="10529">
                  <c:v>1.9370000000000001</c:v>
                </c:pt>
                <c:pt idx="10530">
                  <c:v>1.9370000000000001</c:v>
                </c:pt>
                <c:pt idx="10531">
                  <c:v>1.9370000000000001</c:v>
                </c:pt>
                <c:pt idx="10532">
                  <c:v>1.9370000000000001</c:v>
                </c:pt>
                <c:pt idx="10533">
                  <c:v>1.9370000000000001</c:v>
                </c:pt>
                <c:pt idx="10534">
                  <c:v>1.9370000000000001</c:v>
                </c:pt>
                <c:pt idx="10535">
                  <c:v>1.9370000000000001</c:v>
                </c:pt>
                <c:pt idx="10536">
                  <c:v>1.9370000000000001</c:v>
                </c:pt>
                <c:pt idx="10537">
                  <c:v>1.9370000000000001</c:v>
                </c:pt>
                <c:pt idx="10538">
                  <c:v>1.9370000000000001</c:v>
                </c:pt>
                <c:pt idx="10539">
                  <c:v>1.9370000000000001</c:v>
                </c:pt>
                <c:pt idx="10540">
                  <c:v>1.9370000000000001</c:v>
                </c:pt>
                <c:pt idx="10541">
                  <c:v>1.9370000000000001</c:v>
                </c:pt>
                <c:pt idx="10542">
                  <c:v>1.9370000000000001</c:v>
                </c:pt>
                <c:pt idx="10543">
                  <c:v>1.9370000000000001</c:v>
                </c:pt>
                <c:pt idx="10544">
                  <c:v>1.9370000000000001</c:v>
                </c:pt>
                <c:pt idx="10545">
                  <c:v>1.9370000000000001</c:v>
                </c:pt>
                <c:pt idx="10546">
                  <c:v>1.9370000000000001</c:v>
                </c:pt>
                <c:pt idx="10547">
                  <c:v>1.9370000000000001</c:v>
                </c:pt>
                <c:pt idx="10548">
                  <c:v>1.9370000000000001</c:v>
                </c:pt>
                <c:pt idx="10549">
                  <c:v>1.9370000000000001</c:v>
                </c:pt>
                <c:pt idx="10550">
                  <c:v>1.9370000000000001</c:v>
                </c:pt>
                <c:pt idx="10551">
                  <c:v>1.9370000000000001</c:v>
                </c:pt>
                <c:pt idx="10552">
                  <c:v>1.9370000000000001</c:v>
                </c:pt>
                <c:pt idx="10553">
                  <c:v>1.9370000000000001</c:v>
                </c:pt>
                <c:pt idx="10554">
                  <c:v>1.9370000000000001</c:v>
                </c:pt>
                <c:pt idx="10555">
                  <c:v>1.9370000000000001</c:v>
                </c:pt>
                <c:pt idx="10556">
                  <c:v>1.9370000000000001</c:v>
                </c:pt>
                <c:pt idx="10557">
                  <c:v>1.9370000000000001</c:v>
                </c:pt>
                <c:pt idx="10558">
                  <c:v>1.9370000000000001</c:v>
                </c:pt>
                <c:pt idx="10559">
                  <c:v>1.9370000000000001</c:v>
                </c:pt>
                <c:pt idx="10560">
                  <c:v>1.9370000000000001</c:v>
                </c:pt>
                <c:pt idx="10561">
                  <c:v>1.9370000000000001</c:v>
                </c:pt>
                <c:pt idx="10562">
                  <c:v>1.9370000000000001</c:v>
                </c:pt>
                <c:pt idx="10563">
                  <c:v>1.9370000000000001</c:v>
                </c:pt>
                <c:pt idx="10564">
                  <c:v>1.9370000000000001</c:v>
                </c:pt>
                <c:pt idx="10565">
                  <c:v>1.9370000000000001</c:v>
                </c:pt>
                <c:pt idx="10566">
                  <c:v>1.9370000000000001</c:v>
                </c:pt>
                <c:pt idx="10567">
                  <c:v>1.9370000000000001</c:v>
                </c:pt>
                <c:pt idx="10568">
                  <c:v>1.9370000000000001</c:v>
                </c:pt>
                <c:pt idx="10569">
                  <c:v>1.9370000000000001</c:v>
                </c:pt>
                <c:pt idx="10570">
                  <c:v>1.9370000000000001</c:v>
                </c:pt>
                <c:pt idx="10571">
                  <c:v>1.9370000000000001</c:v>
                </c:pt>
                <c:pt idx="10572">
                  <c:v>1.9370000000000001</c:v>
                </c:pt>
                <c:pt idx="10573">
                  <c:v>1.9370000000000001</c:v>
                </c:pt>
                <c:pt idx="10574">
                  <c:v>2</c:v>
                </c:pt>
                <c:pt idx="10575">
                  <c:v>1.9370000000000001</c:v>
                </c:pt>
                <c:pt idx="10576">
                  <c:v>1.9370000000000001</c:v>
                </c:pt>
                <c:pt idx="10577">
                  <c:v>1.9370000000000001</c:v>
                </c:pt>
                <c:pt idx="10578">
                  <c:v>1.9370000000000001</c:v>
                </c:pt>
                <c:pt idx="10579">
                  <c:v>2</c:v>
                </c:pt>
                <c:pt idx="10580">
                  <c:v>1.9370000000000001</c:v>
                </c:pt>
                <c:pt idx="10581">
                  <c:v>1.9370000000000001</c:v>
                </c:pt>
                <c:pt idx="10582">
                  <c:v>1.9370000000000001</c:v>
                </c:pt>
                <c:pt idx="10583">
                  <c:v>1.9370000000000001</c:v>
                </c:pt>
                <c:pt idx="10584">
                  <c:v>1.9370000000000001</c:v>
                </c:pt>
                <c:pt idx="10585">
                  <c:v>1.9370000000000001</c:v>
                </c:pt>
                <c:pt idx="10586">
                  <c:v>1.9370000000000001</c:v>
                </c:pt>
                <c:pt idx="10587">
                  <c:v>1.9370000000000001</c:v>
                </c:pt>
                <c:pt idx="10588">
                  <c:v>1.9370000000000001</c:v>
                </c:pt>
                <c:pt idx="10589">
                  <c:v>1.9370000000000001</c:v>
                </c:pt>
                <c:pt idx="10590">
                  <c:v>1.9370000000000001</c:v>
                </c:pt>
                <c:pt idx="10591">
                  <c:v>1.9370000000000001</c:v>
                </c:pt>
                <c:pt idx="10592">
                  <c:v>1.9370000000000001</c:v>
                </c:pt>
                <c:pt idx="10593">
                  <c:v>1.9370000000000001</c:v>
                </c:pt>
                <c:pt idx="10594">
                  <c:v>1.9370000000000001</c:v>
                </c:pt>
                <c:pt idx="10595">
                  <c:v>1.9370000000000001</c:v>
                </c:pt>
                <c:pt idx="10596">
                  <c:v>1.9370000000000001</c:v>
                </c:pt>
                <c:pt idx="10597">
                  <c:v>1.9370000000000001</c:v>
                </c:pt>
                <c:pt idx="10598">
                  <c:v>2</c:v>
                </c:pt>
                <c:pt idx="10599">
                  <c:v>2</c:v>
                </c:pt>
                <c:pt idx="10600">
                  <c:v>1.9370000000000001</c:v>
                </c:pt>
                <c:pt idx="10601">
                  <c:v>1.9370000000000001</c:v>
                </c:pt>
                <c:pt idx="10602">
                  <c:v>1.9370000000000001</c:v>
                </c:pt>
                <c:pt idx="10603">
                  <c:v>1.9370000000000001</c:v>
                </c:pt>
                <c:pt idx="10604">
                  <c:v>1.9370000000000001</c:v>
                </c:pt>
                <c:pt idx="10605">
                  <c:v>2</c:v>
                </c:pt>
                <c:pt idx="10606">
                  <c:v>2</c:v>
                </c:pt>
                <c:pt idx="10607">
                  <c:v>1.9370000000000001</c:v>
                </c:pt>
                <c:pt idx="10608">
                  <c:v>2</c:v>
                </c:pt>
                <c:pt idx="10609">
                  <c:v>1.9370000000000001</c:v>
                </c:pt>
                <c:pt idx="10610">
                  <c:v>1.9370000000000001</c:v>
                </c:pt>
                <c:pt idx="10611">
                  <c:v>2</c:v>
                </c:pt>
                <c:pt idx="10612">
                  <c:v>2</c:v>
                </c:pt>
                <c:pt idx="10613">
                  <c:v>2</c:v>
                </c:pt>
                <c:pt idx="10614">
                  <c:v>1.9370000000000001</c:v>
                </c:pt>
                <c:pt idx="10615">
                  <c:v>2</c:v>
                </c:pt>
                <c:pt idx="10616">
                  <c:v>1.9370000000000001</c:v>
                </c:pt>
                <c:pt idx="10617">
                  <c:v>1.9370000000000001</c:v>
                </c:pt>
                <c:pt idx="10618">
                  <c:v>2</c:v>
                </c:pt>
                <c:pt idx="10619">
                  <c:v>2</c:v>
                </c:pt>
                <c:pt idx="10620">
                  <c:v>2</c:v>
                </c:pt>
                <c:pt idx="10621">
                  <c:v>2</c:v>
                </c:pt>
                <c:pt idx="10622">
                  <c:v>2</c:v>
                </c:pt>
                <c:pt idx="10623">
                  <c:v>1.9370000000000001</c:v>
                </c:pt>
                <c:pt idx="10624">
                  <c:v>1.9370000000000001</c:v>
                </c:pt>
                <c:pt idx="10625">
                  <c:v>2</c:v>
                </c:pt>
                <c:pt idx="10626">
                  <c:v>2</c:v>
                </c:pt>
                <c:pt idx="10627">
                  <c:v>2</c:v>
                </c:pt>
                <c:pt idx="10628">
                  <c:v>2</c:v>
                </c:pt>
                <c:pt idx="10629">
                  <c:v>2</c:v>
                </c:pt>
                <c:pt idx="10630">
                  <c:v>2</c:v>
                </c:pt>
                <c:pt idx="10631">
                  <c:v>2</c:v>
                </c:pt>
                <c:pt idx="10632">
                  <c:v>2</c:v>
                </c:pt>
                <c:pt idx="10633">
                  <c:v>2</c:v>
                </c:pt>
                <c:pt idx="10634">
                  <c:v>2</c:v>
                </c:pt>
                <c:pt idx="10635">
                  <c:v>2</c:v>
                </c:pt>
                <c:pt idx="10636">
                  <c:v>2</c:v>
                </c:pt>
                <c:pt idx="10637">
                  <c:v>2</c:v>
                </c:pt>
                <c:pt idx="10638">
                  <c:v>2</c:v>
                </c:pt>
                <c:pt idx="10639">
                  <c:v>2</c:v>
                </c:pt>
                <c:pt idx="10640">
                  <c:v>2</c:v>
                </c:pt>
                <c:pt idx="10641">
                  <c:v>2</c:v>
                </c:pt>
                <c:pt idx="10642">
                  <c:v>2</c:v>
                </c:pt>
                <c:pt idx="10643">
                  <c:v>1.9370000000000001</c:v>
                </c:pt>
                <c:pt idx="10644">
                  <c:v>2</c:v>
                </c:pt>
                <c:pt idx="10645">
                  <c:v>2</c:v>
                </c:pt>
                <c:pt idx="10646">
                  <c:v>2</c:v>
                </c:pt>
                <c:pt idx="10647">
                  <c:v>2</c:v>
                </c:pt>
                <c:pt idx="10648">
                  <c:v>2</c:v>
                </c:pt>
                <c:pt idx="10649">
                  <c:v>2</c:v>
                </c:pt>
                <c:pt idx="10650">
                  <c:v>2</c:v>
                </c:pt>
                <c:pt idx="10651">
                  <c:v>2</c:v>
                </c:pt>
                <c:pt idx="10652">
                  <c:v>2</c:v>
                </c:pt>
                <c:pt idx="10653">
                  <c:v>2</c:v>
                </c:pt>
                <c:pt idx="10654">
                  <c:v>2</c:v>
                </c:pt>
                <c:pt idx="10655">
                  <c:v>2</c:v>
                </c:pt>
                <c:pt idx="10656">
                  <c:v>2</c:v>
                </c:pt>
                <c:pt idx="10657">
                  <c:v>2</c:v>
                </c:pt>
                <c:pt idx="10658">
                  <c:v>2</c:v>
                </c:pt>
                <c:pt idx="10659">
                  <c:v>2</c:v>
                </c:pt>
                <c:pt idx="10660">
                  <c:v>2</c:v>
                </c:pt>
                <c:pt idx="10661">
                  <c:v>2</c:v>
                </c:pt>
                <c:pt idx="10662">
                  <c:v>2</c:v>
                </c:pt>
                <c:pt idx="10663">
                  <c:v>2</c:v>
                </c:pt>
                <c:pt idx="10664">
                  <c:v>2</c:v>
                </c:pt>
                <c:pt idx="10665">
                  <c:v>2</c:v>
                </c:pt>
                <c:pt idx="10666">
                  <c:v>2</c:v>
                </c:pt>
                <c:pt idx="10667">
                  <c:v>2</c:v>
                </c:pt>
                <c:pt idx="10668">
                  <c:v>2</c:v>
                </c:pt>
                <c:pt idx="10669">
                  <c:v>2</c:v>
                </c:pt>
                <c:pt idx="10670">
                  <c:v>2</c:v>
                </c:pt>
                <c:pt idx="10671">
                  <c:v>2</c:v>
                </c:pt>
                <c:pt idx="10672">
                  <c:v>2</c:v>
                </c:pt>
                <c:pt idx="10673">
                  <c:v>2</c:v>
                </c:pt>
                <c:pt idx="10674">
                  <c:v>2</c:v>
                </c:pt>
                <c:pt idx="10675">
                  <c:v>2</c:v>
                </c:pt>
                <c:pt idx="10676">
                  <c:v>2.0619999999999998</c:v>
                </c:pt>
                <c:pt idx="10677">
                  <c:v>2.0619999999999998</c:v>
                </c:pt>
                <c:pt idx="10678">
                  <c:v>2.0619999999999998</c:v>
                </c:pt>
                <c:pt idx="10679">
                  <c:v>2.0619999999999998</c:v>
                </c:pt>
                <c:pt idx="10680">
                  <c:v>2.0619999999999998</c:v>
                </c:pt>
                <c:pt idx="10681">
                  <c:v>2.125</c:v>
                </c:pt>
                <c:pt idx="10682">
                  <c:v>2.125</c:v>
                </c:pt>
                <c:pt idx="10683">
                  <c:v>2.125</c:v>
                </c:pt>
                <c:pt idx="10684">
                  <c:v>2.125</c:v>
                </c:pt>
                <c:pt idx="10685">
                  <c:v>2.125</c:v>
                </c:pt>
                <c:pt idx="10686">
                  <c:v>2.125</c:v>
                </c:pt>
                <c:pt idx="10687">
                  <c:v>2.1869999999999998</c:v>
                </c:pt>
                <c:pt idx="10688">
                  <c:v>2.1869999999999998</c:v>
                </c:pt>
                <c:pt idx="10689">
                  <c:v>2.1869999999999998</c:v>
                </c:pt>
                <c:pt idx="10690">
                  <c:v>2.1869999999999998</c:v>
                </c:pt>
                <c:pt idx="10691">
                  <c:v>2.1869999999999998</c:v>
                </c:pt>
                <c:pt idx="10692">
                  <c:v>2.1869999999999998</c:v>
                </c:pt>
                <c:pt idx="10693">
                  <c:v>2.1869999999999998</c:v>
                </c:pt>
                <c:pt idx="10694">
                  <c:v>2.1869999999999998</c:v>
                </c:pt>
                <c:pt idx="10695">
                  <c:v>2.1869999999999998</c:v>
                </c:pt>
                <c:pt idx="10696">
                  <c:v>2.1869999999999998</c:v>
                </c:pt>
                <c:pt idx="10697">
                  <c:v>2.1869999999999998</c:v>
                </c:pt>
                <c:pt idx="10698">
                  <c:v>2.25</c:v>
                </c:pt>
                <c:pt idx="10699">
                  <c:v>2.25</c:v>
                </c:pt>
                <c:pt idx="10700">
                  <c:v>2.25</c:v>
                </c:pt>
                <c:pt idx="10701">
                  <c:v>2.25</c:v>
                </c:pt>
                <c:pt idx="10702">
                  <c:v>2.25</c:v>
                </c:pt>
                <c:pt idx="10703">
                  <c:v>2.25</c:v>
                </c:pt>
                <c:pt idx="10704">
                  <c:v>2.25</c:v>
                </c:pt>
                <c:pt idx="10705">
                  <c:v>2.25</c:v>
                </c:pt>
                <c:pt idx="10706">
                  <c:v>2.3119999999999998</c:v>
                </c:pt>
                <c:pt idx="10707">
                  <c:v>2.3119999999999998</c:v>
                </c:pt>
                <c:pt idx="10708">
                  <c:v>2.3119999999999998</c:v>
                </c:pt>
                <c:pt idx="10709">
                  <c:v>2.3119999999999998</c:v>
                </c:pt>
                <c:pt idx="10710">
                  <c:v>2.3119999999999998</c:v>
                </c:pt>
                <c:pt idx="10711">
                  <c:v>2.3119999999999998</c:v>
                </c:pt>
                <c:pt idx="10712">
                  <c:v>2.3119999999999998</c:v>
                </c:pt>
                <c:pt idx="10713">
                  <c:v>2.3119999999999998</c:v>
                </c:pt>
                <c:pt idx="10714">
                  <c:v>2.3119999999999998</c:v>
                </c:pt>
                <c:pt idx="10715">
                  <c:v>2.3119999999999998</c:v>
                </c:pt>
                <c:pt idx="10716">
                  <c:v>2.3119999999999998</c:v>
                </c:pt>
                <c:pt idx="10717">
                  <c:v>2.3119999999999998</c:v>
                </c:pt>
                <c:pt idx="10718">
                  <c:v>2.3119999999999998</c:v>
                </c:pt>
                <c:pt idx="10719">
                  <c:v>2.3119999999999998</c:v>
                </c:pt>
                <c:pt idx="10720">
                  <c:v>2.3119999999999998</c:v>
                </c:pt>
                <c:pt idx="10721">
                  <c:v>2.3119999999999998</c:v>
                </c:pt>
                <c:pt idx="10722">
                  <c:v>2.3119999999999998</c:v>
                </c:pt>
                <c:pt idx="10723">
                  <c:v>2.3119999999999998</c:v>
                </c:pt>
                <c:pt idx="10724">
                  <c:v>2.3119999999999998</c:v>
                </c:pt>
                <c:pt idx="10725">
                  <c:v>2.3119999999999998</c:v>
                </c:pt>
                <c:pt idx="10726">
                  <c:v>2.25</c:v>
                </c:pt>
                <c:pt idx="10727">
                  <c:v>2.25</c:v>
                </c:pt>
                <c:pt idx="10728">
                  <c:v>2.25</c:v>
                </c:pt>
                <c:pt idx="10729">
                  <c:v>2.25</c:v>
                </c:pt>
                <c:pt idx="10730">
                  <c:v>2.25</c:v>
                </c:pt>
                <c:pt idx="10731">
                  <c:v>2.25</c:v>
                </c:pt>
                <c:pt idx="10732">
                  <c:v>2.25</c:v>
                </c:pt>
                <c:pt idx="10733">
                  <c:v>2.25</c:v>
                </c:pt>
                <c:pt idx="10734">
                  <c:v>2.25</c:v>
                </c:pt>
                <c:pt idx="10735">
                  <c:v>2.25</c:v>
                </c:pt>
                <c:pt idx="10736">
                  <c:v>2.25</c:v>
                </c:pt>
                <c:pt idx="10737">
                  <c:v>2.25</c:v>
                </c:pt>
                <c:pt idx="10738">
                  <c:v>2.1869999999999998</c:v>
                </c:pt>
                <c:pt idx="10739">
                  <c:v>2.25</c:v>
                </c:pt>
                <c:pt idx="10740">
                  <c:v>2.1869999999999998</c:v>
                </c:pt>
                <c:pt idx="10741">
                  <c:v>2.25</c:v>
                </c:pt>
                <c:pt idx="10742">
                  <c:v>2.1869999999999998</c:v>
                </c:pt>
                <c:pt idx="10743">
                  <c:v>2.25</c:v>
                </c:pt>
                <c:pt idx="10744">
                  <c:v>2.1869999999999998</c:v>
                </c:pt>
                <c:pt idx="10745">
                  <c:v>2.1869999999999998</c:v>
                </c:pt>
                <c:pt idx="10746">
                  <c:v>2.1869999999999998</c:v>
                </c:pt>
                <c:pt idx="10747">
                  <c:v>2.1869999999999998</c:v>
                </c:pt>
                <c:pt idx="10748">
                  <c:v>2.1869999999999998</c:v>
                </c:pt>
                <c:pt idx="10749">
                  <c:v>2.1869999999999998</c:v>
                </c:pt>
                <c:pt idx="10750">
                  <c:v>2.1869999999999998</c:v>
                </c:pt>
                <c:pt idx="10751">
                  <c:v>2.1869999999999998</c:v>
                </c:pt>
                <c:pt idx="10752">
                  <c:v>2.1869999999999998</c:v>
                </c:pt>
                <c:pt idx="10753">
                  <c:v>2.1869999999999998</c:v>
                </c:pt>
                <c:pt idx="10754">
                  <c:v>2.1869999999999998</c:v>
                </c:pt>
                <c:pt idx="10755">
                  <c:v>2.1869999999999998</c:v>
                </c:pt>
                <c:pt idx="10756">
                  <c:v>2.1869999999999998</c:v>
                </c:pt>
                <c:pt idx="10757">
                  <c:v>2.1869999999999998</c:v>
                </c:pt>
                <c:pt idx="10758">
                  <c:v>2.1869999999999998</c:v>
                </c:pt>
                <c:pt idx="10759">
                  <c:v>2.1869999999999998</c:v>
                </c:pt>
                <c:pt idx="10760">
                  <c:v>2.1869999999999998</c:v>
                </c:pt>
                <c:pt idx="10761">
                  <c:v>2.1869999999999998</c:v>
                </c:pt>
                <c:pt idx="10762">
                  <c:v>2.125</c:v>
                </c:pt>
                <c:pt idx="10763">
                  <c:v>2.1869999999999998</c:v>
                </c:pt>
                <c:pt idx="10764">
                  <c:v>2.125</c:v>
                </c:pt>
                <c:pt idx="10765">
                  <c:v>2.1869999999999998</c:v>
                </c:pt>
                <c:pt idx="10766">
                  <c:v>2.1869999999999998</c:v>
                </c:pt>
                <c:pt idx="10767">
                  <c:v>2.1869999999999998</c:v>
                </c:pt>
                <c:pt idx="10768">
                  <c:v>2.125</c:v>
                </c:pt>
                <c:pt idx="10769">
                  <c:v>2.1869999999999998</c:v>
                </c:pt>
                <c:pt idx="10770">
                  <c:v>2.125</c:v>
                </c:pt>
                <c:pt idx="10771">
                  <c:v>2.1869999999999998</c:v>
                </c:pt>
                <c:pt idx="10772">
                  <c:v>2.125</c:v>
                </c:pt>
                <c:pt idx="10773">
                  <c:v>2.1869999999999998</c:v>
                </c:pt>
                <c:pt idx="10774">
                  <c:v>2.125</c:v>
                </c:pt>
                <c:pt idx="10775">
                  <c:v>2.1869999999999998</c:v>
                </c:pt>
                <c:pt idx="10776">
                  <c:v>2.125</c:v>
                </c:pt>
                <c:pt idx="10777">
                  <c:v>2.1869999999999998</c:v>
                </c:pt>
                <c:pt idx="10778">
                  <c:v>2.125</c:v>
                </c:pt>
                <c:pt idx="10779">
                  <c:v>2.125</c:v>
                </c:pt>
                <c:pt idx="10780">
                  <c:v>2.125</c:v>
                </c:pt>
                <c:pt idx="10781">
                  <c:v>2.125</c:v>
                </c:pt>
                <c:pt idx="10782">
                  <c:v>2.125</c:v>
                </c:pt>
                <c:pt idx="10783">
                  <c:v>2.1869999999999998</c:v>
                </c:pt>
                <c:pt idx="10784">
                  <c:v>2.125</c:v>
                </c:pt>
                <c:pt idx="10785">
                  <c:v>2.125</c:v>
                </c:pt>
                <c:pt idx="10786">
                  <c:v>2.125</c:v>
                </c:pt>
                <c:pt idx="10787">
                  <c:v>2.125</c:v>
                </c:pt>
                <c:pt idx="10788">
                  <c:v>2.125</c:v>
                </c:pt>
                <c:pt idx="10789">
                  <c:v>2.125</c:v>
                </c:pt>
                <c:pt idx="10790">
                  <c:v>2.125</c:v>
                </c:pt>
                <c:pt idx="10791">
                  <c:v>2.125</c:v>
                </c:pt>
                <c:pt idx="10792">
                  <c:v>2.125</c:v>
                </c:pt>
                <c:pt idx="10793">
                  <c:v>2.125</c:v>
                </c:pt>
                <c:pt idx="10794">
                  <c:v>2.125</c:v>
                </c:pt>
                <c:pt idx="10795">
                  <c:v>2.125</c:v>
                </c:pt>
                <c:pt idx="10796">
                  <c:v>2.125</c:v>
                </c:pt>
                <c:pt idx="10797">
                  <c:v>2.125</c:v>
                </c:pt>
                <c:pt idx="10798">
                  <c:v>2.125</c:v>
                </c:pt>
                <c:pt idx="10799">
                  <c:v>2.125</c:v>
                </c:pt>
                <c:pt idx="10800">
                  <c:v>2.125</c:v>
                </c:pt>
                <c:pt idx="10801">
                  <c:v>2.125</c:v>
                </c:pt>
                <c:pt idx="10802">
                  <c:v>2.125</c:v>
                </c:pt>
                <c:pt idx="10803">
                  <c:v>2.125</c:v>
                </c:pt>
                <c:pt idx="10804">
                  <c:v>2.125</c:v>
                </c:pt>
                <c:pt idx="10805">
                  <c:v>2.125</c:v>
                </c:pt>
                <c:pt idx="10806">
                  <c:v>2.125</c:v>
                </c:pt>
                <c:pt idx="10807">
                  <c:v>2.125</c:v>
                </c:pt>
                <c:pt idx="10808">
                  <c:v>2.125</c:v>
                </c:pt>
                <c:pt idx="10809">
                  <c:v>2.125</c:v>
                </c:pt>
                <c:pt idx="10810">
                  <c:v>2.125</c:v>
                </c:pt>
                <c:pt idx="10811">
                  <c:v>2.125</c:v>
                </c:pt>
                <c:pt idx="10812">
                  <c:v>2.1869999999999998</c:v>
                </c:pt>
                <c:pt idx="10813">
                  <c:v>2.125</c:v>
                </c:pt>
                <c:pt idx="10814">
                  <c:v>2.125</c:v>
                </c:pt>
                <c:pt idx="10815">
                  <c:v>2.125</c:v>
                </c:pt>
                <c:pt idx="10816">
                  <c:v>2.125</c:v>
                </c:pt>
                <c:pt idx="10817">
                  <c:v>2.1869999999999998</c:v>
                </c:pt>
                <c:pt idx="10818">
                  <c:v>2.125</c:v>
                </c:pt>
                <c:pt idx="10819">
                  <c:v>2.125</c:v>
                </c:pt>
                <c:pt idx="10820">
                  <c:v>2.125</c:v>
                </c:pt>
                <c:pt idx="10821">
                  <c:v>2.125</c:v>
                </c:pt>
                <c:pt idx="10822">
                  <c:v>2.1869999999999998</c:v>
                </c:pt>
                <c:pt idx="10823">
                  <c:v>2.125</c:v>
                </c:pt>
                <c:pt idx="10824">
                  <c:v>2.125</c:v>
                </c:pt>
                <c:pt idx="10825">
                  <c:v>2.125</c:v>
                </c:pt>
                <c:pt idx="10826">
                  <c:v>2.125</c:v>
                </c:pt>
                <c:pt idx="10827">
                  <c:v>2.125</c:v>
                </c:pt>
                <c:pt idx="10828">
                  <c:v>2.125</c:v>
                </c:pt>
                <c:pt idx="10829">
                  <c:v>2.125</c:v>
                </c:pt>
                <c:pt idx="10830">
                  <c:v>2.125</c:v>
                </c:pt>
                <c:pt idx="10831">
                  <c:v>2.125</c:v>
                </c:pt>
                <c:pt idx="10832">
                  <c:v>2.125</c:v>
                </c:pt>
                <c:pt idx="10833">
                  <c:v>2.1869999999999998</c:v>
                </c:pt>
                <c:pt idx="10834">
                  <c:v>2.125</c:v>
                </c:pt>
                <c:pt idx="10835">
                  <c:v>2.125</c:v>
                </c:pt>
                <c:pt idx="10836">
                  <c:v>2.1869999999999998</c:v>
                </c:pt>
                <c:pt idx="10837">
                  <c:v>2.125</c:v>
                </c:pt>
                <c:pt idx="10838">
                  <c:v>2.1869999999999998</c:v>
                </c:pt>
                <c:pt idx="10839">
                  <c:v>2.125</c:v>
                </c:pt>
                <c:pt idx="10840">
                  <c:v>2.125</c:v>
                </c:pt>
                <c:pt idx="10841">
                  <c:v>2.125</c:v>
                </c:pt>
                <c:pt idx="10842">
                  <c:v>2.125</c:v>
                </c:pt>
                <c:pt idx="10843">
                  <c:v>2.125</c:v>
                </c:pt>
                <c:pt idx="10844">
                  <c:v>2.125</c:v>
                </c:pt>
                <c:pt idx="10845">
                  <c:v>2.125</c:v>
                </c:pt>
                <c:pt idx="10846">
                  <c:v>2.125</c:v>
                </c:pt>
                <c:pt idx="10847">
                  <c:v>2.125</c:v>
                </c:pt>
                <c:pt idx="10848">
                  <c:v>2.125</c:v>
                </c:pt>
                <c:pt idx="10849">
                  <c:v>2.1869999999999998</c:v>
                </c:pt>
                <c:pt idx="10850">
                  <c:v>2.125</c:v>
                </c:pt>
                <c:pt idx="10851">
                  <c:v>2.1869999999999998</c:v>
                </c:pt>
                <c:pt idx="10852">
                  <c:v>2.125</c:v>
                </c:pt>
                <c:pt idx="10853">
                  <c:v>2.125</c:v>
                </c:pt>
                <c:pt idx="10854">
                  <c:v>2.1869999999999998</c:v>
                </c:pt>
                <c:pt idx="10855">
                  <c:v>2.125</c:v>
                </c:pt>
                <c:pt idx="10856">
                  <c:v>2.125</c:v>
                </c:pt>
                <c:pt idx="10857">
                  <c:v>2.1869999999999998</c:v>
                </c:pt>
                <c:pt idx="10858">
                  <c:v>2.125</c:v>
                </c:pt>
                <c:pt idx="10859">
                  <c:v>2.125</c:v>
                </c:pt>
                <c:pt idx="10860">
                  <c:v>2.125</c:v>
                </c:pt>
                <c:pt idx="10861">
                  <c:v>2.125</c:v>
                </c:pt>
                <c:pt idx="10862">
                  <c:v>2.125</c:v>
                </c:pt>
                <c:pt idx="10863">
                  <c:v>2.125</c:v>
                </c:pt>
                <c:pt idx="10864">
                  <c:v>2.125</c:v>
                </c:pt>
                <c:pt idx="10865">
                  <c:v>2.125</c:v>
                </c:pt>
                <c:pt idx="10866">
                  <c:v>2.125</c:v>
                </c:pt>
                <c:pt idx="10867">
                  <c:v>2.1869999999999998</c:v>
                </c:pt>
                <c:pt idx="10868">
                  <c:v>2.1869999999999998</c:v>
                </c:pt>
                <c:pt idx="10869">
                  <c:v>2.125</c:v>
                </c:pt>
                <c:pt idx="10870">
                  <c:v>2.1869999999999998</c:v>
                </c:pt>
                <c:pt idx="10871">
                  <c:v>2.125</c:v>
                </c:pt>
                <c:pt idx="10872">
                  <c:v>2.1869999999999998</c:v>
                </c:pt>
                <c:pt idx="10873">
                  <c:v>2.1869999999999998</c:v>
                </c:pt>
                <c:pt idx="10874">
                  <c:v>2.1869999999999998</c:v>
                </c:pt>
                <c:pt idx="10875">
                  <c:v>2.125</c:v>
                </c:pt>
                <c:pt idx="10876">
                  <c:v>2.1869999999999998</c:v>
                </c:pt>
                <c:pt idx="10877">
                  <c:v>2.1869999999999998</c:v>
                </c:pt>
                <c:pt idx="10878">
                  <c:v>2.125</c:v>
                </c:pt>
                <c:pt idx="10879">
                  <c:v>2.125</c:v>
                </c:pt>
                <c:pt idx="10880">
                  <c:v>2.125</c:v>
                </c:pt>
                <c:pt idx="10881">
                  <c:v>2.1869999999999998</c:v>
                </c:pt>
                <c:pt idx="10882">
                  <c:v>2.125</c:v>
                </c:pt>
                <c:pt idx="10883">
                  <c:v>2.125</c:v>
                </c:pt>
                <c:pt idx="10884">
                  <c:v>2.125</c:v>
                </c:pt>
                <c:pt idx="10885">
                  <c:v>2.125</c:v>
                </c:pt>
                <c:pt idx="10886">
                  <c:v>2.1869999999999998</c:v>
                </c:pt>
                <c:pt idx="10887">
                  <c:v>2.125</c:v>
                </c:pt>
                <c:pt idx="10888">
                  <c:v>2.125</c:v>
                </c:pt>
                <c:pt idx="10889">
                  <c:v>2.125</c:v>
                </c:pt>
                <c:pt idx="10890">
                  <c:v>2.1869999999999998</c:v>
                </c:pt>
                <c:pt idx="10891">
                  <c:v>2.1869999999999998</c:v>
                </c:pt>
                <c:pt idx="10892">
                  <c:v>2.1869999999999998</c:v>
                </c:pt>
                <c:pt idx="10893">
                  <c:v>2.1869999999999998</c:v>
                </c:pt>
                <c:pt idx="10894">
                  <c:v>2.1869999999999998</c:v>
                </c:pt>
                <c:pt idx="10895">
                  <c:v>2.125</c:v>
                </c:pt>
                <c:pt idx="10896">
                  <c:v>2.1869999999999998</c:v>
                </c:pt>
                <c:pt idx="10897">
                  <c:v>2.1869999999999998</c:v>
                </c:pt>
                <c:pt idx="10898">
                  <c:v>2.125</c:v>
                </c:pt>
                <c:pt idx="10899">
                  <c:v>2.1869999999999998</c:v>
                </c:pt>
                <c:pt idx="10900">
                  <c:v>2.1869999999999998</c:v>
                </c:pt>
                <c:pt idx="10901">
                  <c:v>2.1869999999999998</c:v>
                </c:pt>
                <c:pt idx="10902">
                  <c:v>2.1869999999999998</c:v>
                </c:pt>
                <c:pt idx="10903">
                  <c:v>2.125</c:v>
                </c:pt>
                <c:pt idx="10904">
                  <c:v>2.1869999999999998</c:v>
                </c:pt>
                <c:pt idx="10905">
                  <c:v>2.1869999999999998</c:v>
                </c:pt>
                <c:pt idx="10906">
                  <c:v>2.1869999999999998</c:v>
                </c:pt>
                <c:pt idx="10907">
                  <c:v>2.125</c:v>
                </c:pt>
                <c:pt idx="10908">
                  <c:v>2.125</c:v>
                </c:pt>
                <c:pt idx="10909">
                  <c:v>2.125</c:v>
                </c:pt>
                <c:pt idx="10910">
                  <c:v>2.1869999999999998</c:v>
                </c:pt>
                <c:pt idx="10911">
                  <c:v>2.125</c:v>
                </c:pt>
                <c:pt idx="10912">
                  <c:v>2.1869999999999998</c:v>
                </c:pt>
                <c:pt idx="10913">
                  <c:v>2.1869999999999998</c:v>
                </c:pt>
                <c:pt idx="10914">
                  <c:v>2.1869999999999998</c:v>
                </c:pt>
                <c:pt idx="10915">
                  <c:v>2.1869999999999998</c:v>
                </c:pt>
                <c:pt idx="10916">
                  <c:v>2.1869999999999998</c:v>
                </c:pt>
                <c:pt idx="10917">
                  <c:v>2.1869999999999998</c:v>
                </c:pt>
                <c:pt idx="10918">
                  <c:v>2.1869999999999998</c:v>
                </c:pt>
                <c:pt idx="10919">
                  <c:v>2.1869999999999998</c:v>
                </c:pt>
                <c:pt idx="10920">
                  <c:v>2.1869999999999998</c:v>
                </c:pt>
                <c:pt idx="10921">
                  <c:v>2.1869999999999998</c:v>
                </c:pt>
                <c:pt idx="10922">
                  <c:v>2.1869999999999998</c:v>
                </c:pt>
                <c:pt idx="10923">
                  <c:v>2.1869999999999998</c:v>
                </c:pt>
                <c:pt idx="10924">
                  <c:v>2.1869999999999998</c:v>
                </c:pt>
                <c:pt idx="10925">
                  <c:v>2.1869999999999998</c:v>
                </c:pt>
                <c:pt idx="10926">
                  <c:v>2.1869999999999998</c:v>
                </c:pt>
                <c:pt idx="10927">
                  <c:v>2.1869999999999998</c:v>
                </c:pt>
                <c:pt idx="10928">
                  <c:v>2.1869999999999998</c:v>
                </c:pt>
                <c:pt idx="10929">
                  <c:v>2.1869999999999998</c:v>
                </c:pt>
                <c:pt idx="10930">
                  <c:v>2.1869999999999998</c:v>
                </c:pt>
                <c:pt idx="10931">
                  <c:v>2.1869999999999998</c:v>
                </c:pt>
                <c:pt idx="10932">
                  <c:v>2.1869999999999998</c:v>
                </c:pt>
                <c:pt idx="10933">
                  <c:v>2.1869999999999998</c:v>
                </c:pt>
                <c:pt idx="10934">
                  <c:v>2.1869999999999998</c:v>
                </c:pt>
                <c:pt idx="10935">
                  <c:v>2.1869999999999998</c:v>
                </c:pt>
                <c:pt idx="10936">
                  <c:v>2.1869999999999998</c:v>
                </c:pt>
                <c:pt idx="10937">
                  <c:v>2.1869999999999998</c:v>
                </c:pt>
                <c:pt idx="10938">
                  <c:v>2.1869999999999998</c:v>
                </c:pt>
                <c:pt idx="10939">
                  <c:v>2.1869999999999998</c:v>
                </c:pt>
                <c:pt idx="10940">
                  <c:v>2.1869999999999998</c:v>
                </c:pt>
                <c:pt idx="10941">
                  <c:v>2.1869999999999998</c:v>
                </c:pt>
                <c:pt idx="10942">
                  <c:v>2.1869999999999998</c:v>
                </c:pt>
                <c:pt idx="10943">
                  <c:v>2.1869999999999998</c:v>
                </c:pt>
                <c:pt idx="10944">
                  <c:v>2.1869999999999998</c:v>
                </c:pt>
                <c:pt idx="10945">
                  <c:v>2.1869999999999998</c:v>
                </c:pt>
                <c:pt idx="10946">
                  <c:v>2.1869999999999998</c:v>
                </c:pt>
                <c:pt idx="10947">
                  <c:v>2.1869999999999998</c:v>
                </c:pt>
                <c:pt idx="10948">
                  <c:v>2.25</c:v>
                </c:pt>
                <c:pt idx="10949">
                  <c:v>2.25</c:v>
                </c:pt>
                <c:pt idx="10950">
                  <c:v>2.25</c:v>
                </c:pt>
                <c:pt idx="10951">
                  <c:v>2.3119999999999998</c:v>
                </c:pt>
                <c:pt idx="10952">
                  <c:v>2.3119999999999998</c:v>
                </c:pt>
                <c:pt idx="10953">
                  <c:v>2.3119999999999998</c:v>
                </c:pt>
                <c:pt idx="10954">
                  <c:v>2.3119999999999998</c:v>
                </c:pt>
                <c:pt idx="10955">
                  <c:v>2.3119999999999998</c:v>
                </c:pt>
                <c:pt idx="10956">
                  <c:v>2.3119999999999998</c:v>
                </c:pt>
                <c:pt idx="10957">
                  <c:v>2.375</c:v>
                </c:pt>
                <c:pt idx="10958">
                  <c:v>2.375</c:v>
                </c:pt>
                <c:pt idx="10959">
                  <c:v>2.375</c:v>
                </c:pt>
                <c:pt idx="10960">
                  <c:v>2.375</c:v>
                </c:pt>
                <c:pt idx="10961">
                  <c:v>2.375</c:v>
                </c:pt>
                <c:pt idx="10962">
                  <c:v>2.375</c:v>
                </c:pt>
                <c:pt idx="10963">
                  <c:v>2.375</c:v>
                </c:pt>
                <c:pt idx="10964">
                  <c:v>2.4369999999999998</c:v>
                </c:pt>
                <c:pt idx="10965">
                  <c:v>2.4369999999999998</c:v>
                </c:pt>
                <c:pt idx="10966">
                  <c:v>2.4369999999999998</c:v>
                </c:pt>
                <c:pt idx="10967">
                  <c:v>2.4369999999999998</c:v>
                </c:pt>
                <c:pt idx="10968">
                  <c:v>2.4369999999999998</c:v>
                </c:pt>
                <c:pt idx="10969">
                  <c:v>2.4369999999999998</c:v>
                </c:pt>
                <c:pt idx="10970">
                  <c:v>2.4369999999999998</c:v>
                </c:pt>
                <c:pt idx="10971">
                  <c:v>2.4369999999999998</c:v>
                </c:pt>
                <c:pt idx="10972">
                  <c:v>2.4369999999999998</c:v>
                </c:pt>
                <c:pt idx="10973">
                  <c:v>2.4369999999999998</c:v>
                </c:pt>
                <c:pt idx="10974">
                  <c:v>2.4369999999999998</c:v>
                </c:pt>
                <c:pt idx="10975">
                  <c:v>2.5</c:v>
                </c:pt>
                <c:pt idx="10976">
                  <c:v>2.4369999999999998</c:v>
                </c:pt>
                <c:pt idx="10977">
                  <c:v>2.5</c:v>
                </c:pt>
                <c:pt idx="10978">
                  <c:v>2.5</c:v>
                </c:pt>
                <c:pt idx="10979">
                  <c:v>2.5</c:v>
                </c:pt>
                <c:pt idx="10980">
                  <c:v>2.5</c:v>
                </c:pt>
                <c:pt idx="10981">
                  <c:v>2.5</c:v>
                </c:pt>
                <c:pt idx="10982">
                  <c:v>2.5619999999999998</c:v>
                </c:pt>
                <c:pt idx="10983">
                  <c:v>2.5619999999999998</c:v>
                </c:pt>
                <c:pt idx="10984">
                  <c:v>2.5619999999999998</c:v>
                </c:pt>
                <c:pt idx="10985">
                  <c:v>2.5619999999999998</c:v>
                </c:pt>
                <c:pt idx="10986">
                  <c:v>2.5619999999999998</c:v>
                </c:pt>
                <c:pt idx="10987">
                  <c:v>2.5619999999999998</c:v>
                </c:pt>
                <c:pt idx="10988">
                  <c:v>2.5619999999999998</c:v>
                </c:pt>
                <c:pt idx="10989">
                  <c:v>2.5619999999999998</c:v>
                </c:pt>
                <c:pt idx="10990">
                  <c:v>2.5619999999999998</c:v>
                </c:pt>
                <c:pt idx="10991">
                  <c:v>2.5619999999999998</c:v>
                </c:pt>
                <c:pt idx="10992">
                  <c:v>2.5619999999999998</c:v>
                </c:pt>
                <c:pt idx="10993">
                  <c:v>2.5619999999999998</c:v>
                </c:pt>
                <c:pt idx="10994">
                  <c:v>2.5619999999999998</c:v>
                </c:pt>
                <c:pt idx="10995">
                  <c:v>2.5619999999999998</c:v>
                </c:pt>
                <c:pt idx="10996">
                  <c:v>2.5619999999999998</c:v>
                </c:pt>
                <c:pt idx="10997">
                  <c:v>2.5619999999999998</c:v>
                </c:pt>
                <c:pt idx="10998">
                  <c:v>2.5619999999999998</c:v>
                </c:pt>
                <c:pt idx="10999">
                  <c:v>2.5619999999999998</c:v>
                </c:pt>
                <c:pt idx="11000">
                  <c:v>2.5619999999999998</c:v>
                </c:pt>
                <c:pt idx="11001">
                  <c:v>2.5</c:v>
                </c:pt>
                <c:pt idx="11002">
                  <c:v>2.5</c:v>
                </c:pt>
                <c:pt idx="11003">
                  <c:v>2.5</c:v>
                </c:pt>
                <c:pt idx="11004">
                  <c:v>2.5619999999999998</c:v>
                </c:pt>
                <c:pt idx="11005">
                  <c:v>2.5</c:v>
                </c:pt>
                <c:pt idx="11006">
                  <c:v>2.5</c:v>
                </c:pt>
                <c:pt idx="11007">
                  <c:v>2.5</c:v>
                </c:pt>
                <c:pt idx="11008">
                  <c:v>2.5</c:v>
                </c:pt>
                <c:pt idx="11009">
                  <c:v>2.5</c:v>
                </c:pt>
                <c:pt idx="11010">
                  <c:v>2.5</c:v>
                </c:pt>
                <c:pt idx="11011">
                  <c:v>2.4369999999999998</c:v>
                </c:pt>
                <c:pt idx="11012">
                  <c:v>2.4369999999999998</c:v>
                </c:pt>
                <c:pt idx="11013">
                  <c:v>2.4369999999999998</c:v>
                </c:pt>
                <c:pt idx="11014">
                  <c:v>2.4369999999999998</c:v>
                </c:pt>
                <c:pt idx="11015">
                  <c:v>2.5</c:v>
                </c:pt>
                <c:pt idx="11016">
                  <c:v>2.4369999999999998</c:v>
                </c:pt>
                <c:pt idx="11017">
                  <c:v>2.4369999999999998</c:v>
                </c:pt>
                <c:pt idx="11018">
                  <c:v>2.4369999999999998</c:v>
                </c:pt>
                <c:pt idx="11019">
                  <c:v>2.4369999999999998</c:v>
                </c:pt>
                <c:pt idx="11020">
                  <c:v>2.4369999999999998</c:v>
                </c:pt>
                <c:pt idx="11021">
                  <c:v>2.4369999999999998</c:v>
                </c:pt>
                <c:pt idx="11022">
                  <c:v>2.4369999999999998</c:v>
                </c:pt>
                <c:pt idx="11023">
                  <c:v>2.4369999999999998</c:v>
                </c:pt>
                <c:pt idx="11024">
                  <c:v>2.4369999999999998</c:v>
                </c:pt>
                <c:pt idx="11025">
                  <c:v>2.4369999999999998</c:v>
                </c:pt>
                <c:pt idx="11026">
                  <c:v>2.4369999999999998</c:v>
                </c:pt>
                <c:pt idx="11027">
                  <c:v>2.4369999999999998</c:v>
                </c:pt>
                <c:pt idx="11028">
                  <c:v>2.4369999999999998</c:v>
                </c:pt>
                <c:pt idx="11029">
                  <c:v>2.4369999999999998</c:v>
                </c:pt>
                <c:pt idx="11030">
                  <c:v>2.375</c:v>
                </c:pt>
                <c:pt idx="11031">
                  <c:v>2.375</c:v>
                </c:pt>
                <c:pt idx="11032">
                  <c:v>2.375</c:v>
                </c:pt>
                <c:pt idx="11033">
                  <c:v>2.375</c:v>
                </c:pt>
                <c:pt idx="11034">
                  <c:v>2.375</c:v>
                </c:pt>
                <c:pt idx="11035">
                  <c:v>2.375</c:v>
                </c:pt>
                <c:pt idx="11036">
                  <c:v>2.375</c:v>
                </c:pt>
                <c:pt idx="11037">
                  <c:v>2.375</c:v>
                </c:pt>
                <c:pt idx="11038">
                  <c:v>2.375</c:v>
                </c:pt>
                <c:pt idx="11039">
                  <c:v>2.375</c:v>
                </c:pt>
                <c:pt idx="11040">
                  <c:v>2.375</c:v>
                </c:pt>
                <c:pt idx="11041">
                  <c:v>2.375</c:v>
                </c:pt>
                <c:pt idx="11042">
                  <c:v>2.375</c:v>
                </c:pt>
                <c:pt idx="11043">
                  <c:v>2.375</c:v>
                </c:pt>
                <c:pt idx="11044">
                  <c:v>2.375</c:v>
                </c:pt>
                <c:pt idx="11045">
                  <c:v>2.375</c:v>
                </c:pt>
                <c:pt idx="11046">
                  <c:v>2.375</c:v>
                </c:pt>
                <c:pt idx="11047">
                  <c:v>2.375</c:v>
                </c:pt>
                <c:pt idx="11048">
                  <c:v>2.375</c:v>
                </c:pt>
                <c:pt idx="11049">
                  <c:v>2.375</c:v>
                </c:pt>
                <c:pt idx="11050">
                  <c:v>2.375</c:v>
                </c:pt>
                <c:pt idx="11051">
                  <c:v>2.375</c:v>
                </c:pt>
                <c:pt idx="11052">
                  <c:v>2.375</c:v>
                </c:pt>
                <c:pt idx="11053">
                  <c:v>2.375</c:v>
                </c:pt>
                <c:pt idx="11054">
                  <c:v>2.375</c:v>
                </c:pt>
                <c:pt idx="11055">
                  <c:v>2.375</c:v>
                </c:pt>
                <c:pt idx="11056">
                  <c:v>2.375</c:v>
                </c:pt>
                <c:pt idx="11057">
                  <c:v>2.375</c:v>
                </c:pt>
                <c:pt idx="11058">
                  <c:v>2.3119999999999998</c:v>
                </c:pt>
                <c:pt idx="11059">
                  <c:v>2.375</c:v>
                </c:pt>
                <c:pt idx="11060">
                  <c:v>2.375</c:v>
                </c:pt>
                <c:pt idx="11061">
                  <c:v>2.375</c:v>
                </c:pt>
                <c:pt idx="11062">
                  <c:v>2.375</c:v>
                </c:pt>
                <c:pt idx="11063">
                  <c:v>2.375</c:v>
                </c:pt>
                <c:pt idx="11064">
                  <c:v>2.3119999999999998</c:v>
                </c:pt>
                <c:pt idx="11065">
                  <c:v>2.3119999999999998</c:v>
                </c:pt>
                <c:pt idx="11066">
                  <c:v>2.375</c:v>
                </c:pt>
                <c:pt idx="11067">
                  <c:v>2.375</c:v>
                </c:pt>
                <c:pt idx="11068">
                  <c:v>2.3119999999999998</c:v>
                </c:pt>
                <c:pt idx="11069">
                  <c:v>2.3119999999999998</c:v>
                </c:pt>
                <c:pt idx="11070">
                  <c:v>2.3119999999999998</c:v>
                </c:pt>
                <c:pt idx="11071">
                  <c:v>2.3119999999999998</c:v>
                </c:pt>
                <c:pt idx="11072">
                  <c:v>2.375</c:v>
                </c:pt>
                <c:pt idx="11073">
                  <c:v>2.3119999999999998</c:v>
                </c:pt>
                <c:pt idx="11074">
                  <c:v>2.3119999999999998</c:v>
                </c:pt>
                <c:pt idx="11075">
                  <c:v>2.375</c:v>
                </c:pt>
                <c:pt idx="11076">
                  <c:v>2.375</c:v>
                </c:pt>
                <c:pt idx="11077">
                  <c:v>2.3119999999999998</c:v>
                </c:pt>
                <c:pt idx="11078">
                  <c:v>2.3119999999999998</c:v>
                </c:pt>
                <c:pt idx="11079">
                  <c:v>2.375</c:v>
                </c:pt>
                <c:pt idx="11080">
                  <c:v>2.3119999999999998</c:v>
                </c:pt>
                <c:pt idx="11081">
                  <c:v>2.3119999999999998</c:v>
                </c:pt>
                <c:pt idx="11082">
                  <c:v>2.3119999999999998</c:v>
                </c:pt>
                <c:pt idx="11083">
                  <c:v>2.3119999999999998</c:v>
                </c:pt>
                <c:pt idx="11084">
                  <c:v>2.3119999999999998</c:v>
                </c:pt>
                <c:pt idx="11085">
                  <c:v>2.375</c:v>
                </c:pt>
                <c:pt idx="11086">
                  <c:v>2.3119999999999998</c:v>
                </c:pt>
                <c:pt idx="11087">
                  <c:v>2.3119999999999998</c:v>
                </c:pt>
                <c:pt idx="11088">
                  <c:v>2.375</c:v>
                </c:pt>
                <c:pt idx="11089">
                  <c:v>2.3119999999999998</c:v>
                </c:pt>
                <c:pt idx="11090">
                  <c:v>2.3119999999999998</c:v>
                </c:pt>
                <c:pt idx="11091">
                  <c:v>2.3119999999999998</c:v>
                </c:pt>
                <c:pt idx="11092">
                  <c:v>2.3119999999999998</c:v>
                </c:pt>
                <c:pt idx="11093">
                  <c:v>2.3119999999999998</c:v>
                </c:pt>
                <c:pt idx="11094">
                  <c:v>2.375</c:v>
                </c:pt>
                <c:pt idx="11095">
                  <c:v>2.375</c:v>
                </c:pt>
                <c:pt idx="11096">
                  <c:v>2.3119999999999998</c:v>
                </c:pt>
                <c:pt idx="11097">
                  <c:v>2.3119999999999998</c:v>
                </c:pt>
                <c:pt idx="11098">
                  <c:v>2.3119999999999998</c:v>
                </c:pt>
                <c:pt idx="11099">
                  <c:v>2.375</c:v>
                </c:pt>
                <c:pt idx="11100">
                  <c:v>2.3119999999999998</c:v>
                </c:pt>
                <c:pt idx="11101">
                  <c:v>2.3119999999999998</c:v>
                </c:pt>
                <c:pt idx="11102">
                  <c:v>2.375</c:v>
                </c:pt>
                <c:pt idx="11103">
                  <c:v>2.3119999999999998</c:v>
                </c:pt>
                <c:pt idx="11104">
                  <c:v>2.375</c:v>
                </c:pt>
                <c:pt idx="11105">
                  <c:v>2.3119999999999998</c:v>
                </c:pt>
                <c:pt idx="11106">
                  <c:v>2.375</c:v>
                </c:pt>
                <c:pt idx="11107">
                  <c:v>2.375</c:v>
                </c:pt>
                <c:pt idx="11108">
                  <c:v>2.375</c:v>
                </c:pt>
                <c:pt idx="11109">
                  <c:v>2.3119999999999998</c:v>
                </c:pt>
                <c:pt idx="11110">
                  <c:v>2.375</c:v>
                </c:pt>
                <c:pt idx="11111">
                  <c:v>2.375</c:v>
                </c:pt>
                <c:pt idx="11112">
                  <c:v>2.3119999999999998</c:v>
                </c:pt>
                <c:pt idx="11113">
                  <c:v>2.375</c:v>
                </c:pt>
                <c:pt idx="11114">
                  <c:v>2.3119999999999998</c:v>
                </c:pt>
                <c:pt idx="11115">
                  <c:v>2.3119999999999998</c:v>
                </c:pt>
                <c:pt idx="11116">
                  <c:v>2.3119999999999998</c:v>
                </c:pt>
                <c:pt idx="11117">
                  <c:v>2.375</c:v>
                </c:pt>
                <c:pt idx="11118">
                  <c:v>2.3119999999999998</c:v>
                </c:pt>
                <c:pt idx="11119">
                  <c:v>2.3119999999999998</c:v>
                </c:pt>
                <c:pt idx="11120">
                  <c:v>2.375</c:v>
                </c:pt>
                <c:pt idx="11121">
                  <c:v>2.375</c:v>
                </c:pt>
                <c:pt idx="11122">
                  <c:v>2.375</c:v>
                </c:pt>
                <c:pt idx="11123">
                  <c:v>2.375</c:v>
                </c:pt>
                <c:pt idx="11124">
                  <c:v>2.375</c:v>
                </c:pt>
                <c:pt idx="11125">
                  <c:v>2.3119999999999998</c:v>
                </c:pt>
                <c:pt idx="11126">
                  <c:v>2.3119999999999998</c:v>
                </c:pt>
                <c:pt idx="11127">
                  <c:v>2.375</c:v>
                </c:pt>
                <c:pt idx="11128">
                  <c:v>2.375</c:v>
                </c:pt>
                <c:pt idx="11129">
                  <c:v>2.3119999999999998</c:v>
                </c:pt>
                <c:pt idx="11130">
                  <c:v>2.3119999999999998</c:v>
                </c:pt>
                <c:pt idx="11131">
                  <c:v>2.3119999999999998</c:v>
                </c:pt>
                <c:pt idx="11132">
                  <c:v>2.375</c:v>
                </c:pt>
                <c:pt idx="11133">
                  <c:v>2.375</c:v>
                </c:pt>
                <c:pt idx="11134">
                  <c:v>2.375</c:v>
                </c:pt>
                <c:pt idx="11135">
                  <c:v>2.3119999999999998</c:v>
                </c:pt>
                <c:pt idx="11136">
                  <c:v>2.375</c:v>
                </c:pt>
                <c:pt idx="11137">
                  <c:v>2.3119999999999998</c:v>
                </c:pt>
                <c:pt idx="11138">
                  <c:v>2.3119999999999998</c:v>
                </c:pt>
                <c:pt idx="11139">
                  <c:v>2.375</c:v>
                </c:pt>
                <c:pt idx="11140">
                  <c:v>2.3119999999999998</c:v>
                </c:pt>
                <c:pt idx="11141">
                  <c:v>2.375</c:v>
                </c:pt>
                <c:pt idx="11142">
                  <c:v>2.3119999999999998</c:v>
                </c:pt>
                <c:pt idx="11143">
                  <c:v>2.375</c:v>
                </c:pt>
                <c:pt idx="11144">
                  <c:v>2.3119999999999998</c:v>
                </c:pt>
                <c:pt idx="11145">
                  <c:v>2.375</c:v>
                </c:pt>
                <c:pt idx="11146">
                  <c:v>2.3119999999999998</c:v>
                </c:pt>
                <c:pt idx="11147">
                  <c:v>2.375</c:v>
                </c:pt>
                <c:pt idx="11148">
                  <c:v>2.3119999999999998</c:v>
                </c:pt>
                <c:pt idx="11149">
                  <c:v>2.375</c:v>
                </c:pt>
                <c:pt idx="11150">
                  <c:v>2.375</c:v>
                </c:pt>
                <c:pt idx="11151">
                  <c:v>2.375</c:v>
                </c:pt>
                <c:pt idx="11152">
                  <c:v>2.375</c:v>
                </c:pt>
                <c:pt idx="11153">
                  <c:v>2.375</c:v>
                </c:pt>
                <c:pt idx="11154">
                  <c:v>2.375</c:v>
                </c:pt>
                <c:pt idx="11155">
                  <c:v>2.375</c:v>
                </c:pt>
                <c:pt idx="11156">
                  <c:v>2.375</c:v>
                </c:pt>
                <c:pt idx="11157">
                  <c:v>2.375</c:v>
                </c:pt>
                <c:pt idx="11158">
                  <c:v>2.375</c:v>
                </c:pt>
                <c:pt idx="11159">
                  <c:v>2.375</c:v>
                </c:pt>
                <c:pt idx="11160">
                  <c:v>2.375</c:v>
                </c:pt>
                <c:pt idx="11161">
                  <c:v>2.375</c:v>
                </c:pt>
                <c:pt idx="11162">
                  <c:v>2.4369999999999998</c:v>
                </c:pt>
                <c:pt idx="11163">
                  <c:v>2.375</c:v>
                </c:pt>
                <c:pt idx="11164">
                  <c:v>2.375</c:v>
                </c:pt>
                <c:pt idx="11165">
                  <c:v>2.375</c:v>
                </c:pt>
                <c:pt idx="11166">
                  <c:v>2.375</c:v>
                </c:pt>
                <c:pt idx="11167">
                  <c:v>2.375</c:v>
                </c:pt>
                <c:pt idx="11168">
                  <c:v>2.375</c:v>
                </c:pt>
                <c:pt idx="11169">
                  <c:v>2.4369999999999998</c:v>
                </c:pt>
                <c:pt idx="11170">
                  <c:v>2.4369999999999998</c:v>
                </c:pt>
                <c:pt idx="11171">
                  <c:v>2.4369999999999998</c:v>
                </c:pt>
                <c:pt idx="11172">
                  <c:v>2.4369999999999998</c:v>
                </c:pt>
                <c:pt idx="11173">
                  <c:v>2.5</c:v>
                </c:pt>
                <c:pt idx="11174">
                  <c:v>2.5</c:v>
                </c:pt>
                <c:pt idx="11175">
                  <c:v>2.5</c:v>
                </c:pt>
                <c:pt idx="11176">
                  <c:v>2.5</c:v>
                </c:pt>
                <c:pt idx="11177">
                  <c:v>2.5619999999999998</c:v>
                </c:pt>
                <c:pt idx="11178">
                  <c:v>2.5619999999999998</c:v>
                </c:pt>
                <c:pt idx="11179">
                  <c:v>2.5619999999999998</c:v>
                </c:pt>
                <c:pt idx="11180">
                  <c:v>2.5619999999999998</c:v>
                </c:pt>
                <c:pt idx="11181">
                  <c:v>2.5619999999999998</c:v>
                </c:pt>
                <c:pt idx="11182">
                  <c:v>2.5619999999999998</c:v>
                </c:pt>
                <c:pt idx="11183">
                  <c:v>2.625</c:v>
                </c:pt>
                <c:pt idx="11184">
                  <c:v>2.625</c:v>
                </c:pt>
                <c:pt idx="11185">
                  <c:v>2.625</c:v>
                </c:pt>
                <c:pt idx="11186">
                  <c:v>2.625</c:v>
                </c:pt>
                <c:pt idx="11187">
                  <c:v>2.625</c:v>
                </c:pt>
                <c:pt idx="11188">
                  <c:v>2.625</c:v>
                </c:pt>
                <c:pt idx="11189">
                  <c:v>2.625</c:v>
                </c:pt>
                <c:pt idx="11190">
                  <c:v>2.625</c:v>
                </c:pt>
                <c:pt idx="11191">
                  <c:v>2.6869999999999998</c:v>
                </c:pt>
                <c:pt idx="11192">
                  <c:v>2.6869999999999998</c:v>
                </c:pt>
                <c:pt idx="11193">
                  <c:v>2.6869999999999998</c:v>
                </c:pt>
                <c:pt idx="11194">
                  <c:v>2.6869999999999998</c:v>
                </c:pt>
                <c:pt idx="11195">
                  <c:v>2.6869999999999998</c:v>
                </c:pt>
                <c:pt idx="11196">
                  <c:v>2.6869999999999998</c:v>
                </c:pt>
                <c:pt idx="11197">
                  <c:v>2.6869999999999998</c:v>
                </c:pt>
                <c:pt idx="11198">
                  <c:v>2.6869999999999998</c:v>
                </c:pt>
                <c:pt idx="11199">
                  <c:v>2.6869999999999998</c:v>
                </c:pt>
                <c:pt idx="11200">
                  <c:v>2.6869999999999998</c:v>
                </c:pt>
                <c:pt idx="11201">
                  <c:v>2.6869999999999998</c:v>
                </c:pt>
                <c:pt idx="11202">
                  <c:v>2.75</c:v>
                </c:pt>
                <c:pt idx="11203">
                  <c:v>2.75</c:v>
                </c:pt>
                <c:pt idx="11204">
                  <c:v>2.75</c:v>
                </c:pt>
                <c:pt idx="11205">
                  <c:v>2.75</c:v>
                </c:pt>
                <c:pt idx="11206">
                  <c:v>2.75</c:v>
                </c:pt>
                <c:pt idx="11207">
                  <c:v>2.75</c:v>
                </c:pt>
                <c:pt idx="11208">
                  <c:v>2.75</c:v>
                </c:pt>
                <c:pt idx="11209">
                  <c:v>2.8119999999999998</c:v>
                </c:pt>
                <c:pt idx="11210">
                  <c:v>2.75</c:v>
                </c:pt>
                <c:pt idx="11211">
                  <c:v>2.75</c:v>
                </c:pt>
                <c:pt idx="11212">
                  <c:v>2.8119999999999998</c:v>
                </c:pt>
                <c:pt idx="11213">
                  <c:v>2.8119999999999998</c:v>
                </c:pt>
                <c:pt idx="11214">
                  <c:v>2.8119999999999998</c:v>
                </c:pt>
                <c:pt idx="11215">
                  <c:v>2.8119999999999998</c:v>
                </c:pt>
                <c:pt idx="11216">
                  <c:v>2.8119999999999998</c:v>
                </c:pt>
                <c:pt idx="11217">
                  <c:v>2.8119999999999998</c:v>
                </c:pt>
                <c:pt idx="11218">
                  <c:v>2.8119999999999998</c:v>
                </c:pt>
                <c:pt idx="11219">
                  <c:v>2.8119999999999998</c:v>
                </c:pt>
                <c:pt idx="11220">
                  <c:v>2.8119999999999998</c:v>
                </c:pt>
                <c:pt idx="11221">
                  <c:v>2.875</c:v>
                </c:pt>
                <c:pt idx="11222">
                  <c:v>2.875</c:v>
                </c:pt>
                <c:pt idx="11223">
                  <c:v>2.875</c:v>
                </c:pt>
                <c:pt idx="11224">
                  <c:v>2.875</c:v>
                </c:pt>
                <c:pt idx="11225">
                  <c:v>2.875</c:v>
                </c:pt>
                <c:pt idx="11226">
                  <c:v>2.875</c:v>
                </c:pt>
                <c:pt idx="11227">
                  <c:v>2.8119999999999998</c:v>
                </c:pt>
                <c:pt idx="11228">
                  <c:v>2.875</c:v>
                </c:pt>
                <c:pt idx="11229">
                  <c:v>2.8119999999999998</c:v>
                </c:pt>
                <c:pt idx="11230">
                  <c:v>2.8119999999999998</c:v>
                </c:pt>
                <c:pt idx="11231">
                  <c:v>2.8119999999999998</c:v>
                </c:pt>
                <c:pt idx="11232">
                  <c:v>2.8119999999999998</c:v>
                </c:pt>
                <c:pt idx="11233">
                  <c:v>2.8119999999999998</c:v>
                </c:pt>
                <c:pt idx="11234">
                  <c:v>2.75</c:v>
                </c:pt>
                <c:pt idx="11235">
                  <c:v>2.75</c:v>
                </c:pt>
                <c:pt idx="11236">
                  <c:v>2.75</c:v>
                </c:pt>
                <c:pt idx="11237">
                  <c:v>2.75</c:v>
                </c:pt>
                <c:pt idx="11238">
                  <c:v>2.75</c:v>
                </c:pt>
                <c:pt idx="11239">
                  <c:v>2.6869999999999998</c:v>
                </c:pt>
                <c:pt idx="11240">
                  <c:v>2.6869999999999998</c:v>
                </c:pt>
                <c:pt idx="11241">
                  <c:v>2.6869999999999998</c:v>
                </c:pt>
                <c:pt idx="11242">
                  <c:v>2.6869999999999998</c:v>
                </c:pt>
                <c:pt idx="11243">
                  <c:v>2.6869999999999998</c:v>
                </c:pt>
                <c:pt idx="11244">
                  <c:v>2.6869999999999998</c:v>
                </c:pt>
                <c:pt idx="11245">
                  <c:v>2.6869999999999998</c:v>
                </c:pt>
                <c:pt idx="11246">
                  <c:v>2.6869999999999998</c:v>
                </c:pt>
                <c:pt idx="11247">
                  <c:v>2.6869999999999998</c:v>
                </c:pt>
                <c:pt idx="11248">
                  <c:v>2.6869999999999998</c:v>
                </c:pt>
                <c:pt idx="11249">
                  <c:v>2.6869999999999998</c:v>
                </c:pt>
                <c:pt idx="11250">
                  <c:v>2.6869999999999998</c:v>
                </c:pt>
                <c:pt idx="11251">
                  <c:v>2.6869999999999998</c:v>
                </c:pt>
                <c:pt idx="11252">
                  <c:v>2.625</c:v>
                </c:pt>
                <c:pt idx="11253">
                  <c:v>2.6869999999999998</c:v>
                </c:pt>
                <c:pt idx="11254">
                  <c:v>2.6869999999999998</c:v>
                </c:pt>
                <c:pt idx="11255">
                  <c:v>2.6869999999999998</c:v>
                </c:pt>
                <c:pt idx="11256">
                  <c:v>2.625</c:v>
                </c:pt>
                <c:pt idx="11257">
                  <c:v>2.625</c:v>
                </c:pt>
                <c:pt idx="11258">
                  <c:v>2.625</c:v>
                </c:pt>
                <c:pt idx="11259">
                  <c:v>2.625</c:v>
                </c:pt>
                <c:pt idx="11260">
                  <c:v>2.625</c:v>
                </c:pt>
                <c:pt idx="11261">
                  <c:v>2.625</c:v>
                </c:pt>
                <c:pt idx="11262">
                  <c:v>2.625</c:v>
                </c:pt>
                <c:pt idx="11263">
                  <c:v>2.625</c:v>
                </c:pt>
                <c:pt idx="11264">
                  <c:v>2.625</c:v>
                </c:pt>
                <c:pt idx="11265">
                  <c:v>2.625</c:v>
                </c:pt>
                <c:pt idx="11266">
                  <c:v>2.625</c:v>
                </c:pt>
                <c:pt idx="11267">
                  <c:v>2.625</c:v>
                </c:pt>
                <c:pt idx="11268">
                  <c:v>2.5619999999999998</c:v>
                </c:pt>
                <c:pt idx="11269">
                  <c:v>2.5619999999999998</c:v>
                </c:pt>
                <c:pt idx="11270">
                  <c:v>2.5619999999999998</c:v>
                </c:pt>
                <c:pt idx="11271">
                  <c:v>2.625</c:v>
                </c:pt>
                <c:pt idx="11272">
                  <c:v>2.5619999999999998</c:v>
                </c:pt>
                <c:pt idx="11273">
                  <c:v>2.5619999999999998</c:v>
                </c:pt>
                <c:pt idx="11274">
                  <c:v>2.5619999999999998</c:v>
                </c:pt>
                <c:pt idx="11275">
                  <c:v>2.5619999999999998</c:v>
                </c:pt>
                <c:pt idx="11276">
                  <c:v>2.625</c:v>
                </c:pt>
                <c:pt idx="11277">
                  <c:v>2.5619999999999998</c:v>
                </c:pt>
                <c:pt idx="11278">
                  <c:v>2.5619999999999998</c:v>
                </c:pt>
                <c:pt idx="11279">
                  <c:v>2.5619999999999998</c:v>
                </c:pt>
                <c:pt idx="11280">
                  <c:v>2.5619999999999998</c:v>
                </c:pt>
                <c:pt idx="11281">
                  <c:v>2.5619999999999998</c:v>
                </c:pt>
                <c:pt idx="11282">
                  <c:v>2.625</c:v>
                </c:pt>
                <c:pt idx="11283">
                  <c:v>2.625</c:v>
                </c:pt>
                <c:pt idx="11284">
                  <c:v>2.5619999999999998</c:v>
                </c:pt>
                <c:pt idx="11285">
                  <c:v>2.5619999999999998</c:v>
                </c:pt>
                <c:pt idx="11286">
                  <c:v>2.625</c:v>
                </c:pt>
                <c:pt idx="11287">
                  <c:v>2.5619999999999998</c:v>
                </c:pt>
                <c:pt idx="11288">
                  <c:v>2.5619999999999998</c:v>
                </c:pt>
                <c:pt idx="11289">
                  <c:v>2.625</c:v>
                </c:pt>
                <c:pt idx="11290">
                  <c:v>2.5619999999999998</c:v>
                </c:pt>
                <c:pt idx="11291">
                  <c:v>2.5619999999999998</c:v>
                </c:pt>
                <c:pt idx="11292">
                  <c:v>2.5619999999999998</c:v>
                </c:pt>
                <c:pt idx="11293">
                  <c:v>2.625</c:v>
                </c:pt>
                <c:pt idx="11294">
                  <c:v>2.5619999999999998</c:v>
                </c:pt>
                <c:pt idx="11295">
                  <c:v>2.5619999999999998</c:v>
                </c:pt>
                <c:pt idx="11296">
                  <c:v>2.5619999999999998</c:v>
                </c:pt>
                <c:pt idx="11297">
                  <c:v>2.5619999999999998</c:v>
                </c:pt>
                <c:pt idx="11298">
                  <c:v>2.5619999999999998</c:v>
                </c:pt>
                <c:pt idx="11299">
                  <c:v>2.5619999999999998</c:v>
                </c:pt>
                <c:pt idx="11300">
                  <c:v>2.5619999999999998</c:v>
                </c:pt>
                <c:pt idx="11301">
                  <c:v>2.5619999999999998</c:v>
                </c:pt>
                <c:pt idx="11302">
                  <c:v>2.5619999999999998</c:v>
                </c:pt>
                <c:pt idx="11303">
                  <c:v>2.5619999999999998</c:v>
                </c:pt>
                <c:pt idx="11304">
                  <c:v>2.5619999999999998</c:v>
                </c:pt>
                <c:pt idx="11305">
                  <c:v>2.5619999999999998</c:v>
                </c:pt>
                <c:pt idx="11306">
                  <c:v>2.5619999999999998</c:v>
                </c:pt>
                <c:pt idx="11307">
                  <c:v>2.5619999999999998</c:v>
                </c:pt>
                <c:pt idx="11308">
                  <c:v>2.5619999999999998</c:v>
                </c:pt>
                <c:pt idx="11309">
                  <c:v>2.5619999999999998</c:v>
                </c:pt>
                <c:pt idx="11310">
                  <c:v>2.5619999999999998</c:v>
                </c:pt>
                <c:pt idx="11311">
                  <c:v>2.5619999999999998</c:v>
                </c:pt>
                <c:pt idx="11312">
                  <c:v>2.5619999999999998</c:v>
                </c:pt>
                <c:pt idx="11313">
                  <c:v>2.5619999999999998</c:v>
                </c:pt>
                <c:pt idx="11314">
                  <c:v>2.5619999999999998</c:v>
                </c:pt>
                <c:pt idx="11315">
                  <c:v>2.5619999999999998</c:v>
                </c:pt>
                <c:pt idx="11316">
                  <c:v>2.5619999999999998</c:v>
                </c:pt>
                <c:pt idx="11317">
                  <c:v>2.5619999999999998</c:v>
                </c:pt>
                <c:pt idx="11318">
                  <c:v>2.5619999999999998</c:v>
                </c:pt>
                <c:pt idx="11319">
                  <c:v>2.5619999999999998</c:v>
                </c:pt>
                <c:pt idx="11320">
                  <c:v>2.5619999999999998</c:v>
                </c:pt>
                <c:pt idx="11321">
                  <c:v>2.5619999999999998</c:v>
                </c:pt>
                <c:pt idx="11322">
                  <c:v>2.5619999999999998</c:v>
                </c:pt>
                <c:pt idx="11323">
                  <c:v>2.5619999999999998</c:v>
                </c:pt>
                <c:pt idx="11324">
                  <c:v>2.5619999999999998</c:v>
                </c:pt>
                <c:pt idx="11325">
                  <c:v>2.5619999999999998</c:v>
                </c:pt>
                <c:pt idx="11326">
                  <c:v>2.5619999999999998</c:v>
                </c:pt>
                <c:pt idx="11327">
                  <c:v>2.5619999999999998</c:v>
                </c:pt>
                <c:pt idx="11328">
                  <c:v>2.5619999999999998</c:v>
                </c:pt>
                <c:pt idx="11329">
                  <c:v>2.5619999999999998</c:v>
                </c:pt>
                <c:pt idx="11330">
                  <c:v>2.5619999999999998</c:v>
                </c:pt>
                <c:pt idx="11331">
                  <c:v>2.5619999999999998</c:v>
                </c:pt>
                <c:pt idx="11332">
                  <c:v>2.5619999999999998</c:v>
                </c:pt>
                <c:pt idx="11333">
                  <c:v>2.5619999999999998</c:v>
                </c:pt>
                <c:pt idx="11334">
                  <c:v>2.5619999999999998</c:v>
                </c:pt>
                <c:pt idx="11335">
                  <c:v>2.5619999999999998</c:v>
                </c:pt>
                <c:pt idx="11336">
                  <c:v>2.5619999999999998</c:v>
                </c:pt>
                <c:pt idx="11337">
                  <c:v>2.5619999999999998</c:v>
                </c:pt>
                <c:pt idx="11338">
                  <c:v>2.5619999999999998</c:v>
                </c:pt>
                <c:pt idx="11339">
                  <c:v>2.5619999999999998</c:v>
                </c:pt>
                <c:pt idx="11340">
                  <c:v>2.5619999999999998</c:v>
                </c:pt>
                <c:pt idx="11341">
                  <c:v>2.5619999999999998</c:v>
                </c:pt>
                <c:pt idx="11342">
                  <c:v>2.5619999999999998</c:v>
                </c:pt>
                <c:pt idx="11343">
                  <c:v>2.5619999999999998</c:v>
                </c:pt>
                <c:pt idx="11344">
                  <c:v>2.5619999999999998</c:v>
                </c:pt>
                <c:pt idx="11345">
                  <c:v>2.5619999999999998</c:v>
                </c:pt>
                <c:pt idx="11346">
                  <c:v>2.5619999999999998</c:v>
                </c:pt>
                <c:pt idx="11347">
                  <c:v>2.5619999999999998</c:v>
                </c:pt>
                <c:pt idx="11348">
                  <c:v>2.5619999999999998</c:v>
                </c:pt>
                <c:pt idx="11349">
                  <c:v>2.5619999999999998</c:v>
                </c:pt>
                <c:pt idx="11350">
                  <c:v>2.5619999999999998</c:v>
                </c:pt>
                <c:pt idx="11351">
                  <c:v>2.5619999999999998</c:v>
                </c:pt>
                <c:pt idx="11352">
                  <c:v>2.5619999999999998</c:v>
                </c:pt>
                <c:pt idx="11353">
                  <c:v>2.5619999999999998</c:v>
                </c:pt>
                <c:pt idx="11354">
                  <c:v>2.5619999999999998</c:v>
                </c:pt>
                <c:pt idx="11355">
                  <c:v>2.5619999999999998</c:v>
                </c:pt>
                <c:pt idx="11356">
                  <c:v>2.5619999999999998</c:v>
                </c:pt>
                <c:pt idx="11357">
                  <c:v>2.5619999999999998</c:v>
                </c:pt>
                <c:pt idx="11358">
                  <c:v>2.5619999999999998</c:v>
                </c:pt>
                <c:pt idx="11359">
                  <c:v>2.5619999999999998</c:v>
                </c:pt>
                <c:pt idx="11360">
                  <c:v>2.5619999999999998</c:v>
                </c:pt>
                <c:pt idx="11361">
                  <c:v>2.5619999999999998</c:v>
                </c:pt>
                <c:pt idx="11362">
                  <c:v>2.5619999999999998</c:v>
                </c:pt>
                <c:pt idx="11363">
                  <c:v>2.5619999999999998</c:v>
                </c:pt>
                <c:pt idx="11364">
                  <c:v>2.5619999999999998</c:v>
                </c:pt>
                <c:pt idx="11365">
                  <c:v>2.5619999999999998</c:v>
                </c:pt>
                <c:pt idx="11366">
                  <c:v>2.5619999999999998</c:v>
                </c:pt>
                <c:pt idx="11367">
                  <c:v>2.5619999999999998</c:v>
                </c:pt>
                <c:pt idx="11368">
                  <c:v>2.5619999999999998</c:v>
                </c:pt>
                <c:pt idx="11369">
                  <c:v>2.5619999999999998</c:v>
                </c:pt>
                <c:pt idx="11370">
                  <c:v>2.5619999999999998</c:v>
                </c:pt>
                <c:pt idx="11371">
                  <c:v>2.5619999999999998</c:v>
                </c:pt>
                <c:pt idx="11372">
                  <c:v>2.625</c:v>
                </c:pt>
                <c:pt idx="11373">
                  <c:v>2.625</c:v>
                </c:pt>
                <c:pt idx="11374">
                  <c:v>2.625</c:v>
                </c:pt>
                <c:pt idx="11375">
                  <c:v>2.6869999999999998</c:v>
                </c:pt>
                <c:pt idx="11376">
                  <c:v>2.6869999999999998</c:v>
                </c:pt>
                <c:pt idx="11377">
                  <c:v>2.6869999999999998</c:v>
                </c:pt>
                <c:pt idx="11378">
                  <c:v>2.75</c:v>
                </c:pt>
                <c:pt idx="11379">
                  <c:v>2.75</c:v>
                </c:pt>
                <c:pt idx="11380">
                  <c:v>2.75</c:v>
                </c:pt>
                <c:pt idx="11381">
                  <c:v>2.75</c:v>
                </c:pt>
                <c:pt idx="11382">
                  <c:v>2.8119999999999998</c:v>
                </c:pt>
                <c:pt idx="11383">
                  <c:v>2.8119999999999998</c:v>
                </c:pt>
                <c:pt idx="11384">
                  <c:v>2.8119999999999998</c:v>
                </c:pt>
                <c:pt idx="11385">
                  <c:v>2.8119999999999998</c:v>
                </c:pt>
                <c:pt idx="11386">
                  <c:v>2.8119999999999998</c:v>
                </c:pt>
                <c:pt idx="11387">
                  <c:v>2.8119999999999998</c:v>
                </c:pt>
                <c:pt idx="11388">
                  <c:v>2.875</c:v>
                </c:pt>
                <c:pt idx="11389">
                  <c:v>2.875</c:v>
                </c:pt>
                <c:pt idx="11390">
                  <c:v>2.875</c:v>
                </c:pt>
                <c:pt idx="11391">
                  <c:v>2.875</c:v>
                </c:pt>
                <c:pt idx="11392">
                  <c:v>2.875</c:v>
                </c:pt>
                <c:pt idx="11393">
                  <c:v>2.875</c:v>
                </c:pt>
                <c:pt idx="11394">
                  <c:v>2.9369999999999998</c:v>
                </c:pt>
                <c:pt idx="11395">
                  <c:v>2.9369999999999998</c:v>
                </c:pt>
                <c:pt idx="11396">
                  <c:v>2.9369999999999998</c:v>
                </c:pt>
                <c:pt idx="11397">
                  <c:v>2.9369999999999998</c:v>
                </c:pt>
                <c:pt idx="11398">
                  <c:v>2.9369999999999998</c:v>
                </c:pt>
                <c:pt idx="11399">
                  <c:v>2.9369999999999998</c:v>
                </c:pt>
                <c:pt idx="11400">
                  <c:v>2.9369999999999998</c:v>
                </c:pt>
                <c:pt idx="11401">
                  <c:v>2.9369999999999998</c:v>
                </c:pt>
                <c:pt idx="11402">
                  <c:v>2.9369999999999998</c:v>
                </c:pt>
                <c:pt idx="11403">
                  <c:v>3</c:v>
                </c:pt>
                <c:pt idx="11404">
                  <c:v>3</c:v>
                </c:pt>
                <c:pt idx="11405">
                  <c:v>3</c:v>
                </c:pt>
                <c:pt idx="11406">
                  <c:v>3</c:v>
                </c:pt>
                <c:pt idx="11407">
                  <c:v>3</c:v>
                </c:pt>
                <c:pt idx="11408">
                  <c:v>3</c:v>
                </c:pt>
                <c:pt idx="11409">
                  <c:v>3</c:v>
                </c:pt>
                <c:pt idx="11410">
                  <c:v>3</c:v>
                </c:pt>
                <c:pt idx="11411">
                  <c:v>3.0619999999999998</c:v>
                </c:pt>
                <c:pt idx="11412">
                  <c:v>3</c:v>
                </c:pt>
                <c:pt idx="11413">
                  <c:v>3.0619999999999998</c:v>
                </c:pt>
                <c:pt idx="11414">
                  <c:v>3</c:v>
                </c:pt>
                <c:pt idx="11415">
                  <c:v>3.0619999999999998</c:v>
                </c:pt>
                <c:pt idx="11416">
                  <c:v>3</c:v>
                </c:pt>
                <c:pt idx="11417">
                  <c:v>3.0619999999999998</c:v>
                </c:pt>
                <c:pt idx="11418">
                  <c:v>3.0619999999999998</c:v>
                </c:pt>
                <c:pt idx="11419">
                  <c:v>3.0619999999999998</c:v>
                </c:pt>
                <c:pt idx="11420">
                  <c:v>3.0619999999999998</c:v>
                </c:pt>
                <c:pt idx="11421">
                  <c:v>3.0619999999999998</c:v>
                </c:pt>
                <c:pt idx="11422">
                  <c:v>3.0619999999999998</c:v>
                </c:pt>
                <c:pt idx="11423">
                  <c:v>3.0619999999999998</c:v>
                </c:pt>
                <c:pt idx="11424">
                  <c:v>3.0619999999999998</c:v>
                </c:pt>
                <c:pt idx="11425">
                  <c:v>3.0619999999999998</c:v>
                </c:pt>
                <c:pt idx="11426">
                  <c:v>3.0619999999999998</c:v>
                </c:pt>
                <c:pt idx="11427">
                  <c:v>3.0619999999999998</c:v>
                </c:pt>
                <c:pt idx="11428">
                  <c:v>3.0619999999999998</c:v>
                </c:pt>
                <c:pt idx="11429">
                  <c:v>3.0619999999999998</c:v>
                </c:pt>
                <c:pt idx="11430">
                  <c:v>3.0619999999999998</c:v>
                </c:pt>
                <c:pt idx="11431">
                  <c:v>3.0619999999999998</c:v>
                </c:pt>
                <c:pt idx="11432">
                  <c:v>3.0619999999999998</c:v>
                </c:pt>
                <c:pt idx="11433">
                  <c:v>3.125</c:v>
                </c:pt>
                <c:pt idx="11434">
                  <c:v>3.125</c:v>
                </c:pt>
                <c:pt idx="11435">
                  <c:v>3.125</c:v>
                </c:pt>
                <c:pt idx="11436">
                  <c:v>3.125</c:v>
                </c:pt>
                <c:pt idx="11437">
                  <c:v>3.125</c:v>
                </c:pt>
                <c:pt idx="11438">
                  <c:v>3.125</c:v>
                </c:pt>
                <c:pt idx="11439">
                  <c:v>3.125</c:v>
                </c:pt>
                <c:pt idx="11440">
                  <c:v>3.125</c:v>
                </c:pt>
                <c:pt idx="11441">
                  <c:v>3.125</c:v>
                </c:pt>
                <c:pt idx="11442">
                  <c:v>3.125</c:v>
                </c:pt>
                <c:pt idx="11443">
                  <c:v>3.125</c:v>
                </c:pt>
                <c:pt idx="11444">
                  <c:v>3.125</c:v>
                </c:pt>
                <c:pt idx="11445">
                  <c:v>3.125</c:v>
                </c:pt>
                <c:pt idx="11446">
                  <c:v>3.125</c:v>
                </c:pt>
                <c:pt idx="11447">
                  <c:v>3.125</c:v>
                </c:pt>
                <c:pt idx="11448">
                  <c:v>3.125</c:v>
                </c:pt>
                <c:pt idx="11449">
                  <c:v>3.1869999999999998</c:v>
                </c:pt>
                <c:pt idx="11450">
                  <c:v>3.1869999999999998</c:v>
                </c:pt>
                <c:pt idx="11451">
                  <c:v>3.1869999999999998</c:v>
                </c:pt>
                <c:pt idx="11452">
                  <c:v>3.1869999999999998</c:v>
                </c:pt>
                <c:pt idx="11453">
                  <c:v>3.1869999999999998</c:v>
                </c:pt>
                <c:pt idx="11454">
                  <c:v>3.1869999999999998</c:v>
                </c:pt>
                <c:pt idx="11455">
                  <c:v>3.1869999999999998</c:v>
                </c:pt>
                <c:pt idx="11456">
                  <c:v>3.1869999999999998</c:v>
                </c:pt>
                <c:pt idx="11457">
                  <c:v>3.1869999999999998</c:v>
                </c:pt>
                <c:pt idx="11458">
                  <c:v>3.25</c:v>
                </c:pt>
                <c:pt idx="11459">
                  <c:v>3.25</c:v>
                </c:pt>
                <c:pt idx="11460">
                  <c:v>3.25</c:v>
                </c:pt>
                <c:pt idx="11461">
                  <c:v>3.25</c:v>
                </c:pt>
                <c:pt idx="11462">
                  <c:v>3.25</c:v>
                </c:pt>
                <c:pt idx="11463">
                  <c:v>3.25</c:v>
                </c:pt>
                <c:pt idx="11464">
                  <c:v>3.3119999999999998</c:v>
                </c:pt>
                <c:pt idx="11465">
                  <c:v>3.3119999999999998</c:v>
                </c:pt>
                <c:pt idx="11466">
                  <c:v>3.3119999999999998</c:v>
                </c:pt>
                <c:pt idx="11467">
                  <c:v>3.3119999999999998</c:v>
                </c:pt>
                <c:pt idx="11468">
                  <c:v>3.3119999999999998</c:v>
                </c:pt>
                <c:pt idx="11469">
                  <c:v>3.3119999999999998</c:v>
                </c:pt>
                <c:pt idx="11470">
                  <c:v>3.3119999999999998</c:v>
                </c:pt>
                <c:pt idx="11471">
                  <c:v>3.3119999999999998</c:v>
                </c:pt>
                <c:pt idx="11472">
                  <c:v>3.3119999999999998</c:v>
                </c:pt>
                <c:pt idx="11473">
                  <c:v>3.375</c:v>
                </c:pt>
                <c:pt idx="11474">
                  <c:v>3.375</c:v>
                </c:pt>
                <c:pt idx="11475">
                  <c:v>3.375</c:v>
                </c:pt>
                <c:pt idx="11476">
                  <c:v>3.375</c:v>
                </c:pt>
                <c:pt idx="11477">
                  <c:v>3.375</c:v>
                </c:pt>
                <c:pt idx="11478">
                  <c:v>3.375</c:v>
                </c:pt>
                <c:pt idx="11479">
                  <c:v>3.375</c:v>
                </c:pt>
                <c:pt idx="11480">
                  <c:v>3.4369999999999998</c:v>
                </c:pt>
                <c:pt idx="11481">
                  <c:v>3.4369999999999998</c:v>
                </c:pt>
                <c:pt idx="11482">
                  <c:v>3.4369999999999998</c:v>
                </c:pt>
                <c:pt idx="11483">
                  <c:v>3.4369999999999998</c:v>
                </c:pt>
                <c:pt idx="11484">
                  <c:v>3.375</c:v>
                </c:pt>
                <c:pt idx="11485">
                  <c:v>3.4369999999999998</c:v>
                </c:pt>
                <c:pt idx="11486">
                  <c:v>3.4369999999999998</c:v>
                </c:pt>
                <c:pt idx="11487">
                  <c:v>3.4369999999999998</c:v>
                </c:pt>
                <c:pt idx="11488">
                  <c:v>3.4369999999999998</c:v>
                </c:pt>
                <c:pt idx="11489">
                  <c:v>3.4369999999999998</c:v>
                </c:pt>
                <c:pt idx="11490">
                  <c:v>3.4369999999999998</c:v>
                </c:pt>
                <c:pt idx="11491">
                  <c:v>3.5</c:v>
                </c:pt>
                <c:pt idx="11492">
                  <c:v>3.5</c:v>
                </c:pt>
                <c:pt idx="11493">
                  <c:v>3.5</c:v>
                </c:pt>
                <c:pt idx="11494">
                  <c:v>3.5</c:v>
                </c:pt>
                <c:pt idx="11495">
                  <c:v>3.5</c:v>
                </c:pt>
                <c:pt idx="11496">
                  <c:v>3.5619999999999998</c:v>
                </c:pt>
                <c:pt idx="11497">
                  <c:v>3.5</c:v>
                </c:pt>
                <c:pt idx="11498">
                  <c:v>3.5</c:v>
                </c:pt>
                <c:pt idx="11499">
                  <c:v>3.5619999999999998</c:v>
                </c:pt>
                <c:pt idx="11500">
                  <c:v>3.5619999999999998</c:v>
                </c:pt>
                <c:pt idx="11501">
                  <c:v>3.5619999999999998</c:v>
                </c:pt>
                <c:pt idx="11502">
                  <c:v>3.5619999999999998</c:v>
                </c:pt>
                <c:pt idx="11503">
                  <c:v>3.5619999999999998</c:v>
                </c:pt>
                <c:pt idx="11504">
                  <c:v>3.5619999999999998</c:v>
                </c:pt>
                <c:pt idx="11505">
                  <c:v>3.5619999999999998</c:v>
                </c:pt>
                <c:pt idx="11506">
                  <c:v>3.625</c:v>
                </c:pt>
                <c:pt idx="11507">
                  <c:v>3.625</c:v>
                </c:pt>
                <c:pt idx="11508">
                  <c:v>3.625</c:v>
                </c:pt>
                <c:pt idx="11509">
                  <c:v>3.625</c:v>
                </c:pt>
                <c:pt idx="11510">
                  <c:v>3.625</c:v>
                </c:pt>
                <c:pt idx="11511">
                  <c:v>3.625</c:v>
                </c:pt>
                <c:pt idx="11512">
                  <c:v>3.625</c:v>
                </c:pt>
                <c:pt idx="11513">
                  <c:v>3.625</c:v>
                </c:pt>
                <c:pt idx="11514">
                  <c:v>3.625</c:v>
                </c:pt>
                <c:pt idx="11515">
                  <c:v>3.6869999999999998</c:v>
                </c:pt>
                <c:pt idx="11516">
                  <c:v>3.6869999999999998</c:v>
                </c:pt>
                <c:pt idx="11517">
                  <c:v>3.6869999999999998</c:v>
                </c:pt>
                <c:pt idx="11518">
                  <c:v>3.6869999999999998</c:v>
                </c:pt>
                <c:pt idx="11519">
                  <c:v>3.6869999999999998</c:v>
                </c:pt>
                <c:pt idx="11520">
                  <c:v>3.6869999999999998</c:v>
                </c:pt>
                <c:pt idx="11521">
                  <c:v>3.6869999999999998</c:v>
                </c:pt>
                <c:pt idx="11522">
                  <c:v>3.75</c:v>
                </c:pt>
                <c:pt idx="11523">
                  <c:v>3.75</c:v>
                </c:pt>
                <c:pt idx="11524">
                  <c:v>3.75</c:v>
                </c:pt>
                <c:pt idx="11525">
                  <c:v>3.75</c:v>
                </c:pt>
                <c:pt idx="11526">
                  <c:v>3.8119999999999998</c:v>
                </c:pt>
                <c:pt idx="11527">
                  <c:v>3.75</c:v>
                </c:pt>
                <c:pt idx="11528">
                  <c:v>3.75</c:v>
                </c:pt>
                <c:pt idx="11529">
                  <c:v>3.8119999999999998</c:v>
                </c:pt>
                <c:pt idx="11530">
                  <c:v>3.8119999999999998</c:v>
                </c:pt>
                <c:pt idx="11531">
                  <c:v>3.8119999999999998</c:v>
                </c:pt>
                <c:pt idx="11532">
                  <c:v>3.875</c:v>
                </c:pt>
                <c:pt idx="11533">
                  <c:v>3.8119999999999998</c:v>
                </c:pt>
                <c:pt idx="11534">
                  <c:v>3.875</c:v>
                </c:pt>
                <c:pt idx="11535">
                  <c:v>3.875</c:v>
                </c:pt>
                <c:pt idx="11536">
                  <c:v>3.875</c:v>
                </c:pt>
                <c:pt idx="11537">
                  <c:v>3.875</c:v>
                </c:pt>
                <c:pt idx="11538">
                  <c:v>3.875</c:v>
                </c:pt>
                <c:pt idx="11539">
                  <c:v>3.875</c:v>
                </c:pt>
                <c:pt idx="11540">
                  <c:v>3.875</c:v>
                </c:pt>
                <c:pt idx="11541">
                  <c:v>3.875</c:v>
                </c:pt>
                <c:pt idx="11542">
                  <c:v>3.9369999999999998</c:v>
                </c:pt>
                <c:pt idx="11543">
                  <c:v>3.9369999999999998</c:v>
                </c:pt>
                <c:pt idx="11544">
                  <c:v>3.875</c:v>
                </c:pt>
                <c:pt idx="11545">
                  <c:v>3.9369999999999998</c:v>
                </c:pt>
                <c:pt idx="11546">
                  <c:v>3.9369999999999998</c:v>
                </c:pt>
                <c:pt idx="11547">
                  <c:v>3.9369999999999998</c:v>
                </c:pt>
                <c:pt idx="11548">
                  <c:v>3.9369999999999998</c:v>
                </c:pt>
                <c:pt idx="11549">
                  <c:v>3.9369999999999998</c:v>
                </c:pt>
                <c:pt idx="11550">
                  <c:v>4</c:v>
                </c:pt>
                <c:pt idx="11551">
                  <c:v>4</c:v>
                </c:pt>
                <c:pt idx="11552">
                  <c:v>4</c:v>
                </c:pt>
                <c:pt idx="11553">
                  <c:v>4</c:v>
                </c:pt>
                <c:pt idx="11554">
                  <c:v>4</c:v>
                </c:pt>
                <c:pt idx="11555">
                  <c:v>4</c:v>
                </c:pt>
                <c:pt idx="11556">
                  <c:v>4</c:v>
                </c:pt>
                <c:pt idx="11557">
                  <c:v>4</c:v>
                </c:pt>
                <c:pt idx="11558">
                  <c:v>4</c:v>
                </c:pt>
                <c:pt idx="11559">
                  <c:v>4</c:v>
                </c:pt>
                <c:pt idx="11560">
                  <c:v>4.0620000000000003</c:v>
                </c:pt>
                <c:pt idx="11561">
                  <c:v>4</c:v>
                </c:pt>
                <c:pt idx="11562">
                  <c:v>4.0620000000000003</c:v>
                </c:pt>
                <c:pt idx="11563">
                  <c:v>4.0620000000000003</c:v>
                </c:pt>
                <c:pt idx="11564">
                  <c:v>4.0620000000000003</c:v>
                </c:pt>
                <c:pt idx="11565">
                  <c:v>4.0620000000000003</c:v>
                </c:pt>
                <c:pt idx="11566">
                  <c:v>4.0620000000000003</c:v>
                </c:pt>
                <c:pt idx="11567">
                  <c:v>4.0620000000000003</c:v>
                </c:pt>
                <c:pt idx="11568">
                  <c:v>4.0620000000000003</c:v>
                </c:pt>
                <c:pt idx="11569">
                  <c:v>4.0620000000000003</c:v>
                </c:pt>
                <c:pt idx="11570">
                  <c:v>4.125</c:v>
                </c:pt>
                <c:pt idx="11571">
                  <c:v>4.125</c:v>
                </c:pt>
                <c:pt idx="11572">
                  <c:v>4.0620000000000003</c:v>
                </c:pt>
                <c:pt idx="11573">
                  <c:v>4.125</c:v>
                </c:pt>
                <c:pt idx="11574">
                  <c:v>4.125</c:v>
                </c:pt>
                <c:pt idx="11575">
                  <c:v>4.125</c:v>
                </c:pt>
                <c:pt idx="11576">
                  <c:v>4.125</c:v>
                </c:pt>
                <c:pt idx="11577">
                  <c:v>4.125</c:v>
                </c:pt>
                <c:pt idx="11578">
                  <c:v>4.125</c:v>
                </c:pt>
                <c:pt idx="11579">
                  <c:v>4.125</c:v>
                </c:pt>
                <c:pt idx="11580">
                  <c:v>4.125</c:v>
                </c:pt>
                <c:pt idx="11581">
                  <c:v>4.125</c:v>
                </c:pt>
                <c:pt idx="11582">
                  <c:v>4.1870000000000003</c:v>
                </c:pt>
                <c:pt idx="11583">
                  <c:v>4.1870000000000003</c:v>
                </c:pt>
                <c:pt idx="11584">
                  <c:v>4.1870000000000003</c:v>
                </c:pt>
                <c:pt idx="11585">
                  <c:v>4.1870000000000003</c:v>
                </c:pt>
                <c:pt idx="11586">
                  <c:v>4.1870000000000003</c:v>
                </c:pt>
                <c:pt idx="11587">
                  <c:v>4.1870000000000003</c:v>
                </c:pt>
                <c:pt idx="11588">
                  <c:v>4.1870000000000003</c:v>
                </c:pt>
                <c:pt idx="11589">
                  <c:v>4.1870000000000003</c:v>
                </c:pt>
                <c:pt idx="11590">
                  <c:v>4.1870000000000003</c:v>
                </c:pt>
                <c:pt idx="11591">
                  <c:v>4.1870000000000003</c:v>
                </c:pt>
                <c:pt idx="11592">
                  <c:v>4.1870000000000003</c:v>
                </c:pt>
                <c:pt idx="11593">
                  <c:v>4.1870000000000003</c:v>
                </c:pt>
                <c:pt idx="11594">
                  <c:v>4.25</c:v>
                </c:pt>
                <c:pt idx="11595">
                  <c:v>4.25</c:v>
                </c:pt>
                <c:pt idx="11596">
                  <c:v>4.1870000000000003</c:v>
                </c:pt>
                <c:pt idx="11597">
                  <c:v>4.1870000000000003</c:v>
                </c:pt>
                <c:pt idx="11598">
                  <c:v>4.25</c:v>
                </c:pt>
                <c:pt idx="11599">
                  <c:v>4.25</c:v>
                </c:pt>
                <c:pt idx="11600">
                  <c:v>4.25</c:v>
                </c:pt>
                <c:pt idx="11601">
                  <c:v>4.25</c:v>
                </c:pt>
                <c:pt idx="11602">
                  <c:v>4.25</c:v>
                </c:pt>
                <c:pt idx="11603">
                  <c:v>4.25</c:v>
                </c:pt>
                <c:pt idx="11604">
                  <c:v>4.25</c:v>
                </c:pt>
                <c:pt idx="11605">
                  <c:v>4.25</c:v>
                </c:pt>
                <c:pt idx="11606">
                  <c:v>4.3120000000000003</c:v>
                </c:pt>
                <c:pt idx="11607">
                  <c:v>4.25</c:v>
                </c:pt>
                <c:pt idx="11608">
                  <c:v>4.3120000000000003</c:v>
                </c:pt>
                <c:pt idx="11609">
                  <c:v>4.25</c:v>
                </c:pt>
                <c:pt idx="11610">
                  <c:v>4.3120000000000003</c:v>
                </c:pt>
                <c:pt idx="11611">
                  <c:v>4.3120000000000003</c:v>
                </c:pt>
                <c:pt idx="11612">
                  <c:v>4.3120000000000003</c:v>
                </c:pt>
                <c:pt idx="11613">
                  <c:v>4.3120000000000003</c:v>
                </c:pt>
                <c:pt idx="11614">
                  <c:v>4.3120000000000003</c:v>
                </c:pt>
                <c:pt idx="11615">
                  <c:v>4.3120000000000003</c:v>
                </c:pt>
                <c:pt idx="11616">
                  <c:v>4.3120000000000003</c:v>
                </c:pt>
                <c:pt idx="11617">
                  <c:v>4.3120000000000003</c:v>
                </c:pt>
                <c:pt idx="11618">
                  <c:v>4.3120000000000003</c:v>
                </c:pt>
                <c:pt idx="11619">
                  <c:v>4.3120000000000003</c:v>
                </c:pt>
                <c:pt idx="11620">
                  <c:v>4.3120000000000003</c:v>
                </c:pt>
                <c:pt idx="11621">
                  <c:v>4.3120000000000003</c:v>
                </c:pt>
                <c:pt idx="11622">
                  <c:v>4.3120000000000003</c:v>
                </c:pt>
                <c:pt idx="11623">
                  <c:v>4.3120000000000003</c:v>
                </c:pt>
                <c:pt idx="11624">
                  <c:v>4.3120000000000003</c:v>
                </c:pt>
                <c:pt idx="11625">
                  <c:v>4.3120000000000003</c:v>
                </c:pt>
                <c:pt idx="11626">
                  <c:v>4.3120000000000003</c:v>
                </c:pt>
                <c:pt idx="11627">
                  <c:v>4.3120000000000003</c:v>
                </c:pt>
                <c:pt idx="11628">
                  <c:v>4.3120000000000003</c:v>
                </c:pt>
                <c:pt idx="11629">
                  <c:v>4.375</c:v>
                </c:pt>
                <c:pt idx="11630">
                  <c:v>4.3120000000000003</c:v>
                </c:pt>
                <c:pt idx="11631">
                  <c:v>4.375</c:v>
                </c:pt>
                <c:pt idx="11632">
                  <c:v>4.3120000000000003</c:v>
                </c:pt>
                <c:pt idx="11633">
                  <c:v>4.375</c:v>
                </c:pt>
                <c:pt idx="11634">
                  <c:v>4.375</c:v>
                </c:pt>
                <c:pt idx="11635">
                  <c:v>4.375</c:v>
                </c:pt>
                <c:pt idx="11636">
                  <c:v>4.375</c:v>
                </c:pt>
                <c:pt idx="11637">
                  <c:v>4.375</c:v>
                </c:pt>
                <c:pt idx="11638">
                  <c:v>4.375</c:v>
                </c:pt>
                <c:pt idx="11639">
                  <c:v>4.375</c:v>
                </c:pt>
                <c:pt idx="11640">
                  <c:v>4.375</c:v>
                </c:pt>
                <c:pt idx="11641">
                  <c:v>4.375</c:v>
                </c:pt>
                <c:pt idx="11642">
                  <c:v>4.375</c:v>
                </c:pt>
                <c:pt idx="11643">
                  <c:v>4.375</c:v>
                </c:pt>
                <c:pt idx="11644">
                  <c:v>4.375</c:v>
                </c:pt>
                <c:pt idx="11645">
                  <c:v>4.375</c:v>
                </c:pt>
                <c:pt idx="11646">
                  <c:v>4.4370000000000003</c:v>
                </c:pt>
                <c:pt idx="11647">
                  <c:v>4.375</c:v>
                </c:pt>
                <c:pt idx="11648">
                  <c:v>4.375</c:v>
                </c:pt>
                <c:pt idx="11649">
                  <c:v>4.4370000000000003</c:v>
                </c:pt>
                <c:pt idx="11650">
                  <c:v>4.375</c:v>
                </c:pt>
                <c:pt idx="11651">
                  <c:v>4.4370000000000003</c:v>
                </c:pt>
                <c:pt idx="11652">
                  <c:v>4.375</c:v>
                </c:pt>
                <c:pt idx="11653">
                  <c:v>4.375</c:v>
                </c:pt>
                <c:pt idx="11654">
                  <c:v>4.4370000000000003</c:v>
                </c:pt>
                <c:pt idx="11655">
                  <c:v>4.4370000000000003</c:v>
                </c:pt>
                <c:pt idx="11656">
                  <c:v>4.4370000000000003</c:v>
                </c:pt>
                <c:pt idx="11657">
                  <c:v>4.4370000000000003</c:v>
                </c:pt>
                <c:pt idx="11658">
                  <c:v>4.4370000000000003</c:v>
                </c:pt>
                <c:pt idx="11659">
                  <c:v>4.4370000000000003</c:v>
                </c:pt>
                <c:pt idx="11660">
                  <c:v>4.4370000000000003</c:v>
                </c:pt>
                <c:pt idx="11661">
                  <c:v>4.4370000000000003</c:v>
                </c:pt>
                <c:pt idx="11662">
                  <c:v>4.4370000000000003</c:v>
                </c:pt>
                <c:pt idx="11663">
                  <c:v>4.4370000000000003</c:v>
                </c:pt>
                <c:pt idx="11664">
                  <c:v>4.4370000000000003</c:v>
                </c:pt>
                <c:pt idx="11665">
                  <c:v>4.4370000000000003</c:v>
                </c:pt>
                <c:pt idx="11666">
                  <c:v>4.4370000000000003</c:v>
                </c:pt>
                <c:pt idx="11667">
                  <c:v>4.4370000000000003</c:v>
                </c:pt>
                <c:pt idx="11668">
                  <c:v>4.4370000000000003</c:v>
                </c:pt>
                <c:pt idx="11669">
                  <c:v>4.4370000000000003</c:v>
                </c:pt>
                <c:pt idx="11670">
                  <c:v>4.4370000000000003</c:v>
                </c:pt>
                <c:pt idx="11671">
                  <c:v>4.4370000000000003</c:v>
                </c:pt>
                <c:pt idx="11672">
                  <c:v>4.4370000000000003</c:v>
                </c:pt>
                <c:pt idx="11673">
                  <c:v>4.4370000000000003</c:v>
                </c:pt>
                <c:pt idx="11674">
                  <c:v>4.4370000000000003</c:v>
                </c:pt>
                <c:pt idx="11675">
                  <c:v>4.4370000000000003</c:v>
                </c:pt>
                <c:pt idx="11676">
                  <c:v>4.4370000000000003</c:v>
                </c:pt>
                <c:pt idx="11677">
                  <c:v>4.4370000000000003</c:v>
                </c:pt>
                <c:pt idx="11678">
                  <c:v>4.4370000000000003</c:v>
                </c:pt>
                <c:pt idx="11679">
                  <c:v>4.4370000000000003</c:v>
                </c:pt>
                <c:pt idx="11680">
                  <c:v>4.4370000000000003</c:v>
                </c:pt>
                <c:pt idx="11681">
                  <c:v>4.4370000000000003</c:v>
                </c:pt>
                <c:pt idx="11682">
                  <c:v>4.4370000000000003</c:v>
                </c:pt>
                <c:pt idx="11683">
                  <c:v>4.4370000000000003</c:v>
                </c:pt>
                <c:pt idx="11684">
                  <c:v>4.4370000000000003</c:v>
                </c:pt>
                <c:pt idx="11685">
                  <c:v>4.5</c:v>
                </c:pt>
                <c:pt idx="11686">
                  <c:v>4.4370000000000003</c:v>
                </c:pt>
                <c:pt idx="11687">
                  <c:v>4.4370000000000003</c:v>
                </c:pt>
                <c:pt idx="11688">
                  <c:v>4.4370000000000003</c:v>
                </c:pt>
                <c:pt idx="11689">
                  <c:v>4.4370000000000003</c:v>
                </c:pt>
                <c:pt idx="11690">
                  <c:v>4.4370000000000003</c:v>
                </c:pt>
                <c:pt idx="11691">
                  <c:v>4.4370000000000003</c:v>
                </c:pt>
                <c:pt idx="11692">
                  <c:v>4.4370000000000003</c:v>
                </c:pt>
                <c:pt idx="11693">
                  <c:v>4.4370000000000003</c:v>
                </c:pt>
                <c:pt idx="11694">
                  <c:v>4.4370000000000003</c:v>
                </c:pt>
                <c:pt idx="11695">
                  <c:v>4.4370000000000003</c:v>
                </c:pt>
                <c:pt idx="11696">
                  <c:v>4.4370000000000003</c:v>
                </c:pt>
                <c:pt idx="11697">
                  <c:v>4.4370000000000003</c:v>
                </c:pt>
                <c:pt idx="11698">
                  <c:v>4.4370000000000003</c:v>
                </c:pt>
                <c:pt idx="11699">
                  <c:v>4.4370000000000003</c:v>
                </c:pt>
                <c:pt idx="11700">
                  <c:v>4.4370000000000003</c:v>
                </c:pt>
                <c:pt idx="11701">
                  <c:v>4.4370000000000003</c:v>
                </c:pt>
                <c:pt idx="11702">
                  <c:v>4.4370000000000003</c:v>
                </c:pt>
                <c:pt idx="11703">
                  <c:v>4.4370000000000003</c:v>
                </c:pt>
                <c:pt idx="11704">
                  <c:v>4.4370000000000003</c:v>
                </c:pt>
                <c:pt idx="11705">
                  <c:v>4.4370000000000003</c:v>
                </c:pt>
                <c:pt idx="11706">
                  <c:v>4.4370000000000003</c:v>
                </c:pt>
                <c:pt idx="11707">
                  <c:v>4.4370000000000003</c:v>
                </c:pt>
                <c:pt idx="11708">
                  <c:v>4.4370000000000003</c:v>
                </c:pt>
                <c:pt idx="11709">
                  <c:v>4.375</c:v>
                </c:pt>
                <c:pt idx="11710">
                  <c:v>4.375</c:v>
                </c:pt>
                <c:pt idx="11711">
                  <c:v>4.4370000000000003</c:v>
                </c:pt>
                <c:pt idx="11712">
                  <c:v>4.375</c:v>
                </c:pt>
                <c:pt idx="11713">
                  <c:v>4.375</c:v>
                </c:pt>
                <c:pt idx="11714">
                  <c:v>4.375</c:v>
                </c:pt>
                <c:pt idx="11715">
                  <c:v>4.4370000000000003</c:v>
                </c:pt>
                <c:pt idx="11716">
                  <c:v>4.375</c:v>
                </c:pt>
                <c:pt idx="11717">
                  <c:v>4.375</c:v>
                </c:pt>
                <c:pt idx="11718">
                  <c:v>4.375</c:v>
                </c:pt>
                <c:pt idx="11719">
                  <c:v>4.4370000000000003</c:v>
                </c:pt>
                <c:pt idx="11720">
                  <c:v>4.375</c:v>
                </c:pt>
                <c:pt idx="11721">
                  <c:v>4.375</c:v>
                </c:pt>
                <c:pt idx="11722">
                  <c:v>4.375</c:v>
                </c:pt>
                <c:pt idx="11723">
                  <c:v>4.375</c:v>
                </c:pt>
                <c:pt idx="11724">
                  <c:v>4.375</c:v>
                </c:pt>
                <c:pt idx="11725">
                  <c:v>4.375</c:v>
                </c:pt>
                <c:pt idx="11726">
                  <c:v>4.375</c:v>
                </c:pt>
                <c:pt idx="11727">
                  <c:v>4.375</c:v>
                </c:pt>
                <c:pt idx="11728">
                  <c:v>4.3120000000000003</c:v>
                </c:pt>
                <c:pt idx="11729">
                  <c:v>4.375</c:v>
                </c:pt>
                <c:pt idx="11730">
                  <c:v>4.375</c:v>
                </c:pt>
                <c:pt idx="11731">
                  <c:v>4.375</c:v>
                </c:pt>
                <c:pt idx="11732">
                  <c:v>4.375</c:v>
                </c:pt>
                <c:pt idx="11733">
                  <c:v>4.3120000000000003</c:v>
                </c:pt>
                <c:pt idx="11734">
                  <c:v>4.375</c:v>
                </c:pt>
                <c:pt idx="11735">
                  <c:v>4.3120000000000003</c:v>
                </c:pt>
                <c:pt idx="11736">
                  <c:v>4.3120000000000003</c:v>
                </c:pt>
                <c:pt idx="11737">
                  <c:v>4.3120000000000003</c:v>
                </c:pt>
                <c:pt idx="11738">
                  <c:v>4.3120000000000003</c:v>
                </c:pt>
                <c:pt idx="11739">
                  <c:v>4.3120000000000003</c:v>
                </c:pt>
                <c:pt idx="11740">
                  <c:v>4.3120000000000003</c:v>
                </c:pt>
                <c:pt idx="11741">
                  <c:v>4.3120000000000003</c:v>
                </c:pt>
                <c:pt idx="11742">
                  <c:v>4.3120000000000003</c:v>
                </c:pt>
                <c:pt idx="11743">
                  <c:v>4.3120000000000003</c:v>
                </c:pt>
                <c:pt idx="11744">
                  <c:v>4.3120000000000003</c:v>
                </c:pt>
                <c:pt idx="11745">
                  <c:v>4.3120000000000003</c:v>
                </c:pt>
                <c:pt idx="11746">
                  <c:v>4.3120000000000003</c:v>
                </c:pt>
                <c:pt idx="11747">
                  <c:v>4.3120000000000003</c:v>
                </c:pt>
                <c:pt idx="11748">
                  <c:v>4.3120000000000003</c:v>
                </c:pt>
                <c:pt idx="11749">
                  <c:v>4.3120000000000003</c:v>
                </c:pt>
                <c:pt idx="11750">
                  <c:v>4.3120000000000003</c:v>
                </c:pt>
                <c:pt idx="11751">
                  <c:v>4.25</c:v>
                </c:pt>
                <c:pt idx="11752">
                  <c:v>4.3120000000000003</c:v>
                </c:pt>
                <c:pt idx="11753">
                  <c:v>4.25</c:v>
                </c:pt>
                <c:pt idx="11754">
                  <c:v>4.25</c:v>
                </c:pt>
                <c:pt idx="11755">
                  <c:v>4.25</c:v>
                </c:pt>
                <c:pt idx="11756">
                  <c:v>4.25</c:v>
                </c:pt>
                <c:pt idx="11757">
                  <c:v>4.25</c:v>
                </c:pt>
                <c:pt idx="11758">
                  <c:v>4.25</c:v>
                </c:pt>
                <c:pt idx="11759">
                  <c:v>4.25</c:v>
                </c:pt>
                <c:pt idx="11760">
                  <c:v>4.25</c:v>
                </c:pt>
                <c:pt idx="11761">
                  <c:v>4.25</c:v>
                </c:pt>
                <c:pt idx="11762">
                  <c:v>4.25</c:v>
                </c:pt>
                <c:pt idx="11763">
                  <c:v>4.25</c:v>
                </c:pt>
                <c:pt idx="11764">
                  <c:v>4.25</c:v>
                </c:pt>
                <c:pt idx="11765">
                  <c:v>4.1870000000000003</c:v>
                </c:pt>
                <c:pt idx="11766">
                  <c:v>4.1870000000000003</c:v>
                </c:pt>
                <c:pt idx="11767">
                  <c:v>4.1870000000000003</c:v>
                </c:pt>
                <c:pt idx="11768">
                  <c:v>4.1870000000000003</c:v>
                </c:pt>
                <c:pt idx="11769">
                  <c:v>4.1870000000000003</c:v>
                </c:pt>
                <c:pt idx="11770">
                  <c:v>4.1870000000000003</c:v>
                </c:pt>
                <c:pt idx="11771">
                  <c:v>4.1870000000000003</c:v>
                </c:pt>
                <c:pt idx="11772">
                  <c:v>4.1870000000000003</c:v>
                </c:pt>
                <c:pt idx="11773">
                  <c:v>4.1870000000000003</c:v>
                </c:pt>
                <c:pt idx="11774">
                  <c:v>4.1870000000000003</c:v>
                </c:pt>
                <c:pt idx="11775">
                  <c:v>4.1870000000000003</c:v>
                </c:pt>
                <c:pt idx="11776">
                  <c:v>4.1870000000000003</c:v>
                </c:pt>
                <c:pt idx="11777">
                  <c:v>4.1870000000000003</c:v>
                </c:pt>
                <c:pt idx="11778">
                  <c:v>4.125</c:v>
                </c:pt>
                <c:pt idx="11779">
                  <c:v>4.125</c:v>
                </c:pt>
                <c:pt idx="11780">
                  <c:v>4.125</c:v>
                </c:pt>
                <c:pt idx="11781">
                  <c:v>4.125</c:v>
                </c:pt>
                <c:pt idx="11782">
                  <c:v>4.125</c:v>
                </c:pt>
                <c:pt idx="11783">
                  <c:v>4.125</c:v>
                </c:pt>
                <c:pt idx="11784">
                  <c:v>4.125</c:v>
                </c:pt>
                <c:pt idx="11785">
                  <c:v>4.125</c:v>
                </c:pt>
                <c:pt idx="11786">
                  <c:v>4.125</c:v>
                </c:pt>
                <c:pt idx="11787">
                  <c:v>4.125</c:v>
                </c:pt>
                <c:pt idx="11788">
                  <c:v>4.125</c:v>
                </c:pt>
                <c:pt idx="11789">
                  <c:v>4.0620000000000003</c:v>
                </c:pt>
                <c:pt idx="11790">
                  <c:v>4.0620000000000003</c:v>
                </c:pt>
                <c:pt idx="11791">
                  <c:v>4.0620000000000003</c:v>
                </c:pt>
                <c:pt idx="11792">
                  <c:v>4.0620000000000003</c:v>
                </c:pt>
                <c:pt idx="11793">
                  <c:v>4.0620000000000003</c:v>
                </c:pt>
                <c:pt idx="11794">
                  <c:v>4.0620000000000003</c:v>
                </c:pt>
                <c:pt idx="11795">
                  <c:v>4.0620000000000003</c:v>
                </c:pt>
                <c:pt idx="11796">
                  <c:v>4.0620000000000003</c:v>
                </c:pt>
                <c:pt idx="11797">
                  <c:v>4.0620000000000003</c:v>
                </c:pt>
                <c:pt idx="11798">
                  <c:v>4.0620000000000003</c:v>
                </c:pt>
                <c:pt idx="11799">
                  <c:v>4.0620000000000003</c:v>
                </c:pt>
                <c:pt idx="11800">
                  <c:v>4.0620000000000003</c:v>
                </c:pt>
                <c:pt idx="11801">
                  <c:v>4.0620000000000003</c:v>
                </c:pt>
                <c:pt idx="11802">
                  <c:v>4</c:v>
                </c:pt>
                <c:pt idx="11803">
                  <c:v>4</c:v>
                </c:pt>
                <c:pt idx="11804">
                  <c:v>4</c:v>
                </c:pt>
                <c:pt idx="11805">
                  <c:v>4</c:v>
                </c:pt>
                <c:pt idx="11806">
                  <c:v>4</c:v>
                </c:pt>
                <c:pt idx="11807">
                  <c:v>4</c:v>
                </c:pt>
                <c:pt idx="11808">
                  <c:v>4</c:v>
                </c:pt>
                <c:pt idx="11809">
                  <c:v>4</c:v>
                </c:pt>
                <c:pt idx="11810">
                  <c:v>4</c:v>
                </c:pt>
                <c:pt idx="11811">
                  <c:v>4</c:v>
                </c:pt>
                <c:pt idx="11812">
                  <c:v>3.9369999999999998</c:v>
                </c:pt>
                <c:pt idx="11813">
                  <c:v>3.9369999999999998</c:v>
                </c:pt>
                <c:pt idx="11814">
                  <c:v>3.9369999999999998</c:v>
                </c:pt>
                <c:pt idx="11815">
                  <c:v>3.9369999999999998</c:v>
                </c:pt>
                <c:pt idx="11816">
                  <c:v>3.9369999999999998</c:v>
                </c:pt>
                <c:pt idx="11817">
                  <c:v>3.9369999999999998</c:v>
                </c:pt>
                <c:pt idx="11818">
                  <c:v>3.9369999999999998</c:v>
                </c:pt>
                <c:pt idx="11819">
                  <c:v>3.9369999999999998</c:v>
                </c:pt>
                <c:pt idx="11820">
                  <c:v>3.9369999999999998</c:v>
                </c:pt>
                <c:pt idx="11821">
                  <c:v>3.9369999999999998</c:v>
                </c:pt>
                <c:pt idx="11822">
                  <c:v>3.875</c:v>
                </c:pt>
                <c:pt idx="11823">
                  <c:v>3.875</c:v>
                </c:pt>
                <c:pt idx="11824">
                  <c:v>3.875</c:v>
                </c:pt>
                <c:pt idx="11825">
                  <c:v>3.875</c:v>
                </c:pt>
                <c:pt idx="11826">
                  <c:v>3.875</c:v>
                </c:pt>
                <c:pt idx="11827">
                  <c:v>3.875</c:v>
                </c:pt>
                <c:pt idx="11828">
                  <c:v>3.875</c:v>
                </c:pt>
                <c:pt idx="11829">
                  <c:v>3.875</c:v>
                </c:pt>
                <c:pt idx="11830">
                  <c:v>3.875</c:v>
                </c:pt>
                <c:pt idx="11831">
                  <c:v>3.875</c:v>
                </c:pt>
                <c:pt idx="11832">
                  <c:v>3.875</c:v>
                </c:pt>
                <c:pt idx="11833">
                  <c:v>3.8119999999999998</c:v>
                </c:pt>
                <c:pt idx="11834">
                  <c:v>3.8119999999999998</c:v>
                </c:pt>
                <c:pt idx="11835">
                  <c:v>3.8119999999999998</c:v>
                </c:pt>
                <c:pt idx="11836">
                  <c:v>3.8119999999999998</c:v>
                </c:pt>
                <c:pt idx="11837">
                  <c:v>3.8119999999999998</c:v>
                </c:pt>
                <c:pt idx="11838">
                  <c:v>3.8119999999999998</c:v>
                </c:pt>
                <c:pt idx="11839">
                  <c:v>3.8119999999999998</c:v>
                </c:pt>
                <c:pt idx="11840">
                  <c:v>3.8119999999999998</c:v>
                </c:pt>
                <c:pt idx="11841">
                  <c:v>3.8119999999999998</c:v>
                </c:pt>
                <c:pt idx="11842">
                  <c:v>3.75</c:v>
                </c:pt>
                <c:pt idx="11843">
                  <c:v>3.8119999999999998</c:v>
                </c:pt>
                <c:pt idx="11844">
                  <c:v>3.8119999999999998</c:v>
                </c:pt>
                <c:pt idx="11845">
                  <c:v>3.75</c:v>
                </c:pt>
                <c:pt idx="11846">
                  <c:v>3.75</c:v>
                </c:pt>
                <c:pt idx="11847">
                  <c:v>3.75</c:v>
                </c:pt>
                <c:pt idx="11848">
                  <c:v>3.75</c:v>
                </c:pt>
                <c:pt idx="11849">
                  <c:v>3.75</c:v>
                </c:pt>
                <c:pt idx="11850">
                  <c:v>3.6869999999999998</c:v>
                </c:pt>
                <c:pt idx="11851">
                  <c:v>3.75</c:v>
                </c:pt>
                <c:pt idx="11852">
                  <c:v>3.75</c:v>
                </c:pt>
                <c:pt idx="11853">
                  <c:v>3.75</c:v>
                </c:pt>
                <c:pt idx="11854">
                  <c:v>3.6869999999999998</c:v>
                </c:pt>
                <c:pt idx="11855">
                  <c:v>3.6869999999999998</c:v>
                </c:pt>
                <c:pt idx="11856">
                  <c:v>3.6869999999999998</c:v>
                </c:pt>
                <c:pt idx="11857">
                  <c:v>3.6869999999999998</c:v>
                </c:pt>
                <c:pt idx="11858">
                  <c:v>3.6869999999999998</c:v>
                </c:pt>
                <c:pt idx="11859">
                  <c:v>3.6869999999999998</c:v>
                </c:pt>
                <c:pt idx="11860">
                  <c:v>3.6869999999999998</c:v>
                </c:pt>
                <c:pt idx="11861">
                  <c:v>3.6869999999999998</c:v>
                </c:pt>
                <c:pt idx="11862">
                  <c:v>3.6869999999999998</c:v>
                </c:pt>
                <c:pt idx="11863">
                  <c:v>3.6869999999999998</c:v>
                </c:pt>
                <c:pt idx="11864">
                  <c:v>3.6869999999999998</c:v>
                </c:pt>
                <c:pt idx="11865">
                  <c:v>3.6869999999999998</c:v>
                </c:pt>
                <c:pt idx="11866">
                  <c:v>3.625</c:v>
                </c:pt>
                <c:pt idx="11867">
                  <c:v>3.6869999999999998</c:v>
                </c:pt>
                <c:pt idx="11868">
                  <c:v>3.6869999999999998</c:v>
                </c:pt>
                <c:pt idx="11869">
                  <c:v>3.6869999999999998</c:v>
                </c:pt>
                <c:pt idx="11870">
                  <c:v>3.625</c:v>
                </c:pt>
                <c:pt idx="11871">
                  <c:v>3.625</c:v>
                </c:pt>
                <c:pt idx="11872">
                  <c:v>3.625</c:v>
                </c:pt>
                <c:pt idx="11873">
                  <c:v>3.625</c:v>
                </c:pt>
                <c:pt idx="11874">
                  <c:v>3.625</c:v>
                </c:pt>
                <c:pt idx="11875">
                  <c:v>3.625</c:v>
                </c:pt>
                <c:pt idx="11876">
                  <c:v>3.625</c:v>
                </c:pt>
                <c:pt idx="11877">
                  <c:v>3.5619999999999998</c:v>
                </c:pt>
                <c:pt idx="11878">
                  <c:v>3.5619999999999998</c:v>
                </c:pt>
                <c:pt idx="11879">
                  <c:v>3.5619999999999998</c:v>
                </c:pt>
                <c:pt idx="11880">
                  <c:v>3.5619999999999998</c:v>
                </c:pt>
                <c:pt idx="11881">
                  <c:v>3.625</c:v>
                </c:pt>
                <c:pt idx="11882">
                  <c:v>3.5619999999999998</c:v>
                </c:pt>
                <c:pt idx="11883">
                  <c:v>3.5619999999999998</c:v>
                </c:pt>
                <c:pt idx="11884">
                  <c:v>3.5619999999999998</c:v>
                </c:pt>
                <c:pt idx="11885">
                  <c:v>3.5619999999999998</c:v>
                </c:pt>
                <c:pt idx="11886">
                  <c:v>3.5619999999999998</c:v>
                </c:pt>
                <c:pt idx="11887">
                  <c:v>3.5619999999999998</c:v>
                </c:pt>
                <c:pt idx="11888">
                  <c:v>3.5619999999999998</c:v>
                </c:pt>
                <c:pt idx="11889">
                  <c:v>3.5619999999999998</c:v>
                </c:pt>
                <c:pt idx="11890">
                  <c:v>3.5619999999999998</c:v>
                </c:pt>
                <c:pt idx="11891">
                  <c:v>3.5</c:v>
                </c:pt>
                <c:pt idx="11892">
                  <c:v>3.5619999999999998</c:v>
                </c:pt>
                <c:pt idx="11893">
                  <c:v>3.5</c:v>
                </c:pt>
                <c:pt idx="11894">
                  <c:v>3.5</c:v>
                </c:pt>
                <c:pt idx="11895">
                  <c:v>3.5</c:v>
                </c:pt>
                <c:pt idx="11896">
                  <c:v>3.5</c:v>
                </c:pt>
                <c:pt idx="11897">
                  <c:v>3.5</c:v>
                </c:pt>
                <c:pt idx="11898">
                  <c:v>3.5</c:v>
                </c:pt>
                <c:pt idx="11899">
                  <c:v>3.5</c:v>
                </c:pt>
                <c:pt idx="11900">
                  <c:v>3.5</c:v>
                </c:pt>
                <c:pt idx="11901">
                  <c:v>3.5</c:v>
                </c:pt>
                <c:pt idx="11902">
                  <c:v>3.5</c:v>
                </c:pt>
                <c:pt idx="11903">
                  <c:v>3.4369999999999998</c:v>
                </c:pt>
                <c:pt idx="11904">
                  <c:v>3.5</c:v>
                </c:pt>
                <c:pt idx="11905">
                  <c:v>3.4369999999999998</c:v>
                </c:pt>
                <c:pt idx="11906">
                  <c:v>3.4369999999999998</c:v>
                </c:pt>
                <c:pt idx="11907">
                  <c:v>3.4369999999999998</c:v>
                </c:pt>
                <c:pt idx="11908">
                  <c:v>3.4369999999999998</c:v>
                </c:pt>
                <c:pt idx="11909">
                  <c:v>3.4369999999999998</c:v>
                </c:pt>
                <c:pt idx="11910">
                  <c:v>3.4369999999999998</c:v>
                </c:pt>
                <c:pt idx="11911">
                  <c:v>3.4369999999999998</c:v>
                </c:pt>
                <c:pt idx="11912">
                  <c:v>3.375</c:v>
                </c:pt>
                <c:pt idx="11913">
                  <c:v>3.375</c:v>
                </c:pt>
                <c:pt idx="11914">
                  <c:v>3.375</c:v>
                </c:pt>
                <c:pt idx="11915">
                  <c:v>3.375</c:v>
                </c:pt>
                <c:pt idx="11916">
                  <c:v>3.375</c:v>
                </c:pt>
                <c:pt idx="11917">
                  <c:v>3.375</c:v>
                </c:pt>
                <c:pt idx="11918">
                  <c:v>3.375</c:v>
                </c:pt>
                <c:pt idx="11919">
                  <c:v>3.375</c:v>
                </c:pt>
                <c:pt idx="11920">
                  <c:v>3.375</c:v>
                </c:pt>
                <c:pt idx="11921">
                  <c:v>3.375</c:v>
                </c:pt>
                <c:pt idx="11922">
                  <c:v>3.375</c:v>
                </c:pt>
                <c:pt idx="11923">
                  <c:v>3.3119999999999998</c:v>
                </c:pt>
                <c:pt idx="11924">
                  <c:v>3.3119999999999998</c:v>
                </c:pt>
                <c:pt idx="11925">
                  <c:v>3.3119999999999998</c:v>
                </c:pt>
                <c:pt idx="11926">
                  <c:v>3.3119999999999998</c:v>
                </c:pt>
                <c:pt idx="11927">
                  <c:v>3.3119999999999998</c:v>
                </c:pt>
                <c:pt idx="11928">
                  <c:v>3.3119999999999998</c:v>
                </c:pt>
                <c:pt idx="11929">
                  <c:v>3.25</c:v>
                </c:pt>
                <c:pt idx="11930">
                  <c:v>3.25</c:v>
                </c:pt>
                <c:pt idx="11931">
                  <c:v>3.3119999999999998</c:v>
                </c:pt>
                <c:pt idx="11932">
                  <c:v>3.25</c:v>
                </c:pt>
                <c:pt idx="11933">
                  <c:v>3.25</c:v>
                </c:pt>
                <c:pt idx="11934">
                  <c:v>3.25</c:v>
                </c:pt>
                <c:pt idx="11935">
                  <c:v>3.25</c:v>
                </c:pt>
                <c:pt idx="11936">
                  <c:v>3.25</c:v>
                </c:pt>
                <c:pt idx="11937">
                  <c:v>3.25</c:v>
                </c:pt>
                <c:pt idx="11938">
                  <c:v>3.1869999999999998</c:v>
                </c:pt>
                <c:pt idx="11939">
                  <c:v>3.1869999999999998</c:v>
                </c:pt>
                <c:pt idx="11940">
                  <c:v>3.1869999999999998</c:v>
                </c:pt>
                <c:pt idx="11941">
                  <c:v>3.1869999999999998</c:v>
                </c:pt>
                <c:pt idx="11942">
                  <c:v>3.1869999999999998</c:v>
                </c:pt>
                <c:pt idx="11943">
                  <c:v>3.1869999999999998</c:v>
                </c:pt>
                <c:pt idx="11944">
                  <c:v>3.1869999999999998</c:v>
                </c:pt>
                <c:pt idx="11945">
                  <c:v>3.1869999999999998</c:v>
                </c:pt>
                <c:pt idx="11946">
                  <c:v>3.1869999999999998</c:v>
                </c:pt>
                <c:pt idx="11947">
                  <c:v>3.1869999999999998</c:v>
                </c:pt>
                <c:pt idx="11948">
                  <c:v>3.125</c:v>
                </c:pt>
                <c:pt idx="11949">
                  <c:v>3.125</c:v>
                </c:pt>
                <c:pt idx="11950">
                  <c:v>3.125</c:v>
                </c:pt>
                <c:pt idx="11951">
                  <c:v>3.125</c:v>
                </c:pt>
                <c:pt idx="11952">
                  <c:v>3.125</c:v>
                </c:pt>
                <c:pt idx="11953">
                  <c:v>3.125</c:v>
                </c:pt>
                <c:pt idx="11954">
                  <c:v>3.0619999999999998</c:v>
                </c:pt>
                <c:pt idx="11955">
                  <c:v>3.0619999999999998</c:v>
                </c:pt>
                <c:pt idx="11956">
                  <c:v>3.125</c:v>
                </c:pt>
                <c:pt idx="11957">
                  <c:v>3.125</c:v>
                </c:pt>
                <c:pt idx="11958">
                  <c:v>3.0619999999999998</c:v>
                </c:pt>
                <c:pt idx="11959">
                  <c:v>3.0619999999999998</c:v>
                </c:pt>
                <c:pt idx="11960">
                  <c:v>3.0619999999999998</c:v>
                </c:pt>
                <c:pt idx="11961">
                  <c:v>3.0619999999999998</c:v>
                </c:pt>
                <c:pt idx="11962">
                  <c:v>3.0619999999999998</c:v>
                </c:pt>
                <c:pt idx="11963">
                  <c:v>3.0619999999999998</c:v>
                </c:pt>
                <c:pt idx="11964">
                  <c:v>3</c:v>
                </c:pt>
                <c:pt idx="11965">
                  <c:v>3.0619999999999998</c:v>
                </c:pt>
                <c:pt idx="11966">
                  <c:v>3</c:v>
                </c:pt>
                <c:pt idx="11967">
                  <c:v>3</c:v>
                </c:pt>
                <c:pt idx="11968">
                  <c:v>3</c:v>
                </c:pt>
                <c:pt idx="11969">
                  <c:v>3</c:v>
                </c:pt>
                <c:pt idx="11970">
                  <c:v>3</c:v>
                </c:pt>
                <c:pt idx="11971">
                  <c:v>3</c:v>
                </c:pt>
                <c:pt idx="11972">
                  <c:v>2.9369999999999998</c:v>
                </c:pt>
                <c:pt idx="11973">
                  <c:v>3</c:v>
                </c:pt>
                <c:pt idx="11974">
                  <c:v>3</c:v>
                </c:pt>
                <c:pt idx="11975">
                  <c:v>3</c:v>
                </c:pt>
                <c:pt idx="11976">
                  <c:v>3</c:v>
                </c:pt>
                <c:pt idx="11977">
                  <c:v>3</c:v>
                </c:pt>
                <c:pt idx="11978">
                  <c:v>3</c:v>
                </c:pt>
                <c:pt idx="11979">
                  <c:v>3</c:v>
                </c:pt>
                <c:pt idx="11980">
                  <c:v>3</c:v>
                </c:pt>
                <c:pt idx="11981">
                  <c:v>3</c:v>
                </c:pt>
                <c:pt idx="11982">
                  <c:v>2.9369999999999998</c:v>
                </c:pt>
                <c:pt idx="11983">
                  <c:v>3</c:v>
                </c:pt>
                <c:pt idx="11984">
                  <c:v>2.9369999999999998</c:v>
                </c:pt>
                <c:pt idx="11985">
                  <c:v>2.9369999999999998</c:v>
                </c:pt>
                <c:pt idx="11986">
                  <c:v>2.9369999999999998</c:v>
                </c:pt>
                <c:pt idx="11987">
                  <c:v>2.9369999999999998</c:v>
                </c:pt>
                <c:pt idx="11988">
                  <c:v>2.9369999999999998</c:v>
                </c:pt>
                <c:pt idx="11989">
                  <c:v>2.9369999999999998</c:v>
                </c:pt>
                <c:pt idx="11990">
                  <c:v>2.9369999999999998</c:v>
                </c:pt>
                <c:pt idx="11991">
                  <c:v>2.9369999999999998</c:v>
                </c:pt>
                <c:pt idx="11992">
                  <c:v>2.9369999999999998</c:v>
                </c:pt>
                <c:pt idx="11993">
                  <c:v>2.875</c:v>
                </c:pt>
                <c:pt idx="11994">
                  <c:v>2.9369999999999998</c:v>
                </c:pt>
                <c:pt idx="11995">
                  <c:v>2.9369999999999998</c:v>
                </c:pt>
                <c:pt idx="11996">
                  <c:v>2.875</c:v>
                </c:pt>
                <c:pt idx="11997">
                  <c:v>2.875</c:v>
                </c:pt>
                <c:pt idx="11998">
                  <c:v>2.875</c:v>
                </c:pt>
                <c:pt idx="11999">
                  <c:v>2.875</c:v>
                </c:pt>
                <c:pt idx="12000">
                  <c:v>2.875</c:v>
                </c:pt>
                <c:pt idx="12001">
                  <c:v>2.875</c:v>
                </c:pt>
                <c:pt idx="12002">
                  <c:v>2.875</c:v>
                </c:pt>
                <c:pt idx="12003">
                  <c:v>2.8119999999999998</c:v>
                </c:pt>
                <c:pt idx="12004">
                  <c:v>2.875</c:v>
                </c:pt>
                <c:pt idx="12005">
                  <c:v>2.8119999999999998</c:v>
                </c:pt>
                <c:pt idx="12006">
                  <c:v>2.8119999999999998</c:v>
                </c:pt>
                <c:pt idx="12007">
                  <c:v>2.8119999999999998</c:v>
                </c:pt>
                <c:pt idx="12008">
                  <c:v>2.8119999999999998</c:v>
                </c:pt>
                <c:pt idx="12009">
                  <c:v>2.8119999999999998</c:v>
                </c:pt>
                <c:pt idx="12010">
                  <c:v>2.8119999999999998</c:v>
                </c:pt>
                <c:pt idx="12011">
                  <c:v>2.8119999999999998</c:v>
                </c:pt>
                <c:pt idx="12012">
                  <c:v>2.8119999999999998</c:v>
                </c:pt>
                <c:pt idx="12013">
                  <c:v>2.8119999999999998</c:v>
                </c:pt>
                <c:pt idx="12014">
                  <c:v>2.75</c:v>
                </c:pt>
                <c:pt idx="12015">
                  <c:v>2.75</c:v>
                </c:pt>
                <c:pt idx="12016">
                  <c:v>2.75</c:v>
                </c:pt>
                <c:pt idx="12017">
                  <c:v>2.75</c:v>
                </c:pt>
                <c:pt idx="12018">
                  <c:v>2.75</c:v>
                </c:pt>
                <c:pt idx="12019">
                  <c:v>2.75</c:v>
                </c:pt>
                <c:pt idx="12020">
                  <c:v>2.75</c:v>
                </c:pt>
                <c:pt idx="12021">
                  <c:v>2.75</c:v>
                </c:pt>
                <c:pt idx="12022">
                  <c:v>2.75</c:v>
                </c:pt>
                <c:pt idx="12023">
                  <c:v>2.75</c:v>
                </c:pt>
                <c:pt idx="12024">
                  <c:v>2.6869999999999998</c:v>
                </c:pt>
                <c:pt idx="12025">
                  <c:v>2.75</c:v>
                </c:pt>
                <c:pt idx="12026">
                  <c:v>2.6869999999999998</c:v>
                </c:pt>
                <c:pt idx="12027">
                  <c:v>2.75</c:v>
                </c:pt>
                <c:pt idx="12028">
                  <c:v>2.6869999999999998</c:v>
                </c:pt>
                <c:pt idx="12029">
                  <c:v>2.6869999999999998</c:v>
                </c:pt>
                <c:pt idx="12030">
                  <c:v>2.6869999999999998</c:v>
                </c:pt>
                <c:pt idx="12031">
                  <c:v>2.6869999999999998</c:v>
                </c:pt>
                <c:pt idx="12032">
                  <c:v>2.6869999999999998</c:v>
                </c:pt>
                <c:pt idx="12033">
                  <c:v>2.6869999999999998</c:v>
                </c:pt>
                <c:pt idx="12034">
                  <c:v>2.6869999999999998</c:v>
                </c:pt>
                <c:pt idx="12035">
                  <c:v>2.6869999999999998</c:v>
                </c:pt>
                <c:pt idx="12036">
                  <c:v>2.6869999999999998</c:v>
                </c:pt>
                <c:pt idx="12037">
                  <c:v>2.625</c:v>
                </c:pt>
                <c:pt idx="12038">
                  <c:v>2.6869999999999998</c:v>
                </c:pt>
                <c:pt idx="12039">
                  <c:v>2.6869999999999998</c:v>
                </c:pt>
                <c:pt idx="12040">
                  <c:v>2.625</c:v>
                </c:pt>
                <c:pt idx="12041">
                  <c:v>2.625</c:v>
                </c:pt>
                <c:pt idx="12042">
                  <c:v>2.625</c:v>
                </c:pt>
                <c:pt idx="12043">
                  <c:v>2.625</c:v>
                </c:pt>
                <c:pt idx="12044">
                  <c:v>2.5619999999999998</c:v>
                </c:pt>
                <c:pt idx="12045">
                  <c:v>2.5619999999999998</c:v>
                </c:pt>
                <c:pt idx="12046">
                  <c:v>2.5619999999999998</c:v>
                </c:pt>
                <c:pt idx="12047">
                  <c:v>2.5619999999999998</c:v>
                </c:pt>
                <c:pt idx="12048">
                  <c:v>2.5619999999999998</c:v>
                </c:pt>
                <c:pt idx="12049">
                  <c:v>2.5619999999999998</c:v>
                </c:pt>
                <c:pt idx="12050">
                  <c:v>2.5619999999999998</c:v>
                </c:pt>
                <c:pt idx="12051">
                  <c:v>2.5619999999999998</c:v>
                </c:pt>
                <c:pt idx="12052">
                  <c:v>2.5619999999999998</c:v>
                </c:pt>
                <c:pt idx="12053">
                  <c:v>2.5</c:v>
                </c:pt>
                <c:pt idx="12054">
                  <c:v>2.5</c:v>
                </c:pt>
                <c:pt idx="12055">
                  <c:v>2.5619999999999998</c:v>
                </c:pt>
                <c:pt idx="12056">
                  <c:v>2.5619999999999998</c:v>
                </c:pt>
                <c:pt idx="12057">
                  <c:v>2.5619999999999998</c:v>
                </c:pt>
                <c:pt idx="12058">
                  <c:v>2.5619999999999998</c:v>
                </c:pt>
                <c:pt idx="12059">
                  <c:v>2.5619999999999998</c:v>
                </c:pt>
                <c:pt idx="12060">
                  <c:v>2.5</c:v>
                </c:pt>
                <c:pt idx="12061">
                  <c:v>2.5</c:v>
                </c:pt>
                <c:pt idx="12062">
                  <c:v>2.5</c:v>
                </c:pt>
                <c:pt idx="12063">
                  <c:v>2.5</c:v>
                </c:pt>
                <c:pt idx="12064">
                  <c:v>2.5</c:v>
                </c:pt>
                <c:pt idx="12065">
                  <c:v>2.5</c:v>
                </c:pt>
                <c:pt idx="12066">
                  <c:v>2.5</c:v>
                </c:pt>
                <c:pt idx="12067">
                  <c:v>2.5</c:v>
                </c:pt>
                <c:pt idx="12068">
                  <c:v>2.4369999999999998</c:v>
                </c:pt>
                <c:pt idx="12069">
                  <c:v>2.4369999999999998</c:v>
                </c:pt>
                <c:pt idx="12070">
                  <c:v>2.4369999999999998</c:v>
                </c:pt>
                <c:pt idx="12071">
                  <c:v>2.4369999999999998</c:v>
                </c:pt>
                <c:pt idx="12072">
                  <c:v>2.4369999999999998</c:v>
                </c:pt>
                <c:pt idx="12073">
                  <c:v>2.4369999999999998</c:v>
                </c:pt>
                <c:pt idx="12074">
                  <c:v>2.4369999999999998</c:v>
                </c:pt>
                <c:pt idx="12075">
                  <c:v>2.4369999999999998</c:v>
                </c:pt>
                <c:pt idx="12076">
                  <c:v>2.4369999999999998</c:v>
                </c:pt>
                <c:pt idx="12077">
                  <c:v>2.4369999999999998</c:v>
                </c:pt>
                <c:pt idx="12078">
                  <c:v>2.4369999999999998</c:v>
                </c:pt>
                <c:pt idx="12079">
                  <c:v>2.375</c:v>
                </c:pt>
                <c:pt idx="12080">
                  <c:v>2.4369999999999998</c:v>
                </c:pt>
                <c:pt idx="12081">
                  <c:v>2.375</c:v>
                </c:pt>
                <c:pt idx="12082">
                  <c:v>2.375</c:v>
                </c:pt>
                <c:pt idx="12083">
                  <c:v>2.4369999999999998</c:v>
                </c:pt>
                <c:pt idx="12084">
                  <c:v>2.4369999999999998</c:v>
                </c:pt>
                <c:pt idx="12085">
                  <c:v>2.4369999999999998</c:v>
                </c:pt>
                <c:pt idx="12086">
                  <c:v>2.375</c:v>
                </c:pt>
                <c:pt idx="12087">
                  <c:v>2.375</c:v>
                </c:pt>
                <c:pt idx="12088">
                  <c:v>2.375</c:v>
                </c:pt>
                <c:pt idx="12089">
                  <c:v>2.375</c:v>
                </c:pt>
                <c:pt idx="12090">
                  <c:v>2.375</c:v>
                </c:pt>
                <c:pt idx="12091">
                  <c:v>2.375</c:v>
                </c:pt>
                <c:pt idx="12092">
                  <c:v>2.375</c:v>
                </c:pt>
                <c:pt idx="12093">
                  <c:v>2.375</c:v>
                </c:pt>
                <c:pt idx="12094">
                  <c:v>2.375</c:v>
                </c:pt>
                <c:pt idx="12095">
                  <c:v>2.3119999999999998</c:v>
                </c:pt>
                <c:pt idx="12096">
                  <c:v>2.3119999999999998</c:v>
                </c:pt>
                <c:pt idx="12097">
                  <c:v>2.375</c:v>
                </c:pt>
                <c:pt idx="12098">
                  <c:v>2.3119999999999998</c:v>
                </c:pt>
                <c:pt idx="12099">
                  <c:v>2.3119999999999998</c:v>
                </c:pt>
                <c:pt idx="12100">
                  <c:v>2.3119999999999998</c:v>
                </c:pt>
                <c:pt idx="12101">
                  <c:v>2.3119999999999998</c:v>
                </c:pt>
                <c:pt idx="12102">
                  <c:v>2.3119999999999998</c:v>
                </c:pt>
                <c:pt idx="12103">
                  <c:v>2.3119999999999998</c:v>
                </c:pt>
                <c:pt idx="12104">
                  <c:v>2.3119999999999998</c:v>
                </c:pt>
                <c:pt idx="12105">
                  <c:v>2.25</c:v>
                </c:pt>
                <c:pt idx="12106">
                  <c:v>2.25</c:v>
                </c:pt>
                <c:pt idx="12107">
                  <c:v>2.25</c:v>
                </c:pt>
                <c:pt idx="12108">
                  <c:v>2.25</c:v>
                </c:pt>
                <c:pt idx="12109">
                  <c:v>2.25</c:v>
                </c:pt>
                <c:pt idx="12110">
                  <c:v>2.3119999999999998</c:v>
                </c:pt>
                <c:pt idx="12111">
                  <c:v>2.3119999999999998</c:v>
                </c:pt>
                <c:pt idx="12112">
                  <c:v>2.25</c:v>
                </c:pt>
                <c:pt idx="12113">
                  <c:v>2.25</c:v>
                </c:pt>
                <c:pt idx="12114">
                  <c:v>2.25</c:v>
                </c:pt>
                <c:pt idx="12115">
                  <c:v>2.25</c:v>
                </c:pt>
                <c:pt idx="12116">
                  <c:v>2.25</c:v>
                </c:pt>
                <c:pt idx="12117">
                  <c:v>2.1869999999999998</c:v>
                </c:pt>
                <c:pt idx="12118">
                  <c:v>2.25</c:v>
                </c:pt>
                <c:pt idx="12119">
                  <c:v>2.1869999999999998</c:v>
                </c:pt>
                <c:pt idx="12120">
                  <c:v>2.1869999999999998</c:v>
                </c:pt>
                <c:pt idx="12121">
                  <c:v>2.1869999999999998</c:v>
                </c:pt>
                <c:pt idx="12122">
                  <c:v>2.1869999999999998</c:v>
                </c:pt>
                <c:pt idx="12123">
                  <c:v>2.1869999999999998</c:v>
                </c:pt>
                <c:pt idx="12124">
                  <c:v>2.1869999999999998</c:v>
                </c:pt>
                <c:pt idx="12125">
                  <c:v>2.1869999999999998</c:v>
                </c:pt>
                <c:pt idx="12126">
                  <c:v>2.1869999999999998</c:v>
                </c:pt>
                <c:pt idx="12127">
                  <c:v>2.1869999999999998</c:v>
                </c:pt>
                <c:pt idx="12128">
                  <c:v>2.1869999999999998</c:v>
                </c:pt>
                <c:pt idx="12129">
                  <c:v>2.1869999999999998</c:v>
                </c:pt>
                <c:pt idx="12130">
                  <c:v>2.1869999999999998</c:v>
                </c:pt>
                <c:pt idx="12131">
                  <c:v>2.1869999999999998</c:v>
                </c:pt>
                <c:pt idx="12132">
                  <c:v>2.1869999999999998</c:v>
                </c:pt>
                <c:pt idx="12133">
                  <c:v>2.1869999999999998</c:v>
                </c:pt>
                <c:pt idx="12134">
                  <c:v>2.1869999999999998</c:v>
                </c:pt>
                <c:pt idx="12135">
                  <c:v>2.1869999999999998</c:v>
                </c:pt>
                <c:pt idx="12136">
                  <c:v>2.1869999999999998</c:v>
                </c:pt>
                <c:pt idx="12137">
                  <c:v>2.1869999999999998</c:v>
                </c:pt>
                <c:pt idx="12138">
                  <c:v>2.125</c:v>
                </c:pt>
                <c:pt idx="12139">
                  <c:v>2.125</c:v>
                </c:pt>
                <c:pt idx="12140">
                  <c:v>2.125</c:v>
                </c:pt>
                <c:pt idx="12141">
                  <c:v>2.125</c:v>
                </c:pt>
                <c:pt idx="12142">
                  <c:v>2.125</c:v>
                </c:pt>
                <c:pt idx="12143">
                  <c:v>2.125</c:v>
                </c:pt>
                <c:pt idx="12144">
                  <c:v>2.125</c:v>
                </c:pt>
                <c:pt idx="12145">
                  <c:v>2.125</c:v>
                </c:pt>
                <c:pt idx="12146">
                  <c:v>2.0619999999999998</c:v>
                </c:pt>
                <c:pt idx="12147">
                  <c:v>2.125</c:v>
                </c:pt>
                <c:pt idx="12148">
                  <c:v>2.125</c:v>
                </c:pt>
                <c:pt idx="12149">
                  <c:v>2.125</c:v>
                </c:pt>
                <c:pt idx="12150">
                  <c:v>2.125</c:v>
                </c:pt>
                <c:pt idx="12151">
                  <c:v>2.125</c:v>
                </c:pt>
                <c:pt idx="12152">
                  <c:v>2.125</c:v>
                </c:pt>
                <c:pt idx="12153">
                  <c:v>2.125</c:v>
                </c:pt>
                <c:pt idx="12154">
                  <c:v>2.125</c:v>
                </c:pt>
                <c:pt idx="12155">
                  <c:v>2.125</c:v>
                </c:pt>
                <c:pt idx="12156">
                  <c:v>2.125</c:v>
                </c:pt>
                <c:pt idx="12157">
                  <c:v>2.125</c:v>
                </c:pt>
                <c:pt idx="12158">
                  <c:v>2.125</c:v>
                </c:pt>
                <c:pt idx="12159">
                  <c:v>2.125</c:v>
                </c:pt>
                <c:pt idx="12160">
                  <c:v>2.125</c:v>
                </c:pt>
                <c:pt idx="12161">
                  <c:v>2.0619999999999998</c:v>
                </c:pt>
                <c:pt idx="12162">
                  <c:v>2.0619999999999998</c:v>
                </c:pt>
                <c:pt idx="12163">
                  <c:v>2.0619999999999998</c:v>
                </c:pt>
                <c:pt idx="12164">
                  <c:v>2.0619999999999998</c:v>
                </c:pt>
                <c:pt idx="12165">
                  <c:v>2.0619999999999998</c:v>
                </c:pt>
                <c:pt idx="12166">
                  <c:v>2.0619999999999998</c:v>
                </c:pt>
                <c:pt idx="12167">
                  <c:v>2.0619999999999998</c:v>
                </c:pt>
                <c:pt idx="12168">
                  <c:v>2.0619999999999998</c:v>
                </c:pt>
                <c:pt idx="12169">
                  <c:v>2.0619999999999998</c:v>
                </c:pt>
                <c:pt idx="12170">
                  <c:v>2.0619999999999998</c:v>
                </c:pt>
                <c:pt idx="12171">
                  <c:v>2.0619999999999998</c:v>
                </c:pt>
                <c:pt idx="12172">
                  <c:v>2.0619999999999998</c:v>
                </c:pt>
                <c:pt idx="12173">
                  <c:v>2.0619999999999998</c:v>
                </c:pt>
                <c:pt idx="12174">
                  <c:v>2.0619999999999998</c:v>
                </c:pt>
                <c:pt idx="12175">
                  <c:v>2.0619999999999998</c:v>
                </c:pt>
                <c:pt idx="12176">
                  <c:v>2.0619999999999998</c:v>
                </c:pt>
                <c:pt idx="12177">
                  <c:v>2</c:v>
                </c:pt>
                <c:pt idx="12178">
                  <c:v>2</c:v>
                </c:pt>
                <c:pt idx="12179">
                  <c:v>2</c:v>
                </c:pt>
                <c:pt idx="12180">
                  <c:v>2</c:v>
                </c:pt>
                <c:pt idx="12181">
                  <c:v>2</c:v>
                </c:pt>
                <c:pt idx="12182">
                  <c:v>2</c:v>
                </c:pt>
                <c:pt idx="12183">
                  <c:v>2</c:v>
                </c:pt>
                <c:pt idx="12184">
                  <c:v>2</c:v>
                </c:pt>
                <c:pt idx="12185">
                  <c:v>2</c:v>
                </c:pt>
                <c:pt idx="12186">
                  <c:v>2</c:v>
                </c:pt>
                <c:pt idx="12187">
                  <c:v>1.9370000000000001</c:v>
                </c:pt>
                <c:pt idx="12188">
                  <c:v>1.9370000000000001</c:v>
                </c:pt>
                <c:pt idx="12189">
                  <c:v>1.9370000000000001</c:v>
                </c:pt>
                <c:pt idx="12190">
                  <c:v>2</c:v>
                </c:pt>
                <c:pt idx="12191">
                  <c:v>2</c:v>
                </c:pt>
                <c:pt idx="12192">
                  <c:v>2</c:v>
                </c:pt>
                <c:pt idx="12193">
                  <c:v>1.9370000000000001</c:v>
                </c:pt>
                <c:pt idx="12194">
                  <c:v>1.9370000000000001</c:v>
                </c:pt>
                <c:pt idx="12195">
                  <c:v>1.9370000000000001</c:v>
                </c:pt>
                <c:pt idx="12196">
                  <c:v>2</c:v>
                </c:pt>
                <c:pt idx="12197">
                  <c:v>2</c:v>
                </c:pt>
                <c:pt idx="12198">
                  <c:v>1.9370000000000001</c:v>
                </c:pt>
                <c:pt idx="12199">
                  <c:v>1.9370000000000001</c:v>
                </c:pt>
                <c:pt idx="12200">
                  <c:v>1.9370000000000001</c:v>
                </c:pt>
                <c:pt idx="12201">
                  <c:v>1.9370000000000001</c:v>
                </c:pt>
                <c:pt idx="12202">
                  <c:v>1.9370000000000001</c:v>
                </c:pt>
                <c:pt idx="12203">
                  <c:v>1.875</c:v>
                </c:pt>
                <c:pt idx="12204">
                  <c:v>1.9370000000000001</c:v>
                </c:pt>
                <c:pt idx="12205">
                  <c:v>1.875</c:v>
                </c:pt>
                <c:pt idx="12206">
                  <c:v>1.9370000000000001</c:v>
                </c:pt>
                <c:pt idx="12207">
                  <c:v>1.9370000000000001</c:v>
                </c:pt>
                <c:pt idx="12208">
                  <c:v>1.9370000000000001</c:v>
                </c:pt>
                <c:pt idx="12209">
                  <c:v>1.875</c:v>
                </c:pt>
                <c:pt idx="12210">
                  <c:v>1.875</c:v>
                </c:pt>
                <c:pt idx="12211">
                  <c:v>1.875</c:v>
                </c:pt>
                <c:pt idx="12212">
                  <c:v>1.875</c:v>
                </c:pt>
                <c:pt idx="12213">
                  <c:v>1.875</c:v>
                </c:pt>
                <c:pt idx="12214">
                  <c:v>1.875</c:v>
                </c:pt>
                <c:pt idx="12215">
                  <c:v>1.875</c:v>
                </c:pt>
                <c:pt idx="12216">
                  <c:v>1.875</c:v>
                </c:pt>
                <c:pt idx="12217">
                  <c:v>1.8120000000000001</c:v>
                </c:pt>
                <c:pt idx="12218">
                  <c:v>1.8120000000000001</c:v>
                </c:pt>
                <c:pt idx="12219">
                  <c:v>1.8120000000000001</c:v>
                </c:pt>
                <c:pt idx="12220">
                  <c:v>1.875</c:v>
                </c:pt>
                <c:pt idx="12221">
                  <c:v>1.875</c:v>
                </c:pt>
                <c:pt idx="12222">
                  <c:v>1.875</c:v>
                </c:pt>
                <c:pt idx="12223">
                  <c:v>1.8120000000000001</c:v>
                </c:pt>
                <c:pt idx="12224">
                  <c:v>1.8120000000000001</c:v>
                </c:pt>
                <c:pt idx="12225">
                  <c:v>1.8120000000000001</c:v>
                </c:pt>
                <c:pt idx="12226">
                  <c:v>1.8120000000000001</c:v>
                </c:pt>
                <c:pt idx="12227">
                  <c:v>1.8120000000000001</c:v>
                </c:pt>
                <c:pt idx="12228">
                  <c:v>1.8120000000000001</c:v>
                </c:pt>
                <c:pt idx="12229">
                  <c:v>1.8120000000000001</c:v>
                </c:pt>
                <c:pt idx="12230">
                  <c:v>1.8120000000000001</c:v>
                </c:pt>
                <c:pt idx="12231">
                  <c:v>1.8120000000000001</c:v>
                </c:pt>
                <c:pt idx="12232">
                  <c:v>1.75</c:v>
                </c:pt>
                <c:pt idx="12233">
                  <c:v>1.8120000000000001</c:v>
                </c:pt>
                <c:pt idx="12234">
                  <c:v>1.75</c:v>
                </c:pt>
                <c:pt idx="12235">
                  <c:v>1.6870000000000001</c:v>
                </c:pt>
                <c:pt idx="12236">
                  <c:v>1.6870000000000001</c:v>
                </c:pt>
                <c:pt idx="12237">
                  <c:v>1.6870000000000001</c:v>
                </c:pt>
                <c:pt idx="12238">
                  <c:v>1.6870000000000001</c:v>
                </c:pt>
                <c:pt idx="12239">
                  <c:v>1.6870000000000001</c:v>
                </c:pt>
                <c:pt idx="12240">
                  <c:v>1.75</c:v>
                </c:pt>
                <c:pt idx="12241">
                  <c:v>1.6870000000000001</c:v>
                </c:pt>
                <c:pt idx="12242">
                  <c:v>1.75</c:v>
                </c:pt>
                <c:pt idx="12243">
                  <c:v>1.75</c:v>
                </c:pt>
                <c:pt idx="12244">
                  <c:v>1.75</c:v>
                </c:pt>
                <c:pt idx="12245">
                  <c:v>1.75</c:v>
                </c:pt>
                <c:pt idx="12246">
                  <c:v>1.75</c:v>
                </c:pt>
                <c:pt idx="12247">
                  <c:v>1.75</c:v>
                </c:pt>
                <c:pt idx="12248">
                  <c:v>1.75</c:v>
                </c:pt>
                <c:pt idx="12249">
                  <c:v>1.75</c:v>
                </c:pt>
                <c:pt idx="12250">
                  <c:v>1.75</c:v>
                </c:pt>
                <c:pt idx="12251">
                  <c:v>1.75</c:v>
                </c:pt>
                <c:pt idx="12252">
                  <c:v>1.6870000000000001</c:v>
                </c:pt>
                <c:pt idx="12253">
                  <c:v>1.6870000000000001</c:v>
                </c:pt>
                <c:pt idx="12254">
                  <c:v>1.6870000000000001</c:v>
                </c:pt>
                <c:pt idx="12255">
                  <c:v>1.6870000000000001</c:v>
                </c:pt>
                <c:pt idx="12256">
                  <c:v>1.625</c:v>
                </c:pt>
                <c:pt idx="12257">
                  <c:v>1.625</c:v>
                </c:pt>
                <c:pt idx="12258">
                  <c:v>1.625</c:v>
                </c:pt>
                <c:pt idx="12259">
                  <c:v>1.6870000000000001</c:v>
                </c:pt>
                <c:pt idx="12260">
                  <c:v>1.6870000000000001</c:v>
                </c:pt>
                <c:pt idx="12261">
                  <c:v>1.6870000000000001</c:v>
                </c:pt>
                <c:pt idx="12262">
                  <c:v>1.625</c:v>
                </c:pt>
                <c:pt idx="12263">
                  <c:v>1.625</c:v>
                </c:pt>
                <c:pt idx="12264">
                  <c:v>1.6870000000000001</c:v>
                </c:pt>
                <c:pt idx="12265">
                  <c:v>1.625</c:v>
                </c:pt>
                <c:pt idx="12266">
                  <c:v>1.625</c:v>
                </c:pt>
                <c:pt idx="12267">
                  <c:v>1.625</c:v>
                </c:pt>
                <c:pt idx="12268">
                  <c:v>1.625</c:v>
                </c:pt>
                <c:pt idx="12269">
                  <c:v>1.625</c:v>
                </c:pt>
                <c:pt idx="12270">
                  <c:v>1.625</c:v>
                </c:pt>
                <c:pt idx="12271">
                  <c:v>1.6870000000000001</c:v>
                </c:pt>
                <c:pt idx="12272">
                  <c:v>1.6870000000000001</c:v>
                </c:pt>
                <c:pt idx="12273">
                  <c:v>1.6870000000000001</c:v>
                </c:pt>
                <c:pt idx="12274">
                  <c:v>1.6870000000000001</c:v>
                </c:pt>
                <c:pt idx="12275">
                  <c:v>1.625</c:v>
                </c:pt>
                <c:pt idx="12276">
                  <c:v>1.625</c:v>
                </c:pt>
                <c:pt idx="12277">
                  <c:v>1.625</c:v>
                </c:pt>
                <c:pt idx="12278">
                  <c:v>1.625</c:v>
                </c:pt>
                <c:pt idx="12279">
                  <c:v>1.625</c:v>
                </c:pt>
                <c:pt idx="12280">
                  <c:v>1.625</c:v>
                </c:pt>
                <c:pt idx="12281">
                  <c:v>1.625</c:v>
                </c:pt>
                <c:pt idx="12282">
                  <c:v>1.5620000000000001</c:v>
                </c:pt>
                <c:pt idx="12283">
                  <c:v>1.5620000000000001</c:v>
                </c:pt>
                <c:pt idx="12284">
                  <c:v>1.625</c:v>
                </c:pt>
                <c:pt idx="12285">
                  <c:v>1.5620000000000001</c:v>
                </c:pt>
                <c:pt idx="12286">
                  <c:v>1.625</c:v>
                </c:pt>
                <c:pt idx="12287">
                  <c:v>1.5620000000000001</c:v>
                </c:pt>
                <c:pt idx="12288">
                  <c:v>1.625</c:v>
                </c:pt>
                <c:pt idx="12289">
                  <c:v>1.625</c:v>
                </c:pt>
                <c:pt idx="12290">
                  <c:v>1.5620000000000001</c:v>
                </c:pt>
                <c:pt idx="12291">
                  <c:v>1.5620000000000001</c:v>
                </c:pt>
                <c:pt idx="12292">
                  <c:v>1.5620000000000001</c:v>
                </c:pt>
                <c:pt idx="12293">
                  <c:v>1.5</c:v>
                </c:pt>
                <c:pt idx="12294">
                  <c:v>1.5620000000000001</c:v>
                </c:pt>
                <c:pt idx="12295">
                  <c:v>1.5620000000000001</c:v>
                </c:pt>
                <c:pt idx="12296">
                  <c:v>1.5620000000000001</c:v>
                </c:pt>
                <c:pt idx="12297">
                  <c:v>1.5620000000000001</c:v>
                </c:pt>
                <c:pt idx="12298">
                  <c:v>1.5620000000000001</c:v>
                </c:pt>
                <c:pt idx="12299">
                  <c:v>1.5620000000000001</c:v>
                </c:pt>
                <c:pt idx="12300">
                  <c:v>1.5620000000000001</c:v>
                </c:pt>
                <c:pt idx="12301">
                  <c:v>1.5620000000000001</c:v>
                </c:pt>
                <c:pt idx="12302">
                  <c:v>1.5620000000000001</c:v>
                </c:pt>
                <c:pt idx="12303">
                  <c:v>1.625</c:v>
                </c:pt>
                <c:pt idx="12304">
                  <c:v>1.5620000000000001</c:v>
                </c:pt>
                <c:pt idx="12305">
                  <c:v>1.5620000000000001</c:v>
                </c:pt>
                <c:pt idx="12306">
                  <c:v>1.5620000000000001</c:v>
                </c:pt>
                <c:pt idx="12307">
                  <c:v>1.5620000000000001</c:v>
                </c:pt>
                <c:pt idx="12308">
                  <c:v>1.5620000000000001</c:v>
                </c:pt>
                <c:pt idx="12309">
                  <c:v>1.5620000000000001</c:v>
                </c:pt>
                <c:pt idx="12310">
                  <c:v>1.5620000000000001</c:v>
                </c:pt>
                <c:pt idx="12311">
                  <c:v>1.5620000000000001</c:v>
                </c:pt>
                <c:pt idx="12312">
                  <c:v>1.5620000000000001</c:v>
                </c:pt>
                <c:pt idx="12313">
                  <c:v>1.5620000000000001</c:v>
                </c:pt>
                <c:pt idx="12314">
                  <c:v>1.5620000000000001</c:v>
                </c:pt>
                <c:pt idx="12315">
                  <c:v>1.5620000000000001</c:v>
                </c:pt>
                <c:pt idx="12316">
                  <c:v>1.5620000000000001</c:v>
                </c:pt>
                <c:pt idx="12317">
                  <c:v>1.5620000000000001</c:v>
                </c:pt>
                <c:pt idx="12318">
                  <c:v>1.5620000000000001</c:v>
                </c:pt>
                <c:pt idx="12319">
                  <c:v>1.5620000000000001</c:v>
                </c:pt>
                <c:pt idx="12320">
                  <c:v>1.5620000000000001</c:v>
                </c:pt>
                <c:pt idx="12321">
                  <c:v>1.5620000000000001</c:v>
                </c:pt>
                <c:pt idx="12322">
                  <c:v>1.5620000000000001</c:v>
                </c:pt>
                <c:pt idx="12323">
                  <c:v>1.5620000000000001</c:v>
                </c:pt>
                <c:pt idx="12324">
                  <c:v>1.5620000000000001</c:v>
                </c:pt>
                <c:pt idx="12325">
                  <c:v>1.5620000000000001</c:v>
                </c:pt>
                <c:pt idx="12326">
                  <c:v>1.5</c:v>
                </c:pt>
                <c:pt idx="12327">
                  <c:v>1.5</c:v>
                </c:pt>
                <c:pt idx="12328">
                  <c:v>1.5</c:v>
                </c:pt>
                <c:pt idx="12329">
                  <c:v>1.5620000000000001</c:v>
                </c:pt>
                <c:pt idx="12330">
                  <c:v>1.5</c:v>
                </c:pt>
                <c:pt idx="12331">
                  <c:v>1.5</c:v>
                </c:pt>
                <c:pt idx="12332">
                  <c:v>1.5</c:v>
                </c:pt>
                <c:pt idx="12333">
                  <c:v>1.5</c:v>
                </c:pt>
                <c:pt idx="12334">
                  <c:v>1.5</c:v>
                </c:pt>
                <c:pt idx="12335">
                  <c:v>1.5</c:v>
                </c:pt>
                <c:pt idx="12336">
                  <c:v>1.5</c:v>
                </c:pt>
                <c:pt idx="12337">
                  <c:v>1.5</c:v>
                </c:pt>
                <c:pt idx="12338">
                  <c:v>1.5</c:v>
                </c:pt>
                <c:pt idx="12339">
                  <c:v>1.5620000000000001</c:v>
                </c:pt>
                <c:pt idx="12340">
                  <c:v>1.5</c:v>
                </c:pt>
                <c:pt idx="12341">
                  <c:v>1.5</c:v>
                </c:pt>
                <c:pt idx="12342">
                  <c:v>1.5</c:v>
                </c:pt>
                <c:pt idx="12343">
                  <c:v>1.5</c:v>
                </c:pt>
                <c:pt idx="12344">
                  <c:v>1.5</c:v>
                </c:pt>
                <c:pt idx="12345">
                  <c:v>1.5</c:v>
                </c:pt>
                <c:pt idx="12346">
                  <c:v>1.4370000000000001</c:v>
                </c:pt>
                <c:pt idx="12347">
                  <c:v>1.4370000000000001</c:v>
                </c:pt>
                <c:pt idx="12348">
                  <c:v>1.5</c:v>
                </c:pt>
                <c:pt idx="12349">
                  <c:v>1.4370000000000001</c:v>
                </c:pt>
                <c:pt idx="12350">
                  <c:v>1.5</c:v>
                </c:pt>
                <c:pt idx="12351">
                  <c:v>1.5</c:v>
                </c:pt>
                <c:pt idx="12352">
                  <c:v>1.5</c:v>
                </c:pt>
                <c:pt idx="12353">
                  <c:v>1.5</c:v>
                </c:pt>
                <c:pt idx="12354">
                  <c:v>1.5</c:v>
                </c:pt>
                <c:pt idx="12355">
                  <c:v>1.5</c:v>
                </c:pt>
                <c:pt idx="12356">
                  <c:v>1.5</c:v>
                </c:pt>
                <c:pt idx="12357">
                  <c:v>1.5</c:v>
                </c:pt>
                <c:pt idx="12358">
                  <c:v>1.5</c:v>
                </c:pt>
                <c:pt idx="12359">
                  <c:v>1.5</c:v>
                </c:pt>
                <c:pt idx="12360">
                  <c:v>1.5</c:v>
                </c:pt>
                <c:pt idx="12361">
                  <c:v>1.5</c:v>
                </c:pt>
                <c:pt idx="12362">
                  <c:v>1.5</c:v>
                </c:pt>
                <c:pt idx="12363">
                  <c:v>1.5</c:v>
                </c:pt>
                <c:pt idx="12364">
                  <c:v>1.5</c:v>
                </c:pt>
                <c:pt idx="12365">
                  <c:v>1.5</c:v>
                </c:pt>
                <c:pt idx="12366">
                  <c:v>1.5</c:v>
                </c:pt>
                <c:pt idx="12367">
                  <c:v>1.5</c:v>
                </c:pt>
                <c:pt idx="12368">
                  <c:v>1.5</c:v>
                </c:pt>
                <c:pt idx="12369">
                  <c:v>1.5</c:v>
                </c:pt>
                <c:pt idx="12370">
                  <c:v>1.5</c:v>
                </c:pt>
                <c:pt idx="12371">
                  <c:v>1.5</c:v>
                </c:pt>
                <c:pt idx="12372">
                  <c:v>1.5</c:v>
                </c:pt>
                <c:pt idx="12373">
                  <c:v>1.5</c:v>
                </c:pt>
                <c:pt idx="12374">
                  <c:v>1.4370000000000001</c:v>
                </c:pt>
                <c:pt idx="12375">
                  <c:v>1.4370000000000001</c:v>
                </c:pt>
                <c:pt idx="12376">
                  <c:v>1.4370000000000001</c:v>
                </c:pt>
                <c:pt idx="12377">
                  <c:v>1.4370000000000001</c:v>
                </c:pt>
                <c:pt idx="12378">
                  <c:v>1.5</c:v>
                </c:pt>
                <c:pt idx="12379">
                  <c:v>1.5</c:v>
                </c:pt>
                <c:pt idx="12380">
                  <c:v>1.4370000000000001</c:v>
                </c:pt>
                <c:pt idx="12381">
                  <c:v>1.4370000000000001</c:v>
                </c:pt>
                <c:pt idx="12382">
                  <c:v>1.4370000000000001</c:v>
                </c:pt>
                <c:pt idx="12383">
                  <c:v>1.4370000000000001</c:v>
                </c:pt>
                <c:pt idx="12384">
                  <c:v>1.4370000000000001</c:v>
                </c:pt>
                <c:pt idx="12385">
                  <c:v>1.4370000000000001</c:v>
                </c:pt>
                <c:pt idx="12386">
                  <c:v>1.4370000000000001</c:v>
                </c:pt>
                <c:pt idx="12387">
                  <c:v>1.4370000000000001</c:v>
                </c:pt>
                <c:pt idx="12388">
                  <c:v>1.4370000000000001</c:v>
                </c:pt>
                <c:pt idx="12389">
                  <c:v>1.375</c:v>
                </c:pt>
                <c:pt idx="12390">
                  <c:v>1.375</c:v>
                </c:pt>
                <c:pt idx="12391">
                  <c:v>1.3120000000000001</c:v>
                </c:pt>
                <c:pt idx="12392">
                  <c:v>1.3120000000000001</c:v>
                </c:pt>
                <c:pt idx="12393">
                  <c:v>1.375</c:v>
                </c:pt>
                <c:pt idx="12394">
                  <c:v>1.375</c:v>
                </c:pt>
                <c:pt idx="12395">
                  <c:v>1.375</c:v>
                </c:pt>
                <c:pt idx="12396">
                  <c:v>1.375</c:v>
                </c:pt>
                <c:pt idx="12397">
                  <c:v>1.375</c:v>
                </c:pt>
                <c:pt idx="12398">
                  <c:v>1.3120000000000001</c:v>
                </c:pt>
                <c:pt idx="12399">
                  <c:v>1.1870000000000001</c:v>
                </c:pt>
                <c:pt idx="12400">
                  <c:v>1.0620000000000001</c:v>
                </c:pt>
                <c:pt idx="12401">
                  <c:v>1</c:v>
                </c:pt>
                <c:pt idx="12402">
                  <c:v>0.93700000000000006</c:v>
                </c:pt>
                <c:pt idx="12403">
                  <c:v>0.81200000000000006</c:v>
                </c:pt>
                <c:pt idx="12404">
                  <c:v>0.81200000000000006</c:v>
                </c:pt>
                <c:pt idx="12405">
                  <c:v>0.75</c:v>
                </c:pt>
                <c:pt idx="12406">
                  <c:v>0.68700000000000006</c:v>
                </c:pt>
                <c:pt idx="12407">
                  <c:v>0.68700000000000006</c:v>
                </c:pt>
                <c:pt idx="12408">
                  <c:v>0.625</c:v>
                </c:pt>
                <c:pt idx="12409">
                  <c:v>0.625</c:v>
                </c:pt>
                <c:pt idx="12410">
                  <c:v>0.56200000000000006</c:v>
                </c:pt>
                <c:pt idx="12411">
                  <c:v>0.5</c:v>
                </c:pt>
                <c:pt idx="12412">
                  <c:v>0.5</c:v>
                </c:pt>
                <c:pt idx="12413">
                  <c:v>0.5</c:v>
                </c:pt>
                <c:pt idx="12414">
                  <c:v>0.5</c:v>
                </c:pt>
                <c:pt idx="12415">
                  <c:v>0.5</c:v>
                </c:pt>
                <c:pt idx="12416">
                  <c:v>0.437</c:v>
                </c:pt>
                <c:pt idx="12417">
                  <c:v>0.437</c:v>
                </c:pt>
                <c:pt idx="12418">
                  <c:v>0.375</c:v>
                </c:pt>
                <c:pt idx="12419">
                  <c:v>0.375</c:v>
                </c:pt>
                <c:pt idx="12420">
                  <c:v>0.312</c:v>
                </c:pt>
                <c:pt idx="12421">
                  <c:v>0.312</c:v>
                </c:pt>
                <c:pt idx="12422">
                  <c:v>0.312</c:v>
                </c:pt>
                <c:pt idx="12423">
                  <c:v>0.312</c:v>
                </c:pt>
                <c:pt idx="12424">
                  <c:v>0.312</c:v>
                </c:pt>
                <c:pt idx="12425">
                  <c:v>0.312</c:v>
                </c:pt>
                <c:pt idx="12426">
                  <c:v>0.25</c:v>
                </c:pt>
                <c:pt idx="12427">
                  <c:v>0.25</c:v>
                </c:pt>
                <c:pt idx="12428">
                  <c:v>0.187</c:v>
                </c:pt>
                <c:pt idx="12429">
                  <c:v>0.187</c:v>
                </c:pt>
                <c:pt idx="12430">
                  <c:v>0.25</c:v>
                </c:pt>
                <c:pt idx="12431">
                  <c:v>0.25</c:v>
                </c:pt>
                <c:pt idx="12432">
                  <c:v>0.25</c:v>
                </c:pt>
                <c:pt idx="12433">
                  <c:v>0.25</c:v>
                </c:pt>
                <c:pt idx="12434">
                  <c:v>0.25</c:v>
                </c:pt>
                <c:pt idx="12435">
                  <c:v>0.25</c:v>
                </c:pt>
                <c:pt idx="12436">
                  <c:v>0.25</c:v>
                </c:pt>
                <c:pt idx="12437">
                  <c:v>0.25</c:v>
                </c:pt>
                <c:pt idx="12438">
                  <c:v>0.25</c:v>
                </c:pt>
                <c:pt idx="12439">
                  <c:v>0.25</c:v>
                </c:pt>
                <c:pt idx="12440">
                  <c:v>0.25</c:v>
                </c:pt>
                <c:pt idx="12441">
                  <c:v>0.25</c:v>
                </c:pt>
                <c:pt idx="12442">
                  <c:v>0.25</c:v>
                </c:pt>
                <c:pt idx="12443">
                  <c:v>0.25</c:v>
                </c:pt>
                <c:pt idx="12444">
                  <c:v>0.25</c:v>
                </c:pt>
                <c:pt idx="12445">
                  <c:v>0.25</c:v>
                </c:pt>
                <c:pt idx="12446">
                  <c:v>0.25</c:v>
                </c:pt>
                <c:pt idx="12447">
                  <c:v>0.25</c:v>
                </c:pt>
                <c:pt idx="12448">
                  <c:v>0.187</c:v>
                </c:pt>
                <c:pt idx="12449">
                  <c:v>0.25</c:v>
                </c:pt>
                <c:pt idx="12450">
                  <c:v>0.187</c:v>
                </c:pt>
                <c:pt idx="12451">
                  <c:v>0.187</c:v>
                </c:pt>
                <c:pt idx="12452">
                  <c:v>0.125</c:v>
                </c:pt>
                <c:pt idx="12453">
                  <c:v>0.125</c:v>
                </c:pt>
                <c:pt idx="12454">
                  <c:v>0.125</c:v>
                </c:pt>
                <c:pt idx="12455">
                  <c:v>0.125</c:v>
                </c:pt>
                <c:pt idx="12456">
                  <c:v>0.125</c:v>
                </c:pt>
                <c:pt idx="12457">
                  <c:v>6.2E-2</c:v>
                </c:pt>
                <c:pt idx="12458">
                  <c:v>6.2E-2</c:v>
                </c:pt>
                <c:pt idx="12459">
                  <c:v>6.2E-2</c:v>
                </c:pt>
                <c:pt idx="12460">
                  <c:v>0.125</c:v>
                </c:pt>
                <c:pt idx="12461">
                  <c:v>0.125</c:v>
                </c:pt>
                <c:pt idx="12462">
                  <c:v>0.125</c:v>
                </c:pt>
                <c:pt idx="12463">
                  <c:v>0.125</c:v>
                </c:pt>
                <c:pt idx="12464">
                  <c:v>6.2E-2</c:v>
                </c:pt>
                <c:pt idx="12465">
                  <c:v>0</c:v>
                </c:pt>
                <c:pt idx="12466">
                  <c:v>6.2E-2</c:v>
                </c:pt>
                <c:pt idx="12467">
                  <c:v>6.2E-2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6.2E-2</c:v>
                </c:pt>
                <c:pt idx="12475">
                  <c:v>6.2E-2</c:v>
                </c:pt>
                <c:pt idx="12476">
                  <c:v>0.125</c:v>
                </c:pt>
                <c:pt idx="12477">
                  <c:v>6.2E-2</c:v>
                </c:pt>
                <c:pt idx="12478">
                  <c:v>6.2E-2</c:v>
                </c:pt>
                <c:pt idx="12479">
                  <c:v>0</c:v>
                </c:pt>
                <c:pt idx="12480">
                  <c:v>6.2E-2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6.2E-2</c:v>
                </c:pt>
                <c:pt idx="12487">
                  <c:v>6.2E-2</c:v>
                </c:pt>
                <c:pt idx="12488">
                  <c:v>6.2E-2</c:v>
                </c:pt>
                <c:pt idx="12489">
                  <c:v>0</c:v>
                </c:pt>
                <c:pt idx="12490">
                  <c:v>-6.2E-2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-6.2E-2</c:v>
                </c:pt>
                <c:pt idx="12498">
                  <c:v>-6.2E-2</c:v>
                </c:pt>
                <c:pt idx="12499">
                  <c:v>-0.125</c:v>
                </c:pt>
                <c:pt idx="12500">
                  <c:v>-6.2E-2</c:v>
                </c:pt>
                <c:pt idx="12501">
                  <c:v>-6.2E-2</c:v>
                </c:pt>
                <c:pt idx="12502">
                  <c:v>-6.2E-2</c:v>
                </c:pt>
                <c:pt idx="12503">
                  <c:v>-6.2E-2</c:v>
                </c:pt>
                <c:pt idx="12504">
                  <c:v>0</c:v>
                </c:pt>
                <c:pt idx="12505">
                  <c:v>0</c:v>
                </c:pt>
                <c:pt idx="12506">
                  <c:v>-6.2E-2</c:v>
                </c:pt>
                <c:pt idx="12507">
                  <c:v>-6.2E-2</c:v>
                </c:pt>
                <c:pt idx="12508">
                  <c:v>-6.2E-2</c:v>
                </c:pt>
                <c:pt idx="12509">
                  <c:v>-0.125</c:v>
                </c:pt>
                <c:pt idx="12510">
                  <c:v>-6.2E-2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6.2E-2</c:v>
                </c:pt>
                <c:pt idx="12515">
                  <c:v>0.125</c:v>
                </c:pt>
                <c:pt idx="12516">
                  <c:v>0.125</c:v>
                </c:pt>
                <c:pt idx="12517">
                  <c:v>0.125</c:v>
                </c:pt>
                <c:pt idx="12518">
                  <c:v>0.125</c:v>
                </c:pt>
                <c:pt idx="12519">
                  <c:v>0.125</c:v>
                </c:pt>
                <c:pt idx="12520">
                  <c:v>0.125</c:v>
                </c:pt>
                <c:pt idx="12521">
                  <c:v>0.125</c:v>
                </c:pt>
                <c:pt idx="12522">
                  <c:v>6.2E-2</c:v>
                </c:pt>
                <c:pt idx="12523">
                  <c:v>6.2E-2</c:v>
                </c:pt>
                <c:pt idx="12524">
                  <c:v>0</c:v>
                </c:pt>
                <c:pt idx="12525">
                  <c:v>0</c:v>
                </c:pt>
                <c:pt idx="12526">
                  <c:v>-6.2E-2</c:v>
                </c:pt>
                <c:pt idx="12527">
                  <c:v>-6.2E-2</c:v>
                </c:pt>
                <c:pt idx="12528">
                  <c:v>0</c:v>
                </c:pt>
                <c:pt idx="12529">
                  <c:v>-6.2E-2</c:v>
                </c:pt>
                <c:pt idx="12530">
                  <c:v>-6.2E-2</c:v>
                </c:pt>
                <c:pt idx="12531">
                  <c:v>-6.2E-2</c:v>
                </c:pt>
                <c:pt idx="12532">
                  <c:v>6.2E-2</c:v>
                </c:pt>
                <c:pt idx="12533">
                  <c:v>6.2E-2</c:v>
                </c:pt>
                <c:pt idx="12534">
                  <c:v>6.2E-2</c:v>
                </c:pt>
                <c:pt idx="12535">
                  <c:v>6.2E-2</c:v>
                </c:pt>
                <c:pt idx="12536">
                  <c:v>0.125</c:v>
                </c:pt>
                <c:pt idx="12537">
                  <c:v>0.125</c:v>
                </c:pt>
                <c:pt idx="12538">
                  <c:v>0.125</c:v>
                </c:pt>
                <c:pt idx="12539">
                  <c:v>0.125</c:v>
                </c:pt>
                <c:pt idx="12540">
                  <c:v>6.2E-2</c:v>
                </c:pt>
                <c:pt idx="12541">
                  <c:v>6.2E-2</c:v>
                </c:pt>
                <c:pt idx="12542">
                  <c:v>6.2E-2</c:v>
                </c:pt>
                <c:pt idx="12543">
                  <c:v>0.125</c:v>
                </c:pt>
                <c:pt idx="12544">
                  <c:v>6.2E-2</c:v>
                </c:pt>
                <c:pt idx="12545">
                  <c:v>6.2E-2</c:v>
                </c:pt>
                <c:pt idx="12546">
                  <c:v>6.2E-2</c:v>
                </c:pt>
                <c:pt idx="12547">
                  <c:v>6.2E-2</c:v>
                </c:pt>
                <c:pt idx="12548">
                  <c:v>6.2E-2</c:v>
                </c:pt>
                <c:pt idx="12549">
                  <c:v>0.125</c:v>
                </c:pt>
                <c:pt idx="12550">
                  <c:v>0.125</c:v>
                </c:pt>
                <c:pt idx="12551">
                  <c:v>0.25</c:v>
                </c:pt>
                <c:pt idx="12552">
                  <c:v>0.25</c:v>
                </c:pt>
                <c:pt idx="12553">
                  <c:v>0.312</c:v>
                </c:pt>
                <c:pt idx="12554">
                  <c:v>0.25</c:v>
                </c:pt>
                <c:pt idx="12555">
                  <c:v>0.187</c:v>
                </c:pt>
                <c:pt idx="12556">
                  <c:v>0.187</c:v>
                </c:pt>
                <c:pt idx="12557">
                  <c:v>0.187</c:v>
                </c:pt>
                <c:pt idx="12558">
                  <c:v>0.25</c:v>
                </c:pt>
                <c:pt idx="12559">
                  <c:v>0.312</c:v>
                </c:pt>
                <c:pt idx="12560">
                  <c:v>0.375</c:v>
                </c:pt>
                <c:pt idx="12561">
                  <c:v>0.312</c:v>
                </c:pt>
                <c:pt idx="12562">
                  <c:v>0.312</c:v>
                </c:pt>
                <c:pt idx="12563">
                  <c:v>0.25</c:v>
                </c:pt>
                <c:pt idx="12564">
                  <c:v>0.25</c:v>
                </c:pt>
                <c:pt idx="12565">
                  <c:v>0.187</c:v>
                </c:pt>
                <c:pt idx="12566">
                  <c:v>0.187</c:v>
                </c:pt>
                <c:pt idx="12567">
                  <c:v>0.25</c:v>
                </c:pt>
                <c:pt idx="12568">
                  <c:v>0.187</c:v>
                </c:pt>
                <c:pt idx="12569">
                  <c:v>0.25</c:v>
                </c:pt>
                <c:pt idx="12570">
                  <c:v>0.187</c:v>
                </c:pt>
                <c:pt idx="12571">
                  <c:v>0.25</c:v>
                </c:pt>
                <c:pt idx="12572">
                  <c:v>0.312</c:v>
                </c:pt>
                <c:pt idx="12573">
                  <c:v>0.312</c:v>
                </c:pt>
                <c:pt idx="12574">
                  <c:v>0.312</c:v>
                </c:pt>
                <c:pt idx="12575">
                  <c:v>0.312</c:v>
                </c:pt>
                <c:pt idx="12576">
                  <c:v>0.312</c:v>
                </c:pt>
                <c:pt idx="12577">
                  <c:v>0.312</c:v>
                </c:pt>
                <c:pt idx="12578">
                  <c:v>0.312</c:v>
                </c:pt>
                <c:pt idx="12579">
                  <c:v>0.312</c:v>
                </c:pt>
                <c:pt idx="12580">
                  <c:v>0.25</c:v>
                </c:pt>
                <c:pt idx="12581">
                  <c:v>0.312</c:v>
                </c:pt>
                <c:pt idx="12582">
                  <c:v>0.312</c:v>
                </c:pt>
                <c:pt idx="12583">
                  <c:v>0.375</c:v>
                </c:pt>
                <c:pt idx="12584">
                  <c:v>0.375</c:v>
                </c:pt>
                <c:pt idx="12585">
                  <c:v>0.312</c:v>
                </c:pt>
                <c:pt idx="12586">
                  <c:v>0.312</c:v>
                </c:pt>
                <c:pt idx="12587">
                  <c:v>0.375</c:v>
                </c:pt>
                <c:pt idx="12588">
                  <c:v>0.312</c:v>
                </c:pt>
                <c:pt idx="12589">
                  <c:v>0.25</c:v>
                </c:pt>
                <c:pt idx="12590">
                  <c:v>0.187</c:v>
                </c:pt>
                <c:pt idx="12591">
                  <c:v>0.187</c:v>
                </c:pt>
                <c:pt idx="12592">
                  <c:v>0.187</c:v>
                </c:pt>
                <c:pt idx="12593">
                  <c:v>0.25</c:v>
                </c:pt>
                <c:pt idx="12594">
                  <c:v>0.312</c:v>
                </c:pt>
                <c:pt idx="12595">
                  <c:v>0.375</c:v>
                </c:pt>
                <c:pt idx="12596">
                  <c:v>0.375</c:v>
                </c:pt>
                <c:pt idx="12597">
                  <c:v>0.375</c:v>
                </c:pt>
                <c:pt idx="12598">
                  <c:v>0.375</c:v>
                </c:pt>
                <c:pt idx="12599">
                  <c:v>0.375</c:v>
                </c:pt>
                <c:pt idx="12600">
                  <c:v>0.375</c:v>
                </c:pt>
                <c:pt idx="12601">
                  <c:v>0.437</c:v>
                </c:pt>
                <c:pt idx="12602">
                  <c:v>0.437</c:v>
                </c:pt>
                <c:pt idx="12603">
                  <c:v>0.437</c:v>
                </c:pt>
                <c:pt idx="12604">
                  <c:v>0.437</c:v>
                </c:pt>
                <c:pt idx="12605">
                  <c:v>0.5</c:v>
                </c:pt>
                <c:pt idx="12606">
                  <c:v>0.56200000000000006</c:v>
                </c:pt>
                <c:pt idx="12607">
                  <c:v>0.56200000000000006</c:v>
                </c:pt>
                <c:pt idx="12608">
                  <c:v>0.5</c:v>
                </c:pt>
                <c:pt idx="12609">
                  <c:v>0.437</c:v>
                </c:pt>
                <c:pt idx="12610">
                  <c:v>0.437</c:v>
                </c:pt>
                <c:pt idx="12611">
                  <c:v>0.437</c:v>
                </c:pt>
                <c:pt idx="12612">
                  <c:v>0.437</c:v>
                </c:pt>
                <c:pt idx="12613">
                  <c:v>0.5</c:v>
                </c:pt>
                <c:pt idx="12614">
                  <c:v>0.56200000000000006</c:v>
                </c:pt>
                <c:pt idx="12615">
                  <c:v>0.625</c:v>
                </c:pt>
                <c:pt idx="12616">
                  <c:v>0.56200000000000006</c:v>
                </c:pt>
                <c:pt idx="12617">
                  <c:v>0.56200000000000006</c:v>
                </c:pt>
                <c:pt idx="12618">
                  <c:v>0.5</c:v>
                </c:pt>
                <c:pt idx="12619">
                  <c:v>0.5</c:v>
                </c:pt>
                <c:pt idx="12620">
                  <c:v>0.437</c:v>
                </c:pt>
                <c:pt idx="12621">
                  <c:v>0.437</c:v>
                </c:pt>
                <c:pt idx="12622">
                  <c:v>0.437</c:v>
                </c:pt>
                <c:pt idx="12623">
                  <c:v>0.5</c:v>
                </c:pt>
                <c:pt idx="12624">
                  <c:v>0.625</c:v>
                </c:pt>
                <c:pt idx="12625">
                  <c:v>0.625</c:v>
                </c:pt>
                <c:pt idx="12626">
                  <c:v>0.625</c:v>
                </c:pt>
                <c:pt idx="12627">
                  <c:v>0.625</c:v>
                </c:pt>
                <c:pt idx="12628">
                  <c:v>0.625</c:v>
                </c:pt>
                <c:pt idx="12629">
                  <c:v>0.56200000000000006</c:v>
                </c:pt>
                <c:pt idx="12630">
                  <c:v>0.56200000000000006</c:v>
                </c:pt>
                <c:pt idx="12631">
                  <c:v>0.56200000000000006</c:v>
                </c:pt>
                <c:pt idx="12632">
                  <c:v>0.56200000000000006</c:v>
                </c:pt>
                <c:pt idx="12633">
                  <c:v>0.625</c:v>
                </c:pt>
                <c:pt idx="12634">
                  <c:v>0.625</c:v>
                </c:pt>
                <c:pt idx="12635">
                  <c:v>0.75</c:v>
                </c:pt>
                <c:pt idx="12636">
                  <c:v>0.68700000000000006</c:v>
                </c:pt>
                <c:pt idx="12637">
                  <c:v>0.68700000000000006</c:v>
                </c:pt>
                <c:pt idx="12638">
                  <c:v>0.68700000000000006</c:v>
                </c:pt>
                <c:pt idx="12639">
                  <c:v>0.625</c:v>
                </c:pt>
                <c:pt idx="12640">
                  <c:v>0.625</c:v>
                </c:pt>
                <c:pt idx="12641">
                  <c:v>0.5</c:v>
                </c:pt>
                <c:pt idx="12642">
                  <c:v>0.56200000000000006</c:v>
                </c:pt>
                <c:pt idx="12643">
                  <c:v>0.625</c:v>
                </c:pt>
                <c:pt idx="12644">
                  <c:v>0.625</c:v>
                </c:pt>
                <c:pt idx="12645">
                  <c:v>0.56200000000000006</c:v>
                </c:pt>
                <c:pt idx="12646">
                  <c:v>0.56200000000000006</c:v>
                </c:pt>
                <c:pt idx="12647">
                  <c:v>0.56200000000000006</c:v>
                </c:pt>
                <c:pt idx="12648">
                  <c:v>0.5</c:v>
                </c:pt>
                <c:pt idx="12649">
                  <c:v>0.56200000000000006</c:v>
                </c:pt>
                <c:pt idx="12650">
                  <c:v>0.625</c:v>
                </c:pt>
                <c:pt idx="12651">
                  <c:v>0.625</c:v>
                </c:pt>
                <c:pt idx="12652">
                  <c:v>0.625</c:v>
                </c:pt>
                <c:pt idx="12653">
                  <c:v>0.625</c:v>
                </c:pt>
                <c:pt idx="12654">
                  <c:v>0.68700000000000006</c:v>
                </c:pt>
                <c:pt idx="12655">
                  <c:v>0.68700000000000006</c:v>
                </c:pt>
                <c:pt idx="12656">
                  <c:v>0.75</c:v>
                </c:pt>
                <c:pt idx="12657">
                  <c:v>0.68700000000000006</c:v>
                </c:pt>
                <c:pt idx="12658">
                  <c:v>0.625</c:v>
                </c:pt>
                <c:pt idx="12659">
                  <c:v>0.56200000000000006</c:v>
                </c:pt>
                <c:pt idx="12660">
                  <c:v>0.56200000000000006</c:v>
                </c:pt>
                <c:pt idx="12661">
                  <c:v>0.5</c:v>
                </c:pt>
                <c:pt idx="12662">
                  <c:v>0.56200000000000006</c:v>
                </c:pt>
                <c:pt idx="12663">
                  <c:v>0.5</c:v>
                </c:pt>
                <c:pt idx="12664">
                  <c:v>0.437</c:v>
                </c:pt>
                <c:pt idx="12665">
                  <c:v>0.5</c:v>
                </c:pt>
                <c:pt idx="12666">
                  <c:v>0.56200000000000006</c:v>
                </c:pt>
                <c:pt idx="12667">
                  <c:v>0.56200000000000006</c:v>
                </c:pt>
                <c:pt idx="12668">
                  <c:v>0.56200000000000006</c:v>
                </c:pt>
                <c:pt idx="12669">
                  <c:v>0.56200000000000006</c:v>
                </c:pt>
                <c:pt idx="12670">
                  <c:v>0.5</c:v>
                </c:pt>
                <c:pt idx="12671">
                  <c:v>0.5</c:v>
                </c:pt>
                <c:pt idx="12672">
                  <c:v>0.5</c:v>
                </c:pt>
                <c:pt idx="12673">
                  <c:v>0.56200000000000006</c:v>
                </c:pt>
                <c:pt idx="12674">
                  <c:v>0.56200000000000006</c:v>
                </c:pt>
                <c:pt idx="12675">
                  <c:v>0.56200000000000006</c:v>
                </c:pt>
                <c:pt idx="12676">
                  <c:v>0.5</c:v>
                </c:pt>
                <c:pt idx="12677">
                  <c:v>0.5</c:v>
                </c:pt>
                <c:pt idx="12678">
                  <c:v>0.5</c:v>
                </c:pt>
                <c:pt idx="12679">
                  <c:v>0.5</c:v>
                </c:pt>
                <c:pt idx="12680">
                  <c:v>0.56200000000000006</c:v>
                </c:pt>
                <c:pt idx="12681">
                  <c:v>0.56200000000000006</c:v>
                </c:pt>
                <c:pt idx="12682">
                  <c:v>0.56200000000000006</c:v>
                </c:pt>
                <c:pt idx="12683">
                  <c:v>0.5</c:v>
                </c:pt>
                <c:pt idx="12684">
                  <c:v>0.56200000000000006</c:v>
                </c:pt>
                <c:pt idx="12685">
                  <c:v>0.56200000000000006</c:v>
                </c:pt>
                <c:pt idx="12686">
                  <c:v>0.5</c:v>
                </c:pt>
                <c:pt idx="12687">
                  <c:v>0.5</c:v>
                </c:pt>
                <c:pt idx="12688">
                  <c:v>0.5</c:v>
                </c:pt>
                <c:pt idx="12689">
                  <c:v>0.5</c:v>
                </c:pt>
                <c:pt idx="12690">
                  <c:v>0.56200000000000006</c:v>
                </c:pt>
                <c:pt idx="12691">
                  <c:v>0.625</c:v>
                </c:pt>
                <c:pt idx="12692">
                  <c:v>0.68700000000000006</c:v>
                </c:pt>
                <c:pt idx="12693">
                  <c:v>0.68700000000000006</c:v>
                </c:pt>
                <c:pt idx="12694">
                  <c:v>0.68700000000000006</c:v>
                </c:pt>
                <c:pt idx="12695">
                  <c:v>0.625</c:v>
                </c:pt>
                <c:pt idx="12696">
                  <c:v>0.625</c:v>
                </c:pt>
                <c:pt idx="12697">
                  <c:v>0.625</c:v>
                </c:pt>
                <c:pt idx="12698">
                  <c:v>0.625</c:v>
                </c:pt>
                <c:pt idx="12699">
                  <c:v>0.625</c:v>
                </c:pt>
                <c:pt idx="12700">
                  <c:v>0.625</c:v>
                </c:pt>
                <c:pt idx="12701">
                  <c:v>0.625</c:v>
                </c:pt>
                <c:pt idx="12702">
                  <c:v>0.68700000000000006</c:v>
                </c:pt>
                <c:pt idx="12703">
                  <c:v>0.75</c:v>
                </c:pt>
                <c:pt idx="12704">
                  <c:v>0.75</c:v>
                </c:pt>
                <c:pt idx="12705">
                  <c:v>0.75</c:v>
                </c:pt>
                <c:pt idx="12706">
                  <c:v>0.75</c:v>
                </c:pt>
                <c:pt idx="12707">
                  <c:v>0.81200000000000006</c:v>
                </c:pt>
                <c:pt idx="12708">
                  <c:v>0.81200000000000006</c:v>
                </c:pt>
                <c:pt idx="12709">
                  <c:v>0.81200000000000006</c:v>
                </c:pt>
                <c:pt idx="12710">
                  <c:v>0.81200000000000006</c:v>
                </c:pt>
                <c:pt idx="12711">
                  <c:v>0.81200000000000006</c:v>
                </c:pt>
                <c:pt idx="12712">
                  <c:v>0.81200000000000006</c:v>
                </c:pt>
                <c:pt idx="12713">
                  <c:v>0.81200000000000006</c:v>
                </c:pt>
                <c:pt idx="12714">
                  <c:v>0.875</c:v>
                </c:pt>
                <c:pt idx="12715">
                  <c:v>0.81200000000000006</c:v>
                </c:pt>
                <c:pt idx="12716">
                  <c:v>0.75</c:v>
                </c:pt>
                <c:pt idx="12717">
                  <c:v>0.68700000000000006</c:v>
                </c:pt>
                <c:pt idx="12718">
                  <c:v>0.625</c:v>
                </c:pt>
                <c:pt idx="12719">
                  <c:v>0.625</c:v>
                </c:pt>
                <c:pt idx="12720">
                  <c:v>0.625</c:v>
                </c:pt>
                <c:pt idx="12721">
                  <c:v>0.625</c:v>
                </c:pt>
                <c:pt idx="12722">
                  <c:v>0.625</c:v>
                </c:pt>
                <c:pt idx="12723">
                  <c:v>0.68700000000000006</c:v>
                </c:pt>
                <c:pt idx="12724">
                  <c:v>0.68700000000000006</c:v>
                </c:pt>
                <c:pt idx="12725">
                  <c:v>0.68700000000000006</c:v>
                </c:pt>
                <c:pt idx="12726">
                  <c:v>0.75</c:v>
                </c:pt>
                <c:pt idx="12727">
                  <c:v>0.81200000000000006</c:v>
                </c:pt>
                <c:pt idx="12728">
                  <c:v>0.75</c:v>
                </c:pt>
                <c:pt idx="12729">
                  <c:v>0.75</c:v>
                </c:pt>
                <c:pt idx="12730">
                  <c:v>0.68700000000000006</c:v>
                </c:pt>
                <c:pt idx="12731">
                  <c:v>0.75</c:v>
                </c:pt>
                <c:pt idx="12732">
                  <c:v>0.81200000000000006</c:v>
                </c:pt>
                <c:pt idx="12733">
                  <c:v>0.81200000000000006</c:v>
                </c:pt>
                <c:pt idx="12734">
                  <c:v>0.875</c:v>
                </c:pt>
                <c:pt idx="12735">
                  <c:v>0.875</c:v>
                </c:pt>
                <c:pt idx="12736">
                  <c:v>0.875</c:v>
                </c:pt>
                <c:pt idx="12737">
                  <c:v>0.875</c:v>
                </c:pt>
                <c:pt idx="12738">
                  <c:v>0.875</c:v>
                </c:pt>
                <c:pt idx="12739">
                  <c:v>0.875</c:v>
                </c:pt>
                <c:pt idx="12740">
                  <c:v>0.875</c:v>
                </c:pt>
                <c:pt idx="12741">
                  <c:v>0.875</c:v>
                </c:pt>
                <c:pt idx="12742">
                  <c:v>0.875</c:v>
                </c:pt>
                <c:pt idx="12743">
                  <c:v>0.875</c:v>
                </c:pt>
                <c:pt idx="12744">
                  <c:v>0.93700000000000006</c:v>
                </c:pt>
                <c:pt idx="12745">
                  <c:v>0.93700000000000006</c:v>
                </c:pt>
                <c:pt idx="12746">
                  <c:v>0.93700000000000006</c:v>
                </c:pt>
                <c:pt idx="12747">
                  <c:v>0.93700000000000006</c:v>
                </c:pt>
                <c:pt idx="12748">
                  <c:v>0.93700000000000006</c:v>
                </c:pt>
                <c:pt idx="12749">
                  <c:v>0.875</c:v>
                </c:pt>
                <c:pt idx="12750">
                  <c:v>0.875</c:v>
                </c:pt>
                <c:pt idx="12751">
                  <c:v>0.81200000000000006</c:v>
                </c:pt>
                <c:pt idx="12752">
                  <c:v>0.81200000000000006</c:v>
                </c:pt>
                <c:pt idx="12753">
                  <c:v>0.75</c:v>
                </c:pt>
                <c:pt idx="12754">
                  <c:v>0.875</c:v>
                </c:pt>
                <c:pt idx="12755">
                  <c:v>0.875</c:v>
                </c:pt>
                <c:pt idx="12756">
                  <c:v>0.93700000000000006</c:v>
                </c:pt>
                <c:pt idx="12757">
                  <c:v>1</c:v>
                </c:pt>
                <c:pt idx="12758">
                  <c:v>1</c:v>
                </c:pt>
                <c:pt idx="12759">
                  <c:v>1</c:v>
                </c:pt>
                <c:pt idx="12760">
                  <c:v>1</c:v>
                </c:pt>
                <c:pt idx="12761">
                  <c:v>1</c:v>
                </c:pt>
                <c:pt idx="12762">
                  <c:v>0.93700000000000006</c:v>
                </c:pt>
                <c:pt idx="12763">
                  <c:v>0.93700000000000006</c:v>
                </c:pt>
                <c:pt idx="12764">
                  <c:v>0.93700000000000006</c:v>
                </c:pt>
                <c:pt idx="12765">
                  <c:v>1</c:v>
                </c:pt>
                <c:pt idx="12766">
                  <c:v>1</c:v>
                </c:pt>
                <c:pt idx="12767">
                  <c:v>1</c:v>
                </c:pt>
                <c:pt idx="12768">
                  <c:v>1.0620000000000001</c:v>
                </c:pt>
                <c:pt idx="12769">
                  <c:v>1</c:v>
                </c:pt>
                <c:pt idx="12770">
                  <c:v>1</c:v>
                </c:pt>
                <c:pt idx="12771">
                  <c:v>1</c:v>
                </c:pt>
                <c:pt idx="12772">
                  <c:v>0.93700000000000006</c:v>
                </c:pt>
                <c:pt idx="12773">
                  <c:v>0.93700000000000006</c:v>
                </c:pt>
                <c:pt idx="12774">
                  <c:v>1</c:v>
                </c:pt>
                <c:pt idx="12775">
                  <c:v>1</c:v>
                </c:pt>
                <c:pt idx="12776">
                  <c:v>1</c:v>
                </c:pt>
                <c:pt idx="12777">
                  <c:v>1.0620000000000001</c:v>
                </c:pt>
                <c:pt idx="12778">
                  <c:v>1.0620000000000001</c:v>
                </c:pt>
                <c:pt idx="12779">
                  <c:v>0.93700000000000006</c:v>
                </c:pt>
                <c:pt idx="12780">
                  <c:v>0.93700000000000006</c:v>
                </c:pt>
                <c:pt idx="12781">
                  <c:v>0.875</c:v>
                </c:pt>
                <c:pt idx="12782">
                  <c:v>0.93700000000000006</c:v>
                </c:pt>
                <c:pt idx="12783">
                  <c:v>0.93700000000000006</c:v>
                </c:pt>
                <c:pt idx="12784">
                  <c:v>1</c:v>
                </c:pt>
                <c:pt idx="12785">
                  <c:v>1</c:v>
                </c:pt>
                <c:pt idx="12786">
                  <c:v>0.93700000000000006</c:v>
                </c:pt>
                <c:pt idx="12787">
                  <c:v>0.93700000000000006</c:v>
                </c:pt>
                <c:pt idx="12788">
                  <c:v>0.93700000000000006</c:v>
                </c:pt>
                <c:pt idx="12789">
                  <c:v>0.875</c:v>
                </c:pt>
                <c:pt idx="12790">
                  <c:v>0.875</c:v>
                </c:pt>
                <c:pt idx="12791">
                  <c:v>0.875</c:v>
                </c:pt>
                <c:pt idx="12792">
                  <c:v>0.875</c:v>
                </c:pt>
                <c:pt idx="12793">
                  <c:v>0.875</c:v>
                </c:pt>
                <c:pt idx="12794">
                  <c:v>0.93700000000000006</c:v>
                </c:pt>
                <c:pt idx="12795">
                  <c:v>0.93700000000000006</c:v>
                </c:pt>
                <c:pt idx="12796">
                  <c:v>0.93700000000000006</c:v>
                </c:pt>
                <c:pt idx="12797">
                  <c:v>0.93700000000000006</c:v>
                </c:pt>
                <c:pt idx="12798">
                  <c:v>1</c:v>
                </c:pt>
                <c:pt idx="12799">
                  <c:v>1</c:v>
                </c:pt>
                <c:pt idx="12800">
                  <c:v>1.0620000000000001</c:v>
                </c:pt>
                <c:pt idx="12801">
                  <c:v>1.0620000000000001</c:v>
                </c:pt>
                <c:pt idx="12802">
                  <c:v>1.0620000000000001</c:v>
                </c:pt>
                <c:pt idx="12803">
                  <c:v>1.0620000000000001</c:v>
                </c:pt>
                <c:pt idx="12804">
                  <c:v>1.0620000000000001</c:v>
                </c:pt>
                <c:pt idx="12805">
                  <c:v>1.0620000000000001</c:v>
                </c:pt>
                <c:pt idx="12806">
                  <c:v>1</c:v>
                </c:pt>
                <c:pt idx="12807">
                  <c:v>0.93700000000000006</c:v>
                </c:pt>
                <c:pt idx="12808">
                  <c:v>0.93700000000000006</c:v>
                </c:pt>
                <c:pt idx="12809">
                  <c:v>0.93700000000000006</c:v>
                </c:pt>
                <c:pt idx="12810">
                  <c:v>0.93700000000000006</c:v>
                </c:pt>
                <c:pt idx="12811">
                  <c:v>0.93700000000000006</c:v>
                </c:pt>
                <c:pt idx="12812">
                  <c:v>1</c:v>
                </c:pt>
                <c:pt idx="12813">
                  <c:v>1</c:v>
                </c:pt>
                <c:pt idx="12814">
                  <c:v>1</c:v>
                </c:pt>
                <c:pt idx="12815">
                  <c:v>1.0620000000000001</c:v>
                </c:pt>
                <c:pt idx="12816">
                  <c:v>1.0620000000000001</c:v>
                </c:pt>
                <c:pt idx="12817">
                  <c:v>1.0620000000000001</c:v>
                </c:pt>
                <c:pt idx="12818">
                  <c:v>1</c:v>
                </c:pt>
                <c:pt idx="12819">
                  <c:v>1</c:v>
                </c:pt>
                <c:pt idx="12820">
                  <c:v>1</c:v>
                </c:pt>
                <c:pt idx="12821">
                  <c:v>1</c:v>
                </c:pt>
                <c:pt idx="12822">
                  <c:v>1</c:v>
                </c:pt>
                <c:pt idx="12823">
                  <c:v>1</c:v>
                </c:pt>
                <c:pt idx="12824">
                  <c:v>1</c:v>
                </c:pt>
                <c:pt idx="12825">
                  <c:v>1</c:v>
                </c:pt>
                <c:pt idx="12826">
                  <c:v>1</c:v>
                </c:pt>
                <c:pt idx="12827">
                  <c:v>1.0620000000000001</c:v>
                </c:pt>
                <c:pt idx="12828">
                  <c:v>1.0620000000000001</c:v>
                </c:pt>
                <c:pt idx="12829">
                  <c:v>1.0620000000000001</c:v>
                </c:pt>
                <c:pt idx="12830">
                  <c:v>1.0620000000000001</c:v>
                </c:pt>
                <c:pt idx="12831">
                  <c:v>1.125</c:v>
                </c:pt>
                <c:pt idx="12832">
                  <c:v>1.125</c:v>
                </c:pt>
                <c:pt idx="12833">
                  <c:v>1.0620000000000001</c:v>
                </c:pt>
                <c:pt idx="12834">
                  <c:v>1.0620000000000001</c:v>
                </c:pt>
                <c:pt idx="12835">
                  <c:v>1.125</c:v>
                </c:pt>
                <c:pt idx="12836">
                  <c:v>1.0620000000000001</c:v>
                </c:pt>
                <c:pt idx="12837">
                  <c:v>1.125</c:v>
                </c:pt>
                <c:pt idx="12838">
                  <c:v>1.125</c:v>
                </c:pt>
                <c:pt idx="12839">
                  <c:v>1.125</c:v>
                </c:pt>
                <c:pt idx="12840">
                  <c:v>1.125</c:v>
                </c:pt>
                <c:pt idx="12841">
                  <c:v>1.125</c:v>
                </c:pt>
                <c:pt idx="12842">
                  <c:v>1.125</c:v>
                </c:pt>
                <c:pt idx="12843">
                  <c:v>1.1870000000000001</c:v>
                </c:pt>
                <c:pt idx="12844">
                  <c:v>1.1870000000000001</c:v>
                </c:pt>
                <c:pt idx="12845">
                  <c:v>1.1870000000000001</c:v>
                </c:pt>
                <c:pt idx="12846">
                  <c:v>1.25</c:v>
                </c:pt>
                <c:pt idx="12847">
                  <c:v>1.25</c:v>
                </c:pt>
                <c:pt idx="12848">
                  <c:v>1.25</c:v>
                </c:pt>
                <c:pt idx="12849">
                  <c:v>1.3120000000000001</c:v>
                </c:pt>
                <c:pt idx="12850">
                  <c:v>1.3120000000000001</c:v>
                </c:pt>
                <c:pt idx="12851">
                  <c:v>1.3120000000000001</c:v>
                </c:pt>
                <c:pt idx="12852">
                  <c:v>1.3120000000000001</c:v>
                </c:pt>
                <c:pt idx="12853">
                  <c:v>1.3120000000000001</c:v>
                </c:pt>
                <c:pt idx="12854">
                  <c:v>1.3120000000000001</c:v>
                </c:pt>
                <c:pt idx="12855">
                  <c:v>1.25</c:v>
                </c:pt>
                <c:pt idx="12856">
                  <c:v>1.25</c:v>
                </c:pt>
                <c:pt idx="12857">
                  <c:v>1.3120000000000001</c:v>
                </c:pt>
                <c:pt idx="12858">
                  <c:v>1.3120000000000001</c:v>
                </c:pt>
                <c:pt idx="12859">
                  <c:v>1.3120000000000001</c:v>
                </c:pt>
                <c:pt idx="12860">
                  <c:v>1.3120000000000001</c:v>
                </c:pt>
                <c:pt idx="12861">
                  <c:v>1.3120000000000001</c:v>
                </c:pt>
                <c:pt idx="12862">
                  <c:v>1.3120000000000001</c:v>
                </c:pt>
                <c:pt idx="12863">
                  <c:v>1.3120000000000001</c:v>
                </c:pt>
                <c:pt idx="12864">
                  <c:v>1.3120000000000001</c:v>
                </c:pt>
                <c:pt idx="12865">
                  <c:v>1.3120000000000001</c:v>
                </c:pt>
                <c:pt idx="12866">
                  <c:v>1.3120000000000001</c:v>
                </c:pt>
                <c:pt idx="12867">
                  <c:v>1.3120000000000001</c:v>
                </c:pt>
                <c:pt idx="12868">
                  <c:v>1.3120000000000001</c:v>
                </c:pt>
                <c:pt idx="12869">
                  <c:v>1.3120000000000001</c:v>
                </c:pt>
                <c:pt idx="12870">
                  <c:v>1.3120000000000001</c:v>
                </c:pt>
                <c:pt idx="12871">
                  <c:v>1.3120000000000001</c:v>
                </c:pt>
                <c:pt idx="12872">
                  <c:v>1.3120000000000001</c:v>
                </c:pt>
                <c:pt idx="12873">
                  <c:v>1.375</c:v>
                </c:pt>
                <c:pt idx="12874">
                  <c:v>1.3120000000000001</c:v>
                </c:pt>
                <c:pt idx="12875">
                  <c:v>1.375</c:v>
                </c:pt>
                <c:pt idx="12876">
                  <c:v>1.375</c:v>
                </c:pt>
                <c:pt idx="12877">
                  <c:v>1.375</c:v>
                </c:pt>
                <c:pt idx="12878">
                  <c:v>1.375</c:v>
                </c:pt>
                <c:pt idx="12879">
                  <c:v>1.375</c:v>
                </c:pt>
                <c:pt idx="12880">
                  <c:v>1.3120000000000001</c:v>
                </c:pt>
                <c:pt idx="12881">
                  <c:v>1.375</c:v>
                </c:pt>
                <c:pt idx="12882">
                  <c:v>1.375</c:v>
                </c:pt>
                <c:pt idx="12883">
                  <c:v>1.375</c:v>
                </c:pt>
                <c:pt idx="12884">
                  <c:v>1.375</c:v>
                </c:pt>
                <c:pt idx="12885">
                  <c:v>1.375</c:v>
                </c:pt>
                <c:pt idx="12886">
                  <c:v>1.375</c:v>
                </c:pt>
                <c:pt idx="12887">
                  <c:v>1.375</c:v>
                </c:pt>
                <c:pt idx="12888">
                  <c:v>1.375</c:v>
                </c:pt>
                <c:pt idx="12889">
                  <c:v>1.375</c:v>
                </c:pt>
                <c:pt idx="12890">
                  <c:v>1.375</c:v>
                </c:pt>
                <c:pt idx="12891">
                  <c:v>1.375</c:v>
                </c:pt>
                <c:pt idx="12892">
                  <c:v>1.375</c:v>
                </c:pt>
                <c:pt idx="12893">
                  <c:v>1.375</c:v>
                </c:pt>
                <c:pt idx="12894">
                  <c:v>1.375</c:v>
                </c:pt>
                <c:pt idx="12895">
                  <c:v>1.4370000000000001</c:v>
                </c:pt>
                <c:pt idx="12896">
                  <c:v>1.4370000000000001</c:v>
                </c:pt>
                <c:pt idx="12897">
                  <c:v>1.4370000000000001</c:v>
                </c:pt>
                <c:pt idx="12898">
                  <c:v>1.4370000000000001</c:v>
                </c:pt>
                <c:pt idx="12899">
                  <c:v>1.4370000000000001</c:v>
                </c:pt>
                <c:pt idx="12900">
                  <c:v>1.4370000000000001</c:v>
                </c:pt>
                <c:pt idx="12901">
                  <c:v>1.4370000000000001</c:v>
                </c:pt>
                <c:pt idx="12902">
                  <c:v>1.4370000000000001</c:v>
                </c:pt>
                <c:pt idx="12903">
                  <c:v>1.4370000000000001</c:v>
                </c:pt>
                <c:pt idx="12904">
                  <c:v>1.4370000000000001</c:v>
                </c:pt>
                <c:pt idx="12905">
                  <c:v>1.4370000000000001</c:v>
                </c:pt>
                <c:pt idx="12906">
                  <c:v>1.4370000000000001</c:v>
                </c:pt>
                <c:pt idx="12907">
                  <c:v>1.4370000000000001</c:v>
                </c:pt>
                <c:pt idx="12908">
                  <c:v>1.4370000000000001</c:v>
                </c:pt>
                <c:pt idx="12909">
                  <c:v>1.5</c:v>
                </c:pt>
                <c:pt idx="12910">
                  <c:v>1.4370000000000001</c:v>
                </c:pt>
                <c:pt idx="12911">
                  <c:v>1.4370000000000001</c:v>
                </c:pt>
                <c:pt idx="12912">
                  <c:v>1.5</c:v>
                </c:pt>
                <c:pt idx="12913">
                  <c:v>1.5</c:v>
                </c:pt>
                <c:pt idx="12914">
                  <c:v>1.5</c:v>
                </c:pt>
                <c:pt idx="12915">
                  <c:v>1.5</c:v>
                </c:pt>
                <c:pt idx="12916">
                  <c:v>1.4370000000000001</c:v>
                </c:pt>
                <c:pt idx="12917">
                  <c:v>1.5</c:v>
                </c:pt>
                <c:pt idx="12918">
                  <c:v>1.5</c:v>
                </c:pt>
                <c:pt idx="12919">
                  <c:v>1.5</c:v>
                </c:pt>
                <c:pt idx="12920">
                  <c:v>1.5</c:v>
                </c:pt>
                <c:pt idx="12921">
                  <c:v>1.5</c:v>
                </c:pt>
                <c:pt idx="12922">
                  <c:v>1.5</c:v>
                </c:pt>
                <c:pt idx="12923">
                  <c:v>1.5620000000000001</c:v>
                </c:pt>
                <c:pt idx="12924">
                  <c:v>1.5</c:v>
                </c:pt>
                <c:pt idx="12925">
                  <c:v>1.5</c:v>
                </c:pt>
                <c:pt idx="12926">
                  <c:v>1.5</c:v>
                </c:pt>
                <c:pt idx="12927">
                  <c:v>1.5</c:v>
                </c:pt>
                <c:pt idx="12928">
                  <c:v>1.5</c:v>
                </c:pt>
                <c:pt idx="12929">
                  <c:v>1.5</c:v>
                </c:pt>
                <c:pt idx="12930">
                  <c:v>1.5</c:v>
                </c:pt>
                <c:pt idx="12931">
                  <c:v>1.5</c:v>
                </c:pt>
                <c:pt idx="12932">
                  <c:v>1.5</c:v>
                </c:pt>
                <c:pt idx="12933">
                  <c:v>1.5</c:v>
                </c:pt>
                <c:pt idx="12934">
                  <c:v>1.5</c:v>
                </c:pt>
                <c:pt idx="12935">
                  <c:v>1.5</c:v>
                </c:pt>
                <c:pt idx="12936">
                  <c:v>1.5</c:v>
                </c:pt>
                <c:pt idx="12937">
                  <c:v>1.5620000000000001</c:v>
                </c:pt>
                <c:pt idx="12938">
                  <c:v>1.5620000000000001</c:v>
                </c:pt>
                <c:pt idx="12939">
                  <c:v>1.5620000000000001</c:v>
                </c:pt>
                <c:pt idx="12940">
                  <c:v>1.5620000000000001</c:v>
                </c:pt>
                <c:pt idx="12941">
                  <c:v>1.5620000000000001</c:v>
                </c:pt>
                <c:pt idx="12942">
                  <c:v>1.5620000000000001</c:v>
                </c:pt>
                <c:pt idx="12943">
                  <c:v>1.5</c:v>
                </c:pt>
                <c:pt idx="12944">
                  <c:v>1.5620000000000001</c:v>
                </c:pt>
                <c:pt idx="12945">
                  <c:v>1.5620000000000001</c:v>
                </c:pt>
                <c:pt idx="12946">
                  <c:v>1.5</c:v>
                </c:pt>
                <c:pt idx="12947">
                  <c:v>1.5</c:v>
                </c:pt>
                <c:pt idx="12948">
                  <c:v>1.5620000000000001</c:v>
                </c:pt>
                <c:pt idx="12949">
                  <c:v>1.5620000000000001</c:v>
                </c:pt>
                <c:pt idx="12950">
                  <c:v>1.5</c:v>
                </c:pt>
                <c:pt idx="12951">
                  <c:v>1.5620000000000001</c:v>
                </c:pt>
                <c:pt idx="12952">
                  <c:v>1.5620000000000001</c:v>
                </c:pt>
                <c:pt idx="12953">
                  <c:v>1.5620000000000001</c:v>
                </c:pt>
                <c:pt idx="12954">
                  <c:v>1.5620000000000001</c:v>
                </c:pt>
                <c:pt idx="12955">
                  <c:v>1.5620000000000001</c:v>
                </c:pt>
                <c:pt idx="12956">
                  <c:v>1.5620000000000001</c:v>
                </c:pt>
                <c:pt idx="12957">
                  <c:v>1.5620000000000001</c:v>
                </c:pt>
                <c:pt idx="12958">
                  <c:v>1.5620000000000001</c:v>
                </c:pt>
                <c:pt idx="12959">
                  <c:v>1.5620000000000001</c:v>
                </c:pt>
                <c:pt idx="12960">
                  <c:v>1.5620000000000001</c:v>
                </c:pt>
                <c:pt idx="12961">
                  <c:v>1.5620000000000001</c:v>
                </c:pt>
                <c:pt idx="12962">
                  <c:v>1.5620000000000001</c:v>
                </c:pt>
                <c:pt idx="12963">
                  <c:v>1.5620000000000001</c:v>
                </c:pt>
                <c:pt idx="12964">
                  <c:v>1.5620000000000001</c:v>
                </c:pt>
                <c:pt idx="12965">
                  <c:v>1.5620000000000001</c:v>
                </c:pt>
                <c:pt idx="12966">
                  <c:v>1.5620000000000001</c:v>
                </c:pt>
                <c:pt idx="12967">
                  <c:v>1.5620000000000001</c:v>
                </c:pt>
                <c:pt idx="12968">
                  <c:v>1.5620000000000001</c:v>
                </c:pt>
                <c:pt idx="12969">
                  <c:v>1.5620000000000001</c:v>
                </c:pt>
                <c:pt idx="12970">
                  <c:v>1.5620000000000001</c:v>
                </c:pt>
                <c:pt idx="12971">
                  <c:v>1.5620000000000001</c:v>
                </c:pt>
                <c:pt idx="12972">
                  <c:v>1.5620000000000001</c:v>
                </c:pt>
                <c:pt idx="12973">
                  <c:v>1.5620000000000001</c:v>
                </c:pt>
                <c:pt idx="12974">
                  <c:v>1.5620000000000001</c:v>
                </c:pt>
                <c:pt idx="12975">
                  <c:v>1.5620000000000001</c:v>
                </c:pt>
                <c:pt idx="12976">
                  <c:v>1.5620000000000001</c:v>
                </c:pt>
                <c:pt idx="12977">
                  <c:v>1.5620000000000001</c:v>
                </c:pt>
                <c:pt idx="12978">
                  <c:v>1.5620000000000001</c:v>
                </c:pt>
                <c:pt idx="12979">
                  <c:v>1.5620000000000001</c:v>
                </c:pt>
                <c:pt idx="12980">
                  <c:v>1.5620000000000001</c:v>
                </c:pt>
                <c:pt idx="12981">
                  <c:v>1.5620000000000001</c:v>
                </c:pt>
                <c:pt idx="12982">
                  <c:v>1.5620000000000001</c:v>
                </c:pt>
                <c:pt idx="12983">
                  <c:v>1.5620000000000001</c:v>
                </c:pt>
                <c:pt idx="12984">
                  <c:v>1.5620000000000001</c:v>
                </c:pt>
                <c:pt idx="12985">
                  <c:v>1.5620000000000001</c:v>
                </c:pt>
                <c:pt idx="12986">
                  <c:v>1.5620000000000001</c:v>
                </c:pt>
                <c:pt idx="12987">
                  <c:v>1.5620000000000001</c:v>
                </c:pt>
                <c:pt idx="12988">
                  <c:v>1.5620000000000001</c:v>
                </c:pt>
                <c:pt idx="12989">
                  <c:v>1.5620000000000001</c:v>
                </c:pt>
                <c:pt idx="12990">
                  <c:v>1.5620000000000001</c:v>
                </c:pt>
                <c:pt idx="12991">
                  <c:v>1.5620000000000001</c:v>
                </c:pt>
                <c:pt idx="12992">
                  <c:v>1.5620000000000001</c:v>
                </c:pt>
                <c:pt idx="12993">
                  <c:v>1.5620000000000001</c:v>
                </c:pt>
                <c:pt idx="12994">
                  <c:v>1.5620000000000001</c:v>
                </c:pt>
                <c:pt idx="12995">
                  <c:v>1.5620000000000001</c:v>
                </c:pt>
                <c:pt idx="12996">
                  <c:v>1.5620000000000001</c:v>
                </c:pt>
                <c:pt idx="12997">
                  <c:v>1.5620000000000001</c:v>
                </c:pt>
                <c:pt idx="12998">
                  <c:v>1.5620000000000001</c:v>
                </c:pt>
                <c:pt idx="12999">
                  <c:v>1.5620000000000001</c:v>
                </c:pt>
                <c:pt idx="13000">
                  <c:v>1.5620000000000001</c:v>
                </c:pt>
                <c:pt idx="13001">
                  <c:v>1.5620000000000001</c:v>
                </c:pt>
                <c:pt idx="13002">
                  <c:v>1.5620000000000001</c:v>
                </c:pt>
                <c:pt idx="13003">
                  <c:v>1.5620000000000001</c:v>
                </c:pt>
                <c:pt idx="13004">
                  <c:v>1.5620000000000001</c:v>
                </c:pt>
                <c:pt idx="13005">
                  <c:v>1.5620000000000001</c:v>
                </c:pt>
                <c:pt idx="13006">
                  <c:v>1.5620000000000001</c:v>
                </c:pt>
                <c:pt idx="13007">
                  <c:v>1.5620000000000001</c:v>
                </c:pt>
                <c:pt idx="13008">
                  <c:v>1.5620000000000001</c:v>
                </c:pt>
                <c:pt idx="13009">
                  <c:v>1.5620000000000001</c:v>
                </c:pt>
                <c:pt idx="13010">
                  <c:v>1.5620000000000001</c:v>
                </c:pt>
                <c:pt idx="13011">
                  <c:v>1.5620000000000001</c:v>
                </c:pt>
                <c:pt idx="13012">
                  <c:v>1.5620000000000001</c:v>
                </c:pt>
                <c:pt idx="13013">
                  <c:v>1.5620000000000001</c:v>
                </c:pt>
                <c:pt idx="13014">
                  <c:v>1.5620000000000001</c:v>
                </c:pt>
                <c:pt idx="13015">
                  <c:v>1.5620000000000001</c:v>
                </c:pt>
                <c:pt idx="13016">
                  <c:v>1.5620000000000001</c:v>
                </c:pt>
                <c:pt idx="13017">
                  <c:v>1.5620000000000001</c:v>
                </c:pt>
                <c:pt idx="13018">
                  <c:v>1.5620000000000001</c:v>
                </c:pt>
                <c:pt idx="13019">
                  <c:v>1.5620000000000001</c:v>
                </c:pt>
                <c:pt idx="13020">
                  <c:v>1.5620000000000001</c:v>
                </c:pt>
                <c:pt idx="13021">
                  <c:v>1.5620000000000001</c:v>
                </c:pt>
                <c:pt idx="13022">
                  <c:v>1.5620000000000001</c:v>
                </c:pt>
                <c:pt idx="13023">
                  <c:v>1.5620000000000001</c:v>
                </c:pt>
                <c:pt idx="13024">
                  <c:v>1.5620000000000001</c:v>
                </c:pt>
                <c:pt idx="13025">
                  <c:v>1.5620000000000001</c:v>
                </c:pt>
                <c:pt idx="13026">
                  <c:v>1.5620000000000001</c:v>
                </c:pt>
                <c:pt idx="13027">
                  <c:v>1.5620000000000001</c:v>
                </c:pt>
                <c:pt idx="13028">
                  <c:v>1.5620000000000001</c:v>
                </c:pt>
                <c:pt idx="13029">
                  <c:v>1.5620000000000001</c:v>
                </c:pt>
                <c:pt idx="13030">
                  <c:v>1.5620000000000001</c:v>
                </c:pt>
                <c:pt idx="13031">
                  <c:v>1.5620000000000001</c:v>
                </c:pt>
                <c:pt idx="13032">
                  <c:v>1.5620000000000001</c:v>
                </c:pt>
                <c:pt idx="13033">
                  <c:v>1.5620000000000001</c:v>
                </c:pt>
                <c:pt idx="13034">
                  <c:v>1.5620000000000001</c:v>
                </c:pt>
                <c:pt idx="13035">
                  <c:v>1.5620000000000001</c:v>
                </c:pt>
                <c:pt idx="13036">
                  <c:v>1.5620000000000001</c:v>
                </c:pt>
                <c:pt idx="13037">
                  <c:v>1.5620000000000001</c:v>
                </c:pt>
                <c:pt idx="13038">
                  <c:v>1.5620000000000001</c:v>
                </c:pt>
                <c:pt idx="13039">
                  <c:v>1.5620000000000001</c:v>
                </c:pt>
                <c:pt idx="13040">
                  <c:v>1.5620000000000001</c:v>
                </c:pt>
                <c:pt idx="13041">
                  <c:v>1.5620000000000001</c:v>
                </c:pt>
                <c:pt idx="13042">
                  <c:v>1.5620000000000001</c:v>
                </c:pt>
                <c:pt idx="13043">
                  <c:v>1.5620000000000001</c:v>
                </c:pt>
                <c:pt idx="13044">
                  <c:v>1.5620000000000001</c:v>
                </c:pt>
                <c:pt idx="13045">
                  <c:v>1.5620000000000001</c:v>
                </c:pt>
                <c:pt idx="13046">
                  <c:v>1.5620000000000001</c:v>
                </c:pt>
                <c:pt idx="13047">
                  <c:v>1.5620000000000001</c:v>
                </c:pt>
                <c:pt idx="13048">
                  <c:v>1.5620000000000001</c:v>
                </c:pt>
                <c:pt idx="13049">
                  <c:v>1.5620000000000001</c:v>
                </c:pt>
                <c:pt idx="13050">
                  <c:v>1.5620000000000001</c:v>
                </c:pt>
                <c:pt idx="13051">
                  <c:v>1.5620000000000001</c:v>
                </c:pt>
                <c:pt idx="13052">
                  <c:v>1.5620000000000001</c:v>
                </c:pt>
                <c:pt idx="13053">
                  <c:v>1.5620000000000001</c:v>
                </c:pt>
                <c:pt idx="13054">
                  <c:v>1.5620000000000001</c:v>
                </c:pt>
                <c:pt idx="13055">
                  <c:v>1.5620000000000001</c:v>
                </c:pt>
                <c:pt idx="13056">
                  <c:v>1.5620000000000001</c:v>
                </c:pt>
                <c:pt idx="13057">
                  <c:v>1.5620000000000001</c:v>
                </c:pt>
                <c:pt idx="13058">
                  <c:v>1.5620000000000001</c:v>
                </c:pt>
                <c:pt idx="13059">
                  <c:v>1.5620000000000001</c:v>
                </c:pt>
                <c:pt idx="13060">
                  <c:v>1.5620000000000001</c:v>
                </c:pt>
                <c:pt idx="13061">
                  <c:v>1.5620000000000001</c:v>
                </c:pt>
                <c:pt idx="13062">
                  <c:v>1.5620000000000001</c:v>
                </c:pt>
                <c:pt idx="13063">
                  <c:v>1.5620000000000001</c:v>
                </c:pt>
                <c:pt idx="13064">
                  <c:v>1.5620000000000001</c:v>
                </c:pt>
                <c:pt idx="13065">
                  <c:v>1.625</c:v>
                </c:pt>
                <c:pt idx="13066">
                  <c:v>1.5620000000000001</c:v>
                </c:pt>
                <c:pt idx="13067">
                  <c:v>1.5620000000000001</c:v>
                </c:pt>
                <c:pt idx="13068">
                  <c:v>1.5620000000000001</c:v>
                </c:pt>
                <c:pt idx="13069">
                  <c:v>1.5620000000000001</c:v>
                </c:pt>
                <c:pt idx="13070">
                  <c:v>1.5620000000000001</c:v>
                </c:pt>
                <c:pt idx="13071">
                  <c:v>1.5620000000000001</c:v>
                </c:pt>
                <c:pt idx="13072">
                  <c:v>1.5620000000000001</c:v>
                </c:pt>
                <c:pt idx="13073">
                  <c:v>1.5620000000000001</c:v>
                </c:pt>
                <c:pt idx="13074">
                  <c:v>1.5620000000000001</c:v>
                </c:pt>
                <c:pt idx="13075">
                  <c:v>1.5620000000000001</c:v>
                </c:pt>
                <c:pt idx="13076">
                  <c:v>1.5620000000000001</c:v>
                </c:pt>
                <c:pt idx="13077">
                  <c:v>1.625</c:v>
                </c:pt>
                <c:pt idx="13078">
                  <c:v>1.5620000000000001</c:v>
                </c:pt>
                <c:pt idx="13079">
                  <c:v>1.5620000000000001</c:v>
                </c:pt>
                <c:pt idx="13080">
                  <c:v>1.5620000000000001</c:v>
                </c:pt>
                <c:pt idx="13081">
                  <c:v>1.5620000000000001</c:v>
                </c:pt>
                <c:pt idx="13082">
                  <c:v>1.5620000000000001</c:v>
                </c:pt>
                <c:pt idx="13083">
                  <c:v>1.5620000000000001</c:v>
                </c:pt>
                <c:pt idx="13084">
                  <c:v>1.625</c:v>
                </c:pt>
                <c:pt idx="13085">
                  <c:v>1.625</c:v>
                </c:pt>
                <c:pt idx="13086">
                  <c:v>1.625</c:v>
                </c:pt>
                <c:pt idx="13087">
                  <c:v>1.625</c:v>
                </c:pt>
                <c:pt idx="13088">
                  <c:v>1.5620000000000001</c:v>
                </c:pt>
                <c:pt idx="13089">
                  <c:v>1.625</c:v>
                </c:pt>
                <c:pt idx="13090">
                  <c:v>1.625</c:v>
                </c:pt>
                <c:pt idx="13091">
                  <c:v>1.5620000000000001</c:v>
                </c:pt>
                <c:pt idx="13092">
                  <c:v>1.5620000000000001</c:v>
                </c:pt>
                <c:pt idx="13093">
                  <c:v>1.5620000000000001</c:v>
                </c:pt>
                <c:pt idx="13094">
                  <c:v>1.5620000000000001</c:v>
                </c:pt>
                <c:pt idx="13095">
                  <c:v>1.5620000000000001</c:v>
                </c:pt>
                <c:pt idx="13096">
                  <c:v>1.5620000000000001</c:v>
                </c:pt>
                <c:pt idx="13097">
                  <c:v>1.5620000000000001</c:v>
                </c:pt>
                <c:pt idx="13098">
                  <c:v>1.5620000000000001</c:v>
                </c:pt>
                <c:pt idx="13099">
                  <c:v>1.5620000000000001</c:v>
                </c:pt>
                <c:pt idx="13100">
                  <c:v>1.5620000000000001</c:v>
                </c:pt>
                <c:pt idx="13101">
                  <c:v>1.5620000000000001</c:v>
                </c:pt>
                <c:pt idx="13102">
                  <c:v>1.5620000000000001</c:v>
                </c:pt>
                <c:pt idx="13103">
                  <c:v>1.5620000000000001</c:v>
                </c:pt>
                <c:pt idx="13104">
                  <c:v>1.5620000000000001</c:v>
                </c:pt>
                <c:pt idx="13105">
                  <c:v>1.5620000000000001</c:v>
                </c:pt>
                <c:pt idx="13106">
                  <c:v>1.5620000000000001</c:v>
                </c:pt>
                <c:pt idx="13107">
                  <c:v>1.5620000000000001</c:v>
                </c:pt>
                <c:pt idx="13108">
                  <c:v>1.5620000000000001</c:v>
                </c:pt>
                <c:pt idx="13109">
                  <c:v>1.5620000000000001</c:v>
                </c:pt>
                <c:pt idx="13110">
                  <c:v>1.5620000000000001</c:v>
                </c:pt>
                <c:pt idx="13111">
                  <c:v>1.5620000000000001</c:v>
                </c:pt>
                <c:pt idx="13112">
                  <c:v>1.5620000000000001</c:v>
                </c:pt>
                <c:pt idx="13113">
                  <c:v>1.5620000000000001</c:v>
                </c:pt>
                <c:pt idx="13114">
                  <c:v>1.5620000000000001</c:v>
                </c:pt>
                <c:pt idx="13115">
                  <c:v>1.5620000000000001</c:v>
                </c:pt>
                <c:pt idx="13116">
                  <c:v>1.5620000000000001</c:v>
                </c:pt>
                <c:pt idx="13117">
                  <c:v>1.5620000000000001</c:v>
                </c:pt>
                <c:pt idx="13118">
                  <c:v>1.5620000000000001</c:v>
                </c:pt>
                <c:pt idx="13119">
                  <c:v>1.5620000000000001</c:v>
                </c:pt>
                <c:pt idx="13120">
                  <c:v>1.5620000000000001</c:v>
                </c:pt>
                <c:pt idx="13121">
                  <c:v>1.5620000000000001</c:v>
                </c:pt>
                <c:pt idx="13122">
                  <c:v>1.5620000000000001</c:v>
                </c:pt>
                <c:pt idx="13123">
                  <c:v>1.5620000000000001</c:v>
                </c:pt>
                <c:pt idx="13124">
                  <c:v>1.5620000000000001</c:v>
                </c:pt>
                <c:pt idx="13125">
                  <c:v>1.5620000000000001</c:v>
                </c:pt>
                <c:pt idx="13126">
                  <c:v>1.5620000000000001</c:v>
                </c:pt>
                <c:pt idx="13127">
                  <c:v>1.5620000000000001</c:v>
                </c:pt>
                <c:pt idx="13128">
                  <c:v>1.5620000000000001</c:v>
                </c:pt>
                <c:pt idx="13129">
                  <c:v>1.5620000000000001</c:v>
                </c:pt>
                <c:pt idx="13130">
                  <c:v>1.5620000000000001</c:v>
                </c:pt>
                <c:pt idx="13131">
                  <c:v>1.5620000000000001</c:v>
                </c:pt>
                <c:pt idx="13132">
                  <c:v>1.5620000000000001</c:v>
                </c:pt>
                <c:pt idx="13133">
                  <c:v>1.5</c:v>
                </c:pt>
                <c:pt idx="13134">
                  <c:v>1.5</c:v>
                </c:pt>
                <c:pt idx="13135">
                  <c:v>1.5620000000000001</c:v>
                </c:pt>
                <c:pt idx="13136">
                  <c:v>1.5</c:v>
                </c:pt>
                <c:pt idx="13137">
                  <c:v>1.5</c:v>
                </c:pt>
                <c:pt idx="13138">
                  <c:v>1.5</c:v>
                </c:pt>
                <c:pt idx="13139">
                  <c:v>1.5</c:v>
                </c:pt>
                <c:pt idx="13140">
                  <c:v>1.5</c:v>
                </c:pt>
                <c:pt idx="13141">
                  <c:v>1.5</c:v>
                </c:pt>
                <c:pt idx="13142">
                  <c:v>1.5</c:v>
                </c:pt>
                <c:pt idx="13143">
                  <c:v>1.5</c:v>
                </c:pt>
                <c:pt idx="13144">
                  <c:v>1.5</c:v>
                </c:pt>
                <c:pt idx="13145">
                  <c:v>1.5</c:v>
                </c:pt>
                <c:pt idx="13146">
                  <c:v>1.5</c:v>
                </c:pt>
                <c:pt idx="13147">
                  <c:v>1.5</c:v>
                </c:pt>
                <c:pt idx="13148">
                  <c:v>1.5</c:v>
                </c:pt>
                <c:pt idx="13149">
                  <c:v>1.5</c:v>
                </c:pt>
                <c:pt idx="13150">
                  <c:v>1.5</c:v>
                </c:pt>
                <c:pt idx="13151">
                  <c:v>1.5</c:v>
                </c:pt>
                <c:pt idx="13152">
                  <c:v>1.5</c:v>
                </c:pt>
                <c:pt idx="13153">
                  <c:v>1.5</c:v>
                </c:pt>
                <c:pt idx="13154">
                  <c:v>1.5</c:v>
                </c:pt>
                <c:pt idx="13155">
                  <c:v>1.5</c:v>
                </c:pt>
                <c:pt idx="13156">
                  <c:v>1.5</c:v>
                </c:pt>
                <c:pt idx="13157">
                  <c:v>1.5</c:v>
                </c:pt>
                <c:pt idx="13158">
                  <c:v>1.5</c:v>
                </c:pt>
                <c:pt idx="13159">
                  <c:v>1.5</c:v>
                </c:pt>
                <c:pt idx="13160">
                  <c:v>1.5</c:v>
                </c:pt>
                <c:pt idx="13161">
                  <c:v>1.4370000000000001</c:v>
                </c:pt>
                <c:pt idx="13162">
                  <c:v>1.5</c:v>
                </c:pt>
                <c:pt idx="13163">
                  <c:v>1.5</c:v>
                </c:pt>
                <c:pt idx="13164">
                  <c:v>1.5</c:v>
                </c:pt>
                <c:pt idx="13165">
                  <c:v>1.4370000000000001</c:v>
                </c:pt>
                <c:pt idx="13166">
                  <c:v>1.4370000000000001</c:v>
                </c:pt>
                <c:pt idx="13167">
                  <c:v>1.4370000000000001</c:v>
                </c:pt>
                <c:pt idx="13168">
                  <c:v>1.4370000000000001</c:v>
                </c:pt>
                <c:pt idx="13169">
                  <c:v>1.4370000000000001</c:v>
                </c:pt>
                <c:pt idx="13170">
                  <c:v>1.5</c:v>
                </c:pt>
                <c:pt idx="13171">
                  <c:v>1.4370000000000001</c:v>
                </c:pt>
                <c:pt idx="13172">
                  <c:v>1.4370000000000001</c:v>
                </c:pt>
                <c:pt idx="13173">
                  <c:v>1.4370000000000001</c:v>
                </c:pt>
                <c:pt idx="13174">
                  <c:v>1.4370000000000001</c:v>
                </c:pt>
                <c:pt idx="13175">
                  <c:v>1.4370000000000001</c:v>
                </c:pt>
                <c:pt idx="13176">
                  <c:v>1.4370000000000001</c:v>
                </c:pt>
                <c:pt idx="13177">
                  <c:v>1.4370000000000001</c:v>
                </c:pt>
                <c:pt idx="13178">
                  <c:v>1.4370000000000001</c:v>
                </c:pt>
                <c:pt idx="13179">
                  <c:v>1.4370000000000001</c:v>
                </c:pt>
                <c:pt idx="13180">
                  <c:v>1.4370000000000001</c:v>
                </c:pt>
                <c:pt idx="13181">
                  <c:v>1.4370000000000001</c:v>
                </c:pt>
                <c:pt idx="13182">
                  <c:v>1.4370000000000001</c:v>
                </c:pt>
                <c:pt idx="13183">
                  <c:v>1.4370000000000001</c:v>
                </c:pt>
                <c:pt idx="13184">
                  <c:v>1.4370000000000001</c:v>
                </c:pt>
                <c:pt idx="13185">
                  <c:v>1.4370000000000001</c:v>
                </c:pt>
                <c:pt idx="13186">
                  <c:v>1.4370000000000001</c:v>
                </c:pt>
                <c:pt idx="13187">
                  <c:v>1.4370000000000001</c:v>
                </c:pt>
                <c:pt idx="13188">
                  <c:v>1.4370000000000001</c:v>
                </c:pt>
                <c:pt idx="13189">
                  <c:v>1.4370000000000001</c:v>
                </c:pt>
                <c:pt idx="13190">
                  <c:v>1.4370000000000001</c:v>
                </c:pt>
                <c:pt idx="13191">
                  <c:v>1.4370000000000001</c:v>
                </c:pt>
                <c:pt idx="13192">
                  <c:v>1.375</c:v>
                </c:pt>
                <c:pt idx="13193">
                  <c:v>1.4370000000000001</c:v>
                </c:pt>
                <c:pt idx="13194">
                  <c:v>1.375</c:v>
                </c:pt>
                <c:pt idx="13195">
                  <c:v>1.375</c:v>
                </c:pt>
                <c:pt idx="13196">
                  <c:v>1.375</c:v>
                </c:pt>
                <c:pt idx="13197">
                  <c:v>1.375</c:v>
                </c:pt>
                <c:pt idx="13198">
                  <c:v>1.375</c:v>
                </c:pt>
                <c:pt idx="13199">
                  <c:v>1.375</c:v>
                </c:pt>
                <c:pt idx="13200">
                  <c:v>1.375</c:v>
                </c:pt>
                <c:pt idx="13201">
                  <c:v>1.375</c:v>
                </c:pt>
                <c:pt idx="13202">
                  <c:v>1.375</c:v>
                </c:pt>
                <c:pt idx="13203">
                  <c:v>1.375</c:v>
                </c:pt>
                <c:pt idx="13204">
                  <c:v>1.375</c:v>
                </c:pt>
                <c:pt idx="13205">
                  <c:v>1.375</c:v>
                </c:pt>
                <c:pt idx="13206">
                  <c:v>1.375</c:v>
                </c:pt>
                <c:pt idx="13207">
                  <c:v>1.375</c:v>
                </c:pt>
                <c:pt idx="13208">
                  <c:v>1.375</c:v>
                </c:pt>
                <c:pt idx="13209">
                  <c:v>1.375</c:v>
                </c:pt>
                <c:pt idx="13210">
                  <c:v>1.375</c:v>
                </c:pt>
                <c:pt idx="13211">
                  <c:v>1.375</c:v>
                </c:pt>
                <c:pt idx="13212">
                  <c:v>1.375</c:v>
                </c:pt>
                <c:pt idx="13213">
                  <c:v>1.3120000000000001</c:v>
                </c:pt>
                <c:pt idx="13214">
                  <c:v>1.3120000000000001</c:v>
                </c:pt>
                <c:pt idx="13215">
                  <c:v>1.3120000000000001</c:v>
                </c:pt>
                <c:pt idx="13216">
                  <c:v>1.3120000000000001</c:v>
                </c:pt>
                <c:pt idx="13217">
                  <c:v>1.3120000000000001</c:v>
                </c:pt>
                <c:pt idx="13218">
                  <c:v>1.3120000000000001</c:v>
                </c:pt>
                <c:pt idx="13219">
                  <c:v>1.3120000000000001</c:v>
                </c:pt>
                <c:pt idx="13220">
                  <c:v>1.375</c:v>
                </c:pt>
                <c:pt idx="13221">
                  <c:v>1.3120000000000001</c:v>
                </c:pt>
                <c:pt idx="13222">
                  <c:v>1.3120000000000001</c:v>
                </c:pt>
                <c:pt idx="13223">
                  <c:v>1.3120000000000001</c:v>
                </c:pt>
                <c:pt idx="13224">
                  <c:v>1.3120000000000001</c:v>
                </c:pt>
                <c:pt idx="13225">
                  <c:v>1.3120000000000001</c:v>
                </c:pt>
                <c:pt idx="13226">
                  <c:v>1.3120000000000001</c:v>
                </c:pt>
                <c:pt idx="13227">
                  <c:v>1.3120000000000001</c:v>
                </c:pt>
                <c:pt idx="13228">
                  <c:v>1.3120000000000001</c:v>
                </c:pt>
                <c:pt idx="13229">
                  <c:v>1.3120000000000001</c:v>
                </c:pt>
                <c:pt idx="13230">
                  <c:v>1.3120000000000001</c:v>
                </c:pt>
                <c:pt idx="13231">
                  <c:v>1.3120000000000001</c:v>
                </c:pt>
                <c:pt idx="13232">
                  <c:v>1.3120000000000001</c:v>
                </c:pt>
                <c:pt idx="13233">
                  <c:v>1.3120000000000001</c:v>
                </c:pt>
                <c:pt idx="13234">
                  <c:v>1.3120000000000001</c:v>
                </c:pt>
                <c:pt idx="13235">
                  <c:v>1.25</c:v>
                </c:pt>
                <c:pt idx="13236">
                  <c:v>1.25</c:v>
                </c:pt>
                <c:pt idx="13237">
                  <c:v>1.3120000000000001</c:v>
                </c:pt>
                <c:pt idx="13238">
                  <c:v>1.3120000000000001</c:v>
                </c:pt>
                <c:pt idx="13239">
                  <c:v>1.25</c:v>
                </c:pt>
                <c:pt idx="13240">
                  <c:v>1.25</c:v>
                </c:pt>
                <c:pt idx="13241">
                  <c:v>1.25</c:v>
                </c:pt>
                <c:pt idx="13242">
                  <c:v>1.3120000000000001</c:v>
                </c:pt>
                <c:pt idx="13243">
                  <c:v>1.25</c:v>
                </c:pt>
                <c:pt idx="13244">
                  <c:v>1.3120000000000001</c:v>
                </c:pt>
                <c:pt idx="13245">
                  <c:v>1.25</c:v>
                </c:pt>
                <c:pt idx="13246">
                  <c:v>1.25</c:v>
                </c:pt>
                <c:pt idx="13247">
                  <c:v>1.25</c:v>
                </c:pt>
                <c:pt idx="13248">
                  <c:v>1.25</c:v>
                </c:pt>
                <c:pt idx="13249">
                  <c:v>1.25</c:v>
                </c:pt>
                <c:pt idx="13250">
                  <c:v>1.25</c:v>
                </c:pt>
                <c:pt idx="13251">
                  <c:v>1.25</c:v>
                </c:pt>
                <c:pt idx="13252">
                  <c:v>1.25</c:v>
                </c:pt>
                <c:pt idx="13253">
                  <c:v>1.25</c:v>
                </c:pt>
                <c:pt idx="13254">
                  <c:v>1.25</c:v>
                </c:pt>
                <c:pt idx="13255">
                  <c:v>1.25</c:v>
                </c:pt>
                <c:pt idx="13256">
                  <c:v>1.25</c:v>
                </c:pt>
                <c:pt idx="13257">
                  <c:v>1.25</c:v>
                </c:pt>
                <c:pt idx="13258">
                  <c:v>1.25</c:v>
                </c:pt>
                <c:pt idx="13259">
                  <c:v>1.1870000000000001</c:v>
                </c:pt>
                <c:pt idx="13260">
                  <c:v>1.25</c:v>
                </c:pt>
                <c:pt idx="13261">
                  <c:v>1.1870000000000001</c:v>
                </c:pt>
                <c:pt idx="13262">
                  <c:v>1.25</c:v>
                </c:pt>
                <c:pt idx="13263">
                  <c:v>1.25</c:v>
                </c:pt>
                <c:pt idx="13264">
                  <c:v>1.1870000000000001</c:v>
                </c:pt>
                <c:pt idx="13265">
                  <c:v>1.1870000000000001</c:v>
                </c:pt>
                <c:pt idx="13266">
                  <c:v>1.25</c:v>
                </c:pt>
                <c:pt idx="13267">
                  <c:v>1.25</c:v>
                </c:pt>
                <c:pt idx="13268">
                  <c:v>1.1870000000000001</c:v>
                </c:pt>
                <c:pt idx="13269">
                  <c:v>1.1870000000000001</c:v>
                </c:pt>
                <c:pt idx="13270">
                  <c:v>1.1870000000000001</c:v>
                </c:pt>
                <c:pt idx="13271">
                  <c:v>1.1870000000000001</c:v>
                </c:pt>
                <c:pt idx="13272">
                  <c:v>1.1870000000000001</c:v>
                </c:pt>
                <c:pt idx="13273">
                  <c:v>1.1870000000000001</c:v>
                </c:pt>
                <c:pt idx="13274">
                  <c:v>1.1870000000000001</c:v>
                </c:pt>
                <c:pt idx="13275">
                  <c:v>1.1870000000000001</c:v>
                </c:pt>
                <c:pt idx="13276">
                  <c:v>1.1870000000000001</c:v>
                </c:pt>
                <c:pt idx="13277">
                  <c:v>1.1870000000000001</c:v>
                </c:pt>
                <c:pt idx="13278">
                  <c:v>1.1870000000000001</c:v>
                </c:pt>
                <c:pt idx="13279">
                  <c:v>1.1870000000000001</c:v>
                </c:pt>
                <c:pt idx="13280">
                  <c:v>1.1870000000000001</c:v>
                </c:pt>
                <c:pt idx="13281">
                  <c:v>1.1870000000000001</c:v>
                </c:pt>
                <c:pt idx="13282">
                  <c:v>1.1870000000000001</c:v>
                </c:pt>
                <c:pt idx="13283">
                  <c:v>1.1870000000000001</c:v>
                </c:pt>
                <c:pt idx="13284">
                  <c:v>1.1870000000000001</c:v>
                </c:pt>
                <c:pt idx="13285">
                  <c:v>1.1870000000000001</c:v>
                </c:pt>
                <c:pt idx="13286">
                  <c:v>1.1870000000000001</c:v>
                </c:pt>
                <c:pt idx="13287">
                  <c:v>1.125</c:v>
                </c:pt>
                <c:pt idx="13288">
                  <c:v>1.1870000000000001</c:v>
                </c:pt>
                <c:pt idx="13289">
                  <c:v>1.125</c:v>
                </c:pt>
                <c:pt idx="13290">
                  <c:v>1.125</c:v>
                </c:pt>
                <c:pt idx="13291">
                  <c:v>1.125</c:v>
                </c:pt>
                <c:pt idx="13292">
                  <c:v>1.125</c:v>
                </c:pt>
                <c:pt idx="13293">
                  <c:v>1.125</c:v>
                </c:pt>
                <c:pt idx="13294">
                  <c:v>1.125</c:v>
                </c:pt>
                <c:pt idx="13295">
                  <c:v>1.125</c:v>
                </c:pt>
                <c:pt idx="13296">
                  <c:v>1.125</c:v>
                </c:pt>
                <c:pt idx="13297">
                  <c:v>1.125</c:v>
                </c:pt>
                <c:pt idx="13298">
                  <c:v>1.125</c:v>
                </c:pt>
                <c:pt idx="13299">
                  <c:v>1.125</c:v>
                </c:pt>
                <c:pt idx="13300">
                  <c:v>1.125</c:v>
                </c:pt>
                <c:pt idx="13301">
                  <c:v>1.125</c:v>
                </c:pt>
                <c:pt idx="13302">
                  <c:v>1.125</c:v>
                </c:pt>
                <c:pt idx="13303">
                  <c:v>1.125</c:v>
                </c:pt>
                <c:pt idx="13304">
                  <c:v>1.125</c:v>
                </c:pt>
                <c:pt idx="13305">
                  <c:v>1.125</c:v>
                </c:pt>
                <c:pt idx="13306">
                  <c:v>1.125</c:v>
                </c:pt>
                <c:pt idx="13307">
                  <c:v>1.125</c:v>
                </c:pt>
                <c:pt idx="13308">
                  <c:v>1.125</c:v>
                </c:pt>
                <c:pt idx="13309">
                  <c:v>1.125</c:v>
                </c:pt>
                <c:pt idx="13310">
                  <c:v>1.0620000000000001</c:v>
                </c:pt>
                <c:pt idx="13311">
                  <c:v>1.125</c:v>
                </c:pt>
                <c:pt idx="13312">
                  <c:v>1.125</c:v>
                </c:pt>
                <c:pt idx="13313">
                  <c:v>1.0620000000000001</c:v>
                </c:pt>
                <c:pt idx="13314">
                  <c:v>1.125</c:v>
                </c:pt>
                <c:pt idx="13315">
                  <c:v>1.0620000000000001</c:v>
                </c:pt>
                <c:pt idx="13316">
                  <c:v>1.0620000000000001</c:v>
                </c:pt>
                <c:pt idx="13317">
                  <c:v>1.0620000000000001</c:v>
                </c:pt>
                <c:pt idx="13318">
                  <c:v>1.0620000000000001</c:v>
                </c:pt>
                <c:pt idx="13319">
                  <c:v>1.0620000000000001</c:v>
                </c:pt>
                <c:pt idx="13320">
                  <c:v>1.0620000000000001</c:v>
                </c:pt>
                <c:pt idx="13321">
                  <c:v>1.0620000000000001</c:v>
                </c:pt>
                <c:pt idx="13322">
                  <c:v>1.0620000000000001</c:v>
                </c:pt>
                <c:pt idx="13323">
                  <c:v>1.0620000000000001</c:v>
                </c:pt>
                <c:pt idx="13324">
                  <c:v>1.0620000000000001</c:v>
                </c:pt>
                <c:pt idx="13325">
                  <c:v>1.0620000000000001</c:v>
                </c:pt>
                <c:pt idx="13326">
                  <c:v>1.0620000000000001</c:v>
                </c:pt>
                <c:pt idx="13327">
                  <c:v>1.0620000000000001</c:v>
                </c:pt>
                <c:pt idx="13328">
                  <c:v>1.0620000000000001</c:v>
                </c:pt>
                <c:pt idx="13329">
                  <c:v>1.0620000000000001</c:v>
                </c:pt>
                <c:pt idx="13330">
                  <c:v>1.0620000000000001</c:v>
                </c:pt>
                <c:pt idx="13331">
                  <c:v>1.0620000000000001</c:v>
                </c:pt>
                <c:pt idx="13332">
                  <c:v>1.0620000000000001</c:v>
                </c:pt>
                <c:pt idx="13333">
                  <c:v>1</c:v>
                </c:pt>
                <c:pt idx="13334">
                  <c:v>1</c:v>
                </c:pt>
                <c:pt idx="13335">
                  <c:v>1</c:v>
                </c:pt>
                <c:pt idx="13336">
                  <c:v>1.0620000000000001</c:v>
                </c:pt>
                <c:pt idx="13337">
                  <c:v>1</c:v>
                </c:pt>
                <c:pt idx="13338">
                  <c:v>1.0620000000000001</c:v>
                </c:pt>
                <c:pt idx="13339">
                  <c:v>1</c:v>
                </c:pt>
                <c:pt idx="13340">
                  <c:v>1</c:v>
                </c:pt>
                <c:pt idx="13341">
                  <c:v>1</c:v>
                </c:pt>
                <c:pt idx="13342">
                  <c:v>1</c:v>
                </c:pt>
                <c:pt idx="13343">
                  <c:v>1</c:v>
                </c:pt>
                <c:pt idx="13344">
                  <c:v>1</c:v>
                </c:pt>
                <c:pt idx="13345">
                  <c:v>1</c:v>
                </c:pt>
                <c:pt idx="13346">
                  <c:v>1</c:v>
                </c:pt>
                <c:pt idx="13347">
                  <c:v>1</c:v>
                </c:pt>
                <c:pt idx="13348">
                  <c:v>1</c:v>
                </c:pt>
                <c:pt idx="13349">
                  <c:v>1</c:v>
                </c:pt>
                <c:pt idx="13350">
                  <c:v>1</c:v>
                </c:pt>
                <c:pt idx="13351">
                  <c:v>1</c:v>
                </c:pt>
                <c:pt idx="13352">
                  <c:v>1</c:v>
                </c:pt>
                <c:pt idx="13353">
                  <c:v>1</c:v>
                </c:pt>
                <c:pt idx="13354">
                  <c:v>1</c:v>
                </c:pt>
                <c:pt idx="13355">
                  <c:v>1</c:v>
                </c:pt>
                <c:pt idx="13356">
                  <c:v>1</c:v>
                </c:pt>
                <c:pt idx="13357">
                  <c:v>1</c:v>
                </c:pt>
                <c:pt idx="13358">
                  <c:v>1</c:v>
                </c:pt>
                <c:pt idx="13359">
                  <c:v>0.93700000000000006</c:v>
                </c:pt>
                <c:pt idx="13360">
                  <c:v>0.93700000000000006</c:v>
                </c:pt>
                <c:pt idx="13361">
                  <c:v>0.93700000000000006</c:v>
                </c:pt>
                <c:pt idx="13362">
                  <c:v>1</c:v>
                </c:pt>
                <c:pt idx="13363">
                  <c:v>0.93700000000000006</c:v>
                </c:pt>
                <c:pt idx="13364">
                  <c:v>0.93700000000000006</c:v>
                </c:pt>
                <c:pt idx="13365">
                  <c:v>1</c:v>
                </c:pt>
                <c:pt idx="13366">
                  <c:v>0.93700000000000006</c:v>
                </c:pt>
                <c:pt idx="13367">
                  <c:v>0.93700000000000006</c:v>
                </c:pt>
                <c:pt idx="13368">
                  <c:v>0.93700000000000006</c:v>
                </c:pt>
                <c:pt idx="13369">
                  <c:v>0.93700000000000006</c:v>
                </c:pt>
                <c:pt idx="13370">
                  <c:v>0.93700000000000006</c:v>
                </c:pt>
                <c:pt idx="13371">
                  <c:v>0.93700000000000006</c:v>
                </c:pt>
                <c:pt idx="13372">
                  <c:v>0.93700000000000006</c:v>
                </c:pt>
                <c:pt idx="13373">
                  <c:v>0.93700000000000006</c:v>
                </c:pt>
                <c:pt idx="13374">
                  <c:v>0.93700000000000006</c:v>
                </c:pt>
                <c:pt idx="13375">
                  <c:v>0.93700000000000006</c:v>
                </c:pt>
                <c:pt idx="13376">
                  <c:v>0.93700000000000006</c:v>
                </c:pt>
                <c:pt idx="13377">
                  <c:v>0.93700000000000006</c:v>
                </c:pt>
                <c:pt idx="13378">
                  <c:v>0.93700000000000006</c:v>
                </c:pt>
                <c:pt idx="13379">
                  <c:v>0.93700000000000006</c:v>
                </c:pt>
                <c:pt idx="13380">
                  <c:v>0.93700000000000006</c:v>
                </c:pt>
                <c:pt idx="13381">
                  <c:v>0.93700000000000006</c:v>
                </c:pt>
                <c:pt idx="13382">
                  <c:v>0.93700000000000006</c:v>
                </c:pt>
                <c:pt idx="13383">
                  <c:v>0.93700000000000006</c:v>
                </c:pt>
                <c:pt idx="13384">
                  <c:v>0.93700000000000006</c:v>
                </c:pt>
                <c:pt idx="13385">
                  <c:v>0.93700000000000006</c:v>
                </c:pt>
                <c:pt idx="13386">
                  <c:v>0.93700000000000006</c:v>
                </c:pt>
                <c:pt idx="13387">
                  <c:v>0.93700000000000006</c:v>
                </c:pt>
                <c:pt idx="13388">
                  <c:v>0.93700000000000006</c:v>
                </c:pt>
                <c:pt idx="13389">
                  <c:v>0.93700000000000006</c:v>
                </c:pt>
                <c:pt idx="13390">
                  <c:v>0.93700000000000006</c:v>
                </c:pt>
                <c:pt idx="13391">
                  <c:v>0.93700000000000006</c:v>
                </c:pt>
                <c:pt idx="13392">
                  <c:v>0.875</c:v>
                </c:pt>
                <c:pt idx="13393">
                  <c:v>0.875</c:v>
                </c:pt>
                <c:pt idx="13394">
                  <c:v>0.875</c:v>
                </c:pt>
                <c:pt idx="13395">
                  <c:v>0.93700000000000006</c:v>
                </c:pt>
                <c:pt idx="13396">
                  <c:v>0.875</c:v>
                </c:pt>
                <c:pt idx="13397">
                  <c:v>0.875</c:v>
                </c:pt>
                <c:pt idx="13398">
                  <c:v>0.875</c:v>
                </c:pt>
                <c:pt idx="13399">
                  <c:v>0.875</c:v>
                </c:pt>
                <c:pt idx="13400">
                  <c:v>0.875</c:v>
                </c:pt>
                <c:pt idx="13401">
                  <c:v>0.875</c:v>
                </c:pt>
                <c:pt idx="13402">
                  <c:v>0.875</c:v>
                </c:pt>
                <c:pt idx="13403">
                  <c:v>0.875</c:v>
                </c:pt>
                <c:pt idx="13404">
                  <c:v>0.875</c:v>
                </c:pt>
                <c:pt idx="13405">
                  <c:v>0.875</c:v>
                </c:pt>
                <c:pt idx="13406">
                  <c:v>0.875</c:v>
                </c:pt>
                <c:pt idx="13407">
                  <c:v>0.875</c:v>
                </c:pt>
                <c:pt idx="13408">
                  <c:v>0.875</c:v>
                </c:pt>
                <c:pt idx="13409">
                  <c:v>0.875</c:v>
                </c:pt>
                <c:pt idx="13410">
                  <c:v>0.875</c:v>
                </c:pt>
                <c:pt idx="13411">
                  <c:v>0.875</c:v>
                </c:pt>
                <c:pt idx="13412">
                  <c:v>0.875</c:v>
                </c:pt>
                <c:pt idx="13413">
                  <c:v>0.875</c:v>
                </c:pt>
                <c:pt idx="13414">
                  <c:v>0.875</c:v>
                </c:pt>
                <c:pt idx="13415">
                  <c:v>0.875</c:v>
                </c:pt>
                <c:pt idx="13416">
                  <c:v>0.875</c:v>
                </c:pt>
                <c:pt idx="13417">
                  <c:v>0.875</c:v>
                </c:pt>
                <c:pt idx="13418">
                  <c:v>0.875</c:v>
                </c:pt>
                <c:pt idx="13419">
                  <c:v>0.875</c:v>
                </c:pt>
                <c:pt idx="13420">
                  <c:v>0.875</c:v>
                </c:pt>
                <c:pt idx="13421">
                  <c:v>0.875</c:v>
                </c:pt>
                <c:pt idx="13422">
                  <c:v>0.875</c:v>
                </c:pt>
                <c:pt idx="13423">
                  <c:v>0.875</c:v>
                </c:pt>
                <c:pt idx="13424">
                  <c:v>0.875</c:v>
                </c:pt>
                <c:pt idx="13425">
                  <c:v>0.875</c:v>
                </c:pt>
                <c:pt idx="13426">
                  <c:v>0.81200000000000006</c:v>
                </c:pt>
                <c:pt idx="13427">
                  <c:v>0.875</c:v>
                </c:pt>
                <c:pt idx="13428">
                  <c:v>0.875</c:v>
                </c:pt>
                <c:pt idx="13429">
                  <c:v>0.81200000000000006</c:v>
                </c:pt>
                <c:pt idx="13430">
                  <c:v>0.81200000000000006</c:v>
                </c:pt>
                <c:pt idx="13431">
                  <c:v>0.875</c:v>
                </c:pt>
                <c:pt idx="13432">
                  <c:v>0.81200000000000006</c:v>
                </c:pt>
                <c:pt idx="13433">
                  <c:v>0.81200000000000006</c:v>
                </c:pt>
                <c:pt idx="13434">
                  <c:v>0.81200000000000006</c:v>
                </c:pt>
                <c:pt idx="13435">
                  <c:v>0.81200000000000006</c:v>
                </c:pt>
                <c:pt idx="13436">
                  <c:v>0.81200000000000006</c:v>
                </c:pt>
                <c:pt idx="13437">
                  <c:v>0.81200000000000006</c:v>
                </c:pt>
                <c:pt idx="13438">
                  <c:v>0.81200000000000006</c:v>
                </c:pt>
                <c:pt idx="13439">
                  <c:v>0.81200000000000006</c:v>
                </c:pt>
                <c:pt idx="13440">
                  <c:v>0.81200000000000006</c:v>
                </c:pt>
                <c:pt idx="13441">
                  <c:v>0.81200000000000006</c:v>
                </c:pt>
                <c:pt idx="13442">
                  <c:v>0.81200000000000006</c:v>
                </c:pt>
                <c:pt idx="13443">
                  <c:v>0.81200000000000006</c:v>
                </c:pt>
                <c:pt idx="13444">
                  <c:v>0.81200000000000006</c:v>
                </c:pt>
                <c:pt idx="13445">
                  <c:v>0.81200000000000006</c:v>
                </c:pt>
                <c:pt idx="13446">
                  <c:v>0.81200000000000006</c:v>
                </c:pt>
                <c:pt idx="13447">
                  <c:v>0.81200000000000006</c:v>
                </c:pt>
                <c:pt idx="13448">
                  <c:v>0.81200000000000006</c:v>
                </c:pt>
                <c:pt idx="13449">
                  <c:v>0.81200000000000006</c:v>
                </c:pt>
                <c:pt idx="13450">
                  <c:v>0.75</c:v>
                </c:pt>
                <c:pt idx="13451">
                  <c:v>0.75</c:v>
                </c:pt>
                <c:pt idx="13452">
                  <c:v>0.81200000000000006</c:v>
                </c:pt>
                <c:pt idx="13453">
                  <c:v>0.81200000000000006</c:v>
                </c:pt>
                <c:pt idx="13454">
                  <c:v>0.81200000000000006</c:v>
                </c:pt>
                <c:pt idx="13455">
                  <c:v>0.81200000000000006</c:v>
                </c:pt>
                <c:pt idx="13456">
                  <c:v>0.75</c:v>
                </c:pt>
                <c:pt idx="13457">
                  <c:v>0.81200000000000006</c:v>
                </c:pt>
                <c:pt idx="13458">
                  <c:v>0.75</c:v>
                </c:pt>
                <c:pt idx="13459">
                  <c:v>0.81200000000000006</c:v>
                </c:pt>
                <c:pt idx="13460">
                  <c:v>0.75</c:v>
                </c:pt>
                <c:pt idx="13461">
                  <c:v>0.81200000000000006</c:v>
                </c:pt>
                <c:pt idx="13462">
                  <c:v>0.75</c:v>
                </c:pt>
                <c:pt idx="13463">
                  <c:v>0.75</c:v>
                </c:pt>
                <c:pt idx="13464">
                  <c:v>0.75</c:v>
                </c:pt>
                <c:pt idx="13465">
                  <c:v>0.75</c:v>
                </c:pt>
                <c:pt idx="13466">
                  <c:v>0.81200000000000006</c:v>
                </c:pt>
                <c:pt idx="13467">
                  <c:v>0.75</c:v>
                </c:pt>
                <c:pt idx="13468">
                  <c:v>0.75</c:v>
                </c:pt>
                <c:pt idx="13469">
                  <c:v>0.75</c:v>
                </c:pt>
                <c:pt idx="13470">
                  <c:v>0.75</c:v>
                </c:pt>
                <c:pt idx="13471">
                  <c:v>0.81200000000000006</c:v>
                </c:pt>
                <c:pt idx="13472">
                  <c:v>0.81200000000000006</c:v>
                </c:pt>
                <c:pt idx="13473">
                  <c:v>0.75</c:v>
                </c:pt>
                <c:pt idx="13474">
                  <c:v>0.75</c:v>
                </c:pt>
                <c:pt idx="13475">
                  <c:v>0.75</c:v>
                </c:pt>
                <c:pt idx="13476">
                  <c:v>0.75</c:v>
                </c:pt>
                <c:pt idx="13477">
                  <c:v>0.75</c:v>
                </c:pt>
                <c:pt idx="13478">
                  <c:v>0.75</c:v>
                </c:pt>
                <c:pt idx="13479">
                  <c:v>0.75</c:v>
                </c:pt>
                <c:pt idx="13480">
                  <c:v>0.75</c:v>
                </c:pt>
                <c:pt idx="13481">
                  <c:v>0.75</c:v>
                </c:pt>
                <c:pt idx="13482">
                  <c:v>0.75</c:v>
                </c:pt>
                <c:pt idx="13483">
                  <c:v>0.75</c:v>
                </c:pt>
                <c:pt idx="13484">
                  <c:v>0.75</c:v>
                </c:pt>
                <c:pt idx="13485">
                  <c:v>0.75</c:v>
                </c:pt>
                <c:pt idx="13486">
                  <c:v>0.68700000000000006</c:v>
                </c:pt>
                <c:pt idx="13487">
                  <c:v>0.75</c:v>
                </c:pt>
                <c:pt idx="13488">
                  <c:v>0.75</c:v>
                </c:pt>
                <c:pt idx="13489">
                  <c:v>0.75</c:v>
                </c:pt>
                <c:pt idx="13490">
                  <c:v>0.68700000000000006</c:v>
                </c:pt>
                <c:pt idx="13491">
                  <c:v>0.75</c:v>
                </c:pt>
                <c:pt idx="13492">
                  <c:v>0.68700000000000006</c:v>
                </c:pt>
                <c:pt idx="13493">
                  <c:v>0.75</c:v>
                </c:pt>
                <c:pt idx="13494">
                  <c:v>0.68700000000000006</c:v>
                </c:pt>
                <c:pt idx="13495">
                  <c:v>0.68700000000000006</c:v>
                </c:pt>
                <c:pt idx="13496">
                  <c:v>0.68700000000000006</c:v>
                </c:pt>
                <c:pt idx="13497">
                  <c:v>0.68700000000000006</c:v>
                </c:pt>
                <c:pt idx="13498">
                  <c:v>0.68700000000000006</c:v>
                </c:pt>
                <c:pt idx="13499">
                  <c:v>0.75</c:v>
                </c:pt>
                <c:pt idx="13500">
                  <c:v>0.68700000000000006</c:v>
                </c:pt>
                <c:pt idx="13501">
                  <c:v>0.68700000000000006</c:v>
                </c:pt>
                <c:pt idx="13502">
                  <c:v>0.68700000000000006</c:v>
                </c:pt>
                <c:pt idx="13503">
                  <c:v>0.68700000000000006</c:v>
                </c:pt>
                <c:pt idx="13504">
                  <c:v>0.68700000000000006</c:v>
                </c:pt>
                <c:pt idx="13505">
                  <c:v>0.68700000000000006</c:v>
                </c:pt>
                <c:pt idx="13506">
                  <c:v>0.68700000000000006</c:v>
                </c:pt>
                <c:pt idx="13507">
                  <c:v>0.68700000000000006</c:v>
                </c:pt>
                <c:pt idx="13508">
                  <c:v>0.68700000000000006</c:v>
                </c:pt>
                <c:pt idx="13509">
                  <c:v>0.68700000000000006</c:v>
                </c:pt>
                <c:pt idx="13510">
                  <c:v>0.68700000000000006</c:v>
                </c:pt>
                <c:pt idx="13511">
                  <c:v>0.68700000000000006</c:v>
                </c:pt>
                <c:pt idx="13512">
                  <c:v>0.68700000000000006</c:v>
                </c:pt>
                <c:pt idx="13513">
                  <c:v>0.68700000000000006</c:v>
                </c:pt>
                <c:pt idx="13514">
                  <c:v>0.68700000000000006</c:v>
                </c:pt>
                <c:pt idx="13515">
                  <c:v>0.68700000000000006</c:v>
                </c:pt>
                <c:pt idx="13516">
                  <c:v>0.68700000000000006</c:v>
                </c:pt>
                <c:pt idx="13517">
                  <c:v>0.68700000000000006</c:v>
                </c:pt>
                <c:pt idx="13518">
                  <c:v>0.68700000000000006</c:v>
                </c:pt>
                <c:pt idx="13519">
                  <c:v>0.68700000000000006</c:v>
                </c:pt>
                <c:pt idx="13520">
                  <c:v>0.68700000000000006</c:v>
                </c:pt>
                <c:pt idx="13521">
                  <c:v>0.68700000000000006</c:v>
                </c:pt>
                <c:pt idx="13522">
                  <c:v>0.625</c:v>
                </c:pt>
                <c:pt idx="13523">
                  <c:v>0.625</c:v>
                </c:pt>
                <c:pt idx="13524">
                  <c:v>0.625</c:v>
                </c:pt>
                <c:pt idx="13525">
                  <c:v>0.68700000000000006</c:v>
                </c:pt>
                <c:pt idx="13526">
                  <c:v>0.625</c:v>
                </c:pt>
                <c:pt idx="13527">
                  <c:v>0.625</c:v>
                </c:pt>
                <c:pt idx="13528">
                  <c:v>0.625</c:v>
                </c:pt>
                <c:pt idx="13529">
                  <c:v>0.625</c:v>
                </c:pt>
                <c:pt idx="13530">
                  <c:v>0.625</c:v>
                </c:pt>
                <c:pt idx="13531">
                  <c:v>0.625</c:v>
                </c:pt>
                <c:pt idx="13532">
                  <c:v>0.625</c:v>
                </c:pt>
                <c:pt idx="13533">
                  <c:v>0.68700000000000006</c:v>
                </c:pt>
                <c:pt idx="13534">
                  <c:v>0.625</c:v>
                </c:pt>
                <c:pt idx="13535">
                  <c:v>0.68700000000000006</c:v>
                </c:pt>
                <c:pt idx="13536">
                  <c:v>0.625</c:v>
                </c:pt>
                <c:pt idx="13537">
                  <c:v>0.625</c:v>
                </c:pt>
                <c:pt idx="13538">
                  <c:v>0.625</c:v>
                </c:pt>
                <c:pt idx="13539">
                  <c:v>0.625</c:v>
                </c:pt>
                <c:pt idx="13540">
                  <c:v>0.625</c:v>
                </c:pt>
                <c:pt idx="13541">
                  <c:v>0.625</c:v>
                </c:pt>
                <c:pt idx="13542">
                  <c:v>0.625</c:v>
                </c:pt>
                <c:pt idx="13543">
                  <c:v>0.625</c:v>
                </c:pt>
                <c:pt idx="13544">
                  <c:v>0.625</c:v>
                </c:pt>
                <c:pt idx="13545">
                  <c:v>0.625</c:v>
                </c:pt>
                <c:pt idx="13546">
                  <c:v>0.625</c:v>
                </c:pt>
                <c:pt idx="13547">
                  <c:v>0.625</c:v>
                </c:pt>
                <c:pt idx="13548">
                  <c:v>0.56200000000000006</c:v>
                </c:pt>
                <c:pt idx="13549">
                  <c:v>0.625</c:v>
                </c:pt>
                <c:pt idx="13550">
                  <c:v>0.625</c:v>
                </c:pt>
                <c:pt idx="13551">
                  <c:v>0.625</c:v>
                </c:pt>
                <c:pt idx="13552">
                  <c:v>0.56200000000000006</c:v>
                </c:pt>
                <c:pt idx="13553">
                  <c:v>0.56200000000000006</c:v>
                </c:pt>
                <c:pt idx="13554">
                  <c:v>0.56200000000000006</c:v>
                </c:pt>
                <c:pt idx="13555">
                  <c:v>0.56200000000000006</c:v>
                </c:pt>
                <c:pt idx="13556">
                  <c:v>0.56200000000000006</c:v>
                </c:pt>
                <c:pt idx="13557">
                  <c:v>0.56200000000000006</c:v>
                </c:pt>
                <c:pt idx="13558">
                  <c:v>0.56200000000000006</c:v>
                </c:pt>
                <c:pt idx="13559">
                  <c:v>0.625</c:v>
                </c:pt>
                <c:pt idx="13560">
                  <c:v>0.56200000000000006</c:v>
                </c:pt>
                <c:pt idx="13561">
                  <c:v>0.56200000000000006</c:v>
                </c:pt>
                <c:pt idx="13562">
                  <c:v>0.56200000000000006</c:v>
                </c:pt>
                <c:pt idx="13563">
                  <c:v>0.56200000000000006</c:v>
                </c:pt>
                <c:pt idx="13564">
                  <c:v>0.56200000000000006</c:v>
                </c:pt>
                <c:pt idx="13565">
                  <c:v>0.625</c:v>
                </c:pt>
                <c:pt idx="13566">
                  <c:v>0.56200000000000006</c:v>
                </c:pt>
                <c:pt idx="13567">
                  <c:v>0.56200000000000006</c:v>
                </c:pt>
                <c:pt idx="13568">
                  <c:v>0.56200000000000006</c:v>
                </c:pt>
                <c:pt idx="13569">
                  <c:v>0.56200000000000006</c:v>
                </c:pt>
                <c:pt idx="13570">
                  <c:v>0.56200000000000006</c:v>
                </c:pt>
                <c:pt idx="13571">
                  <c:v>0.56200000000000006</c:v>
                </c:pt>
                <c:pt idx="13572">
                  <c:v>0.56200000000000006</c:v>
                </c:pt>
                <c:pt idx="13573">
                  <c:v>0.56200000000000006</c:v>
                </c:pt>
                <c:pt idx="13574">
                  <c:v>0.56200000000000006</c:v>
                </c:pt>
                <c:pt idx="13575">
                  <c:v>0.56200000000000006</c:v>
                </c:pt>
                <c:pt idx="13576">
                  <c:v>0.56200000000000006</c:v>
                </c:pt>
                <c:pt idx="13577">
                  <c:v>0.56200000000000006</c:v>
                </c:pt>
                <c:pt idx="13578">
                  <c:v>0.56200000000000006</c:v>
                </c:pt>
                <c:pt idx="13579">
                  <c:v>0.56200000000000006</c:v>
                </c:pt>
                <c:pt idx="13580">
                  <c:v>0.56200000000000006</c:v>
                </c:pt>
                <c:pt idx="13581">
                  <c:v>0.56200000000000006</c:v>
                </c:pt>
                <c:pt idx="13582">
                  <c:v>0.56200000000000006</c:v>
                </c:pt>
                <c:pt idx="13583">
                  <c:v>0.5</c:v>
                </c:pt>
                <c:pt idx="13584">
                  <c:v>0.5</c:v>
                </c:pt>
                <c:pt idx="13585">
                  <c:v>0.56200000000000006</c:v>
                </c:pt>
                <c:pt idx="13586">
                  <c:v>0.5</c:v>
                </c:pt>
                <c:pt idx="13587">
                  <c:v>0.5</c:v>
                </c:pt>
                <c:pt idx="13588">
                  <c:v>0.5</c:v>
                </c:pt>
                <c:pt idx="13589">
                  <c:v>0.56200000000000006</c:v>
                </c:pt>
                <c:pt idx="13590">
                  <c:v>0.56200000000000006</c:v>
                </c:pt>
                <c:pt idx="13591">
                  <c:v>0.56200000000000006</c:v>
                </c:pt>
                <c:pt idx="13592">
                  <c:v>0.5</c:v>
                </c:pt>
                <c:pt idx="13593">
                  <c:v>0.5</c:v>
                </c:pt>
                <c:pt idx="13594">
                  <c:v>0.56200000000000006</c:v>
                </c:pt>
                <c:pt idx="13595">
                  <c:v>0.5</c:v>
                </c:pt>
                <c:pt idx="13596">
                  <c:v>0.56200000000000006</c:v>
                </c:pt>
                <c:pt idx="13597">
                  <c:v>0.56200000000000006</c:v>
                </c:pt>
                <c:pt idx="13598">
                  <c:v>0.5</c:v>
                </c:pt>
                <c:pt idx="13599">
                  <c:v>0.5</c:v>
                </c:pt>
                <c:pt idx="13600">
                  <c:v>0.5</c:v>
                </c:pt>
                <c:pt idx="13601">
                  <c:v>0.5</c:v>
                </c:pt>
                <c:pt idx="13602">
                  <c:v>0.5</c:v>
                </c:pt>
                <c:pt idx="13603">
                  <c:v>0.5</c:v>
                </c:pt>
                <c:pt idx="13604">
                  <c:v>0.5</c:v>
                </c:pt>
                <c:pt idx="13605">
                  <c:v>0.5</c:v>
                </c:pt>
                <c:pt idx="13606">
                  <c:v>0.5</c:v>
                </c:pt>
                <c:pt idx="13607">
                  <c:v>0.5</c:v>
                </c:pt>
                <c:pt idx="13608">
                  <c:v>0.5</c:v>
                </c:pt>
                <c:pt idx="13609">
                  <c:v>0.5</c:v>
                </c:pt>
                <c:pt idx="13610">
                  <c:v>0.5</c:v>
                </c:pt>
                <c:pt idx="13611">
                  <c:v>0.5</c:v>
                </c:pt>
                <c:pt idx="13612">
                  <c:v>0.5</c:v>
                </c:pt>
                <c:pt idx="13613">
                  <c:v>0.5</c:v>
                </c:pt>
                <c:pt idx="13614">
                  <c:v>0.5</c:v>
                </c:pt>
                <c:pt idx="13615">
                  <c:v>0.5</c:v>
                </c:pt>
                <c:pt idx="13616">
                  <c:v>0.5</c:v>
                </c:pt>
                <c:pt idx="13617">
                  <c:v>0.5</c:v>
                </c:pt>
                <c:pt idx="13618">
                  <c:v>0.5</c:v>
                </c:pt>
                <c:pt idx="13619">
                  <c:v>0.5</c:v>
                </c:pt>
                <c:pt idx="13620">
                  <c:v>0.5</c:v>
                </c:pt>
                <c:pt idx="13621">
                  <c:v>0.5</c:v>
                </c:pt>
                <c:pt idx="13622">
                  <c:v>0.5</c:v>
                </c:pt>
                <c:pt idx="13623">
                  <c:v>0.5</c:v>
                </c:pt>
                <c:pt idx="13624">
                  <c:v>0.5</c:v>
                </c:pt>
                <c:pt idx="13625">
                  <c:v>0.5</c:v>
                </c:pt>
                <c:pt idx="13626">
                  <c:v>0.5</c:v>
                </c:pt>
                <c:pt idx="13627">
                  <c:v>0.5</c:v>
                </c:pt>
                <c:pt idx="13628">
                  <c:v>0.5</c:v>
                </c:pt>
                <c:pt idx="13629">
                  <c:v>0.5</c:v>
                </c:pt>
                <c:pt idx="13630">
                  <c:v>0.5</c:v>
                </c:pt>
                <c:pt idx="13631">
                  <c:v>0.5</c:v>
                </c:pt>
                <c:pt idx="13632">
                  <c:v>0.5</c:v>
                </c:pt>
                <c:pt idx="13633">
                  <c:v>0.5</c:v>
                </c:pt>
                <c:pt idx="13634">
                  <c:v>0.5</c:v>
                </c:pt>
                <c:pt idx="13635">
                  <c:v>0.5</c:v>
                </c:pt>
                <c:pt idx="13636">
                  <c:v>0.5</c:v>
                </c:pt>
                <c:pt idx="13637">
                  <c:v>0.5</c:v>
                </c:pt>
                <c:pt idx="13638">
                  <c:v>0.5</c:v>
                </c:pt>
                <c:pt idx="13639">
                  <c:v>0.5</c:v>
                </c:pt>
                <c:pt idx="13640">
                  <c:v>0.437</c:v>
                </c:pt>
                <c:pt idx="13641">
                  <c:v>0.5</c:v>
                </c:pt>
                <c:pt idx="13642">
                  <c:v>0.437</c:v>
                </c:pt>
                <c:pt idx="13643">
                  <c:v>0.5</c:v>
                </c:pt>
                <c:pt idx="13644">
                  <c:v>0.5</c:v>
                </c:pt>
                <c:pt idx="13645">
                  <c:v>0.5</c:v>
                </c:pt>
                <c:pt idx="13646">
                  <c:v>0.5</c:v>
                </c:pt>
                <c:pt idx="13647">
                  <c:v>0.437</c:v>
                </c:pt>
                <c:pt idx="13648">
                  <c:v>0.437</c:v>
                </c:pt>
                <c:pt idx="13649">
                  <c:v>0.437</c:v>
                </c:pt>
                <c:pt idx="13650">
                  <c:v>0.437</c:v>
                </c:pt>
                <c:pt idx="13651">
                  <c:v>0.437</c:v>
                </c:pt>
                <c:pt idx="13652">
                  <c:v>0.437</c:v>
                </c:pt>
                <c:pt idx="13653">
                  <c:v>0.437</c:v>
                </c:pt>
                <c:pt idx="13654">
                  <c:v>0.437</c:v>
                </c:pt>
                <c:pt idx="13655">
                  <c:v>0.437</c:v>
                </c:pt>
                <c:pt idx="13656">
                  <c:v>0.437</c:v>
                </c:pt>
                <c:pt idx="13657">
                  <c:v>0.5</c:v>
                </c:pt>
                <c:pt idx="13658">
                  <c:v>0.437</c:v>
                </c:pt>
                <c:pt idx="13659">
                  <c:v>0.437</c:v>
                </c:pt>
                <c:pt idx="13660">
                  <c:v>0.5</c:v>
                </c:pt>
                <c:pt idx="13661">
                  <c:v>0.437</c:v>
                </c:pt>
                <c:pt idx="13662">
                  <c:v>0.5</c:v>
                </c:pt>
                <c:pt idx="13663">
                  <c:v>0.437</c:v>
                </c:pt>
                <c:pt idx="13664">
                  <c:v>0.437</c:v>
                </c:pt>
                <c:pt idx="13665">
                  <c:v>0.437</c:v>
                </c:pt>
                <c:pt idx="13666">
                  <c:v>0.437</c:v>
                </c:pt>
                <c:pt idx="13667">
                  <c:v>0.437</c:v>
                </c:pt>
                <c:pt idx="13668">
                  <c:v>0.437</c:v>
                </c:pt>
                <c:pt idx="13669">
                  <c:v>0.437</c:v>
                </c:pt>
                <c:pt idx="13670">
                  <c:v>0.437</c:v>
                </c:pt>
                <c:pt idx="13671">
                  <c:v>0.437</c:v>
                </c:pt>
                <c:pt idx="13672">
                  <c:v>0.437</c:v>
                </c:pt>
                <c:pt idx="13673">
                  <c:v>0.437</c:v>
                </c:pt>
                <c:pt idx="13674">
                  <c:v>0.437</c:v>
                </c:pt>
                <c:pt idx="13675">
                  <c:v>0.5</c:v>
                </c:pt>
                <c:pt idx="13676">
                  <c:v>0.437</c:v>
                </c:pt>
                <c:pt idx="13677">
                  <c:v>0.437</c:v>
                </c:pt>
                <c:pt idx="13678">
                  <c:v>0.437</c:v>
                </c:pt>
                <c:pt idx="13679">
                  <c:v>0.437</c:v>
                </c:pt>
                <c:pt idx="13680">
                  <c:v>0.437</c:v>
                </c:pt>
                <c:pt idx="13681">
                  <c:v>0.437</c:v>
                </c:pt>
                <c:pt idx="13682">
                  <c:v>0.437</c:v>
                </c:pt>
                <c:pt idx="13683">
                  <c:v>0.437</c:v>
                </c:pt>
                <c:pt idx="13684">
                  <c:v>0.437</c:v>
                </c:pt>
                <c:pt idx="13685">
                  <c:v>0.437</c:v>
                </c:pt>
                <c:pt idx="13686">
                  <c:v>0.437</c:v>
                </c:pt>
                <c:pt idx="13687">
                  <c:v>0.437</c:v>
                </c:pt>
                <c:pt idx="13688">
                  <c:v>0.437</c:v>
                </c:pt>
                <c:pt idx="13689">
                  <c:v>0.437</c:v>
                </c:pt>
                <c:pt idx="13690">
                  <c:v>0.437</c:v>
                </c:pt>
                <c:pt idx="13691">
                  <c:v>0.437</c:v>
                </c:pt>
                <c:pt idx="13692">
                  <c:v>0.437</c:v>
                </c:pt>
                <c:pt idx="13693">
                  <c:v>0.437</c:v>
                </c:pt>
                <c:pt idx="13694">
                  <c:v>0.437</c:v>
                </c:pt>
                <c:pt idx="13695">
                  <c:v>0.437</c:v>
                </c:pt>
                <c:pt idx="13696">
                  <c:v>0.437</c:v>
                </c:pt>
                <c:pt idx="13697">
                  <c:v>0.437</c:v>
                </c:pt>
                <c:pt idx="13698">
                  <c:v>0.437</c:v>
                </c:pt>
                <c:pt idx="13699">
                  <c:v>0.437</c:v>
                </c:pt>
                <c:pt idx="13700">
                  <c:v>0.437</c:v>
                </c:pt>
                <c:pt idx="13701">
                  <c:v>0.437</c:v>
                </c:pt>
                <c:pt idx="13702">
                  <c:v>0.437</c:v>
                </c:pt>
                <c:pt idx="13703">
                  <c:v>0.437</c:v>
                </c:pt>
                <c:pt idx="13704">
                  <c:v>0.437</c:v>
                </c:pt>
                <c:pt idx="13705">
                  <c:v>0.437</c:v>
                </c:pt>
                <c:pt idx="13706">
                  <c:v>0.437</c:v>
                </c:pt>
                <c:pt idx="13707">
                  <c:v>0.437</c:v>
                </c:pt>
                <c:pt idx="13708">
                  <c:v>0.375</c:v>
                </c:pt>
                <c:pt idx="13709">
                  <c:v>0.437</c:v>
                </c:pt>
                <c:pt idx="13710">
                  <c:v>0.437</c:v>
                </c:pt>
                <c:pt idx="13711">
                  <c:v>0.437</c:v>
                </c:pt>
                <c:pt idx="13712">
                  <c:v>0.437</c:v>
                </c:pt>
                <c:pt idx="13713">
                  <c:v>0.437</c:v>
                </c:pt>
                <c:pt idx="13714">
                  <c:v>0.437</c:v>
                </c:pt>
                <c:pt idx="13715">
                  <c:v>0.437</c:v>
                </c:pt>
                <c:pt idx="13716">
                  <c:v>0.437</c:v>
                </c:pt>
                <c:pt idx="13717">
                  <c:v>0.437</c:v>
                </c:pt>
                <c:pt idx="13718">
                  <c:v>0.437</c:v>
                </c:pt>
                <c:pt idx="13719">
                  <c:v>0.437</c:v>
                </c:pt>
                <c:pt idx="13720">
                  <c:v>0.437</c:v>
                </c:pt>
                <c:pt idx="13721">
                  <c:v>0.437</c:v>
                </c:pt>
                <c:pt idx="13722">
                  <c:v>0.437</c:v>
                </c:pt>
                <c:pt idx="13723">
                  <c:v>0.437</c:v>
                </c:pt>
                <c:pt idx="13724">
                  <c:v>0.437</c:v>
                </c:pt>
                <c:pt idx="13725">
                  <c:v>0.437</c:v>
                </c:pt>
                <c:pt idx="13726">
                  <c:v>0.437</c:v>
                </c:pt>
                <c:pt idx="13727">
                  <c:v>0.437</c:v>
                </c:pt>
                <c:pt idx="13728">
                  <c:v>0.375</c:v>
                </c:pt>
                <c:pt idx="13729">
                  <c:v>0.437</c:v>
                </c:pt>
                <c:pt idx="13730">
                  <c:v>0.437</c:v>
                </c:pt>
                <c:pt idx="13731">
                  <c:v>0.437</c:v>
                </c:pt>
                <c:pt idx="13732">
                  <c:v>0.437</c:v>
                </c:pt>
                <c:pt idx="13733">
                  <c:v>0.437</c:v>
                </c:pt>
                <c:pt idx="13734">
                  <c:v>0.375</c:v>
                </c:pt>
                <c:pt idx="13735">
                  <c:v>0.375</c:v>
                </c:pt>
                <c:pt idx="13736">
                  <c:v>0.375</c:v>
                </c:pt>
                <c:pt idx="13737">
                  <c:v>0.375</c:v>
                </c:pt>
                <c:pt idx="13738">
                  <c:v>0.437</c:v>
                </c:pt>
                <c:pt idx="13739">
                  <c:v>0.375</c:v>
                </c:pt>
                <c:pt idx="13740">
                  <c:v>0.437</c:v>
                </c:pt>
                <c:pt idx="13741">
                  <c:v>0.375</c:v>
                </c:pt>
                <c:pt idx="13742">
                  <c:v>0.375</c:v>
                </c:pt>
                <c:pt idx="13743">
                  <c:v>0.437</c:v>
                </c:pt>
                <c:pt idx="13744">
                  <c:v>0.375</c:v>
                </c:pt>
                <c:pt idx="13745">
                  <c:v>0.375</c:v>
                </c:pt>
                <c:pt idx="13746">
                  <c:v>0.375</c:v>
                </c:pt>
                <c:pt idx="13747">
                  <c:v>0.375</c:v>
                </c:pt>
                <c:pt idx="13748">
                  <c:v>0.375</c:v>
                </c:pt>
                <c:pt idx="13749">
                  <c:v>0.375</c:v>
                </c:pt>
                <c:pt idx="13750">
                  <c:v>0.375</c:v>
                </c:pt>
                <c:pt idx="13751">
                  <c:v>0.375</c:v>
                </c:pt>
                <c:pt idx="13752">
                  <c:v>0.375</c:v>
                </c:pt>
                <c:pt idx="13753">
                  <c:v>0.375</c:v>
                </c:pt>
                <c:pt idx="13754">
                  <c:v>0.375</c:v>
                </c:pt>
                <c:pt idx="13755">
                  <c:v>0.375</c:v>
                </c:pt>
                <c:pt idx="13756">
                  <c:v>0.437</c:v>
                </c:pt>
                <c:pt idx="13757">
                  <c:v>0.375</c:v>
                </c:pt>
                <c:pt idx="13758">
                  <c:v>0.437</c:v>
                </c:pt>
                <c:pt idx="13759">
                  <c:v>0.375</c:v>
                </c:pt>
                <c:pt idx="13760">
                  <c:v>0.375</c:v>
                </c:pt>
                <c:pt idx="13761">
                  <c:v>0.375</c:v>
                </c:pt>
                <c:pt idx="13762">
                  <c:v>0.375</c:v>
                </c:pt>
                <c:pt idx="13763">
                  <c:v>0.375</c:v>
                </c:pt>
                <c:pt idx="13764">
                  <c:v>0.375</c:v>
                </c:pt>
                <c:pt idx="13765">
                  <c:v>0.375</c:v>
                </c:pt>
                <c:pt idx="13766">
                  <c:v>0.375</c:v>
                </c:pt>
                <c:pt idx="13767">
                  <c:v>0.375</c:v>
                </c:pt>
                <c:pt idx="13768">
                  <c:v>0.375</c:v>
                </c:pt>
                <c:pt idx="13769">
                  <c:v>0.375</c:v>
                </c:pt>
                <c:pt idx="13770">
                  <c:v>0.375</c:v>
                </c:pt>
                <c:pt idx="13771">
                  <c:v>0.375</c:v>
                </c:pt>
                <c:pt idx="13772">
                  <c:v>0.375</c:v>
                </c:pt>
                <c:pt idx="13773">
                  <c:v>0.375</c:v>
                </c:pt>
                <c:pt idx="13774">
                  <c:v>0.375</c:v>
                </c:pt>
                <c:pt idx="13775">
                  <c:v>0.375</c:v>
                </c:pt>
                <c:pt idx="13776">
                  <c:v>0.375</c:v>
                </c:pt>
                <c:pt idx="13777">
                  <c:v>0.375</c:v>
                </c:pt>
                <c:pt idx="13778">
                  <c:v>0.312</c:v>
                </c:pt>
                <c:pt idx="13779">
                  <c:v>0.375</c:v>
                </c:pt>
                <c:pt idx="13780">
                  <c:v>0.375</c:v>
                </c:pt>
                <c:pt idx="13781">
                  <c:v>0.375</c:v>
                </c:pt>
                <c:pt idx="13782">
                  <c:v>0.375</c:v>
                </c:pt>
                <c:pt idx="13783">
                  <c:v>0.375</c:v>
                </c:pt>
                <c:pt idx="13784">
                  <c:v>0.375</c:v>
                </c:pt>
                <c:pt idx="13785">
                  <c:v>0.375</c:v>
                </c:pt>
                <c:pt idx="13786">
                  <c:v>0.375</c:v>
                </c:pt>
                <c:pt idx="13787">
                  <c:v>0.375</c:v>
                </c:pt>
                <c:pt idx="13788">
                  <c:v>0.375</c:v>
                </c:pt>
                <c:pt idx="13789">
                  <c:v>0.375</c:v>
                </c:pt>
                <c:pt idx="13790">
                  <c:v>0.375</c:v>
                </c:pt>
                <c:pt idx="13791">
                  <c:v>0.375</c:v>
                </c:pt>
                <c:pt idx="13792">
                  <c:v>0.375</c:v>
                </c:pt>
                <c:pt idx="13793">
                  <c:v>0.375</c:v>
                </c:pt>
                <c:pt idx="13794">
                  <c:v>0.375</c:v>
                </c:pt>
                <c:pt idx="13795">
                  <c:v>0.375</c:v>
                </c:pt>
                <c:pt idx="13796">
                  <c:v>0.375</c:v>
                </c:pt>
                <c:pt idx="13797">
                  <c:v>0.375</c:v>
                </c:pt>
                <c:pt idx="13798">
                  <c:v>0.375</c:v>
                </c:pt>
                <c:pt idx="13799">
                  <c:v>0.375</c:v>
                </c:pt>
                <c:pt idx="13800">
                  <c:v>0.375</c:v>
                </c:pt>
                <c:pt idx="13801">
                  <c:v>0.375</c:v>
                </c:pt>
                <c:pt idx="13802">
                  <c:v>0.375</c:v>
                </c:pt>
                <c:pt idx="13803">
                  <c:v>0.375</c:v>
                </c:pt>
                <c:pt idx="13804">
                  <c:v>0.375</c:v>
                </c:pt>
                <c:pt idx="13805">
                  <c:v>0.375</c:v>
                </c:pt>
                <c:pt idx="13806">
                  <c:v>0.312</c:v>
                </c:pt>
                <c:pt idx="13807">
                  <c:v>0.375</c:v>
                </c:pt>
                <c:pt idx="13808">
                  <c:v>0.375</c:v>
                </c:pt>
                <c:pt idx="13809">
                  <c:v>0.375</c:v>
                </c:pt>
                <c:pt idx="13810">
                  <c:v>0.375</c:v>
                </c:pt>
                <c:pt idx="13811">
                  <c:v>0.375</c:v>
                </c:pt>
                <c:pt idx="13812">
                  <c:v>0.312</c:v>
                </c:pt>
                <c:pt idx="13813">
                  <c:v>0.312</c:v>
                </c:pt>
                <c:pt idx="13814">
                  <c:v>0.375</c:v>
                </c:pt>
                <c:pt idx="13815">
                  <c:v>0.375</c:v>
                </c:pt>
                <c:pt idx="13816">
                  <c:v>0.375</c:v>
                </c:pt>
                <c:pt idx="13817">
                  <c:v>0.375</c:v>
                </c:pt>
                <c:pt idx="13818">
                  <c:v>0.312</c:v>
                </c:pt>
                <c:pt idx="13819">
                  <c:v>0.375</c:v>
                </c:pt>
                <c:pt idx="13820">
                  <c:v>0.312</c:v>
                </c:pt>
                <c:pt idx="13821">
                  <c:v>0.375</c:v>
                </c:pt>
                <c:pt idx="13822">
                  <c:v>0.375</c:v>
                </c:pt>
                <c:pt idx="13823">
                  <c:v>0.375</c:v>
                </c:pt>
                <c:pt idx="13824">
                  <c:v>0.375</c:v>
                </c:pt>
                <c:pt idx="13825">
                  <c:v>0.375</c:v>
                </c:pt>
                <c:pt idx="13826">
                  <c:v>0.375</c:v>
                </c:pt>
                <c:pt idx="13827">
                  <c:v>0.375</c:v>
                </c:pt>
                <c:pt idx="13828">
                  <c:v>0.375</c:v>
                </c:pt>
                <c:pt idx="13829">
                  <c:v>0.312</c:v>
                </c:pt>
                <c:pt idx="13830">
                  <c:v>0.375</c:v>
                </c:pt>
                <c:pt idx="13831">
                  <c:v>0.312</c:v>
                </c:pt>
                <c:pt idx="13832">
                  <c:v>0.375</c:v>
                </c:pt>
                <c:pt idx="13833">
                  <c:v>0.312</c:v>
                </c:pt>
                <c:pt idx="13834">
                  <c:v>0.312</c:v>
                </c:pt>
                <c:pt idx="13835">
                  <c:v>0.312</c:v>
                </c:pt>
                <c:pt idx="13836">
                  <c:v>0.312</c:v>
                </c:pt>
                <c:pt idx="13837">
                  <c:v>0.312</c:v>
                </c:pt>
                <c:pt idx="13838">
                  <c:v>0.312</c:v>
                </c:pt>
                <c:pt idx="13839">
                  <c:v>0.312</c:v>
                </c:pt>
                <c:pt idx="13840">
                  <c:v>0.25</c:v>
                </c:pt>
                <c:pt idx="13841">
                  <c:v>0.25</c:v>
                </c:pt>
                <c:pt idx="13842">
                  <c:v>0.25</c:v>
                </c:pt>
                <c:pt idx="13843">
                  <c:v>0.25</c:v>
                </c:pt>
                <c:pt idx="13844">
                  <c:v>0.25</c:v>
                </c:pt>
                <c:pt idx="13845">
                  <c:v>0.312</c:v>
                </c:pt>
                <c:pt idx="13846">
                  <c:v>0.25</c:v>
                </c:pt>
                <c:pt idx="13847">
                  <c:v>0.25</c:v>
                </c:pt>
                <c:pt idx="13848">
                  <c:v>0.187</c:v>
                </c:pt>
                <c:pt idx="13849">
                  <c:v>0.187</c:v>
                </c:pt>
                <c:pt idx="13850">
                  <c:v>0.125</c:v>
                </c:pt>
                <c:pt idx="13851">
                  <c:v>0.187</c:v>
                </c:pt>
                <c:pt idx="13852">
                  <c:v>0.125</c:v>
                </c:pt>
                <c:pt idx="13853">
                  <c:v>6.2E-2</c:v>
                </c:pt>
                <c:pt idx="13854">
                  <c:v>6.2E-2</c:v>
                </c:pt>
                <c:pt idx="13855">
                  <c:v>0</c:v>
                </c:pt>
                <c:pt idx="13856">
                  <c:v>6.2E-2</c:v>
                </c:pt>
                <c:pt idx="13857">
                  <c:v>6.2E-2</c:v>
                </c:pt>
                <c:pt idx="13858">
                  <c:v>6.2E-2</c:v>
                </c:pt>
                <c:pt idx="13859">
                  <c:v>6.2E-2</c:v>
                </c:pt>
                <c:pt idx="13860">
                  <c:v>6.2E-2</c:v>
                </c:pt>
                <c:pt idx="13861">
                  <c:v>0.125</c:v>
                </c:pt>
                <c:pt idx="13862">
                  <c:v>6.2E-2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-6.2E-2</c:v>
                </c:pt>
                <c:pt idx="13870">
                  <c:v>-6.2E-2</c:v>
                </c:pt>
                <c:pt idx="13871">
                  <c:v>-6.2E-2</c:v>
                </c:pt>
                <c:pt idx="13872">
                  <c:v>-6.2E-2</c:v>
                </c:pt>
                <c:pt idx="13873">
                  <c:v>-6.2E-2</c:v>
                </c:pt>
                <c:pt idx="13874">
                  <c:v>0</c:v>
                </c:pt>
                <c:pt idx="13875">
                  <c:v>0</c:v>
                </c:pt>
                <c:pt idx="13876">
                  <c:v>-6.2E-2</c:v>
                </c:pt>
                <c:pt idx="13877">
                  <c:v>-6.2E-2</c:v>
                </c:pt>
                <c:pt idx="13878">
                  <c:v>-6.2E-2</c:v>
                </c:pt>
                <c:pt idx="13879">
                  <c:v>0</c:v>
                </c:pt>
                <c:pt idx="13880">
                  <c:v>6.2E-2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-6.2E-2</c:v>
                </c:pt>
                <c:pt idx="13886">
                  <c:v>-6.2E-2</c:v>
                </c:pt>
                <c:pt idx="13887">
                  <c:v>-6.2E-2</c:v>
                </c:pt>
                <c:pt idx="13888">
                  <c:v>-6.2E-2</c:v>
                </c:pt>
                <c:pt idx="13889">
                  <c:v>0</c:v>
                </c:pt>
                <c:pt idx="13890">
                  <c:v>0</c:v>
                </c:pt>
                <c:pt idx="13891">
                  <c:v>-6.2E-2</c:v>
                </c:pt>
                <c:pt idx="13892">
                  <c:v>0</c:v>
                </c:pt>
                <c:pt idx="13893">
                  <c:v>-6.2E-2</c:v>
                </c:pt>
                <c:pt idx="13894">
                  <c:v>0</c:v>
                </c:pt>
                <c:pt idx="13895">
                  <c:v>0</c:v>
                </c:pt>
                <c:pt idx="13896">
                  <c:v>-6.2E-2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-6.2E-2</c:v>
                </c:pt>
                <c:pt idx="13901">
                  <c:v>-6.2E-2</c:v>
                </c:pt>
                <c:pt idx="13902">
                  <c:v>0</c:v>
                </c:pt>
                <c:pt idx="13903">
                  <c:v>0</c:v>
                </c:pt>
                <c:pt idx="13904">
                  <c:v>-6.2E-2</c:v>
                </c:pt>
                <c:pt idx="13905">
                  <c:v>-6.2E-2</c:v>
                </c:pt>
                <c:pt idx="13906">
                  <c:v>-6.2E-2</c:v>
                </c:pt>
                <c:pt idx="13907">
                  <c:v>-6.2E-2</c:v>
                </c:pt>
                <c:pt idx="13908">
                  <c:v>-6.2E-2</c:v>
                </c:pt>
                <c:pt idx="13909">
                  <c:v>-6.2E-2</c:v>
                </c:pt>
                <c:pt idx="13910">
                  <c:v>-6.2E-2</c:v>
                </c:pt>
                <c:pt idx="13911">
                  <c:v>-0.125</c:v>
                </c:pt>
                <c:pt idx="13912">
                  <c:v>-6.2E-2</c:v>
                </c:pt>
                <c:pt idx="13913">
                  <c:v>-0.125</c:v>
                </c:pt>
                <c:pt idx="13914">
                  <c:v>-0.125</c:v>
                </c:pt>
                <c:pt idx="13915">
                  <c:v>-0.125</c:v>
                </c:pt>
                <c:pt idx="13916">
                  <c:v>-0.125</c:v>
                </c:pt>
                <c:pt idx="13917">
                  <c:v>-0.125</c:v>
                </c:pt>
                <c:pt idx="13918">
                  <c:v>-0.125</c:v>
                </c:pt>
                <c:pt idx="13919">
                  <c:v>-0.125</c:v>
                </c:pt>
                <c:pt idx="13920">
                  <c:v>-0.125</c:v>
                </c:pt>
                <c:pt idx="13921">
                  <c:v>-0.125</c:v>
                </c:pt>
                <c:pt idx="13922">
                  <c:v>-0.125</c:v>
                </c:pt>
                <c:pt idx="13923">
                  <c:v>-6.2E-2</c:v>
                </c:pt>
                <c:pt idx="13924">
                  <c:v>-6.2E-2</c:v>
                </c:pt>
                <c:pt idx="13925">
                  <c:v>-6.2E-2</c:v>
                </c:pt>
                <c:pt idx="13926">
                  <c:v>-6.2E-2</c:v>
                </c:pt>
                <c:pt idx="13927">
                  <c:v>-0.125</c:v>
                </c:pt>
                <c:pt idx="13928">
                  <c:v>-0.125</c:v>
                </c:pt>
                <c:pt idx="13929">
                  <c:v>-0.125</c:v>
                </c:pt>
                <c:pt idx="13930">
                  <c:v>-6.2E-2</c:v>
                </c:pt>
                <c:pt idx="13931">
                  <c:v>0</c:v>
                </c:pt>
                <c:pt idx="13932">
                  <c:v>0</c:v>
                </c:pt>
                <c:pt idx="13933">
                  <c:v>-6.2E-2</c:v>
                </c:pt>
                <c:pt idx="13934">
                  <c:v>-6.2E-2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-6.2E-2</c:v>
                </c:pt>
                <c:pt idx="13940">
                  <c:v>-6.2E-2</c:v>
                </c:pt>
                <c:pt idx="13941">
                  <c:v>-6.2E-2</c:v>
                </c:pt>
                <c:pt idx="13942">
                  <c:v>-6.2E-2</c:v>
                </c:pt>
                <c:pt idx="13943">
                  <c:v>-0.125</c:v>
                </c:pt>
                <c:pt idx="13944">
                  <c:v>-6.2E-2</c:v>
                </c:pt>
                <c:pt idx="13945">
                  <c:v>-6.2E-2</c:v>
                </c:pt>
                <c:pt idx="13946">
                  <c:v>-6.2E-2</c:v>
                </c:pt>
                <c:pt idx="13947">
                  <c:v>-6.2E-2</c:v>
                </c:pt>
                <c:pt idx="13948">
                  <c:v>-6.2E-2</c:v>
                </c:pt>
                <c:pt idx="13949">
                  <c:v>-6.2E-2</c:v>
                </c:pt>
                <c:pt idx="13950">
                  <c:v>0</c:v>
                </c:pt>
                <c:pt idx="13951">
                  <c:v>0</c:v>
                </c:pt>
                <c:pt idx="13952">
                  <c:v>-6.2E-2</c:v>
                </c:pt>
                <c:pt idx="13953">
                  <c:v>0</c:v>
                </c:pt>
                <c:pt idx="13954">
                  <c:v>-6.2E-2</c:v>
                </c:pt>
                <c:pt idx="13955">
                  <c:v>-6.2E-2</c:v>
                </c:pt>
                <c:pt idx="13956">
                  <c:v>-0.125</c:v>
                </c:pt>
                <c:pt idx="13957">
                  <c:v>-6.2E-2</c:v>
                </c:pt>
                <c:pt idx="13958">
                  <c:v>-6.2E-2</c:v>
                </c:pt>
                <c:pt idx="13959">
                  <c:v>-6.2E-2</c:v>
                </c:pt>
                <c:pt idx="13960">
                  <c:v>-6.2E-2</c:v>
                </c:pt>
                <c:pt idx="13961">
                  <c:v>0</c:v>
                </c:pt>
                <c:pt idx="13962">
                  <c:v>6.2E-2</c:v>
                </c:pt>
                <c:pt idx="13963">
                  <c:v>0.125</c:v>
                </c:pt>
                <c:pt idx="13964">
                  <c:v>6.2E-2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-6.2E-2</c:v>
                </c:pt>
                <c:pt idx="13969">
                  <c:v>-6.2E-2</c:v>
                </c:pt>
                <c:pt idx="13970">
                  <c:v>-6.2E-2</c:v>
                </c:pt>
                <c:pt idx="13971">
                  <c:v>-6.2E-2</c:v>
                </c:pt>
                <c:pt idx="13972">
                  <c:v>-6.2E-2</c:v>
                </c:pt>
                <c:pt idx="13973">
                  <c:v>-6.2E-2</c:v>
                </c:pt>
                <c:pt idx="13974">
                  <c:v>-6.2E-2</c:v>
                </c:pt>
                <c:pt idx="13975">
                  <c:v>-6.2E-2</c:v>
                </c:pt>
                <c:pt idx="13976">
                  <c:v>-6.2E-2</c:v>
                </c:pt>
                <c:pt idx="13977">
                  <c:v>-6.2E-2</c:v>
                </c:pt>
                <c:pt idx="13978">
                  <c:v>-6.2E-2</c:v>
                </c:pt>
                <c:pt idx="13979">
                  <c:v>-6.2E-2</c:v>
                </c:pt>
                <c:pt idx="13980">
                  <c:v>-6.2E-2</c:v>
                </c:pt>
                <c:pt idx="13981">
                  <c:v>-6.2E-2</c:v>
                </c:pt>
                <c:pt idx="13982">
                  <c:v>-6.2E-2</c:v>
                </c:pt>
                <c:pt idx="13983">
                  <c:v>-6.2E-2</c:v>
                </c:pt>
                <c:pt idx="13984">
                  <c:v>-6.2E-2</c:v>
                </c:pt>
                <c:pt idx="13985">
                  <c:v>-6.2E-2</c:v>
                </c:pt>
                <c:pt idx="13986">
                  <c:v>-6.2E-2</c:v>
                </c:pt>
                <c:pt idx="13987">
                  <c:v>-6.2E-2</c:v>
                </c:pt>
                <c:pt idx="13988">
                  <c:v>-6.2E-2</c:v>
                </c:pt>
                <c:pt idx="13989">
                  <c:v>-6.2E-2</c:v>
                </c:pt>
                <c:pt idx="13990">
                  <c:v>-6.2E-2</c:v>
                </c:pt>
                <c:pt idx="13991">
                  <c:v>-6.2E-2</c:v>
                </c:pt>
                <c:pt idx="13992">
                  <c:v>-6.2E-2</c:v>
                </c:pt>
                <c:pt idx="13993">
                  <c:v>-6.2E-2</c:v>
                </c:pt>
                <c:pt idx="13994">
                  <c:v>-6.2E-2</c:v>
                </c:pt>
                <c:pt idx="13995">
                  <c:v>-6.2E-2</c:v>
                </c:pt>
                <c:pt idx="13996">
                  <c:v>-6.2E-2</c:v>
                </c:pt>
                <c:pt idx="13997">
                  <c:v>0</c:v>
                </c:pt>
                <c:pt idx="13998">
                  <c:v>-6.2E-2</c:v>
                </c:pt>
                <c:pt idx="13999">
                  <c:v>-6.2E-2</c:v>
                </c:pt>
                <c:pt idx="14000">
                  <c:v>-6.2E-2</c:v>
                </c:pt>
                <c:pt idx="14001">
                  <c:v>0</c:v>
                </c:pt>
                <c:pt idx="14002">
                  <c:v>0</c:v>
                </c:pt>
                <c:pt idx="14003">
                  <c:v>-6.2E-2</c:v>
                </c:pt>
                <c:pt idx="14004">
                  <c:v>-6.2E-2</c:v>
                </c:pt>
                <c:pt idx="14005">
                  <c:v>-6.2E-2</c:v>
                </c:pt>
                <c:pt idx="14006">
                  <c:v>-6.2E-2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-6.2E-2</c:v>
                </c:pt>
                <c:pt idx="14016">
                  <c:v>-6.2E-2</c:v>
                </c:pt>
                <c:pt idx="14017">
                  <c:v>0</c:v>
                </c:pt>
                <c:pt idx="14018">
                  <c:v>-6.2E-2</c:v>
                </c:pt>
                <c:pt idx="14019">
                  <c:v>0</c:v>
                </c:pt>
                <c:pt idx="14020">
                  <c:v>-6.2E-2</c:v>
                </c:pt>
                <c:pt idx="14021">
                  <c:v>-6.2E-2</c:v>
                </c:pt>
                <c:pt idx="14022">
                  <c:v>-6.2E-2</c:v>
                </c:pt>
                <c:pt idx="14023">
                  <c:v>-6.2E-2</c:v>
                </c:pt>
                <c:pt idx="14024">
                  <c:v>-6.2E-2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-6.2E-2</c:v>
                </c:pt>
                <c:pt idx="14032">
                  <c:v>0</c:v>
                </c:pt>
                <c:pt idx="14033">
                  <c:v>0</c:v>
                </c:pt>
                <c:pt idx="14034">
                  <c:v>-6.2E-2</c:v>
                </c:pt>
                <c:pt idx="14035">
                  <c:v>-6.2E-2</c:v>
                </c:pt>
                <c:pt idx="14036">
                  <c:v>0</c:v>
                </c:pt>
                <c:pt idx="14037">
                  <c:v>-6.2E-2</c:v>
                </c:pt>
                <c:pt idx="14038">
                  <c:v>-6.2E-2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-6.2E-2</c:v>
                </c:pt>
                <c:pt idx="14045">
                  <c:v>6.2E-2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-6.2E-2</c:v>
                </c:pt>
                <c:pt idx="14051">
                  <c:v>-6.2E-2</c:v>
                </c:pt>
                <c:pt idx="14052">
                  <c:v>-6.2E-2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-6.2E-2</c:v>
                </c:pt>
                <c:pt idx="14057">
                  <c:v>-6.2E-2</c:v>
                </c:pt>
                <c:pt idx="14058">
                  <c:v>0</c:v>
                </c:pt>
                <c:pt idx="14059">
                  <c:v>-6.2E-2</c:v>
                </c:pt>
                <c:pt idx="14060">
                  <c:v>0</c:v>
                </c:pt>
                <c:pt idx="14061">
                  <c:v>-6.2E-2</c:v>
                </c:pt>
                <c:pt idx="14062">
                  <c:v>-6.2E-2</c:v>
                </c:pt>
                <c:pt idx="14063">
                  <c:v>-6.2E-2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6.2E-2</c:v>
                </c:pt>
                <c:pt idx="14069">
                  <c:v>6.2E-2</c:v>
                </c:pt>
                <c:pt idx="14070">
                  <c:v>6.2E-2</c:v>
                </c:pt>
                <c:pt idx="14071">
                  <c:v>0.125</c:v>
                </c:pt>
                <c:pt idx="14072">
                  <c:v>0.125</c:v>
                </c:pt>
                <c:pt idx="14073">
                  <c:v>0.125</c:v>
                </c:pt>
                <c:pt idx="14074">
                  <c:v>0.125</c:v>
                </c:pt>
                <c:pt idx="14075">
                  <c:v>0.125</c:v>
                </c:pt>
                <c:pt idx="14076">
                  <c:v>0.125</c:v>
                </c:pt>
                <c:pt idx="14077">
                  <c:v>0.125</c:v>
                </c:pt>
                <c:pt idx="14078">
                  <c:v>0.125</c:v>
                </c:pt>
                <c:pt idx="14079">
                  <c:v>0.125</c:v>
                </c:pt>
                <c:pt idx="14080">
                  <c:v>0.125</c:v>
                </c:pt>
                <c:pt idx="14081">
                  <c:v>0.125</c:v>
                </c:pt>
                <c:pt idx="14082">
                  <c:v>0.125</c:v>
                </c:pt>
                <c:pt idx="14083">
                  <c:v>0.125</c:v>
                </c:pt>
                <c:pt idx="14084">
                  <c:v>0.125</c:v>
                </c:pt>
                <c:pt idx="14085">
                  <c:v>6.2E-2</c:v>
                </c:pt>
                <c:pt idx="14086">
                  <c:v>0.125</c:v>
                </c:pt>
                <c:pt idx="14087">
                  <c:v>0.125</c:v>
                </c:pt>
                <c:pt idx="14088">
                  <c:v>0.187</c:v>
                </c:pt>
                <c:pt idx="14089">
                  <c:v>0.187</c:v>
                </c:pt>
                <c:pt idx="14090">
                  <c:v>0.187</c:v>
                </c:pt>
                <c:pt idx="14091">
                  <c:v>0.25</c:v>
                </c:pt>
                <c:pt idx="14092">
                  <c:v>0.25</c:v>
                </c:pt>
                <c:pt idx="14093">
                  <c:v>0.25</c:v>
                </c:pt>
                <c:pt idx="14094">
                  <c:v>0.25</c:v>
                </c:pt>
                <c:pt idx="14095">
                  <c:v>0.25</c:v>
                </c:pt>
                <c:pt idx="14096">
                  <c:v>0.25</c:v>
                </c:pt>
                <c:pt idx="14097">
                  <c:v>0.187</c:v>
                </c:pt>
                <c:pt idx="14098">
                  <c:v>0.187</c:v>
                </c:pt>
                <c:pt idx="14099">
                  <c:v>0.187</c:v>
                </c:pt>
                <c:pt idx="14100">
                  <c:v>0.187</c:v>
                </c:pt>
                <c:pt idx="14101">
                  <c:v>0.187</c:v>
                </c:pt>
                <c:pt idx="14102">
                  <c:v>0.25</c:v>
                </c:pt>
                <c:pt idx="14103">
                  <c:v>0.25</c:v>
                </c:pt>
                <c:pt idx="14104">
                  <c:v>0.25</c:v>
                </c:pt>
                <c:pt idx="14105">
                  <c:v>0.25</c:v>
                </c:pt>
                <c:pt idx="14106">
                  <c:v>0.187</c:v>
                </c:pt>
                <c:pt idx="14107">
                  <c:v>0.187</c:v>
                </c:pt>
                <c:pt idx="14108">
                  <c:v>0.187</c:v>
                </c:pt>
                <c:pt idx="14109">
                  <c:v>0.25</c:v>
                </c:pt>
                <c:pt idx="14110">
                  <c:v>0.25</c:v>
                </c:pt>
                <c:pt idx="14111">
                  <c:v>0.25</c:v>
                </c:pt>
                <c:pt idx="14112">
                  <c:v>0.25</c:v>
                </c:pt>
                <c:pt idx="14113">
                  <c:v>0.187</c:v>
                </c:pt>
                <c:pt idx="14114">
                  <c:v>0.187</c:v>
                </c:pt>
                <c:pt idx="14115">
                  <c:v>0.187</c:v>
                </c:pt>
                <c:pt idx="14116">
                  <c:v>0.187</c:v>
                </c:pt>
                <c:pt idx="14117">
                  <c:v>0.187</c:v>
                </c:pt>
                <c:pt idx="14118">
                  <c:v>0.187</c:v>
                </c:pt>
                <c:pt idx="14119">
                  <c:v>0.187</c:v>
                </c:pt>
                <c:pt idx="14120">
                  <c:v>0.187</c:v>
                </c:pt>
                <c:pt idx="14121">
                  <c:v>0.187</c:v>
                </c:pt>
                <c:pt idx="14122">
                  <c:v>0.187</c:v>
                </c:pt>
                <c:pt idx="14123">
                  <c:v>0.187</c:v>
                </c:pt>
                <c:pt idx="14124">
                  <c:v>0.187</c:v>
                </c:pt>
                <c:pt idx="14125">
                  <c:v>0.187</c:v>
                </c:pt>
                <c:pt idx="14126">
                  <c:v>0.187</c:v>
                </c:pt>
                <c:pt idx="14127">
                  <c:v>0.187</c:v>
                </c:pt>
                <c:pt idx="14128">
                  <c:v>0.25</c:v>
                </c:pt>
                <c:pt idx="14129">
                  <c:v>0.25</c:v>
                </c:pt>
                <c:pt idx="14130">
                  <c:v>0.25</c:v>
                </c:pt>
                <c:pt idx="14131">
                  <c:v>0.25</c:v>
                </c:pt>
                <c:pt idx="14132">
                  <c:v>0.25</c:v>
                </c:pt>
                <c:pt idx="14133">
                  <c:v>0.25</c:v>
                </c:pt>
                <c:pt idx="14134">
                  <c:v>0.25</c:v>
                </c:pt>
                <c:pt idx="14135">
                  <c:v>0.312</c:v>
                </c:pt>
                <c:pt idx="14136">
                  <c:v>0.312</c:v>
                </c:pt>
                <c:pt idx="14137">
                  <c:v>0.312</c:v>
                </c:pt>
                <c:pt idx="14138">
                  <c:v>0.312</c:v>
                </c:pt>
                <c:pt idx="14139">
                  <c:v>0.312</c:v>
                </c:pt>
                <c:pt idx="14140">
                  <c:v>0.312</c:v>
                </c:pt>
                <c:pt idx="14141">
                  <c:v>0.25</c:v>
                </c:pt>
                <c:pt idx="14142">
                  <c:v>0.25</c:v>
                </c:pt>
                <c:pt idx="14143">
                  <c:v>0.312</c:v>
                </c:pt>
                <c:pt idx="14144">
                  <c:v>0.25</c:v>
                </c:pt>
                <c:pt idx="14145">
                  <c:v>0.312</c:v>
                </c:pt>
                <c:pt idx="14146">
                  <c:v>0.312</c:v>
                </c:pt>
                <c:pt idx="14147">
                  <c:v>0.312</c:v>
                </c:pt>
                <c:pt idx="14148">
                  <c:v>0.312</c:v>
                </c:pt>
                <c:pt idx="14149">
                  <c:v>0.375</c:v>
                </c:pt>
                <c:pt idx="14150">
                  <c:v>0.375</c:v>
                </c:pt>
                <c:pt idx="14151">
                  <c:v>0.375</c:v>
                </c:pt>
                <c:pt idx="14152">
                  <c:v>0.375</c:v>
                </c:pt>
                <c:pt idx="14153">
                  <c:v>0.375</c:v>
                </c:pt>
                <c:pt idx="14154">
                  <c:v>0.375</c:v>
                </c:pt>
                <c:pt idx="14155">
                  <c:v>0.375</c:v>
                </c:pt>
                <c:pt idx="14156">
                  <c:v>0.312</c:v>
                </c:pt>
                <c:pt idx="14157">
                  <c:v>0.375</c:v>
                </c:pt>
                <c:pt idx="14158">
                  <c:v>0.375</c:v>
                </c:pt>
                <c:pt idx="14159">
                  <c:v>0.375</c:v>
                </c:pt>
                <c:pt idx="14160">
                  <c:v>0.375</c:v>
                </c:pt>
                <c:pt idx="14161">
                  <c:v>0.312</c:v>
                </c:pt>
                <c:pt idx="14162">
                  <c:v>0.312</c:v>
                </c:pt>
                <c:pt idx="14163">
                  <c:v>0.312</c:v>
                </c:pt>
                <c:pt idx="14164">
                  <c:v>0.312</c:v>
                </c:pt>
                <c:pt idx="14165">
                  <c:v>0.312</c:v>
                </c:pt>
                <c:pt idx="14166">
                  <c:v>0.312</c:v>
                </c:pt>
                <c:pt idx="14167">
                  <c:v>0.312</c:v>
                </c:pt>
                <c:pt idx="14168">
                  <c:v>0.312</c:v>
                </c:pt>
                <c:pt idx="14169">
                  <c:v>0.312</c:v>
                </c:pt>
                <c:pt idx="14170">
                  <c:v>0.312</c:v>
                </c:pt>
                <c:pt idx="14171">
                  <c:v>0.312</c:v>
                </c:pt>
                <c:pt idx="14172">
                  <c:v>0.312</c:v>
                </c:pt>
                <c:pt idx="14173">
                  <c:v>0.375</c:v>
                </c:pt>
                <c:pt idx="14174">
                  <c:v>0.375</c:v>
                </c:pt>
                <c:pt idx="14175">
                  <c:v>0.375</c:v>
                </c:pt>
                <c:pt idx="14176">
                  <c:v>0.375</c:v>
                </c:pt>
                <c:pt idx="14177">
                  <c:v>0.375</c:v>
                </c:pt>
                <c:pt idx="14178">
                  <c:v>0.375</c:v>
                </c:pt>
                <c:pt idx="14179">
                  <c:v>0.375</c:v>
                </c:pt>
                <c:pt idx="14180">
                  <c:v>0.375</c:v>
                </c:pt>
                <c:pt idx="14181">
                  <c:v>0.375</c:v>
                </c:pt>
                <c:pt idx="14182">
                  <c:v>0.375</c:v>
                </c:pt>
                <c:pt idx="14183">
                  <c:v>0.375</c:v>
                </c:pt>
                <c:pt idx="14184">
                  <c:v>0.375</c:v>
                </c:pt>
                <c:pt idx="14185">
                  <c:v>0.375</c:v>
                </c:pt>
                <c:pt idx="14186">
                  <c:v>0.375</c:v>
                </c:pt>
                <c:pt idx="14187">
                  <c:v>0.375</c:v>
                </c:pt>
                <c:pt idx="14188">
                  <c:v>0.437</c:v>
                </c:pt>
                <c:pt idx="14189">
                  <c:v>0.437</c:v>
                </c:pt>
                <c:pt idx="14190">
                  <c:v>0.437</c:v>
                </c:pt>
                <c:pt idx="14191">
                  <c:v>0.437</c:v>
                </c:pt>
                <c:pt idx="14192">
                  <c:v>0.375</c:v>
                </c:pt>
                <c:pt idx="14193">
                  <c:v>0.437</c:v>
                </c:pt>
                <c:pt idx="14194">
                  <c:v>0.437</c:v>
                </c:pt>
                <c:pt idx="14195">
                  <c:v>0.437</c:v>
                </c:pt>
                <c:pt idx="14196">
                  <c:v>0.437</c:v>
                </c:pt>
                <c:pt idx="14197">
                  <c:v>0.437</c:v>
                </c:pt>
                <c:pt idx="14198">
                  <c:v>0.437</c:v>
                </c:pt>
                <c:pt idx="14199">
                  <c:v>0.5</c:v>
                </c:pt>
                <c:pt idx="14200">
                  <c:v>0.5</c:v>
                </c:pt>
                <c:pt idx="14201">
                  <c:v>0.5</c:v>
                </c:pt>
                <c:pt idx="14202">
                  <c:v>0.5</c:v>
                </c:pt>
                <c:pt idx="14203">
                  <c:v>0.437</c:v>
                </c:pt>
                <c:pt idx="14204">
                  <c:v>0.437</c:v>
                </c:pt>
                <c:pt idx="14205">
                  <c:v>0.437</c:v>
                </c:pt>
                <c:pt idx="14206">
                  <c:v>0.437</c:v>
                </c:pt>
                <c:pt idx="14207">
                  <c:v>0.437</c:v>
                </c:pt>
                <c:pt idx="14208">
                  <c:v>0.437</c:v>
                </c:pt>
                <c:pt idx="14209">
                  <c:v>0.437</c:v>
                </c:pt>
                <c:pt idx="14210">
                  <c:v>0.5</c:v>
                </c:pt>
                <c:pt idx="14211">
                  <c:v>0.5</c:v>
                </c:pt>
                <c:pt idx="14212">
                  <c:v>0.437</c:v>
                </c:pt>
                <c:pt idx="14213">
                  <c:v>0.5</c:v>
                </c:pt>
                <c:pt idx="14214">
                  <c:v>0.5</c:v>
                </c:pt>
                <c:pt idx="14215">
                  <c:v>0.5</c:v>
                </c:pt>
                <c:pt idx="14216">
                  <c:v>0.5</c:v>
                </c:pt>
                <c:pt idx="14217">
                  <c:v>0.5</c:v>
                </c:pt>
                <c:pt idx="14218">
                  <c:v>0.5</c:v>
                </c:pt>
                <c:pt idx="14219">
                  <c:v>0.5</c:v>
                </c:pt>
                <c:pt idx="14220">
                  <c:v>0.5</c:v>
                </c:pt>
                <c:pt idx="14221">
                  <c:v>0.5</c:v>
                </c:pt>
                <c:pt idx="14222">
                  <c:v>0.5</c:v>
                </c:pt>
                <c:pt idx="14223">
                  <c:v>0.56200000000000006</c:v>
                </c:pt>
                <c:pt idx="14224">
                  <c:v>0.56200000000000006</c:v>
                </c:pt>
                <c:pt idx="14225">
                  <c:v>0.5</c:v>
                </c:pt>
                <c:pt idx="14226">
                  <c:v>0.56200000000000006</c:v>
                </c:pt>
                <c:pt idx="14227">
                  <c:v>0.56200000000000006</c:v>
                </c:pt>
                <c:pt idx="14228">
                  <c:v>0.5</c:v>
                </c:pt>
                <c:pt idx="14229">
                  <c:v>0.5</c:v>
                </c:pt>
                <c:pt idx="14230">
                  <c:v>0.56200000000000006</c:v>
                </c:pt>
                <c:pt idx="14231">
                  <c:v>0.5</c:v>
                </c:pt>
                <c:pt idx="14232">
                  <c:v>0.5</c:v>
                </c:pt>
                <c:pt idx="14233">
                  <c:v>0.5</c:v>
                </c:pt>
                <c:pt idx="14234">
                  <c:v>0.5</c:v>
                </c:pt>
                <c:pt idx="14235">
                  <c:v>0.5</c:v>
                </c:pt>
                <c:pt idx="14236">
                  <c:v>0.56200000000000006</c:v>
                </c:pt>
                <c:pt idx="14237">
                  <c:v>0.5</c:v>
                </c:pt>
                <c:pt idx="14238">
                  <c:v>0.56200000000000006</c:v>
                </c:pt>
                <c:pt idx="14239">
                  <c:v>0.56200000000000006</c:v>
                </c:pt>
                <c:pt idx="14240">
                  <c:v>0.5</c:v>
                </c:pt>
                <c:pt idx="14241">
                  <c:v>0.56200000000000006</c:v>
                </c:pt>
                <c:pt idx="14242">
                  <c:v>0.56200000000000006</c:v>
                </c:pt>
                <c:pt idx="14243">
                  <c:v>0.5</c:v>
                </c:pt>
                <c:pt idx="14244">
                  <c:v>0.5</c:v>
                </c:pt>
                <c:pt idx="14245">
                  <c:v>0.56200000000000006</c:v>
                </c:pt>
                <c:pt idx="14246">
                  <c:v>0.56200000000000006</c:v>
                </c:pt>
                <c:pt idx="14247">
                  <c:v>0.56200000000000006</c:v>
                </c:pt>
                <c:pt idx="14248">
                  <c:v>0.5</c:v>
                </c:pt>
                <c:pt idx="14249">
                  <c:v>0.56200000000000006</c:v>
                </c:pt>
                <c:pt idx="14250">
                  <c:v>0.5</c:v>
                </c:pt>
                <c:pt idx="14251">
                  <c:v>0.56200000000000006</c:v>
                </c:pt>
                <c:pt idx="14252">
                  <c:v>0.56200000000000006</c:v>
                </c:pt>
                <c:pt idx="14253">
                  <c:v>0.5</c:v>
                </c:pt>
                <c:pt idx="14254">
                  <c:v>0.5</c:v>
                </c:pt>
                <c:pt idx="14255">
                  <c:v>0.56200000000000006</c:v>
                </c:pt>
                <c:pt idx="14256">
                  <c:v>0.56200000000000006</c:v>
                </c:pt>
                <c:pt idx="14257">
                  <c:v>0.56200000000000006</c:v>
                </c:pt>
                <c:pt idx="14258">
                  <c:v>0.56200000000000006</c:v>
                </c:pt>
                <c:pt idx="14259">
                  <c:v>0.56200000000000006</c:v>
                </c:pt>
                <c:pt idx="14260">
                  <c:v>0.56200000000000006</c:v>
                </c:pt>
                <c:pt idx="14261">
                  <c:v>0.56200000000000006</c:v>
                </c:pt>
                <c:pt idx="14262">
                  <c:v>0.56200000000000006</c:v>
                </c:pt>
                <c:pt idx="14263">
                  <c:v>0.56200000000000006</c:v>
                </c:pt>
                <c:pt idx="14264">
                  <c:v>0.625</c:v>
                </c:pt>
                <c:pt idx="14265">
                  <c:v>0.56200000000000006</c:v>
                </c:pt>
                <c:pt idx="14266">
                  <c:v>0.56200000000000006</c:v>
                </c:pt>
                <c:pt idx="14267">
                  <c:v>0.56200000000000006</c:v>
                </c:pt>
                <c:pt idx="14268">
                  <c:v>0.625</c:v>
                </c:pt>
                <c:pt idx="14269">
                  <c:v>0.625</c:v>
                </c:pt>
                <c:pt idx="14270">
                  <c:v>0.625</c:v>
                </c:pt>
                <c:pt idx="14271">
                  <c:v>0.625</c:v>
                </c:pt>
                <c:pt idx="14272">
                  <c:v>0.56200000000000006</c:v>
                </c:pt>
                <c:pt idx="14273">
                  <c:v>0.56200000000000006</c:v>
                </c:pt>
                <c:pt idx="14274">
                  <c:v>0.625</c:v>
                </c:pt>
                <c:pt idx="14275">
                  <c:v>0.625</c:v>
                </c:pt>
                <c:pt idx="14276">
                  <c:v>0.625</c:v>
                </c:pt>
                <c:pt idx="14277">
                  <c:v>0.68700000000000006</c:v>
                </c:pt>
                <c:pt idx="14278">
                  <c:v>0.68700000000000006</c:v>
                </c:pt>
                <c:pt idx="14279">
                  <c:v>0.625</c:v>
                </c:pt>
                <c:pt idx="14280">
                  <c:v>0.625</c:v>
                </c:pt>
                <c:pt idx="14281">
                  <c:v>0.625</c:v>
                </c:pt>
                <c:pt idx="14282">
                  <c:v>0.625</c:v>
                </c:pt>
                <c:pt idx="14283">
                  <c:v>0.625</c:v>
                </c:pt>
                <c:pt idx="14284">
                  <c:v>0.625</c:v>
                </c:pt>
                <c:pt idx="14285">
                  <c:v>0.625</c:v>
                </c:pt>
                <c:pt idx="14286">
                  <c:v>0.68700000000000006</c:v>
                </c:pt>
                <c:pt idx="14287">
                  <c:v>0.68700000000000006</c:v>
                </c:pt>
                <c:pt idx="14288">
                  <c:v>0.68700000000000006</c:v>
                </c:pt>
                <c:pt idx="14289">
                  <c:v>0.68700000000000006</c:v>
                </c:pt>
                <c:pt idx="14290">
                  <c:v>0.68700000000000006</c:v>
                </c:pt>
                <c:pt idx="14291">
                  <c:v>0.68700000000000006</c:v>
                </c:pt>
                <c:pt idx="14292">
                  <c:v>0.75</c:v>
                </c:pt>
                <c:pt idx="14293">
                  <c:v>0.75</c:v>
                </c:pt>
                <c:pt idx="14294">
                  <c:v>0.75</c:v>
                </c:pt>
                <c:pt idx="14295">
                  <c:v>0.75</c:v>
                </c:pt>
                <c:pt idx="14296">
                  <c:v>0.81200000000000006</c:v>
                </c:pt>
                <c:pt idx="14297">
                  <c:v>0.81200000000000006</c:v>
                </c:pt>
                <c:pt idx="14298">
                  <c:v>0.81200000000000006</c:v>
                </c:pt>
                <c:pt idx="14299">
                  <c:v>0.81200000000000006</c:v>
                </c:pt>
                <c:pt idx="14300">
                  <c:v>0.81200000000000006</c:v>
                </c:pt>
                <c:pt idx="14301">
                  <c:v>0.81200000000000006</c:v>
                </c:pt>
                <c:pt idx="14302">
                  <c:v>0.81200000000000006</c:v>
                </c:pt>
                <c:pt idx="14303">
                  <c:v>0.81200000000000006</c:v>
                </c:pt>
                <c:pt idx="14304">
                  <c:v>0.81200000000000006</c:v>
                </c:pt>
                <c:pt idx="14305">
                  <c:v>0.81200000000000006</c:v>
                </c:pt>
                <c:pt idx="14306">
                  <c:v>0.81200000000000006</c:v>
                </c:pt>
                <c:pt idx="14307">
                  <c:v>0.81200000000000006</c:v>
                </c:pt>
                <c:pt idx="14308">
                  <c:v>0.81200000000000006</c:v>
                </c:pt>
                <c:pt idx="14309">
                  <c:v>0.875</c:v>
                </c:pt>
                <c:pt idx="14310">
                  <c:v>0.81200000000000006</c:v>
                </c:pt>
                <c:pt idx="14311">
                  <c:v>0.81200000000000006</c:v>
                </c:pt>
                <c:pt idx="14312">
                  <c:v>0.875</c:v>
                </c:pt>
                <c:pt idx="14313">
                  <c:v>0.81200000000000006</c:v>
                </c:pt>
                <c:pt idx="14314">
                  <c:v>0.81200000000000006</c:v>
                </c:pt>
                <c:pt idx="14315">
                  <c:v>0.875</c:v>
                </c:pt>
                <c:pt idx="14316">
                  <c:v>0.875</c:v>
                </c:pt>
                <c:pt idx="14317">
                  <c:v>0.81200000000000006</c:v>
                </c:pt>
                <c:pt idx="14318">
                  <c:v>0.875</c:v>
                </c:pt>
                <c:pt idx="14319">
                  <c:v>0.875</c:v>
                </c:pt>
                <c:pt idx="14320">
                  <c:v>0.875</c:v>
                </c:pt>
                <c:pt idx="14321">
                  <c:v>0.875</c:v>
                </c:pt>
                <c:pt idx="14322">
                  <c:v>0.81200000000000006</c:v>
                </c:pt>
                <c:pt idx="14323">
                  <c:v>0.875</c:v>
                </c:pt>
                <c:pt idx="14324">
                  <c:v>0.875</c:v>
                </c:pt>
                <c:pt idx="14325">
                  <c:v>0.875</c:v>
                </c:pt>
                <c:pt idx="14326">
                  <c:v>0.875</c:v>
                </c:pt>
                <c:pt idx="14327">
                  <c:v>0.875</c:v>
                </c:pt>
                <c:pt idx="14328">
                  <c:v>0.875</c:v>
                </c:pt>
                <c:pt idx="14329">
                  <c:v>0.875</c:v>
                </c:pt>
                <c:pt idx="14330">
                  <c:v>0.875</c:v>
                </c:pt>
                <c:pt idx="14331">
                  <c:v>0.875</c:v>
                </c:pt>
                <c:pt idx="14332">
                  <c:v>0.875</c:v>
                </c:pt>
                <c:pt idx="14333">
                  <c:v>0.93700000000000006</c:v>
                </c:pt>
                <c:pt idx="14334">
                  <c:v>0.93700000000000006</c:v>
                </c:pt>
                <c:pt idx="14335">
                  <c:v>0.93700000000000006</c:v>
                </c:pt>
                <c:pt idx="14336">
                  <c:v>0.93700000000000006</c:v>
                </c:pt>
                <c:pt idx="14337">
                  <c:v>0.93700000000000006</c:v>
                </c:pt>
                <c:pt idx="14338">
                  <c:v>0.93700000000000006</c:v>
                </c:pt>
                <c:pt idx="14339">
                  <c:v>0.93700000000000006</c:v>
                </c:pt>
                <c:pt idx="14340">
                  <c:v>0.93700000000000006</c:v>
                </c:pt>
                <c:pt idx="14341">
                  <c:v>0.93700000000000006</c:v>
                </c:pt>
                <c:pt idx="14342">
                  <c:v>0.93700000000000006</c:v>
                </c:pt>
                <c:pt idx="14343">
                  <c:v>0.93700000000000006</c:v>
                </c:pt>
                <c:pt idx="14344">
                  <c:v>0.93700000000000006</c:v>
                </c:pt>
                <c:pt idx="14345">
                  <c:v>0.93700000000000006</c:v>
                </c:pt>
                <c:pt idx="14346">
                  <c:v>0.93700000000000006</c:v>
                </c:pt>
                <c:pt idx="14347">
                  <c:v>0.93700000000000006</c:v>
                </c:pt>
                <c:pt idx="14348">
                  <c:v>0.93700000000000006</c:v>
                </c:pt>
                <c:pt idx="14349">
                  <c:v>0.93700000000000006</c:v>
                </c:pt>
                <c:pt idx="14350">
                  <c:v>0.93700000000000006</c:v>
                </c:pt>
                <c:pt idx="14351">
                  <c:v>0.93700000000000006</c:v>
                </c:pt>
                <c:pt idx="14352">
                  <c:v>0.93700000000000006</c:v>
                </c:pt>
                <c:pt idx="14353">
                  <c:v>0.93700000000000006</c:v>
                </c:pt>
                <c:pt idx="14354">
                  <c:v>1</c:v>
                </c:pt>
                <c:pt idx="14355">
                  <c:v>0.93700000000000006</c:v>
                </c:pt>
                <c:pt idx="14356">
                  <c:v>1</c:v>
                </c:pt>
                <c:pt idx="14357">
                  <c:v>1</c:v>
                </c:pt>
                <c:pt idx="14358">
                  <c:v>0.93700000000000006</c:v>
                </c:pt>
                <c:pt idx="14359">
                  <c:v>1</c:v>
                </c:pt>
                <c:pt idx="14360">
                  <c:v>1</c:v>
                </c:pt>
                <c:pt idx="14361">
                  <c:v>1</c:v>
                </c:pt>
                <c:pt idx="14362">
                  <c:v>1</c:v>
                </c:pt>
                <c:pt idx="14363">
                  <c:v>1</c:v>
                </c:pt>
                <c:pt idx="14364">
                  <c:v>1</c:v>
                </c:pt>
                <c:pt idx="14365">
                  <c:v>1</c:v>
                </c:pt>
                <c:pt idx="14366">
                  <c:v>1</c:v>
                </c:pt>
                <c:pt idx="14367">
                  <c:v>1</c:v>
                </c:pt>
                <c:pt idx="14368">
                  <c:v>1</c:v>
                </c:pt>
                <c:pt idx="14369">
                  <c:v>1</c:v>
                </c:pt>
                <c:pt idx="14370">
                  <c:v>1</c:v>
                </c:pt>
                <c:pt idx="14371">
                  <c:v>1</c:v>
                </c:pt>
                <c:pt idx="14372">
                  <c:v>1.0620000000000001</c:v>
                </c:pt>
                <c:pt idx="14373">
                  <c:v>1</c:v>
                </c:pt>
                <c:pt idx="14374">
                  <c:v>1</c:v>
                </c:pt>
                <c:pt idx="14375">
                  <c:v>1</c:v>
                </c:pt>
                <c:pt idx="14376">
                  <c:v>1</c:v>
                </c:pt>
                <c:pt idx="14377">
                  <c:v>1</c:v>
                </c:pt>
                <c:pt idx="14378">
                  <c:v>1.0620000000000001</c:v>
                </c:pt>
                <c:pt idx="14379">
                  <c:v>1</c:v>
                </c:pt>
                <c:pt idx="14380">
                  <c:v>1</c:v>
                </c:pt>
                <c:pt idx="14381">
                  <c:v>1</c:v>
                </c:pt>
                <c:pt idx="14382">
                  <c:v>1.0620000000000001</c:v>
                </c:pt>
                <c:pt idx="14383">
                  <c:v>1.0620000000000001</c:v>
                </c:pt>
                <c:pt idx="14384">
                  <c:v>1</c:v>
                </c:pt>
                <c:pt idx="14385">
                  <c:v>1</c:v>
                </c:pt>
                <c:pt idx="14386">
                  <c:v>1.0620000000000001</c:v>
                </c:pt>
                <c:pt idx="14387">
                  <c:v>1.0620000000000001</c:v>
                </c:pt>
                <c:pt idx="14388">
                  <c:v>1.0620000000000001</c:v>
                </c:pt>
                <c:pt idx="14389">
                  <c:v>1.0620000000000001</c:v>
                </c:pt>
                <c:pt idx="14390">
                  <c:v>1.0620000000000001</c:v>
                </c:pt>
                <c:pt idx="14391">
                  <c:v>1.0620000000000001</c:v>
                </c:pt>
                <c:pt idx="14392">
                  <c:v>1.0620000000000001</c:v>
                </c:pt>
                <c:pt idx="14393">
                  <c:v>1.0620000000000001</c:v>
                </c:pt>
                <c:pt idx="14394">
                  <c:v>1.0620000000000001</c:v>
                </c:pt>
                <c:pt idx="14395">
                  <c:v>1.0620000000000001</c:v>
                </c:pt>
                <c:pt idx="14396">
                  <c:v>1.0620000000000001</c:v>
                </c:pt>
                <c:pt idx="14397">
                  <c:v>1.0620000000000001</c:v>
                </c:pt>
                <c:pt idx="14398">
                  <c:v>1.0620000000000001</c:v>
                </c:pt>
                <c:pt idx="14399">
                  <c:v>1.0620000000000001</c:v>
                </c:pt>
                <c:pt idx="14400">
                  <c:v>1.0620000000000001</c:v>
                </c:pt>
                <c:pt idx="14401">
                  <c:v>1.0620000000000001</c:v>
                </c:pt>
                <c:pt idx="14402">
                  <c:v>1.0620000000000001</c:v>
                </c:pt>
                <c:pt idx="14403">
                  <c:v>1.0620000000000001</c:v>
                </c:pt>
                <c:pt idx="14404">
                  <c:v>1.0620000000000001</c:v>
                </c:pt>
                <c:pt idx="14405">
                  <c:v>1.0620000000000001</c:v>
                </c:pt>
                <c:pt idx="14406">
                  <c:v>1.0620000000000001</c:v>
                </c:pt>
                <c:pt idx="14407">
                  <c:v>1.0620000000000001</c:v>
                </c:pt>
                <c:pt idx="14408">
                  <c:v>1.0620000000000001</c:v>
                </c:pt>
                <c:pt idx="14409">
                  <c:v>1.0620000000000001</c:v>
                </c:pt>
                <c:pt idx="14410">
                  <c:v>1.0620000000000001</c:v>
                </c:pt>
                <c:pt idx="14411">
                  <c:v>1.0620000000000001</c:v>
                </c:pt>
                <c:pt idx="14412">
                  <c:v>1.125</c:v>
                </c:pt>
                <c:pt idx="14413">
                  <c:v>1.0620000000000001</c:v>
                </c:pt>
                <c:pt idx="14414">
                  <c:v>1.0620000000000001</c:v>
                </c:pt>
                <c:pt idx="14415">
                  <c:v>1.125</c:v>
                </c:pt>
                <c:pt idx="14416">
                  <c:v>1.0620000000000001</c:v>
                </c:pt>
                <c:pt idx="14417">
                  <c:v>1.125</c:v>
                </c:pt>
                <c:pt idx="14418">
                  <c:v>1.0620000000000001</c:v>
                </c:pt>
                <c:pt idx="14419">
                  <c:v>1.0620000000000001</c:v>
                </c:pt>
                <c:pt idx="14420">
                  <c:v>1.125</c:v>
                </c:pt>
                <c:pt idx="14421">
                  <c:v>1.125</c:v>
                </c:pt>
                <c:pt idx="14422">
                  <c:v>1.125</c:v>
                </c:pt>
                <c:pt idx="14423">
                  <c:v>1.0620000000000001</c:v>
                </c:pt>
                <c:pt idx="14424">
                  <c:v>1.125</c:v>
                </c:pt>
                <c:pt idx="14425">
                  <c:v>1.125</c:v>
                </c:pt>
                <c:pt idx="14426">
                  <c:v>1.125</c:v>
                </c:pt>
                <c:pt idx="14427">
                  <c:v>1.125</c:v>
                </c:pt>
                <c:pt idx="14428">
                  <c:v>1.125</c:v>
                </c:pt>
                <c:pt idx="14429">
                  <c:v>1.125</c:v>
                </c:pt>
                <c:pt idx="14430">
                  <c:v>1.125</c:v>
                </c:pt>
                <c:pt idx="14431">
                  <c:v>1.125</c:v>
                </c:pt>
                <c:pt idx="14432">
                  <c:v>1.125</c:v>
                </c:pt>
                <c:pt idx="14433">
                  <c:v>1.125</c:v>
                </c:pt>
                <c:pt idx="14434">
                  <c:v>1.125</c:v>
                </c:pt>
                <c:pt idx="14435">
                  <c:v>1.125</c:v>
                </c:pt>
                <c:pt idx="14436">
                  <c:v>1.125</c:v>
                </c:pt>
                <c:pt idx="14437">
                  <c:v>1.125</c:v>
                </c:pt>
                <c:pt idx="14438">
                  <c:v>1.125</c:v>
                </c:pt>
                <c:pt idx="14439">
                  <c:v>1.125</c:v>
                </c:pt>
                <c:pt idx="14440">
                  <c:v>1.125</c:v>
                </c:pt>
                <c:pt idx="14441">
                  <c:v>1.125</c:v>
                </c:pt>
                <c:pt idx="14442">
                  <c:v>1.125</c:v>
                </c:pt>
                <c:pt idx="14443">
                  <c:v>1.125</c:v>
                </c:pt>
                <c:pt idx="14444">
                  <c:v>1.125</c:v>
                </c:pt>
                <c:pt idx="14445">
                  <c:v>1.125</c:v>
                </c:pt>
                <c:pt idx="14446">
                  <c:v>1.125</c:v>
                </c:pt>
                <c:pt idx="14447">
                  <c:v>1.125</c:v>
                </c:pt>
                <c:pt idx="14448">
                  <c:v>1.1870000000000001</c:v>
                </c:pt>
                <c:pt idx="14449">
                  <c:v>1.125</c:v>
                </c:pt>
                <c:pt idx="14450">
                  <c:v>1.125</c:v>
                </c:pt>
                <c:pt idx="14451">
                  <c:v>1.1870000000000001</c:v>
                </c:pt>
                <c:pt idx="14452">
                  <c:v>1.125</c:v>
                </c:pt>
                <c:pt idx="14453">
                  <c:v>1.1870000000000001</c:v>
                </c:pt>
                <c:pt idx="14454">
                  <c:v>1.1870000000000001</c:v>
                </c:pt>
                <c:pt idx="14455">
                  <c:v>1.1870000000000001</c:v>
                </c:pt>
                <c:pt idx="14456">
                  <c:v>1.1870000000000001</c:v>
                </c:pt>
                <c:pt idx="14457">
                  <c:v>1.1870000000000001</c:v>
                </c:pt>
                <c:pt idx="14458">
                  <c:v>1.1870000000000001</c:v>
                </c:pt>
                <c:pt idx="14459">
                  <c:v>1.1870000000000001</c:v>
                </c:pt>
                <c:pt idx="14460">
                  <c:v>1.125</c:v>
                </c:pt>
                <c:pt idx="14461">
                  <c:v>1.1870000000000001</c:v>
                </c:pt>
                <c:pt idx="14462">
                  <c:v>1.1870000000000001</c:v>
                </c:pt>
                <c:pt idx="14463">
                  <c:v>1.1870000000000001</c:v>
                </c:pt>
                <c:pt idx="14464">
                  <c:v>1.1870000000000001</c:v>
                </c:pt>
                <c:pt idx="14465">
                  <c:v>1.1870000000000001</c:v>
                </c:pt>
                <c:pt idx="14466">
                  <c:v>1.1870000000000001</c:v>
                </c:pt>
                <c:pt idx="14467">
                  <c:v>1.1870000000000001</c:v>
                </c:pt>
                <c:pt idx="14468">
                  <c:v>1.1870000000000001</c:v>
                </c:pt>
                <c:pt idx="14469">
                  <c:v>1.1870000000000001</c:v>
                </c:pt>
                <c:pt idx="14470">
                  <c:v>1.1870000000000001</c:v>
                </c:pt>
                <c:pt idx="14471">
                  <c:v>1.1870000000000001</c:v>
                </c:pt>
                <c:pt idx="14472">
                  <c:v>1.1870000000000001</c:v>
                </c:pt>
                <c:pt idx="14473">
                  <c:v>1.1870000000000001</c:v>
                </c:pt>
                <c:pt idx="14474">
                  <c:v>1.1870000000000001</c:v>
                </c:pt>
                <c:pt idx="14475">
                  <c:v>1.1870000000000001</c:v>
                </c:pt>
                <c:pt idx="14476">
                  <c:v>1.1870000000000001</c:v>
                </c:pt>
                <c:pt idx="14477">
                  <c:v>1.1870000000000001</c:v>
                </c:pt>
                <c:pt idx="14478">
                  <c:v>1.1870000000000001</c:v>
                </c:pt>
                <c:pt idx="14479">
                  <c:v>1.1870000000000001</c:v>
                </c:pt>
                <c:pt idx="14480">
                  <c:v>1.1870000000000001</c:v>
                </c:pt>
                <c:pt idx="14481">
                  <c:v>1.1870000000000001</c:v>
                </c:pt>
                <c:pt idx="14482">
                  <c:v>1.25</c:v>
                </c:pt>
                <c:pt idx="14483">
                  <c:v>1.1870000000000001</c:v>
                </c:pt>
                <c:pt idx="14484">
                  <c:v>1.1870000000000001</c:v>
                </c:pt>
                <c:pt idx="14485">
                  <c:v>1.1870000000000001</c:v>
                </c:pt>
                <c:pt idx="14486">
                  <c:v>1.1870000000000001</c:v>
                </c:pt>
                <c:pt idx="14487">
                  <c:v>1.1870000000000001</c:v>
                </c:pt>
                <c:pt idx="14488">
                  <c:v>1.1870000000000001</c:v>
                </c:pt>
                <c:pt idx="14489">
                  <c:v>1.25</c:v>
                </c:pt>
                <c:pt idx="14490">
                  <c:v>1.25</c:v>
                </c:pt>
                <c:pt idx="14491">
                  <c:v>1.1870000000000001</c:v>
                </c:pt>
                <c:pt idx="14492">
                  <c:v>1.1870000000000001</c:v>
                </c:pt>
                <c:pt idx="14493">
                  <c:v>1.1870000000000001</c:v>
                </c:pt>
                <c:pt idx="14494">
                  <c:v>1.1870000000000001</c:v>
                </c:pt>
                <c:pt idx="14495">
                  <c:v>1.25</c:v>
                </c:pt>
                <c:pt idx="14496">
                  <c:v>1.25</c:v>
                </c:pt>
                <c:pt idx="14497">
                  <c:v>1.1870000000000001</c:v>
                </c:pt>
                <c:pt idx="14498">
                  <c:v>1.1870000000000001</c:v>
                </c:pt>
                <c:pt idx="14499">
                  <c:v>1.1870000000000001</c:v>
                </c:pt>
                <c:pt idx="14500">
                  <c:v>1.25</c:v>
                </c:pt>
                <c:pt idx="14501">
                  <c:v>1.25</c:v>
                </c:pt>
                <c:pt idx="14502">
                  <c:v>1.25</c:v>
                </c:pt>
                <c:pt idx="14503">
                  <c:v>1.1870000000000001</c:v>
                </c:pt>
                <c:pt idx="14504">
                  <c:v>1.1870000000000001</c:v>
                </c:pt>
                <c:pt idx="14505">
                  <c:v>1.25</c:v>
                </c:pt>
                <c:pt idx="14506">
                  <c:v>1.25</c:v>
                </c:pt>
                <c:pt idx="14507">
                  <c:v>1.25</c:v>
                </c:pt>
                <c:pt idx="14508">
                  <c:v>1.25</c:v>
                </c:pt>
                <c:pt idx="14509">
                  <c:v>1.25</c:v>
                </c:pt>
                <c:pt idx="14510">
                  <c:v>1.25</c:v>
                </c:pt>
                <c:pt idx="14511">
                  <c:v>1.25</c:v>
                </c:pt>
                <c:pt idx="14512">
                  <c:v>1.25</c:v>
                </c:pt>
                <c:pt idx="14513">
                  <c:v>1.25</c:v>
                </c:pt>
                <c:pt idx="14514">
                  <c:v>1.25</c:v>
                </c:pt>
                <c:pt idx="14515">
                  <c:v>1.25</c:v>
                </c:pt>
                <c:pt idx="14516">
                  <c:v>1.25</c:v>
                </c:pt>
                <c:pt idx="14517">
                  <c:v>1.25</c:v>
                </c:pt>
                <c:pt idx="14518">
                  <c:v>1.25</c:v>
                </c:pt>
                <c:pt idx="14519">
                  <c:v>1.25</c:v>
                </c:pt>
                <c:pt idx="14520">
                  <c:v>1.25</c:v>
                </c:pt>
                <c:pt idx="14521">
                  <c:v>1.25</c:v>
                </c:pt>
                <c:pt idx="14522">
                  <c:v>1.25</c:v>
                </c:pt>
                <c:pt idx="14523">
                  <c:v>1.25</c:v>
                </c:pt>
                <c:pt idx="14524">
                  <c:v>1.25</c:v>
                </c:pt>
                <c:pt idx="14525">
                  <c:v>1.25</c:v>
                </c:pt>
                <c:pt idx="14526">
                  <c:v>1.25</c:v>
                </c:pt>
                <c:pt idx="14527">
                  <c:v>1.25</c:v>
                </c:pt>
                <c:pt idx="14528">
                  <c:v>1.25</c:v>
                </c:pt>
                <c:pt idx="14529">
                  <c:v>1.25</c:v>
                </c:pt>
                <c:pt idx="14530">
                  <c:v>1.25</c:v>
                </c:pt>
                <c:pt idx="14531">
                  <c:v>1.25</c:v>
                </c:pt>
                <c:pt idx="14532">
                  <c:v>1.25</c:v>
                </c:pt>
                <c:pt idx="14533">
                  <c:v>1.25</c:v>
                </c:pt>
                <c:pt idx="14534">
                  <c:v>1.25</c:v>
                </c:pt>
                <c:pt idx="14535">
                  <c:v>1.25</c:v>
                </c:pt>
                <c:pt idx="14536">
                  <c:v>1.25</c:v>
                </c:pt>
                <c:pt idx="14537">
                  <c:v>1.25</c:v>
                </c:pt>
                <c:pt idx="14538">
                  <c:v>1.25</c:v>
                </c:pt>
                <c:pt idx="14539">
                  <c:v>1.25</c:v>
                </c:pt>
                <c:pt idx="14540">
                  <c:v>1.25</c:v>
                </c:pt>
                <c:pt idx="14541">
                  <c:v>1.25</c:v>
                </c:pt>
                <c:pt idx="14542">
                  <c:v>1.25</c:v>
                </c:pt>
                <c:pt idx="14543">
                  <c:v>1.25</c:v>
                </c:pt>
                <c:pt idx="14544">
                  <c:v>1.25</c:v>
                </c:pt>
                <c:pt idx="14545">
                  <c:v>1.25</c:v>
                </c:pt>
                <c:pt idx="14546">
                  <c:v>1.25</c:v>
                </c:pt>
                <c:pt idx="14547">
                  <c:v>1.25</c:v>
                </c:pt>
                <c:pt idx="14548">
                  <c:v>1.25</c:v>
                </c:pt>
                <c:pt idx="14549">
                  <c:v>1.25</c:v>
                </c:pt>
                <c:pt idx="14550">
                  <c:v>1.25</c:v>
                </c:pt>
                <c:pt idx="14551">
                  <c:v>1.25</c:v>
                </c:pt>
                <c:pt idx="14552">
                  <c:v>1.25</c:v>
                </c:pt>
                <c:pt idx="14553">
                  <c:v>1.25</c:v>
                </c:pt>
                <c:pt idx="14554">
                  <c:v>1.25</c:v>
                </c:pt>
                <c:pt idx="14555">
                  <c:v>1.25</c:v>
                </c:pt>
                <c:pt idx="14556">
                  <c:v>1.25</c:v>
                </c:pt>
                <c:pt idx="14557">
                  <c:v>1.3120000000000001</c:v>
                </c:pt>
                <c:pt idx="14558">
                  <c:v>1.25</c:v>
                </c:pt>
                <c:pt idx="14559">
                  <c:v>1.25</c:v>
                </c:pt>
                <c:pt idx="14560">
                  <c:v>1.25</c:v>
                </c:pt>
                <c:pt idx="14561">
                  <c:v>1.25</c:v>
                </c:pt>
                <c:pt idx="14562">
                  <c:v>1.25</c:v>
                </c:pt>
                <c:pt idx="14563">
                  <c:v>1.25</c:v>
                </c:pt>
                <c:pt idx="14564">
                  <c:v>1.25</c:v>
                </c:pt>
                <c:pt idx="14565">
                  <c:v>1.25</c:v>
                </c:pt>
                <c:pt idx="14566">
                  <c:v>1.25</c:v>
                </c:pt>
                <c:pt idx="14567">
                  <c:v>1.3120000000000001</c:v>
                </c:pt>
                <c:pt idx="14568">
                  <c:v>1.25</c:v>
                </c:pt>
                <c:pt idx="14569">
                  <c:v>1.25</c:v>
                </c:pt>
                <c:pt idx="14570">
                  <c:v>1.25</c:v>
                </c:pt>
                <c:pt idx="14571">
                  <c:v>1.3120000000000001</c:v>
                </c:pt>
                <c:pt idx="14572">
                  <c:v>1.25</c:v>
                </c:pt>
                <c:pt idx="14573">
                  <c:v>1.25</c:v>
                </c:pt>
                <c:pt idx="14574">
                  <c:v>1.3120000000000001</c:v>
                </c:pt>
                <c:pt idx="14575">
                  <c:v>1.25</c:v>
                </c:pt>
                <c:pt idx="14576">
                  <c:v>1.25</c:v>
                </c:pt>
                <c:pt idx="14577">
                  <c:v>1.25</c:v>
                </c:pt>
                <c:pt idx="14578">
                  <c:v>1.3120000000000001</c:v>
                </c:pt>
                <c:pt idx="14579">
                  <c:v>1.3120000000000001</c:v>
                </c:pt>
                <c:pt idx="14580">
                  <c:v>1.25</c:v>
                </c:pt>
                <c:pt idx="14581">
                  <c:v>1.25</c:v>
                </c:pt>
                <c:pt idx="14582">
                  <c:v>1.3120000000000001</c:v>
                </c:pt>
                <c:pt idx="14583">
                  <c:v>1.25</c:v>
                </c:pt>
                <c:pt idx="14584">
                  <c:v>1.25</c:v>
                </c:pt>
                <c:pt idx="14585">
                  <c:v>1.25</c:v>
                </c:pt>
                <c:pt idx="14586">
                  <c:v>1.25</c:v>
                </c:pt>
                <c:pt idx="14587">
                  <c:v>1.3120000000000001</c:v>
                </c:pt>
                <c:pt idx="14588">
                  <c:v>1.3120000000000001</c:v>
                </c:pt>
                <c:pt idx="14589">
                  <c:v>1.25</c:v>
                </c:pt>
                <c:pt idx="14590">
                  <c:v>1.25</c:v>
                </c:pt>
                <c:pt idx="14591">
                  <c:v>1.3120000000000001</c:v>
                </c:pt>
                <c:pt idx="14592">
                  <c:v>1.25</c:v>
                </c:pt>
                <c:pt idx="14593">
                  <c:v>1.3120000000000001</c:v>
                </c:pt>
                <c:pt idx="14594">
                  <c:v>1.3120000000000001</c:v>
                </c:pt>
                <c:pt idx="14595">
                  <c:v>1.25</c:v>
                </c:pt>
                <c:pt idx="14596">
                  <c:v>1.3120000000000001</c:v>
                </c:pt>
                <c:pt idx="14597">
                  <c:v>1.3120000000000001</c:v>
                </c:pt>
                <c:pt idx="14598">
                  <c:v>1.25</c:v>
                </c:pt>
                <c:pt idx="14599">
                  <c:v>1.25</c:v>
                </c:pt>
                <c:pt idx="14600">
                  <c:v>1.3120000000000001</c:v>
                </c:pt>
                <c:pt idx="14601">
                  <c:v>1.3120000000000001</c:v>
                </c:pt>
                <c:pt idx="14602">
                  <c:v>1.25</c:v>
                </c:pt>
                <c:pt idx="14603">
                  <c:v>1.25</c:v>
                </c:pt>
                <c:pt idx="14604">
                  <c:v>1.25</c:v>
                </c:pt>
                <c:pt idx="14605">
                  <c:v>1.25</c:v>
                </c:pt>
                <c:pt idx="14606">
                  <c:v>1.3120000000000001</c:v>
                </c:pt>
                <c:pt idx="14607">
                  <c:v>1.25</c:v>
                </c:pt>
                <c:pt idx="14608">
                  <c:v>1.25</c:v>
                </c:pt>
                <c:pt idx="14609">
                  <c:v>1.3120000000000001</c:v>
                </c:pt>
                <c:pt idx="14610">
                  <c:v>1.3120000000000001</c:v>
                </c:pt>
                <c:pt idx="14611">
                  <c:v>1.25</c:v>
                </c:pt>
                <c:pt idx="14612">
                  <c:v>1.3120000000000001</c:v>
                </c:pt>
                <c:pt idx="14613">
                  <c:v>1.3120000000000001</c:v>
                </c:pt>
                <c:pt idx="14614">
                  <c:v>1.25</c:v>
                </c:pt>
                <c:pt idx="14615">
                  <c:v>1.25</c:v>
                </c:pt>
                <c:pt idx="14616">
                  <c:v>1.25</c:v>
                </c:pt>
                <c:pt idx="14617">
                  <c:v>1.25</c:v>
                </c:pt>
                <c:pt idx="14618">
                  <c:v>1.3120000000000001</c:v>
                </c:pt>
                <c:pt idx="14619">
                  <c:v>1.3120000000000001</c:v>
                </c:pt>
                <c:pt idx="14620">
                  <c:v>1.3120000000000001</c:v>
                </c:pt>
                <c:pt idx="14621">
                  <c:v>1.25</c:v>
                </c:pt>
                <c:pt idx="14622">
                  <c:v>1.3120000000000001</c:v>
                </c:pt>
                <c:pt idx="14623">
                  <c:v>1.3120000000000001</c:v>
                </c:pt>
                <c:pt idx="14624">
                  <c:v>1.3120000000000001</c:v>
                </c:pt>
                <c:pt idx="14625">
                  <c:v>1.25</c:v>
                </c:pt>
                <c:pt idx="14626">
                  <c:v>1.3120000000000001</c:v>
                </c:pt>
                <c:pt idx="14627">
                  <c:v>1.25</c:v>
                </c:pt>
                <c:pt idx="14628">
                  <c:v>1.3120000000000001</c:v>
                </c:pt>
                <c:pt idx="14629">
                  <c:v>1.25</c:v>
                </c:pt>
                <c:pt idx="14630">
                  <c:v>1.3120000000000001</c:v>
                </c:pt>
                <c:pt idx="14631">
                  <c:v>1.25</c:v>
                </c:pt>
                <c:pt idx="14632">
                  <c:v>1.25</c:v>
                </c:pt>
                <c:pt idx="14633">
                  <c:v>1.25</c:v>
                </c:pt>
                <c:pt idx="14634">
                  <c:v>1.25</c:v>
                </c:pt>
                <c:pt idx="14635">
                  <c:v>1.3120000000000001</c:v>
                </c:pt>
                <c:pt idx="14636">
                  <c:v>1.3120000000000001</c:v>
                </c:pt>
                <c:pt idx="14637">
                  <c:v>1.3120000000000001</c:v>
                </c:pt>
                <c:pt idx="14638">
                  <c:v>1.3120000000000001</c:v>
                </c:pt>
                <c:pt idx="14639">
                  <c:v>1.25</c:v>
                </c:pt>
                <c:pt idx="14640">
                  <c:v>1.25</c:v>
                </c:pt>
                <c:pt idx="14641">
                  <c:v>1.3120000000000001</c:v>
                </c:pt>
                <c:pt idx="14642">
                  <c:v>1.25</c:v>
                </c:pt>
                <c:pt idx="14643">
                  <c:v>1.3120000000000001</c:v>
                </c:pt>
                <c:pt idx="14644">
                  <c:v>1.25</c:v>
                </c:pt>
                <c:pt idx="14645">
                  <c:v>1.3120000000000001</c:v>
                </c:pt>
                <c:pt idx="14646">
                  <c:v>1.25</c:v>
                </c:pt>
                <c:pt idx="14647">
                  <c:v>1.3120000000000001</c:v>
                </c:pt>
                <c:pt idx="14648">
                  <c:v>1.25</c:v>
                </c:pt>
                <c:pt idx="14649">
                  <c:v>1.25</c:v>
                </c:pt>
                <c:pt idx="14650">
                  <c:v>1.25</c:v>
                </c:pt>
                <c:pt idx="14651">
                  <c:v>1.25</c:v>
                </c:pt>
                <c:pt idx="14652">
                  <c:v>1.25</c:v>
                </c:pt>
                <c:pt idx="14653">
                  <c:v>1.25</c:v>
                </c:pt>
                <c:pt idx="14654">
                  <c:v>1.25</c:v>
                </c:pt>
                <c:pt idx="14655">
                  <c:v>1.25</c:v>
                </c:pt>
                <c:pt idx="14656">
                  <c:v>1.25</c:v>
                </c:pt>
                <c:pt idx="14657">
                  <c:v>1.25</c:v>
                </c:pt>
                <c:pt idx="14658">
                  <c:v>1.25</c:v>
                </c:pt>
                <c:pt idx="14659">
                  <c:v>1.25</c:v>
                </c:pt>
                <c:pt idx="14660">
                  <c:v>1.3120000000000001</c:v>
                </c:pt>
                <c:pt idx="14661">
                  <c:v>1.25</c:v>
                </c:pt>
                <c:pt idx="14662">
                  <c:v>1.25</c:v>
                </c:pt>
                <c:pt idx="14663">
                  <c:v>1.25</c:v>
                </c:pt>
                <c:pt idx="14664">
                  <c:v>1.25</c:v>
                </c:pt>
                <c:pt idx="14665">
                  <c:v>1.25</c:v>
                </c:pt>
                <c:pt idx="14666">
                  <c:v>1.3120000000000001</c:v>
                </c:pt>
                <c:pt idx="14667">
                  <c:v>1.25</c:v>
                </c:pt>
                <c:pt idx="14668">
                  <c:v>1.3120000000000001</c:v>
                </c:pt>
                <c:pt idx="14669">
                  <c:v>1.25</c:v>
                </c:pt>
                <c:pt idx="14670">
                  <c:v>1.25</c:v>
                </c:pt>
                <c:pt idx="14671">
                  <c:v>1.25</c:v>
                </c:pt>
                <c:pt idx="14672">
                  <c:v>1.25</c:v>
                </c:pt>
                <c:pt idx="14673">
                  <c:v>1.25</c:v>
                </c:pt>
                <c:pt idx="14674">
                  <c:v>1.25</c:v>
                </c:pt>
                <c:pt idx="14675">
                  <c:v>1.25</c:v>
                </c:pt>
                <c:pt idx="14676">
                  <c:v>1.3120000000000001</c:v>
                </c:pt>
                <c:pt idx="14677">
                  <c:v>1.25</c:v>
                </c:pt>
                <c:pt idx="14678">
                  <c:v>1.25</c:v>
                </c:pt>
                <c:pt idx="14679">
                  <c:v>1.25</c:v>
                </c:pt>
                <c:pt idx="14680">
                  <c:v>1.25</c:v>
                </c:pt>
                <c:pt idx="14681">
                  <c:v>1.25</c:v>
                </c:pt>
                <c:pt idx="14682">
                  <c:v>1.25</c:v>
                </c:pt>
                <c:pt idx="14683">
                  <c:v>1.25</c:v>
                </c:pt>
                <c:pt idx="14684">
                  <c:v>1.25</c:v>
                </c:pt>
                <c:pt idx="14685">
                  <c:v>1.25</c:v>
                </c:pt>
                <c:pt idx="14686">
                  <c:v>1.25</c:v>
                </c:pt>
                <c:pt idx="14687">
                  <c:v>1.25</c:v>
                </c:pt>
                <c:pt idx="14688">
                  <c:v>1.25</c:v>
                </c:pt>
                <c:pt idx="14689">
                  <c:v>1.25</c:v>
                </c:pt>
                <c:pt idx="14690">
                  <c:v>1.25</c:v>
                </c:pt>
                <c:pt idx="14691">
                  <c:v>1.25</c:v>
                </c:pt>
                <c:pt idx="14692">
                  <c:v>1.25</c:v>
                </c:pt>
                <c:pt idx="14693">
                  <c:v>1.25</c:v>
                </c:pt>
                <c:pt idx="14694">
                  <c:v>1.25</c:v>
                </c:pt>
                <c:pt idx="14695">
                  <c:v>1.25</c:v>
                </c:pt>
                <c:pt idx="14696">
                  <c:v>1.25</c:v>
                </c:pt>
                <c:pt idx="14697">
                  <c:v>1.25</c:v>
                </c:pt>
                <c:pt idx="14698">
                  <c:v>1.25</c:v>
                </c:pt>
                <c:pt idx="14699">
                  <c:v>1.25</c:v>
                </c:pt>
                <c:pt idx="14700">
                  <c:v>1.25</c:v>
                </c:pt>
                <c:pt idx="14701">
                  <c:v>1.25</c:v>
                </c:pt>
                <c:pt idx="14702">
                  <c:v>1.25</c:v>
                </c:pt>
                <c:pt idx="14703">
                  <c:v>1.25</c:v>
                </c:pt>
                <c:pt idx="14704">
                  <c:v>1.25</c:v>
                </c:pt>
                <c:pt idx="14705">
                  <c:v>1.25</c:v>
                </c:pt>
                <c:pt idx="14706">
                  <c:v>1.25</c:v>
                </c:pt>
                <c:pt idx="14707">
                  <c:v>1.25</c:v>
                </c:pt>
                <c:pt idx="14708">
                  <c:v>1.25</c:v>
                </c:pt>
                <c:pt idx="14709">
                  <c:v>1.25</c:v>
                </c:pt>
                <c:pt idx="14710">
                  <c:v>1.25</c:v>
                </c:pt>
                <c:pt idx="14711">
                  <c:v>1.25</c:v>
                </c:pt>
                <c:pt idx="14712">
                  <c:v>1.25</c:v>
                </c:pt>
                <c:pt idx="14713">
                  <c:v>1.25</c:v>
                </c:pt>
                <c:pt idx="14714">
                  <c:v>1.25</c:v>
                </c:pt>
                <c:pt idx="14715">
                  <c:v>1.25</c:v>
                </c:pt>
                <c:pt idx="14716">
                  <c:v>1.1870000000000001</c:v>
                </c:pt>
                <c:pt idx="14717">
                  <c:v>1.25</c:v>
                </c:pt>
                <c:pt idx="14718">
                  <c:v>1.25</c:v>
                </c:pt>
                <c:pt idx="14719">
                  <c:v>1.25</c:v>
                </c:pt>
                <c:pt idx="14720">
                  <c:v>1.25</c:v>
                </c:pt>
                <c:pt idx="14721">
                  <c:v>1.25</c:v>
                </c:pt>
                <c:pt idx="14722">
                  <c:v>1.25</c:v>
                </c:pt>
                <c:pt idx="14723">
                  <c:v>1.25</c:v>
                </c:pt>
                <c:pt idx="14724">
                  <c:v>1.25</c:v>
                </c:pt>
                <c:pt idx="14725">
                  <c:v>1.25</c:v>
                </c:pt>
                <c:pt idx="14726">
                  <c:v>1.25</c:v>
                </c:pt>
                <c:pt idx="14727">
                  <c:v>1.1870000000000001</c:v>
                </c:pt>
                <c:pt idx="14728">
                  <c:v>1.25</c:v>
                </c:pt>
                <c:pt idx="14729">
                  <c:v>1.25</c:v>
                </c:pt>
                <c:pt idx="14730">
                  <c:v>1.1870000000000001</c:v>
                </c:pt>
                <c:pt idx="14731">
                  <c:v>1.25</c:v>
                </c:pt>
                <c:pt idx="14732">
                  <c:v>1.1870000000000001</c:v>
                </c:pt>
                <c:pt idx="14733">
                  <c:v>1.1870000000000001</c:v>
                </c:pt>
                <c:pt idx="14734">
                  <c:v>1.1870000000000001</c:v>
                </c:pt>
                <c:pt idx="14735">
                  <c:v>1.1870000000000001</c:v>
                </c:pt>
                <c:pt idx="14736">
                  <c:v>1.1870000000000001</c:v>
                </c:pt>
                <c:pt idx="14737">
                  <c:v>1.1870000000000001</c:v>
                </c:pt>
                <c:pt idx="14738">
                  <c:v>1.25</c:v>
                </c:pt>
                <c:pt idx="14739">
                  <c:v>1.25</c:v>
                </c:pt>
                <c:pt idx="14740">
                  <c:v>1.1870000000000001</c:v>
                </c:pt>
                <c:pt idx="14741">
                  <c:v>1.25</c:v>
                </c:pt>
                <c:pt idx="14742">
                  <c:v>1.25</c:v>
                </c:pt>
                <c:pt idx="14743">
                  <c:v>1.25</c:v>
                </c:pt>
                <c:pt idx="14744">
                  <c:v>1.25</c:v>
                </c:pt>
                <c:pt idx="14745">
                  <c:v>1.1870000000000001</c:v>
                </c:pt>
                <c:pt idx="14746">
                  <c:v>1.1870000000000001</c:v>
                </c:pt>
                <c:pt idx="14747">
                  <c:v>1.25</c:v>
                </c:pt>
                <c:pt idx="14748">
                  <c:v>1.1870000000000001</c:v>
                </c:pt>
                <c:pt idx="14749">
                  <c:v>1.25</c:v>
                </c:pt>
                <c:pt idx="14750">
                  <c:v>1.25</c:v>
                </c:pt>
                <c:pt idx="14751">
                  <c:v>1.1870000000000001</c:v>
                </c:pt>
                <c:pt idx="14752">
                  <c:v>1.1870000000000001</c:v>
                </c:pt>
                <c:pt idx="14753">
                  <c:v>1.1870000000000001</c:v>
                </c:pt>
                <c:pt idx="14754">
                  <c:v>1.1870000000000001</c:v>
                </c:pt>
                <c:pt idx="14755">
                  <c:v>1.1870000000000001</c:v>
                </c:pt>
                <c:pt idx="14756">
                  <c:v>1.1870000000000001</c:v>
                </c:pt>
                <c:pt idx="14757">
                  <c:v>1.1870000000000001</c:v>
                </c:pt>
                <c:pt idx="14758">
                  <c:v>1.1870000000000001</c:v>
                </c:pt>
                <c:pt idx="14759">
                  <c:v>1.1870000000000001</c:v>
                </c:pt>
                <c:pt idx="14760">
                  <c:v>1.1870000000000001</c:v>
                </c:pt>
                <c:pt idx="14761">
                  <c:v>1.1870000000000001</c:v>
                </c:pt>
                <c:pt idx="14762">
                  <c:v>1.1870000000000001</c:v>
                </c:pt>
                <c:pt idx="14763">
                  <c:v>1.1870000000000001</c:v>
                </c:pt>
                <c:pt idx="14764">
                  <c:v>1.1870000000000001</c:v>
                </c:pt>
                <c:pt idx="14765">
                  <c:v>1.1870000000000001</c:v>
                </c:pt>
                <c:pt idx="14766">
                  <c:v>1.25</c:v>
                </c:pt>
                <c:pt idx="14767">
                  <c:v>1.1870000000000001</c:v>
                </c:pt>
                <c:pt idx="14768">
                  <c:v>1.1870000000000001</c:v>
                </c:pt>
                <c:pt idx="14769">
                  <c:v>1.1870000000000001</c:v>
                </c:pt>
                <c:pt idx="14770">
                  <c:v>1.1870000000000001</c:v>
                </c:pt>
                <c:pt idx="14771">
                  <c:v>1.1870000000000001</c:v>
                </c:pt>
                <c:pt idx="14772">
                  <c:v>1.1870000000000001</c:v>
                </c:pt>
                <c:pt idx="14773">
                  <c:v>1.25</c:v>
                </c:pt>
                <c:pt idx="14774">
                  <c:v>1.1870000000000001</c:v>
                </c:pt>
                <c:pt idx="14775">
                  <c:v>1.1870000000000001</c:v>
                </c:pt>
                <c:pt idx="14776">
                  <c:v>1.1870000000000001</c:v>
                </c:pt>
                <c:pt idx="14777">
                  <c:v>1.1870000000000001</c:v>
                </c:pt>
                <c:pt idx="14778">
                  <c:v>1.1870000000000001</c:v>
                </c:pt>
                <c:pt idx="14779">
                  <c:v>1.1870000000000001</c:v>
                </c:pt>
                <c:pt idx="14780">
                  <c:v>1.1870000000000001</c:v>
                </c:pt>
                <c:pt idx="14781">
                  <c:v>1.1870000000000001</c:v>
                </c:pt>
                <c:pt idx="14782">
                  <c:v>1.1870000000000001</c:v>
                </c:pt>
                <c:pt idx="14783">
                  <c:v>1.1870000000000001</c:v>
                </c:pt>
                <c:pt idx="14784">
                  <c:v>1.1870000000000001</c:v>
                </c:pt>
                <c:pt idx="14785">
                  <c:v>1.1870000000000001</c:v>
                </c:pt>
                <c:pt idx="14786">
                  <c:v>1.1870000000000001</c:v>
                </c:pt>
                <c:pt idx="14787">
                  <c:v>1.1870000000000001</c:v>
                </c:pt>
                <c:pt idx="14788">
                  <c:v>1.1870000000000001</c:v>
                </c:pt>
                <c:pt idx="14789">
                  <c:v>1.1870000000000001</c:v>
                </c:pt>
                <c:pt idx="14790">
                  <c:v>1.1870000000000001</c:v>
                </c:pt>
                <c:pt idx="14791">
                  <c:v>1.1870000000000001</c:v>
                </c:pt>
                <c:pt idx="14792">
                  <c:v>1.1870000000000001</c:v>
                </c:pt>
                <c:pt idx="14793">
                  <c:v>1.1870000000000001</c:v>
                </c:pt>
                <c:pt idx="14794">
                  <c:v>1.1870000000000001</c:v>
                </c:pt>
                <c:pt idx="14795">
                  <c:v>1.1870000000000001</c:v>
                </c:pt>
                <c:pt idx="14796">
                  <c:v>1.1870000000000001</c:v>
                </c:pt>
                <c:pt idx="14797">
                  <c:v>1.1870000000000001</c:v>
                </c:pt>
                <c:pt idx="14798">
                  <c:v>1.1870000000000001</c:v>
                </c:pt>
                <c:pt idx="14799">
                  <c:v>1.1870000000000001</c:v>
                </c:pt>
                <c:pt idx="14800">
                  <c:v>1.1870000000000001</c:v>
                </c:pt>
                <c:pt idx="14801">
                  <c:v>1.1870000000000001</c:v>
                </c:pt>
                <c:pt idx="14802">
                  <c:v>1.1870000000000001</c:v>
                </c:pt>
                <c:pt idx="14803">
                  <c:v>1.1870000000000001</c:v>
                </c:pt>
                <c:pt idx="14804">
                  <c:v>1.1870000000000001</c:v>
                </c:pt>
                <c:pt idx="14805">
                  <c:v>1.1870000000000001</c:v>
                </c:pt>
                <c:pt idx="14806">
                  <c:v>1.1870000000000001</c:v>
                </c:pt>
                <c:pt idx="14807">
                  <c:v>1.1870000000000001</c:v>
                </c:pt>
                <c:pt idx="14808">
                  <c:v>1.1870000000000001</c:v>
                </c:pt>
                <c:pt idx="14809">
                  <c:v>1.1870000000000001</c:v>
                </c:pt>
                <c:pt idx="14810">
                  <c:v>1.1870000000000001</c:v>
                </c:pt>
                <c:pt idx="14811">
                  <c:v>1.1870000000000001</c:v>
                </c:pt>
                <c:pt idx="14812">
                  <c:v>1.1870000000000001</c:v>
                </c:pt>
                <c:pt idx="14813">
                  <c:v>1.1870000000000001</c:v>
                </c:pt>
                <c:pt idx="14814">
                  <c:v>1.1870000000000001</c:v>
                </c:pt>
                <c:pt idx="14815">
                  <c:v>1.1870000000000001</c:v>
                </c:pt>
                <c:pt idx="14816">
                  <c:v>1.1870000000000001</c:v>
                </c:pt>
                <c:pt idx="14817">
                  <c:v>1.1870000000000001</c:v>
                </c:pt>
                <c:pt idx="14818">
                  <c:v>1.1870000000000001</c:v>
                </c:pt>
                <c:pt idx="14819">
                  <c:v>1.1870000000000001</c:v>
                </c:pt>
                <c:pt idx="14820">
                  <c:v>1.1870000000000001</c:v>
                </c:pt>
                <c:pt idx="14821">
                  <c:v>1.1870000000000001</c:v>
                </c:pt>
                <c:pt idx="14822">
                  <c:v>1.1870000000000001</c:v>
                </c:pt>
                <c:pt idx="14823">
                  <c:v>1.1870000000000001</c:v>
                </c:pt>
                <c:pt idx="14824">
                  <c:v>1.125</c:v>
                </c:pt>
                <c:pt idx="14825">
                  <c:v>1.1870000000000001</c:v>
                </c:pt>
                <c:pt idx="14826">
                  <c:v>1.1870000000000001</c:v>
                </c:pt>
                <c:pt idx="14827">
                  <c:v>1.1870000000000001</c:v>
                </c:pt>
                <c:pt idx="14828">
                  <c:v>1.1870000000000001</c:v>
                </c:pt>
                <c:pt idx="14829">
                  <c:v>1.1870000000000001</c:v>
                </c:pt>
                <c:pt idx="14830">
                  <c:v>1.1870000000000001</c:v>
                </c:pt>
                <c:pt idx="14831">
                  <c:v>1.1870000000000001</c:v>
                </c:pt>
                <c:pt idx="14832">
                  <c:v>1.125</c:v>
                </c:pt>
                <c:pt idx="14833">
                  <c:v>1.1870000000000001</c:v>
                </c:pt>
                <c:pt idx="14834">
                  <c:v>1.1870000000000001</c:v>
                </c:pt>
                <c:pt idx="14835">
                  <c:v>1.1870000000000001</c:v>
                </c:pt>
                <c:pt idx="14836">
                  <c:v>1.1870000000000001</c:v>
                </c:pt>
                <c:pt idx="14837">
                  <c:v>1.1870000000000001</c:v>
                </c:pt>
                <c:pt idx="14838">
                  <c:v>1.1870000000000001</c:v>
                </c:pt>
                <c:pt idx="14839">
                  <c:v>1.1870000000000001</c:v>
                </c:pt>
                <c:pt idx="14840">
                  <c:v>1.125</c:v>
                </c:pt>
                <c:pt idx="14841">
                  <c:v>1.125</c:v>
                </c:pt>
                <c:pt idx="14842">
                  <c:v>1.1870000000000001</c:v>
                </c:pt>
                <c:pt idx="14843">
                  <c:v>1.125</c:v>
                </c:pt>
                <c:pt idx="14844">
                  <c:v>1.1870000000000001</c:v>
                </c:pt>
                <c:pt idx="14845">
                  <c:v>1.1870000000000001</c:v>
                </c:pt>
                <c:pt idx="14846">
                  <c:v>1.1870000000000001</c:v>
                </c:pt>
                <c:pt idx="14847">
                  <c:v>1.1870000000000001</c:v>
                </c:pt>
                <c:pt idx="14848">
                  <c:v>1.1870000000000001</c:v>
                </c:pt>
                <c:pt idx="14849">
                  <c:v>1.1870000000000001</c:v>
                </c:pt>
                <c:pt idx="14850">
                  <c:v>1.125</c:v>
                </c:pt>
                <c:pt idx="14851">
                  <c:v>1.1870000000000001</c:v>
                </c:pt>
                <c:pt idx="14852">
                  <c:v>1.1870000000000001</c:v>
                </c:pt>
                <c:pt idx="14853">
                  <c:v>1.1870000000000001</c:v>
                </c:pt>
                <c:pt idx="14854">
                  <c:v>1.125</c:v>
                </c:pt>
                <c:pt idx="14855">
                  <c:v>1.1870000000000001</c:v>
                </c:pt>
                <c:pt idx="14856">
                  <c:v>1.1870000000000001</c:v>
                </c:pt>
                <c:pt idx="14857">
                  <c:v>1.1870000000000001</c:v>
                </c:pt>
                <c:pt idx="14858">
                  <c:v>1.1870000000000001</c:v>
                </c:pt>
                <c:pt idx="14859">
                  <c:v>1.125</c:v>
                </c:pt>
                <c:pt idx="14860">
                  <c:v>1.1870000000000001</c:v>
                </c:pt>
                <c:pt idx="14861">
                  <c:v>1.125</c:v>
                </c:pt>
                <c:pt idx="14862">
                  <c:v>1.1870000000000001</c:v>
                </c:pt>
                <c:pt idx="14863">
                  <c:v>1.125</c:v>
                </c:pt>
                <c:pt idx="14864">
                  <c:v>1.125</c:v>
                </c:pt>
                <c:pt idx="14865">
                  <c:v>1.1870000000000001</c:v>
                </c:pt>
                <c:pt idx="14866">
                  <c:v>1.125</c:v>
                </c:pt>
                <c:pt idx="14867">
                  <c:v>1.125</c:v>
                </c:pt>
                <c:pt idx="14868">
                  <c:v>1.125</c:v>
                </c:pt>
                <c:pt idx="14869">
                  <c:v>1.125</c:v>
                </c:pt>
                <c:pt idx="14870">
                  <c:v>1.125</c:v>
                </c:pt>
                <c:pt idx="14871">
                  <c:v>1.125</c:v>
                </c:pt>
                <c:pt idx="14872">
                  <c:v>1.125</c:v>
                </c:pt>
                <c:pt idx="14873">
                  <c:v>1.1870000000000001</c:v>
                </c:pt>
                <c:pt idx="14874">
                  <c:v>1.125</c:v>
                </c:pt>
                <c:pt idx="14875">
                  <c:v>1.1870000000000001</c:v>
                </c:pt>
                <c:pt idx="14876">
                  <c:v>1.125</c:v>
                </c:pt>
                <c:pt idx="14877">
                  <c:v>1.125</c:v>
                </c:pt>
                <c:pt idx="14878">
                  <c:v>1.125</c:v>
                </c:pt>
                <c:pt idx="14879">
                  <c:v>1.125</c:v>
                </c:pt>
                <c:pt idx="14880">
                  <c:v>1.125</c:v>
                </c:pt>
                <c:pt idx="14881">
                  <c:v>1.125</c:v>
                </c:pt>
                <c:pt idx="14882">
                  <c:v>1.125</c:v>
                </c:pt>
                <c:pt idx="14883">
                  <c:v>1.125</c:v>
                </c:pt>
                <c:pt idx="14884">
                  <c:v>1.125</c:v>
                </c:pt>
                <c:pt idx="14885">
                  <c:v>1.125</c:v>
                </c:pt>
                <c:pt idx="14886">
                  <c:v>1.125</c:v>
                </c:pt>
                <c:pt idx="14887">
                  <c:v>1.125</c:v>
                </c:pt>
                <c:pt idx="14888">
                  <c:v>1.125</c:v>
                </c:pt>
                <c:pt idx="14889">
                  <c:v>1.125</c:v>
                </c:pt>
                <c:pt idx="14890">
                  <c:v>1.125</c:v>
                </c:pt>
                <c:pt idx="14891">
                  <c:v>1.125</c:v>
                </c:pt>
                <c:pt idx="14892">
                  <c:v>1.125</c:v>
                </c:pt>
                <c:pt idx="14893">
                  <c:v>1.125</c:v>
                </c:pt>
                <c:pt idx="14894">
                  <c:v>1.125</c:v>
                </c:pt>
                <c:pt idx="14895">
                  <c:v>1.125</c:v>
                </c:pt>
                <c:pt idx="14896">
                  <c:v>1.125</c:v>
                </c:pt>
                <c:pt idx="14897">
                  <c:v>1.125</c:v>
                </c:pt>
                <c:pt idx="14898">
                  <c:v>1.125</c:v>
                </c:pt>
                <c:pt idx="14899">
                  <c:v>1.125</c:v>
                </c:pt>
                <c:pt idx="14900">
                  <c:v>1.125</c:v>
                </c:pt>
                <c:pt idx="14901">
                  <c:v>1.125</c:v>
                </c:pt>
                <c:pt idx="14902">
                  <c:v>1.125</c:v>
                </c:pt>
                <c:pt idx="14903">
                  <c:v>1.125</c:v>
                </c:pt>
                <c:pt idx="14904">
                  <c:v>1.125</c:v>
                </c:pt>
                <c:pt idx="14905">
                  <c:v>1.125</c:v>
                </c:pt>
                <c:pt idx="14906">
                  <c:v>1.125</c:v>
                </c:pt>
                <c:pt idx="14907">
                  <c:v>1.125</c:v>
                </c:pt>
                <c:pt idx="14908">
                  <c:v>1.125</c:v>
                </c:pt>
                <c:pt idx="14909">
                  <c:v>1.125</c:v>
                </c:pt>
                <c:pt idx="14910">
                  <c:v>1.125</c:v>
                </c:pt>
                <c:pt idx="14911">
                  <c:v>1.125</c:v>
                </c:pt>
                <c:pt idx="14912">
                  <c:v>1.125</c:v>
                </c:pt>
                <c:pt idx="14913">
                  <c:v>1.125</c:v>
                </c:pt>
                <c:pt idx="14914">
                  <c:v>1.125</c:v>
                </c:pt>
                <c:pt idx="14915">
                  <c:v>1.125</c:v>
                </c:pt>
                <c:pt idx="14916">
                  <c:v>1.125</c:v>
                </c:pt>
                <c:pt idx="14917">
                  <c:v>1.125</c:v>
                </c:pt>
                <c:pt idx="14918">
                  <c:v>1.125</c:v>
                </c:pt>
                <c:pt idx="14919">
                  <c:v>1.125</c:v>
                </c:pt>
                <c:pt idx="14920">
                  <c:v>1.125</c:v>
                </c:pt>
                <c:pt idx="14921">
                  <c:v>1.125</c:v>
                </c:pt>
                <c:pt idx="14922">
                  <c:v>1.125</c:v>
                </c:pt>
                <c:pt idx="14923">
                  <c:v>1.125</c:v>
                </c:pt>
                <c:pt idx="14924">
                  <c:v>1.125</c:v>
                </c:pt>
                <c:pt idx="14925">
                  <c:v>1.125</c:v>
                </c:pt>
                <c:pt idx="14926">
                  <c:v>1.125</c:v>
                </c:pt>
                <c:pt idx="14927">
                  <c:v>1.125</c:v>
                </c:pt>
                <c:pt idx="14928">
                  <c:v>1.0620000000000001</c:v>
                </c:pt>
                <c:pt idx="14929">
                  <c:v>1.125</c:v>
                </c:pt>
                <c:pt idx="14930">
                  <c:v>1.0620000000000001</c:v>
                </c:pt>
                <c:pt idx="14931">
                  <c:v>1.125</c:v>
                </c:pt>
                <c:pt idx="14932">
                  <c:v>1.125</c:v>
                </c:pt>
                <c:pt idx="14933">
                  <c:v>1.0620000000000001</c:v>
                </c:pt>
                <c:pt idx="14934">
                  <c:v>1.0620000000000001</c:v>
                </c:pt>
                <c:pt idx="14935">
                  <c:v>1.0620000000000001</c:v>
                </c:pt>
                <c:pt idx="14936">
                  <c:v>1.125</c:v>
                </c:pt>
                <c:pt idx="14937">
                  <c:v>1.125</c:v>
                </c:pt>
                <c:pt idx="14938">
                  <c:v>1.0620000000000001</c:v>
                </c:pt>
                <c:pt idx="14939">
                  <c:v>1.0620000000000001</c:v>
                </c:pt>
                <c:pt idx="14940">
                  <c:v>1.125</c:v>
                </c:pt>
                <c:pt idx="14941">
                  <c:v>1.0620000000000001</c:v>
                </c:pt>
                <c:pt idx="14942">
                  <c:v>1.0620000000000001</c:v>
                </c:pt>
                <c:pt idx="14943">
                  <c:v>1.0620000000000001</c:v>
                </c:pt>
                <c:pt idx="14944">
                  <c:v>1.125</c:v>
                </c:pt>
                <c:pt idx="14945">
                  <c:v>1.0620000000000001</c:v>
                </c:pt>
                <c:pt idx="14946">
                  <c:v>1.0620000000000001</c:v>
                </c:pt>
                <c:pt idx="14947">
                  <c:v>1.0620000000000001</c:v>
                </c:pt>
                <c:pt idx="14948">
                  <c:v>1.0620000000000001</c:v>
                </c:pt>
                <c:pt idx="14949">
                  <c:v>1.0620000000000001</c:v>
                </c:pt>
                <c:pt idx="14950">
                  <c:v>1.0620000000000001</c:v>
                </c:pt>
                <c:pt idx="14951">
                  <c:v>1.0620000000000001</c:v>
                </c:pt>
                <c:pt idx="14952">
                  <c:v>1.0620000000000001</c:v>
                </c:pt>
                <c:pt idx="14953">
                  <c:v>1.0620000000000001</c:v>
                </c:pt>
                <c:pt idx="14954">
                  <c:v>1.0620000000000001</c:v>
                </c:pt>
                <c:pt idx="14955">
                  <c:v>1.0620000000000001</c:v>
                </c:pt>
                <c:pt idx="14956">
                  <c:v>1.0620000000000001</c:v>
                </c:pt>
                <c:pt idx="14957">
                  <c:v>1.0620000000000001</c:v>
                </c:pt>
                <c:pt idx="14958">
                  <c:v>1.0620000000000001</c:v>
                </c:pt>
                <c:pt idx="14959">
                  <c:v>1.0620000000000001</c:v>
                </c:pt>
                <c:pt idx="14960">
                  <c:v>1.0620000000000001</c:v>
                </c:pt>
                <c:pt idx="14961">
                  <c:v>1.125</c:v>
                </c:pt>
                <c:pt idx="14962">
                  <c:v>1.125</c:v>
                </c:pt>
                <c:pt idx="14963">
                  <c:v>1.0620000000000001</c:v>
                </c:pt>
                <c:pt idx="14964">
                  <c:v>1.0620000000000001</c:v>
                </c:pt>
                <c:pt idx="14965">
                  <c:v>1.0620000000000001</c:v>
                </c:pt>
                <c:pt idx="14966">
                  <c:v>1.0620000000000001</c:v>
                </c:pt>
                <c:pt idx="14967">
                  <c:v>1.0620000000000001</c:v>
                </c:pt>
                <c:pt idx="14968">
                  <c:v>1.0620000000000001</c:v>
                </c:pt>
                <c:pt idx="14969">
                  <c:v>1.0620000000000001</c:v>
                </c:pt>
                <c:pt idx="14970">
                  <c:v>1.0620000000000001</c:v>
                </c:pt>
                <c:pt idx="14971">
                  <c:v>1.0620000000000001</c:v>
                </c:pt>
                <c:pt idx="14972">
                  <c:v>1.0620000000000001</c:v>
                </c:pt>
                <c:pt idx="14973">
                  <c:v>1.0620000000000001</c:v>
                </c:pt>
                <c:pt idx="14974">
                  <c:v>1.0620000000000001</c:v>
                </c:pt>
                <c:pt idx="14975">
                  <c:v>1.0620000000000001</c:v>
                </c:pt>
                <c:pt idx="14976">
                  <c:v>1.0620000000000001</c:v>
                </c:pt>
                <c:pt idx="14977">
                  <c:v>1.0620000000000001</c:v>
                </c:pt>
                <c:pt idx="14978">
                  <c:v>1.0620000000000001</c:v>
                </c:pt>
                <c:pt idx="14979">
                  <c:v>1.0620000000000001</c:v>
                </c:pt>
                <c:pt idx="14980">
                  <c:v>1.0620000000000001</c:v>
                </c:pt>
                <c:pt idx="14981">
                  <c:v>1.0620000000000001</c:v>
                </c:pt>
                <c:pt idx="14982">
                  <c:v>1.0620000000000001</c:v>
                </c:pt>
                <c:pt idx="14983">
                  <c:v>1.0620000000000001</c:v>
                </c:pt>
                <c:pt idx="14984">
                  <c:v>1.0620000000000001</c:v>
                </c:pt>
                <c:pt idx="14985">
                  <c:v>1.0620000000000001</c:v>
                </c:pt>
                <c:pt idx="14986">
                  <c:v>1.0620000000000001</c:v>
                </c:pt>
                <c:pt idx="14987">
                  <c:v>1.0620000000000001</c:v>
                </c:pt>
                <c:pt idx="14988">
                  <c:v>1.0620000000000001</c:v>
                </c:pt>
                <c:pt idx="14989">
                  <c:v>1.0620000000000001</c:v>
                </c:pt>
                <c:pt idx="14990">
                  <c:v>1.0620000000000001</c:v>
                </c:pt>
                <c:pt idx="14991">
                  <c:v>1.0620000000000001</c:v>
                </c:pt>
                <c:pt idx="14992">
                  <c:v>1.0620000000000001</c:v>
                </c:pt>
                <c:pt idx="14993">
                  <c:v>1.0620000000000001</c:v>
                </c:pt>
                <c:pt idx="14994">
                  <c:v>1.0620000000000001</c:v>
                </c:pt>
                <c:pt idx="14995">
                  <c:v>1.0620000000000001</c:v>
                </c:pt>
                <c:pt idx="14996">
                  <c:v>1.0620000000000001</c:v>
                </c:pt>
                <c:pt idx="14997">
                  <c:v>1.0620000000000001</c:v>
                </c:pt>
                <c:pt idx="14998">
                  <c:v>1.0620000000000001</c:v>
                </c:pt>
                <c:pt idx="14999">
                  <c:v>1.0620000000000001</c:v>
                </c:pt>
                <c:pt idx="15000">
                  <c:v>1.0620000000000001</c:v>
                </c:pt>
                <c:pt idx="15001">
                  <c:v>1.0620000000000001</c:v>
                </c:pt>
                <c:pt idx="15002">
                  <c:v>1.0620000000000001</c:v>
                </c:pt>
                <c:pt idx="15003">
                  <c:v>1.0620000000000001</c:v>
                </c:pt>
                <c:pt idx="15004">
                  <c:v>1.0620000000000001</c:v>
                </c:pt>
                <c:pt idx="15005">
                  <c:v>1.0620000000000001</c:v>
                </c:pt>
                <c:pt idx="15006">
                  <c:v>1.0620000000000001</c:v>
                </c:pt>
                <c:pt idx="15007">
                  <c:v>1.0620000000000001</c:v>
                </c:pt>
                <c:pt idx="15008">
                  <c:v>1.0620000000000001</c:v>
                </c:pt>
                <c:pt idx="15009">
                  <c:v>1.0620000000000001</c:v>
                </c:pt>
                <c:pt idx="15010">
                  <c:v>1.0620000000000001</c:v>
                </c:pt>
                <c:pt idx="15011">
                  <c:v>1.0620000000000001</c:v>
                </c:pt>
                <c:pt idx="15012">
                  <c:v>1.0620000000000001</c:v>
                </c:pt>
                <c:pt idx="15013">
                  <c:v>1.0620000000000001</c:v>
                </c:pt>
                <c:pt idx="15014">
                  <c:v>1.0620000000000001</c:v>
                </c:pt>
                <c:pt idx="15015">
                  <c:v>1.0620000000000001</c:v>
                </c:pt>
                <c:pt idx="15016">
                  <c:v>1.0620000000000001</c:v>
                </c:pt>
                <c:pt idx="15017">
                  <c:v>1.0620000000000001</c:v>
                </c:pt>
                <c:pt idx="15018">
                  <c:v>1</c:v>
                </c:pt>
                <c:pt idx="15019">
                  <c:v>1.0620000000000001</c:v>
                </c:pt>
                <c:pt idx="15020">
                  <c:v>1.0620000000000001</c:v>
                </c:pt>
                <c:pt idx="15021">
                  <c:v>1.0620000000000001</c:v>
                </c:pt>
                <c:pt idx="15022">
                  <c:v>1</c:v>
                </c:pt>
                <c:pt idx="15023">
                  <c:v>1.0620000000000001</c:v>
                </c:pt>
                <c:pt idx="15024">
                  <c:v>1.0620000000000001</c:v>
                </c:pt>
                <c:pt idx="15025">
                  <c:v>1</c:v>
                </c:pt>
                <c:pt idx="15026">
                  <c:v>1</c:v>
                </c:pt>
                <c:pt idx="15027">
                  <c:v>1.0620000000000001</c:v>
                </c:pt>
                <c:pt idx="15028">
                  <c:v>1.0620000000000001</c:v>
                </c:pt>
                <c:pt idx="15029">
                  <c:v>1.0620000000000001</c:v>
                </c:pt>
                <c:pt idx="15030">
                  <c:v>1.0620000000000001</c:v>
                </c:pt>
                <c:pt idx="15031">
                  <c:v>1</c:v>
                </c:pt>
                <c:pt idx="15032">
                  <c:v>1.0620000000000001</c:v>
                </c:pt>
                <c:pt idx="15033">
                  <c:v>1</c:v>
                </c:pt>
                <c:pt idx="15034">
                  <c:v>1.0620000000000001</c:v>
                </c:pt>
                <c:pt idx="15035">
                  <c:v>1</c:v>
                </c:pt>
                <c:pt idx="15036">
                  <c:v>1</c:v>
                </c:pt>
                <c:pt idx="15037">
                  <c:v>1.0620000000000001</c:v>
                </c:pt>
                <c:pt idx="15038">
                  <c:v>1</c:v>
                </c:pt>
                <c:pt idx="15039">
                  <c:v>1</c:v>
                </c:pt>
                <c:pt idx="15040">
                  <c:v>1</c:v>
                </c:pt>
                <c:pt idx="15041">
                  <c:v>1</c:v>
                </c:pt>
                <c:pt idx="15042">
                  <c:v>1.0620000000000001</c:v>
                </c:pt>
                <c:pt idx="15043">
                  <c:v>1</c:v>
                </c:pt>
                <c:pt idx="15044">
                  <c:v>1.0620000000000001</c:v>
                </c:pt>
                <c:pt idx="15045">
                  <c:v>1</c:v>
                </c:pt>
                <c:pt idx="15046">
                  <c:v>1</c:v>
                </c:pt>
                <c:pt idx="15047">
                  <c:v>1</c:v>
                </c:pt>
                <c:pt idx="15048">
                  <c:v>1.0620000000000001</c:v>
                </c:pt>
                <c:pt idx="15049">
                  <c:v>1</c:v>
                </c:pt>
                <c:pt idx="15050">
                  <c:v>1</c:v>
                </c:pt>
                <c:pt idx="15051">
                  <c:v>1</c:v>
                </c:pt>
                <c:pt idx="15052">
                  <c:v>1</c:v>
                </c:pt>
                <c:pt idx="15053">
                  <c:v>1</c:v>
                </c:pt>
                <c:pt idx="15054">
                  <c:v>1</c:v>
                </c:pt>
                <c:pt idx="15055">
                  <c:v>1</c:v>
                </c:pt>
                <c:pt idx="15056">
                  <c:v>1</c:v>
                </c:pt>
                <c:pt idx="15057">
                  <c:v>1</c:v>
                </c:pt>
                <c:pt idx="15058">
                  <c:v>1</c:v>
                </c:pt>
                <c:pt idx="15059">
                  <c:v>1</c:v>
                </c:pt>
                <c:pt idx="15060">
                  <c:v>1.0620000000000001</c:v>
                </c:pt>
                <c:pt idx="15061">
                  <c:v>1</c:v>
                </c:pt>
                <c:pt idx="15062">
                  <c:v>1</c:v>
                </c:pt>
                <c:pt idx="15063">
                  <c:v>1</c:v>
                </c:pt>
                <c:pt idx="15064">
                  <c:v>1</c:v>
                </c:pt>
                <c:pt idx="15065">
                  <c:v>1</c:v>
                </c:pt>
                <c:pt idx="15066">
                  <c:v>1</c:v>
                </c:pt>
                <c:pt idx="15067">
                  <c:v>1</c:v>
                </c:pt>
                <c:pt idx="15068">
                  <c:v>1</c:v>
                </c:pt>
                <c:pt idx="15069">
                  <c:v>1</c:v>
                </c:pt>
                <c:pt idx="15070">
                  <c:v>1</c:v>
                </c:pt>
                <c:pt idx="15071">
                  <c:v>1</c:v>
                </c:pt>
                <c:pt idx="15072">
                  <c:v>1</c:v>
                </c:pt>
                <c:pt idx="15073">
                  <c:v>1</c:v>
                </c:pt>
                <c:pt idx="15074">
                  <c:v>1</c:v>
                </c:pt>
                <c:pt idx="15075">
                  <c:v>1</c:v>
                </c:pt>
                <c:pt idx="15076">
                  <c:v>1</c:v>
                </c:pt>
                <c:pt idx="15077">
                  <c:v>1</c:v>
                </c:pt>
                <c:pt idx="15078">
                  <c:v>1</c:v>
                </c:pt>
                <c:pt idx="15079">
                  <c:v>1</c:v>
                </c:pt>
                <c:pt idx="15080">
                  <c:v>1</c:v>
                </c:pt>
                <c:pt idx="15081">
                  <c:v>1</c:v>
                </c:pt>
                <c:pt idx="15082">
                  <c:v>1</c:v>
                </c:pt>
                <c:pt idx="15083">
                  <c:v>1</c:v>
                </c:pt>
                <c:pt idx="15084">
                  <c:v>1</c:v>
                </c:pt>
                <c:pt idx="15085">
                  <c:v>1</c:v>
                </c:pt>
                <c:pt idx="15086">
                  <c:v>1</c:v>
                </c:pt>
                <c:pt idx="15087">
                  <c:v>1</c:v>
                </c:pt>
                <c:pt idx="15088">
                  <c:v>1</c:v>
                </c:pt>
                <c:pt idx="15089">
                  <c:v>1</c:v>
                </c:pt>
                <c:pt idx="15090">
                  <c:v>1</c:v>
                </c:pt>
                <c:pt idx="15091">
                  <c:v>1</c:v>
                </c:pt>
                <c:pt idx="15092">
                  <c:v>1</c:v>
                </c:pt>
                <c:pt idx="15093">
                  <c:v>1</c:v>
                </c:pt>
                <c:pt idx="15094">
                  <c:v>1</c:v>
                </c:pt>
                <c:pt idx="15095">
                  <c:v>1</c:v>
                </c:pt>
                <c:pt idx="15096">
                  <c:v>1</c:v>
                </c:pt>
                <c:pt idx="15097">
                  <c:v>1</c:v>
                </c:pt>
                <c:pt idx="15098">
                  <c:v>1</c:v>
                </c:pt>
                <c:pt idx="15099">
                  <c:v>1</c:v>
                </c:pt>
                <c:pt idx="15100">
                  <c:v>1</c:v>
                </c:pt>
                <c:pt idx="15101">
                  <c:v>1</c:v>
                </c:pt>
                <c:pt idx="15102">
                  <c:v>1</c:v>
                </c:pt>
                <c:pt idx="15103">
                  <c:v>1</c:v>
                </c:pt>
                <c:pt idx="15104">
                  <c:v>1</c:v>
                </c:pt>
                <c:pt idx="15105">
                  <c:v>1</c:v>
                </c:pt>
                <c:pt idx="15106">
                  <c:v>1</c:v>
                </c:pt>
                <c:pt idx="15107">
                  <c:v>1</c:v>
                </c:pt>
                <c:pt idx="15108">
                  <c:v>1</c:v>
                </c:pt>
                <c:pt idx="15109">
                  <c:v>1</c:v>
                </c:pt>
                <c:pt idx="15110">
                  <c:v>1</c:v>
                </c:pt>
                <c:pt idx="15111">
                  <c:v>1</c:v>
                </c:pt>
                <c:pt idx="15112">
                  <c:v>1</c:v>
                </c:pt>
                <c:pt idx="15113">
                  <c:v>1</c:v>
                </c:pt>
                <c:pt idx="15114">
                  <c:v>0.93700000000000006</c:v>
                </c:pt>
                <c:pt idx="15115">
                  <c:v>1</c:v>
                </c:pt>
                <c:pt idx="15116">
                  <c:v>1</c:v>
                </c:pt>
                <c:pt idx="15117">
                  <c:v>1</c:v>
                </c:pt>
                <c:pt idx="15118">
                  <c:v>1</c:v>
                </c:pt>
                <c:pt idx="15119">
                  <c:v>1</c:v>
                </c:pt>
                <c:pt idx="15120">
                  <c:v>1</c:v>
                </c:pt>
                <c:pt idx="15121">
                  <c:v>1</c:v>
                </c:pt>
                <c:pt idx="15122">
                  <c:v>1</c:v>
                </c:pt>
                <c:pt idx="15123">
                  <c:v>1</c:v>
                </c:pt>
                <c:pt idx="15124">
                  <c:v>1</c:v>
                </c:pt>
                <c:pt idx="15125">
                  <c:v>1</c:v>
                </c:pt>
                <c:pt idx="15126">
                  <c:v>0.93700000000000006</c:v>
                </c:pt>
                <c:pt idx="15127">
                  <c:v>1</c:v>
                </c:pt>
                <c:pt idx="15128">
                  <c:v>0.93700000000000006</c:v>
                </c:pt>
                <c:pt idx="15129">
                  <c:v>0.93700000000000006</c:v>
                </c:pt>
                <c:pt idx="15130">
                  <c:v>0.93700000000000006</c:v>
                </c:pt>
                <c:pt idx="15131">
                  <c:v>0.93700000000000006</c:v>
                </c:pt>
                <c:pt idx="15132">
                  <c:v>0.93700000000000006</c:v>
                </c:pt>
                <c:pt idx="15133">
                  <c:v>0.93700000000000006</c:v>
                </c:pt>
                <c:pt idx="15134">
                  <c:v>0.93700000000000006</c:v>
                </c:pt>
                <c:pt idx="15135">
                  <c:v>0.93700000000000006</c:v>
                </c:pt>
                <c:pt idx="15136">
                  <c:v>0.93700000000000006</c:v>
                </c:pt>
                <c:pt idx="15137">
                  <c:v>0.93700000000000006</c:v>
                </c:pt>
                <c:pt idx="15138">
                  <c:v>0.93700000000000006</c:v>
                </c:pt>
                <c:pt idx="15139">
                  <c:v>0.93700000000000006</c:v>
                </c:pt>
                <c:pt idx="15140">
                  <c:v>0.93700000000000006</c:v>
                </c:pt>
                <c:pt idx="15141">
                  <c:v>0.93700000000000006</c:v>
                </c:pt>
                <c:pt idx="15142">
                  <c:v>0.93700000000000006</c:v>
                </c:pt>
                <c:pt idx="15143">
                  <c:v>0.93700000000000006</c:v>
                </c:pt>
                <c:pt idx="15144">
                  <c:v>0.93700000000000006</c:v>
                </c:pt>
                <c:pt idx="15145">
                  <c:v>0.93700000000000006</c:v>
                </c:pt>
                <c:pt idx="15146">
                  <c:v>0.93700000000000006</c:v>
                </c:pt>
                <c:pt idx="15147">
                  <c:v>0.93700000000000006</c:v>
                </c:pt>
                <c:pt idx="15148">
                  <c:v>0.93700000000000006</c:v>
                </c:pt>
                <c:pt idx="15149">
                  <c:v>0.93700000000000006</c:v>
                </c:pt>
                <c:pt idx="15150">
                  <c:v>0.93700000000000006</c:v>
                </c:pt>
                <c:pt idx="15151">
                  <c:v>0.93700000000000006</c:v>
                </c:pt>
                <c:pt idx="15152">
                  <c:v>0.93700000000000006</c:v>
                </c:pt>
                <c:pt idx="15153">
                  <c:v>0.93700000000000006</c:v>
                </c:pt>
                <c:pt idx="15154">
                  <c:v>0.93700000000000006</c:v>
                </c:pt>
                <c:pt idx="15155">
                  <c:v>0.93700000000000006</c:v>
                </c:pt>
                <c:pt idx="15156">
                  <c:v>0.93700000000000006</c:v>
                </c:pt>
                <c:pt idx="15157">
                  <c:v>0.93700000000000006</c:v>
                </c:pt>
                <c:pt idx="15158">
                  <c:v>0.93700000000000006</c:v>
                </c:pt>
                <c:pt idx="15159">
                  <c:v>0.93700000000000006</c:v>
                </c:pt>
                <c:pt idx="15160">
                  <c:v>0.93700000000000006</c:v>
                </c:pt>
                <c:pt idx="15161">
                  <c:v>0.93700000000000006</c:v>
                </c:pt>
                <c:pt idx="15162">
                  <c:v>0.93700000000000006</c:v>
                </c:pt>
                <c:pt idx="15163">
                  <c:v>0.93700000000000006</c:v>
                </c:pt>
                <c:pt idx="15164">
                  <c:v>0.93700000000000006</c:v>
                </c:pt>
                <c:pt idx="15165">
                  <c:v>0.93700000000000006</c:v>
                </c:pt>
                <c:pt idx="15166">
                  <c:v>0.93700000000000006</c:v>
                </c:pt>
                <c:pt idx="15167">
                  <c:v>0.93700000000000006</c:v>
                </c:pt>
                <c:pt idx="15168">
                  <c:v>0.93700000000000006</c:v>
                </c:pt>
                <c:pt idx="15169">
                  <c:v>0.93700000000000006</c:v>
                </c:pt>
                <c:pt idx="15170">
                  <c:v>0.93700000000000006</c:v>
                </c:pt>
                <c:pt idx="15171">
                  <c:v>0.93700000000000006</c:v>
                </c:pt>
                <c:pt idx="15172">
                  <c:v>0.93700000000000006</c:v>
                </c:pt>
                <c:pt idx="15173">
                  <c:v>0.93700000000000006</c:v>
                </c:pt>
                <c:pt idx="15174">
                  <c:v>0.93700000000000006</c:v>
                </c:pt>
                <c:pt idx="15175">
                  <c:v>0.93700000000000006</c:v>
                </c:pt>
                <c:pt idx="15176">
                  <c:v>0.93700000000000006</c:v>
                </c:pt>
                <c:pt idx="15177">
                  <c:v>0.93700000000000006</c:v>
                </c:pt>
                <c:pt idx="15178">
                  <c:v>0.93700000000000006</c:v>
                </c:pt>
                <c:pt idx="15179">
                  <c:v>0.93700000000000006</c:v>
                </c:pt>
                <c:pt idx="15180">
                  <c:v>0.93700000000000006</c:v>
                </c:pt>
                <c:pt idx="15181">
                  <c:v>0.93700000000000006</c:v>
                </c:pt>
                <c:pt idx="15182">
                  <c:v>0.93700000000000006</c:v>
                </c:pt>
                <c:pt idx="15183">
                  <c:v>0.93700000000000006</c:v>
                </c:pt>
                <c:pt idx="15184">
                  <c:v>0.93700000000000006</c:v>
                </c:pt>
                <c:pt idx="15185">
                  <c:v>0.93700000000000006</c:v>
                </c:pt>
                <c:pt idx="15186">
                  <c:v>0.93700000000000006</c:v>
                </c:pt>
                <c:pt idx="15187">
                  <c:v>0.93700000000000006</c:v>
                </c:pt>
                <c:pt idx="15188">
                  <c:v>0.875</c:v>
                </c:pt>
                <c:pt idx="15189">
                  <c:v>0.93700000000000006</c:v>
                </c:pt>
                <c:pt idx="15190">
                  <c:v>0.93700000000000006</c:v>
                </c:pt>
                <c:pt idx="15191">
                  <c:v>0.93700000000000006</c:v>
                </c:pt>
                <c:pt idx="15192">
                  <c:v>0.93700000000000006</c:v>
                </c:pt>
                <c:pt idx="15193">
                  <c:v>0.93700000000000006</c:v>
                </c:pt>
                <c:pt idx="15194">
                  <c:v>0.93700000000000006</c:v>
                </c:pt>
                <c:pt idx="15195">
                  <c:v>0.93700000000000006</c:v>
                </c:pt>
                <c:pt idx="15196">
                  <c:v>0.93700000000000006</c:v>
                </c:pt>
                <c:pt idx="15197">
                  <c:v>0.93700000000000006</c:v>
                </c:pt>
                <c:pt idx="15198">
                  <c:v>0.93700000000000006</c:v>
                </c:pt>
                <c:pt idx="15199">
                  <c:v>0.93700000000000006</c:v>
                </c:pt>
                <c:pt idx="15200">
                  <c:v>0.93700000000000006</c:v>
                </c:pt>
                <c:pt idx="15201">
                  <c:v>0.93700000000000006</c:v>
                </c:pt>
                <c:pt idx="15202">
                  <c:v>0.93700000000000006</c:v>
                </c:pt>
                <c:pt idx="15203">
                  <c:v>0.93700000000000006</c:v>
                </c:pt>
                <c:pt idx="15204">
                  <c:v>0.93700000000000006</c:v>
                </c:pt>
                <c:pt idx="15205">
                  <c:v>0.93700000000000006</c:v>
                </c:pt>
                <c:pt idx="15206">
                  <c:v>0.93700000000000006</c:v>
                </c:pt>
                <c:pt idx="15207">
                  <c:v>0.93700000000000006</c:v>
                </c:pt>
                <c:pt idx="15208">
                  <c:v>0.93700000000000006</c:v>
                </c:pt>
                <c:pt idx="15209">
                  <c:v>0.93700000000000006</c:v>
                </c:pt>
                <c:pt idx="15210">
                  <c:v>0.93700000000000006</c:v>
                </c:pt>
                <c:pt idx="15211">
                  <c:v>0.93700000000000006</c:v>
                </c:pt>
                <c:pt idx="15212">
                  <c:v>0.93700000000000006</c:v>
                </c:pt>
                <c:pt idx="15213">
                  <c:v>0.93700000000000006</c:v>
                </c:pt>
                <c:pt idx="15214">
                  <c:v>0.93700000000000006</c:v>
                </c:pt>
                <c:pt idx="15215">
                  <c:v>0.93700000000000006</c:v>
                </c:pt>
                <c:pt idx="15216">
                  <c:v>0.93700000000000006</c:v>
                </c:pt>
                <c:pt idx="15217">
                  <c:v>0.875</c:v>
                </c:pt>
                <c:pt idx="15218">
                  <c:v>0.875</c:v>
                </c:pt>
                <c:pt idx="15219">
                  <c:v>0.93700000000000006</c:v>
                </c:pt>
                <c:pt idx="15220">
                  <c:v>0.93700000000000006</c:v>
                </c:pt>
                <c:pt idx="15221">
                  <c:v>0.875</c:v>
                </c:pt>
                <c:pt idx="15222">
                  <c:v>0.875</c:v>
                </c:pt>
                <c:pt idx="15223">
                  <c:v>0.93700000000000006</c:v>
                </c:pt>
                <c:pt idx="15224">
                  <c:v>0.875</c:v>
                </c:pt>
                <c:pt idx="15225">
                  <c:v>0.875</c:v>
                </c:pt>
                <c:pt idx="15226">
                  <c:v>0.875</c:v>
                </c:pt>
                <c:pt idx="15227">
                  <c:v>0.875</c:v>
                </c:pt>
                <c:pt idx="15228">
                  <c:v>0.875</c:v>
                </c:pt>
                <c:pt idx="15229">
                  <c:v>0.93700000000000006</c:v>
                </c:pt>
                <c:pt idx="15230">
                  <c:v>0.93700000000000006</c:v>
                </c:pt>
                <c:pt idx="15231">
                  <c:v>0.93700000000000006</c:v>
                </c:pt>
                <c:pt idx="15232">
                  <c:v>0.93700000000000006</c:v>
                </c:pt>
                <c:pt idx="15233">
                  <c:v>0.875</c:v>
                </c:pt>
                <c:pt idx="15234">
                  <c:v>0.875</c:v>
                </c:pt>
                <c:pt idx="15235">
                  <c:v>0.875</c:v>
                </c:pt>
                <c:pt idx="15236">
                  <c:v>0.875</c:v>
                </c:pt>
                <c:pt idx="15237">
                  <c:v>0.875</c:v>
                </c:pt>
                <c:pt idx="15238">
                  <c:v>0.875</c:v>
                </c:pt>
                <c:pt idx="15239">
                  <c:v>0.875</c:v>
                </c:pt>
                <c:pt idx="15240">
                  <c:v>0.875</c:v>
                </c:pt>
                <c:pt idx="15241">
                  <c:v>0.875</c:v>
                </c:pt>
                <c:pt idx="15242">
                  <c:v>0.875</c:v>
                </c:pt>
                <c:pt idx="15243">
                  <c:v>0.875</c:v>
                </c:pt>
                <c:pt idx="15244">
                  <c:v>0.93700000000000006</c:v>
                </c:pt>
                <c:pt idx="15245">
                  <c:v>0.93700000000000006</c:v>
                </c:pt>
                <c:pt idx="15246">
                  <c:v>0.875</c:v>
                </c:pt>
                <c:pt idx="15247">
                  <c:v>0.875</c:v>
                </c:pt>
                <c:pt idx="15248">
                  <c:v>0.875</c:v>
                </c:pt>
                <c:pt idx="15249">
                  <c:v>0.875</c:v>
                </c:pt>
                <c:pt idx="15250">
                  <c:v>0.875</c:v>
                </c:pt>
                <c:pt idx="15251">
                  <c:v>0.875</c:v>
                </c:pt>
                <c:pt idx="15252">
                  <c:v>0.875</c:v>
                </c:pt>
                <c:pt idx="15253">
                  <c:v>0.875</c:v>
                </c:pt>
                <c:pt idx="15254">
                  <c:v>0.875</c:v>
                </c:pt>
                <c:pt idx="15255">
                  <c:v>0.875</c:v>
                </c:pt>
                <c:pt idx="15256">
                  <c:v>0.875</c:v>
                </c:pt>
                <c:pt idx="15257">
                  <c:v>0.875</c:v>
                </c:pt>
                <c:pt idx="15258">
                  <c:v>0.875</c:v>
                </c:pt>
                <c:pt idx="15259">
                  <c:v>0.875</c:v>
                </c:pt>
                <c:pt idx="15260">
                  <c:v>0.875</c:v>
                </c:pt>
                <c:pt idx="15261">
                  <c:v>0.875</c:v>
                </c:pt>
                <c:pt idx="15262">
                  <c:v>0.875</c:v>
                </c:pt>
                <c:pt idx="15263">
                  <c:v>0.875</c:v>
                </c:pt>
                <c:pt idx="15264">
                  <c:v>0.875</c:v>
                </c:pt>
                <c:pt idx="15265">
                  <c:v>0.875</c:v>
                </c:pt>
                <c:pt idx="15266">
                  <c:v>0.875</c:v>
                </c:pt>
                <c:pt idx="15267">
                  <c:v>0.875</c:v>
                </c:pt>
                <c:pt idx="15268">
                  <c:v>0.875</c:v>
                </c:pt>
                <c:pt idx="15269">
                  <c:v>0.875</c:v>
                </c:pt>
                <c:pt idx="15270">
                  <c:v>0.875</c:v>
                </c:pt>
                <c:pt idx="15271">
                  <c:v>0.875</c:v>
                </c:pt>
                <c:pt idx="15272">
                  <c:v>0.875</c:v>
                </c:pt>
                <c:pt idx="15273">
                  <c:v>0.93700000000000006</c:v>
                </c:pt>
                <c:pt idx="15274">
                  <c:v>0.875</c:v>
                </c:pt>
                <c:pt idx="15275">
                  <c:v>0.875</c:v>
                </c:pt>
                <c:pt idx="15276">
                  <c:v>0.875</c:v>
                </c:pt>
                <c:pt idx="15277">
                  <c:v>0.81200000000000006</c:v>
                </c:pt>
                <c:pt idx="15278">
                  <c:v>0.81200000000000006</c:v>
                </c:pt>
                <c:pt idx="15279">
                  <c:v>0.81200000000000006</c:v>
                </c:pt>
                <c:pt idx="15280">
                  <c:v>0.81200000000000006</c:v>
                </c:pt>
                <c:pt idx="15281">
                  <c:v>0.81200000000000006</c:v>
                </c:pt>
                <c:pt idx="15282">
                  <c:v>0.81200000000000006</c:v>
                </c:pt>
                <c:pt idx="15283">
                  <c:v>0.81200000000000006</c:v>
                </c:pt>
                <c:pt idx="15284">
                  <c:v>0.81200000000000006</c:v>
                </c:pt>
                <c:pt idx="15285">
                  <c:v>0.75</c:v>
                </c:pt>
                <c:pt idx="15286">
                  <c:v>0.75</c:v>
                </c:pt>
                <c:pt idx="15287">
                  <c:v>0.75</c:v>
                </c:pt>
                <c:pt idx="15288">
                  <c:v>0.75</c:v>
                </c:pt>
                <c:pt idx="15289">
                  <c:v>0.75</c:v>
                </c:pt>
                <c:pt idx="15290">
                  <c:v>0.75</c:v>
                </c:pt>
                <c:pt idx="15291">
                  <c:v>0.75</c:v>
                </c:pt>
                <c:pt idx="15292">
                  <c:v>0.75</c:v>
                </c:pt>
                <c:pt idx="15293">
                  <c:v>0.68700000000000006</c:v>
                </c:pt>
                <c:pt idx="15294">
                  <c:v>0.68700000000000006</c:v>
                </c:pt>
                <c:pt idx="15295">
                  <c:v>0.68700000000000006</c:v>
                </c:pt>
                <c:pt idx="15296">
                  <c:v>0.68700000000000006</c:v>
                </c:pt>
                <c:pt idx="15297">
                  <c:v>0.68700000000000006</c:v>
                </c:pt>
                <c:pt idx="15298">
                  <c:v>0.68700000000000006</c:v>
                </c:pt>
                <c:pt idx="15299">
                  <c:v>0.68700000000000006</c:v>
                </c:pt>
                <c:pt idx="15300">
                  <c:v>0.68700000000000006</c:v>
                </c:pt>
                <c:pt idx="15301">
                  <c:v>0.68700000000000006</c:v>
                </c:pt>
                <c:pt idx="15302">
                  <c:v>0.68700000000000006</c:v>
                </c:pt>
                <c:pt idx="15303">
                  <c:v>0.68700000000000006</c:v>
                </c:pt>
                <c:pt idx="15304">
                  <c:v>0.68700000000000006</c:v>
                </c:pt>
                <c:pt idx="15305">
                  <c:v>0.75</c:v>
                </c:pt>
                <c:pt idx="15306">
                  <c:v>0.68700000000000006</c:v>
                </c:pt>
                <c:pt idx="15307">
                  <c:v>0.68700000000000006</c:v>
                </c:pt>
                <c:pt idx="15308">
                  <c:v>0.68700000000000006</c:v>
                </c:pt>
                <c:pt idx="15309">
                  <c:v>0.68700000000000006</c:v>
                </c:pt>
                <c:pt idx="15310">
                  <c:v>0.68700000000000006</c:v>
                </c:pt>
                <c:pt idx="15311">
                  <c:v>0.68700000000000006</c:v>
                </c:pt>
                <c:pt idx="15312">
                  <c:v>0.68700000000000006</c:v>
                </c:pt>
                <c:pt idx="15313">
                  <c:v>0.68700000000000006</c:v>
                </c:pt>
                <c:pt idx="15314">
                  <c:v>0.68700000000000006</c:v>
                </c:pt>
                <c:pt idx="15315">
                  <c:v>0.68700000000000006</c:v>
                </c:pt>
                <c:pt idx="15316">
                  <c:v>0.68700000000000006</c:v>
                </c:pt>
                <c:pt idx="15317">
                  <c:v>0.68700000000000006</c:v>
                </c:pt>
                <c:pt idx="15318">
                  <c:v>0.68700000000000006</c:v>
                </c:pt>
                <c:pt idx="15319">
                  <c:v>0.68700000000000006</c:v>
                </c:pt>
                <c:pt idx="15320">
                  <c:v>0.625</c:v>
                </c:pt>
                <c:pt idx="15321">
                  <c:v>0.68700000000000006</c:v>
                </c:pt>
                <c:pt idx="15322">
                  <c:v>0.625</c:v>
                </c:pt>
                <c:pt idx="15323">
                  <c:v>0.68700000000000006</c:v>
                </c:pt>
                <c:pt idx="15324">
                  <c:v>0.75</c:v>
                </c:pt>
                <c:pt idx="15325">
                  <c:v>0.75</c:v>
                </c:pt>
                <c:pt idx="15326">
                  <c:v>0.68700000000000006</c:v>
                </c:pt>
                <c:pt idx="15327">
                  <c:v>0.625</c:v>
                </c:pt>
                <c:pt idx="15328">
                  <c:v>0.625</c:v>
                </c:pt>
                <c:pt idx="15329">
                  <c:v>0.625</c:v>
                </c:pt>
                <c:pt idx="15330">
                  <c:v>0.625</c:v>
                </c:pt>
                <c:pt idx="15331">
                  <c:v>0.625</c:v>
                </c:pt>
                <c:pt idx="15332">
                  <c:v>0.68700000000000006</c:v>
                </c:pt>
                <c:pt idx="15333">
                  <c:v>0.625</c:v>
                </c:pt>
                <c:pt idx="15334">
                  <c:v>0.68700000000000006</c:v>
                </c:pt>
                <c:pt idx="15335">
                  <c:v>0.625</c:v>
                </c:pt>
                <c:pt idx="15336">
                  <c:v>0.68700000000000006</c:v>
                </c:pt>
                <c:pt idx="15337">
                  <c:v>0.68700000000000006</c:v>
                </c:pt>
                <c:pt idx="15338">
                  <c:v>0.68700000000000006</c:v>
                </c:pt>
                <c:pt idx="15339">
                  <c:v>0.68700000000000006</c:v>
                </c:pt>
                <c:pt idx="15340">
                  <c:v>0.625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646856"/>
        <c:axId val="198576768"/>
      </c:scatterChart>
      <c:valAx>
        <c:axId val="144646856"/>
        <c:scaling>
          <c:orientation val="minMax"/>
          <c:max val="42820.75"/>
          <c:min val="42820.35000000000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576768"/>
        <c:crosses val="autoZero"/>
        <c:crossBetween val="midCat"/>
      </c:valAx>
      <c:valAx>
        <c:axId val="19857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6468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Sheet1!$G$1</c:f>
              <c:strCache>
                <c:ptCount val="1"/>
                <c:pt idx="0">
                  <c:v>Power(W)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Sheet1!$B$2:$B$15493</c:f>
              <c:numCache>
                <c:formatCode>m/d/yyyy\ h:mm</c:formatCode>
                <c:ptCount val="15492"/>
                <c:pt idx="0">
                  <c:v>42818.442476851851</c:v>
                </c:pt>
                <c:pt idx="1">
                  <c:v>42818.442523148151</c:v>
                </c:pt>
                <c:pt idx="2">
                  <c:v>42818.442916666667</c:v>
                </c:pt>
                <c:pt idx="3">
                  <c:v>42818.443761574075</c:v>
                </c:pt>
                <c:pt idx="4">
                  <c:v>42818.444456018522</c:v>
                </c:pt>
                <c:pt idx="5">
                  <c:v>42818.444814814815</c:v>
                </c:pt>
                <c:pt idx="6">
                  <c:v>42818.444849537038</c:v>
                </c:pt>
                <c:pt idx="7">
                  <c:v>42818.444872685184</c:v>
                </c:pt>
                <c:pt idx="8">
                  <c:v>42818.444907407407</c:v>
                </c:pt>
                <c:pt idx="9">
                  <c:v>42818.44494212963</c:v>
                </c:pt>
                <c:pt idx="10">
                  <c:v>42818.444965277777</c:v>
                </c:pt>
                <c:pt idx="11">
                  <c:v>42818.445</c:v>
                </c:pt>
                <c:pt idx="12">
                  <c:v>42818.445034722223</c:v>
                </c:pt>
                <c:pt idx="13">
                  <c:v>42818.445057870369</c:v>
                </c:pt>
                <c:pt idx="14">
                  <c:v>42818.445092592592</c:v>
                </c:pt>
                <c:pt idx="15">
                  <c:v>42818.445127314815</c:v>
                </c:pt>
                <c:pt idx="16">
                  <c:v>42818.445150462961</c:v>
                </c:pt>
                <c:pt idx="17">
                  <c:v>42818.445185185185</c:v>
                </c:pt>
                <c:pt idx="18">
                  <c:v>42818.445219907408</c:v>
                </c:pt>
                <c:pt idx="19">
                  <c:v>42818.445243055554</c:v>
                </c:pt>
                <c:pt idx="20">
                  <c:v>42818.445277777777</c:v>
                </c:pt>
                <c:pt idx="21">
                  <c:v>42818.445324074077</c:v>
                </c:pt>
                <c:pt idx="22">
                  <c:v>42818.445347222223</c:v>
                </c:pt>
                <c:pt idx="23">
                  <c:v>42818.445381944446</c:v>
                </c:pt>
                <c:pt idx="24">
                  <c:v>42818.445416666669</c:v>
                </c:pt>
                <c:pt idx="25">
                  <c:v>42818.445439814815</c:v>
                </c:pt>
                <c:pt idx="26">
                  <c:v>42818.445474537039</c:v>
                </c:pt>
                <c:pt idx="27">
                  <c:v>42818.445509259262</c:v>
                </c:pt>
                <c:pt idx="28">
                  <c:v>42818.445532407408</c:v>
                </c:pt>
                <c:pt idx="29">
                  <c:v>42818.445567129631</c:v>
                </c:pt>
                <c:pt idx="30">
                  <c:v>42818.445601851854</c:v>
                </c:pt>
                <c:pt idx="31">
                  <c:v>42818.445625</c:v>
                </c:pt>
                <c:pt idx="32">
                  <c:v>42818.445659722223</c:v>
                </c:pt>
                <c:pt idx="33">
                  <c:v>42818.445694444446</c:v>
                </c:pt>
                <c:pt idx="34">
                  <c:v>42818.445717592593</c:v>
                </c:pt>
                <c:pt idx="35">
                  <c:v>42818.445752314816</c:v>
                </c:pt>
                <c:pt idx="36">
                  <c:v>42818.445787037039</c:v>
                </c:pt>
                <c:pt idx="37">
                  <c:v>42818.445810185185</c:v>
                </c:pt>
                <c:pt idx="38">
                  <c:v>42818.445844907408</c:v>
                </c:pt>
                <c:pt idx="39">
                  <c:v>42818.445879629631</c:v>
                </c:pt>
                <c:pt idx="40">
                  <c:v>42818.445902777778</c:v>
                </c:pt>
                <c:pt idx="41">
                  <c:v>42818.445937500001</c:v>
                </c:pt>
                <c:pt idx="42">
                  <c:v>42818.445972222224</c:v>
                </c:pt>
                <c:pt idx="43">
                  <c:v>42818.44599537037</c:v>
                </c:pt>
                <c:pt idx="44">
                  <c:v>42818.446030092593</c:v>
                </c:pt>
                <c:pt idx="45">
                  <c:v>42818.446064814816</c:v>
                </c:pt>
                <c:pt idx="46">
                  <c:v>42818.446087962962</c:v>
                </c:pt>
                <c:pt idx="47">
                  <c:v>42818.446122685185</c:v>
                </c:pt>
                <c:pt idx="48">
                  <c:v>42818.446157407408</c:v>
                </c:pt>
                <c:pt idx="49">
                  <c:v>42818.446180555555</c:v>
                </c:pt>
                <c:pt idx="50">
                  <c:v>42818.446215277778</c:v>
                </c:pt>
                <c:pt idx="51">
                  <c:v>42818.446250000001</c:v>
                </c:pt>
                <c:pt idx="52">
                  <c:v>42818.446273148147</c:v>
                </c:pt>
                <c:pt idx="53">
                  <c:v>42818.44630787037</c:v>
                </c:pt>
                <c:pt idx="54">
                  <c:v>42818.446342592593</c:v>
                </c:pt>
                <c:pt idx="55">
                  <c:v>42818.44636574074</c:v>
                </c:pt>
                <c:pt idx="56">
                  <c:v>42818.446400462963</c:v>
                </c:pt>
                <c:pt idx="57">
                  <c:v>42818.446435185186</c:v>
                </c:pt>
                <c:pt idx="58">
                  <c:v>42818.446458333332</c:v>
                </c:pt>
                <c:pt idx="59">
                  <c:v>42818.446493055555</c:v>
                </c:pt>
                <c:pt idx="60">
                  <c:v>42818.446527777778</c:v>
                </c:pt>
                <c:pt idx="61">
                  <c:v>42818.446550925924</c:v>
                </c:pt>
                <c:pt idx="62">
                  <c:v>42818.446585648147</c:v>
                </c:pt>
                <c:pt idx="63">
                  <c:v>42818.446620370371</c:v>
                </c:pt>
                <c:pt idx="64">
                  <c:v>42818.446643518517</c:v>
                </c:pt>
                <c:pt idx="65">
                  <c:v>42818.44667824074</c:v>
                </c:pt>
                <c:pt idx="66">
                  <c:v>42818.446712962963</c:v>
                </c:pt>
                <c:pt idx="67">
                  <c:v>42818.446736111109</c:v>
                </c:pt>
                <c:pt idx="68">
                  <c:v>42818.446770833332</c:v>
                </c:pt>
                <c:pt idx="69">
                  <c:v>42818.446805555555</c:v>
                </c:pt>
                <c:pt idx="70">
                  <c:v>42818.446828703702</c:v>
                </c:pt>
                <c:pt idx="71">
                  <c:v>42818.446863425925</c:v>
                </c:pt>
                <c:pt idx="72">
                  <c:v>42818.446898148148</c:v>
                </c:pt>
                <c:pt idx="73">
                  <c:v>42818.446921296294</c:v>
                </c:pt>
                <c:pt idx="74">
                  <c:v>42818.446956018517</c:v>
                </c:pt>
                <c:pt idx="75">
                  <c:v>42818.44699074074</c:v>
                </c:pt>
                <c:pt idx="76">
                  <c:v>42818.447013888886</c:v>
                </c:pt>
                <c:pt idx="77">
                  <c:v>42818.447048611109</c:v>
                </c:pt>
                <c:pt idx="78">
                  <c:v>42818.447083333333</c:v>
                </c:pt>
                <c:pt idx="79">
                  <c:v>42818.447106481479</c:v>
                </c:pt>
                <c:pt idx="80">
                  <c:v>42818.447141203702</c:v>
                </c:pt>
                <c:pt idx="81">
                  <c:v>42818.447175925925</c:v>
                </c:pt>
                <c:pt idx="82">
                  <c:v>42818.447199074071</c:v>
                </c:pt>
                <c:pt idx="83">
                  <c:v>42818.447233796294</c:v>
                </c:pt>
                <c:pt idx="84">
                  <c:v>42818.447268518517</c:v>
                </c:pt>
                <c:pt idx="85">
                  <c:v>42818.447291666664</c:v>
                </c:pt>
                <c:pt idx="86">
                  <c:v>42818.447326388887</c:v>
                </c:pt>
                <c:pt idx="87">
                  <c:v>42818.44736111111</c:v>
                </c:pt>
                <c:pt idx="88">
                  <c:v>42818.447395833333</c:v>
                </c:pt>
                <c:pt idx="89">
                  <c:v>42818.447418981479</c:v>
                </c:pt>
                <c:pt idx="90">
                  <c:v>42818.447453703702</c:v>
                </c:pt>
                <c:pt idx="91">
                  <c:v>42818.447488425925</c:v>
                </c:pt>
                <c:pt idx="92">
                  <c:v>42818.447511574072</c:v>
                </c:pt>
                <c:pt idx="93">
                  <c:v>42818.447546296295</c:v>
                </c:pt>
                <c:pt idx="94">
                  <c:v>42818.447581018518</c:v>
                </c:pt>
                <c:pt idx="95">
                  <c:v>42818.447604166664</c:v>
                </c:pt>
                <c:pt idx="96">
                  <c:v>42818.447638888887</c:v>
                </c:pt>
                <c:pt idx="97">
                  <c:v>42818.44767361111</c:v>
                </c:pt>
                <c:pt idx="98">
                  <c:v>42818.447696759256</c:v>
                </c:pt>
                <c:pt idx="99">
                  <c:v>42818.447731481479</c:v>
                </c:pt>
                <c:pt idx="100">
                  <c:v>42818.447766203702</c:v>
                </c:pt>
                <c:pt idx="101">
                  <c:v>42818.447789351849</c:v>
                </c:pt>
                <c:pt idx="102">
                  <c:v>42818.447824074072</c:v>
                </c:pt>
                <c:pt idx="103">
                  <c:v>42818.447858796295</c:v>
                </c:pt>
                <c:pt idx="104">
                  <c:v>42818.447881944441</c:v>
                </c:pt>
                <c:pt idx="105">
                  <c:v>42818.447916666664</c:v>
                </c:pt>
                <c:pt idx="106">
                  <c:v>42818.447951388887</c:v>
                </c:pt>
                <c:pt idx="107">
                  <c:v>42818.447974537034</c:v>
                </c:pt>
                <c:pt idx="108">
                  <c:v>42818.448009259257</c:v>
                </c:pt>
                <c:pt idx="109">
                  <c:v>42818.44804398148</c:v>
                </c:pt>
                <c:pt idx="110">
                  <c:v>42818.448067129626</c:v>
                </c:pt>
                <c:pt idx="111">
                  <c:v>42818.448101851849</c:v>
                </c:pt>
                <c:pt idx="112">
                  <c:v>42818.448136574072</c:v>
                </c:pt>
                <c:pt idx="113">
                  <c:v>42818.448159722226</c:v>
                </c:pt>
                <c:pt idx="114">
                  <c:v>42818.448194444441</c:v>
                </c:pt>
                <c:pt idx="115">
                  <c:v>42818.448229166665</c:v>
                </c:pt>
                <c:pt idx="116">
                  <c:v>42818.448252314818</c:v>
                </c:pt>
                <c:pt idx="117">
                  <c:v>42818.448287037034</c:v>
                </c:pt>
                <c:pt idx="118">
                  <c:v>42818.448321759257</c:v>
                </c:pt>
                <c:pt idx="119">
                  <c:v>42818.448344907411</c:v>
                </c:pt>
                <c:pt idx="120">
                  <c:v>42818.448379629626</c:v>
                </c:pt>
                <c:pt idx="121">
                  <c:v>42818.448414351849</c:v>
                </c:pt>
                <c:pt idx="122">
                  <c:v>42818.448437500003</c:v>
                </c:pt>
                <c:pt idx="123">
                  <c:v>42818.448472222219</c:v>
                </c:pt>
                <c:pt idx="124">
                  <c:v>42818.448506944442</c:v>
                </c:pt>
                <c:pt idx="125">
                  <c:v>42818.448530092595</c:v>
                </c:pt>
                <c:pt idx="126">
                  <c:v>42818.448564814818</c:v>
                </c:pt>
                <c:pt idx="127">
                  <c:v>42818.448599537034</c:v>
                </c:pt>
                <c:pt idx="128">
                  <c:v>42818.448622685188</c:v>
                </c:pt>
                <c:pt idx="129">
                  <c:v>42818.448657407411</c:v>
                </c:pt>
                <c:pt idx="130">
                  <c:v>42818.448692129627</c:v>
                </c:pt>
                <c:pt idx="131">
                  <c:v>42818.44871527778</c:v>
                </c:pt>
                <c:pt idx="132">
                  <c:v>42818.448750000003</c:v>
                </c:pt>
                <c:pt idx="133">
                  <c:v>42818.448784722219</c:v>
                </c:pt>
                <c:pt idx="134">
                  <c:v>42818.448807870373</c:v>
                </c:pt>
                <c:pt idx="135">
                  <c:v>42818.448842592596</c:v>
                </c:pt>
                <c:pt idx="136">
                  <c:v>42818.448877314811</c:v>
                </c:pt>
                <c:pt idx="137">
                  <c:v>42818.448900462965</c:v>
                </c:pt>
                <c:pt idx="138">
                  <c:v>42818.448935185188</c:v>
                </c:pt>
                <c:pt idx="139">
                  <c:v>42818.448969907404</c:v>
                </c:pt>
                <c:pt idx="140">
                  <c:v>42818.448993055557</c:v>
                </c:pt>
                <c:pt idx="141">
                  <c:v>42818.44902777778</c:v>
                </c:pt>
                <c:pt idx="142">
                  <c:v>42818.449062500003</c:v>
                </c:pt>
                <c:pt idx="143">
                  <c:v>42818.44908564815</c:v>
                </c:pt>
                <c:pt idx="144">
                  <c:v>42818.449120370373</c:v>
                </c:pt>
                <c:pt idx="145">
                  <c:v>42818.449155092596</c:v>
                </c:pt>
                <c:pt idx="146">
                  <c:v>42818.449178240742</c:v>
                </c:pt>
                <c:pt idx="147">
                  <c:v>42818.449212962965</c:v>
                </c:pt>
                <c:pt idx="148">
                  <c:v>42818.449247685188</c:v>
                </c:pt>
                <c:pt idx="149">
                  <c:v>42818.449270833335</c:v>
                </c:pt>
                <c:pt idx="150">
                  <c:v>42818.449305555558</c:v>
                </c:pt>
                <c:pt idx="151">
                  <c:v>42818.449340277781</c:v>
                </c:pt>
                <c:pt idx="152">
                  <c:v>42818.449374999997</c:v>
                </c:pt>
                <c:pt idx="153">
                  <c:v>42818.44939814815</c:v>
                </c:pt>
                <c:pt idx="154">
                  <c:v>42818.449432870373</c:v>
                </c:pt>
                <c:pt idx="155">
                  <c:v>42818.449467592596</c:v>
                </c:pt>
                <c:pt idx="156">
                  <c:v>42818.449490740742</c:v>
                </c:pt>
                <c:pt idx="157">
                  <c:v>42818.449525462966</c:v>
                </c:pt>
                <c:pt idx="158">
                  <c:v>42818.449560185189</c:v>
                </c:pt>
                <c:pt idx="159">
                  <c:v>42818.449583333335</c:v>
                </c:pt>
                <c:pt idx="160">
                  <c:v>42818.449618055558</c:v>
                </c:pt>
                <c:pt idx="161">
                  <c:v>42818.449652777781</c:v>
                </c:pt>
                <c:pt idx="162">
                  <c:v>42818.449675925927</c:v>
                </c:pt>
                <c:pt idx="163">
                  <c:v>42818.44971064815</c:v>
                </c:pt>
                <c:pt idx="164">
                  <c:v>42818.449745370373</c:v>
                </c:pt>
                <c:pt idx="165">
                  <c:v>42818.44976851852</c:v>
                </c:pt>
                <c:pt idx="166">
                  <c:v>42818.449803240743</c:v>
                </c:pt>
                <c:pt idx="167">
                  <c:v>42818.449837962966</c:v>
                </c:pt>
                <c:pt idx="168">
                  <c:v>42818.449861111112</c:v>
                </c:pt>
                <c:pt idx="169">
                  <c:v>42818.449895833335</c:v>
                </c:pt>
                <c:pt idx="170">
                  <c:v>42818.449930555558</c:v>
                </c:pt>
                <c:pt idx="171">
                  <c:v>42818.449953703705</c:v>
                </c:pt>
                <c:pt idx="172">
                  <c:v>42818.449988425928</c:v>
                </c:pt>
                <c:pt idx="173">
                  <c:v>42818.450023148151</c:v>
                </c:pt>
                <c:pt idx="174">
                  <c:v>42818.450046296297</c:v>
                </c:pt>
                <c:pt idx="175">
                  <c:v>42818.45008101852</c:v>
                </c:pt>
                <c:pt idx="176">
                  <c:v>42818.450115740743</c:v>
                </c:pt>
                <c:pt idx="177">
                  <c:v>42818.450138888889</c:v>
                </c:pt>
                <c:pt idx="178">
                  <c:v>42818.450173611112</c:v>
                </c:pt>
                <c:pt idx="179">
                  <c:v>42818.450208333335</c:v>
                </c:pt>
                <c:pt idx="180">
                  <c:v>42818.450231481482</c:v>
                </c:pt>
                <c:pt idx="181">
                  <c:v>42818.450266203705</c:v>
                </c:pt>
                <c:pt idx="182">
                  <c:v>42818.450300925928</c:v>
                </c:pt>
                <c:pt idx="183">
                  <c:v>42818.450324074074</c:v>
                </c:pt>
                <c:pt idx="184">
                  <c:v>42818.450358796297</c:v>
                </c:pt>
                <c:pt idx="185">
                  <c:v>42818.45039351852</c:v>
                </c:pt>
                <c:pt idx="186">
                  <c:v>42818.450416666667</c:v>
                </c:pt>
                <c:pt idx="187">
                  <c:v>42818.45045138889</c:v>
                </c:pt>
                <c:pt idx="188">
                  <c:v>42818.450486111113</c:v>
                </c:pt>
                <c:pt idx="189">
                  <c:v>42818.450509259259</c:v>
                </c:pt>
                <c:pt idx="190">
                  <c:v>42818.450543981482</c:v>
                </c:pt>
                <c:pt idx="191">
                  <c:v>42818.450578703705</c:v>
                </c:pt>
                <c:pt idx="192">
                  <c:v>42818.450601851851</c:v>
                </c:pt>
                <c:pt idx="193">
                  <c:v>42818.450636574074</c:v>
                </c:pt>
                <c:pt idx="194">
                  <c:v>42818.450671296298</c:v>
                </c:pt>
                <c:pt idx="195">
                  <c:v>42818.450694444444</c:v>
                </c:pt>
                <c:pt idx="196">
                  <c:v>42818.450729166667</c:v>
                </c:pt>
                <c:pt idx="197">
                  <c:v>42818.45076388889</c:v>
                </c:pt>
                <c:pt idx="198">
                  <c:v>42818.450787037036</c:v>
                </c:pt>
                <c:pt idx="199">
                  <c:v>42818.450821759259</c:v>
                </c:pt>
                <c:pt idx="200">
                  <c:v>42818.450856481482</c:v>
                </c:pt>
                <c:pt idx="201">
                  <c:v>42818.450879629629</c:v>
                </c:pt>
                <c:pt idx="202">
                  <c:v>42818.450914351852</c:v>
                </c:pt>
                <c:pt idx="203">
                  <c:v>42818.450949074075</c:v>
                </c:pt>
                <c:pt idx="204">
                  <c:v>42818.450972222221</c:v>
                </c:pt>
                <c:pt idx="205">
                  <c:v>42818.451006944444</c:v>
                </c:pt>
                <c:pt idx="206">
                  <c:v>42818.451041666667</c:v>
                </c:pt>
                <c:pt idx="207">
                  <c:v>42818.451064814813</c:v>
                </c:pt>
                <c:pt idx="208">
                  <c:v>42818.451099537036</c:v>
                </c:pt>
                <c:pt idx="209">
                  <c:v>42818.45113425926</c:v>
                </c:pt>
                <c:pt idx="210">
                  <c:v>42818.451157407406</c:v>
                </c:pt>
                <c:pt idx="211">
                  <c:v>42818.451192129629</c:v>
                </c:pt>
                <c:pt idx="212">
                  <c:v>42818.451226851852</c:v>
                </c:pt>
                <c:pt idx="213">
                  <c:v>42818.451261574075</c:v>
                </c:pt>
                <c:pt idx="214">
                  <c:v>42818.451284722221</c:v>
                </c:pt>
                <c:pt idx="215">
                  <c:v>42818.451319444444</c:v>
                </c:pt>
                <c:pt idx="216">
                  <c:v>42818.451354166667</c:v>
                </c:pt>
                <c:pt idx="217">
                  <c:v>42818.451377314814</c:v>
                </c:pt>
                <c:pt idx="218">
                  <c:v>42818.451412037037</c:v>
                </c:pt>
                <c:pt idx="219">
                  <c:v>42818.45144675926</c:v>
                </c:pt>
                <c:pt idx="220">
                  <c:v>42818.451469907406</c:v>
                </c:pt>
                <c:pt idx="221">
                  <c:v>42818.451504629629</c:v>
                </c:pt>
                <c:pt idx="222">
                  <c:v>42818.451539351852</c:v>
                </c:pt>
                <c:pt idx="223">
                  <c:v>42818.451562499999</c:v>
                </c:pt>
                <c:pt idx="224">
                  <c:v>42818.451597222222</c:v>
                </c:pt>
                <c:pt idx="225">
                  <c:v>42818.451631944445</c:v>
                </c:pt>
                <c:pt idx="226">
                  <c:v>42818.451655092591</c:v>
                </c:pt>
                <c:pt idx="227">
                  <c:v>42818.451689814814</c:v>
                </c:pt>
                <c:pt idx="228">
                  <c:v>42818.451724537037</c:v>
                </c:pt>
                <c:pt idx="229">
                  <c:v>42818.451747685183</c:v>
                </c:pt>
                <c:pt idx="230">
                  <c:v>42818.451782407406</c:v>
                </c:pt>
                <c:pt idx="231">
                  <c:v>42818.451817129629</c:v>
                </c:pt>
                <c:pt idx="232">
                  <c:v>42818.451840277776</c:v>
                </c:pt>
                <c:pt idx="233">
                  <c:v>42818.451874999999</c:v>
                </c:pt>
                <c:pt idx="234">
                  <c:v>42818.451909722222</c:v>
                </c:pt>
                <c:pt idx="235">
                  <c:v>42818.451932870368</c:v>
                </c:pt>
                <c:pt idx="236">
                  <c:v>42818.451967592591</c:v>
                </c:pt>
                <c:pt idx="237">
                  <c:v>42818.452002314814</c:v>
                </c:pt>
                <c:pt idx="238">
                  <c:v>42818.452025462961</c:v>
                </c:pt>
                <c:pt idx="239">
                  <c:v>42818.452060185184</c:v>
                </c:pt>
                <c:pt idx="240">
                  <c:v>42818.452094907407</c:v>
                </c:pt>
                <c:pt idx="241">
                  <c:v>42818.452118055553</c:v>
                </c:pt>
                <c:pt idx="242">
                  <c:v>42818.452152777776</c:v>
                </c:pt>
                <c:pt idx="243">
                  <c:v>42818.452187499999</c:v>
                </c:pt>
                <c:pt idx="244">
                  <c:v>42818.452210648145</c:v>
                </c:pt>
                <c:pt idx="245">
                  <c:v>42818.452245370368</c:v>
                </c:pt>
                <c:pt idx="246">
                  <c:v>42818.452280092592</c:v>
                </c:pt>
                <c:pt idx="247">
                  <c:v>42818.452303240738</c:v>
                </c:pt>
                <c:pt idx="248">
                  <c:v>42818.452337962961</c:v>
                </c:pt>
                <c:pt idx="249">
                  <c:v>42818.452372685184</c:v>
                </c:pt>
                <c:pt idx="250">
                  <c:v>42818.45239583333</c:v>
                </c:pt>
                <c:pt idx="251">
                  <c:v>42818.452430555553</c:v>
                </c:pt>
                <c:pt idx="252">
                  <c:v>42818.452465277776</c:v>
                </c:pt>
                <c:pt idx="253">
                  <c:v>42818.452488425923</c:v>
                </c:pt>
                <c:pt idx="254">
                  <c:v>42818.452523148146</c:v>
                </c:pt>
                <c:pt idx="255">
                  <c:v>42818.452557870369</c:v>
                </c:pt>
                <c:pt idx="256">
                  <c:v>42818.452581018515</c:v>
                </c:pt>
                <c:pt idx="257">
                  <c:v>42818.452615740738</c:v>
                </c:pt>
                <c:pt idx="258">
                  <c:v>42818.452650462961</c:v>
                </c:pt>
                <c:pt idx="259">
                  <c:v>42818.452673611115</c:v>
                </c:pt>
                <c:pt idx="260">
                  <c:v>42818.452708333331</c:v>
                </c:pt>
                <c:pt idx="261">
                  <c:v>42818.452743055554</c:v>
                </c:pt>
                <c:pt idx="262">
                  <c:v>42818.4528587963</c:v>
                </c:pt>
                <c:pt idx="263">
                  <c:v>42818.452974537038</c:v>
                </c:pt>
                <c:pt idx="264">
                  <c:v>42818.453090277777</c:v>
                </c:pt>
                <c:pt idx="265">
                  <c:v>42818.453206018516</c:v>
                </c:pt>
                <c:pt idx="266">
                  <c:v>42818.453321759262</c:v>
                </c:pt>
                <c:pt idx="267">
                  <c:v>42818.4534375</c:v>
                </c:pt>
                <c:pt idx="268">
                  <c:v>42818.453553240739</c:v>
                </c:pt>
                <c:pt idx="269">
                  <c:v>42818.453668981485</c:v>
                </c:pt>
                <c:pt idx="270">
                  <c:v>42818.453784722224</c:v>
                </c:pt>
                <c:pt idx="271">
                  <c:v>42818.453900462962</c:v>
                </c:pt>
                <c:pt idx="272">
                  <c:v>42818.454016203701</c:v>
                </c:pt>
                <c:pt idx="273">
                  <c:v>42818.454131944447</c:v>
                </c:pt>
                <c:pt idx="274">
                  <c:v>42818.454247685186</c:v>
                </c:pt>
                <c:pt idx="275">
                  <c:v>42818.454363425924</c:v>
                </c:pt>
                <c:pt idx="276">
                  <c:v>42818.454479166663</c:v>
                </c:pt>
                <c:pt idx="277">
                  <c:v>42818.454594907409</c:v>
                </c:pt>
                <c:pt idx="278">
                  <c:v>42818.454710648148</c:v>
                </c:pt>
                <c:pt idx="279">
                  <c:v>42818.454826388886</c:v>
                </c:pt>
                <c:pt idx="280">
                  <c:v>42818.454942129632</c:v>
                </c:pt>
                <c:pt idx="281">
                  <c:v>42818.455057870371</c:v>
                </c:pt>
                <c:pt idx="282">
                  <c:v>42818.45517361111</c:v>
                </c:pt>
                <c:pt idx="283">
                  <c:v>42818.455289351848</c:v>
                </c:pt>
                <c:pt idx="284">
                  <c:v>42818.455405092594</c:v>
                </c:pt>
                <c:pt idx="285">
                  <c:v>42818.45553240741</c:v>
                </c:pt>
                <c:pt idx="286">
                  <c:v>42818.455648148149</c:v>
                </c:pt>
                <c:pt idx="287">
                  <c:v>42818.455763888887</c:v>
                </c:pt>
                <c:pt idx="288">
                  <c:v>42818.455879629626</c:v>
                </c:pt>
                <c:pt idx="289">
                  <c:v>42818.455995370372</c:v>
                </c:pt>
                <c:pt idx="290">
                  <c:v>42818.456111111111</c:v>
                </c:pt>
                <c:pt idx="291">
                  <c:v>42818.456226851849</c:v>
                </c:pt>
                <c:pt idx="292">
                  <c:v>42818.456574074073</c:v>
                </c:pt>
                <c:pt idx="293">
                  <c:v>42818.456921296296</c:v>
                </c:pt>
                <c:pt idx="294">
                  <c:v>42818.457268518519</c:v>
                </c:pt>
                <c:pt idx="295">
                  <c:v>42818.457615740743</c:v>
                </c:pt>
                <c:pt idx="296">
                  <c:v>42818.457962962966</c:v>
                </c:pt>
                <c:pt idx="297">
                  <c:v>42818.458090277774</c:v>
                </c:pt>
                <c:pt idx="298">
                  <c:v>42818.458124999997</c:v>
                </c:pt>
                <c:pt idx="299">
                  <c:v>42818.45815972222</c:v>
                </c:pt>
                <c:pt idx="300">
                  <c:v>42818.458182870374</c:v>
                </c:pt>
                <c:pt idx="301">
                  <c:v>42818.45821759259</c:v>
                </c:pt>
                <c:pt idx="302">
                  <c:v>42818.458252314813</c:v>
                </c:pt>
                <c:pt idx="303">
                  <c:v>42818.458275462966</c:v>
                </c:pt>
                <c:pt idx="304">
                  <c:v>42818.458310185182</c:v>
                </c:pt>
                <c:pt idx="305">
                  <c:v>42818.458344907405</c:v>
                </c:pt>
                <c:pt idx="306">
                  <c:v>42818.458368055559</c:v>
                </c:pt>
                <c:pt idx="307">
                  <c:v>42818.458402777775</c:v>
                </c:pt>
                <c:pt idx="308">
                  <c:v>42818.458437499998</c:v>
                </c:pt>
                <c:pt idx="309">
                  <c:v>42818.458460648151</c:v>
                </c:pt>
                <c:pt idx="310">
                  <c:v>42818.458495370367</c:v>
                </c:pt>
                <c:pt idx="311">
                  <c:v>42818.45853009259</c:v>
                </c:pt>
                <c:pt idx="312">
                  <c:v>42818.458564814813</c:v>
                </c:pt>
                <c:pt idx="313">
                  <c:v>42818.458599537036</c:v>
                </c:pt>
                <c:pt idx="314">
                  <c:v>42818.458622685182</c:v>
                </c:pt>
                <c:pt idx="315">
                  <c:v>42818.458657407406</c:v>
                </c:pt>
                <c:pt idx="316">
                  <c:v>42818.458692129629</c:v>
                </c:pt>
                <c:pt idx="317">
                  <c:v>42818.458715277775</c:v>
                </c:pt>
                <c:pt idx="318">
                  <c:v>42818.458749999998</c:v>
                </c:pt>
                <c:pt idx="319">
                  <c:v>42818.458784722221</c:v>
                </c:pt>
                <c:pt idx="320">
                  <c:v>42818.458807870367</c:v>
                </c:pt>
                <c:pt idx="321">
                  <c:v>42818.45884259259</c:v>
                </c:pt>
                <c:pt idx="322">
                  <c:v>42818.458877314813</c:v>
                </c:pt>
                <c:pt idx="323">
                  <c:v>42818.45890046296</c:v>
                </c:pt>
                <c:pt idx="324">
                  <c:v>42818.458935185183</c:v>
                </c:pt>
                <c:pt idx="325">
                  <c:v>42818.458969907406</c:v>
                </c:pt>
                <c:pt idx="326">
                  <c:v>42818.458993055552</c:v>
                </c:pt>
                <c:pt idx="327">
                  <c:v>42818.459027777775</c:v>
                </c:pt>
                <c:pt idx="328">
                  <c:v>42818.459062499998</c:v>
                </c:pt>
                <c:pt idx="329">
                  <c:v>42818.459085648145</c:v>
                </c:pt>
                <c:pt idx="330">
                  <c:v>42818.459120370368</c:v>
                </c:pt>
                <c:pt idx="331">
                  <c:v>42818.459155092591</c:v>
                </c:pt>
                <c:pt idx="332">
                  <c:v>42818.459189814814</c:v>
                </c:pt>
                <c:pt idx="333">
                  <c:v>42818.45921296296</c:v>
                </c:pt>
                <c:pt idx="334">
                  <c:v>42818.459247685183</c:v>
                </c:pt>
                <c:pt idx="335">
                  <c:v>42818.459282407406</c:v>
                </c:pt>
                <c:pt idx="336">
                  <c:v>42818.459305555552</c:v>
                </c:pt>
                <c:pt idx="337">
                  <c:v>42818.459340277775</c:v>
                </c:pt>
                <c:pt idx="338">
                  <c:v>42818.459374999999</c:v>
                </c:pt>
                <c:pt idx="339">
                  <c:v>42818.459398148145</c:v>
                </c:pt>
                <c:pt idx="340">
                  <c:v>42818.459432870368</c:v>
                </c:pt>
                <c:pt idx="341">
                  <c:v>42818.459467592591</c:v>
                </c:pt>
                <c:pt idx="342">
                  <c:v>42818.459490740737</c:v>
                </c:pt>
                <c:pt idx="343">
                  <c:v>42818.45952546296</c:v>
                </c:pt>
                <c:pt idx="344">
                  <c:v>42818.459560185183</c:v>
                </c:pt>
                <c:pt idx="345">
                  <c:v>42818.459583333337</c:v>
                </c:pt>
                <c:pt idx="346">
                  <c:v>42818.459618055553</c:v>
                </c:pt>
                <c:pt idx="347">
                  <c:v>42818.459652777776</c:v>
                </c:pt>
                <c:pt idx="348">
                  <c:v>42818.459675925929</c:v>
                </c:pt>
                <c:pt idx="349">
                  <c:v>42818.459710648145</c:v>
                </c:pt>
                <c:pt idx="350">
                  <c:v>42818.459745370368</c:v>
                </c:pt>
                <c:pt idx="351">
                  <c:v>42818.459768518522</c:v>
                </c:pt>
                <c:pt idx="352">
                  <c:v>42818.459803240738</c:v>
                </c:pt>
                <c:pt idx="353">
                  <c:v>42818.459837962961</c:v>
                </c:pt>
                <c:pt idx="354">
                  <c:v>42818.459861111114</c:v>
                </c:pt>
                <c:pt idx="355">
                  <c:v>42818.45989583333</c:v>
                </c:pt>
                <c:pt idx="356">
                  <c:v>42818.459930555553</c:v>
                </c:pt>
                <c:pt idx="357">
                  <c:v>42818.459953703707</c:v>
                </c:pt>
                <c:pt idx="358">
                  <c:v>42818.459988425922</c:v>
                </c:pt>
                <c:pt idx="359">
                  <c:v>42818.460023148145</c:v>
                </c:pt>
                <c:pt idx="360">
                  <c:v>42818.460046296299</c:v>
                </c:pt>
                <c:pt idx="361">
                  <c:v>42818.460081018522</c:v>
                </c:pt>
                <c:pt idx="362">
                  <c:v>42818.460115740738</c:v>
                </c:pt>
                <c:pt idx="363">
                  <c:v>42818.460138888891</c:v>
                </c:pt>
                <c:pt idx="364">
                  <c:v>42818.460173611114</c:v>
                </c:pt>
                <c:pt idx="365">
                  <c:v>42818.46020833333</c:v>
                </c:pt>
                <c:pt idx="366">
                  <c:v>42818.460231481484</c:v>
                </c:pt>
                <c:pt idx="367">
                  <c:v>42818.460266203707</c:v>
                </c:pt>
                <c:pt idx="368">
                  <c:v>42818.460300925923</c:v>
                </c:pt>
                <c:pt idx="369">
                  <c:v>42818.460324074076</c:v>
                </c:pt>
                <c:pt idx="370">
                  <c:v>42818.460358796299</c:v>
                </c:pt>
                <c:pt idx="371">
                  <c:v>42818.460393518515</c:v>
                </c:pt>
                <c:pt idx="372">
                  <c:v>42818.460416666669</c:v>
                </c:pt>
                <c:pt idx="373">
                  <c:v>42818.460451388892</c:v>
                </c:pt>
                <c:pt idx="374">
                  <c:v>42818.460486111115</c:v>
                </c:pt>
                <c:pt idx="375">
                  <c:v>42818.460509259261</c:v>
                </c:pt>
                <c:pt idx="376">
                  <c:v>42818.460543981484</c:v>
                </c:pt>
                <c:pt idx="377">
                  <c:v>42818.460578703707</c:v>
                </c:pt>
                <c:pt idx="378">
                  <c:v>42818.460601851853</c:v>
                </c:pt>
                <c:pt idx="379">
                  <c:v>42818.460636574076</c:v>
                </c:pt>
                <c:pt idx="380">
                  <c:v>42818.4606712963</c:v>
                </c:pt>
                <c:pt idx="381">
                  <c:v>42818.460694444446</c:v>
                </c:pt>
                <c:pt idx="382">
                  <c:v>42818.460729166669</c:v>
                </c:pt>
                <c:pt idx="383">
                  <c:v>42818.460763888892</c:v>
                </c:pt>
                <c:pt idx="384">
                  <c:v>42818.460787037038</c:v>
                </c:pt>
                <c:pt idx="385">
                  <c:v>42818.460821759261</c:v>
                </c:pt>
                <c:pt idx="386">
                  <c:v>42818.460856481484</c:v>
                </c:pt>
                <c:pt idx="387">
                  <c:v>42818.460879629631</c:v>
                </c:pt>
                <c:pt idx="388">
                  <c:v>42818.460914351854</c:v>
                </c:pt>
                <c:pt idx="389">
                  <c:v>42818.460949074077</c:v>
                </c:pt>
                <c:pt idx="390">
                  <c:v>42818.460972222223</c:v>
                </c:pt>
                <c:pt idx="391">
                  <c:v>42818.461006944446</c:v>
                </c:pt>
                <c:pt idx="392">
                  <c:v>42818.461041666669</c:v>
                </c:pt>
                <c:pt idx="393">
                  <c:v>42818.461064814815</c:v>
                </c:pt>
                <c:pt idx="394">
                  <c:v>42818.461099537039</c:v>
                </c:pt>
                <c:pt idx="395">
                  <c:v>42818.461134259262</c:v>
                </c:pt>
                <c:pt idx="396">
                  <c:v>42818.461157407408</c:v>
                </c:pt>
                <c:pt idx="397">
                  <c:v>42818.461192129631</c:v>
                </c:pt>
                <c:pt idx="398">
                  <c:v>42818.461226851854</c:v>
                </c:pt>
                <c:pt idx="399">
                  <c:v>42818.46125</c:v>
                </c:pt>
                <c:pt idx="400">
                  <c:v>42818.461284722223</c:v>
                </c:pt>
                <c:pt idx="401">
                  <c:v>42818.461319444446</c:v>
                </c:pt>
                <c:pt idx="402">
                  <c:v>42818.461342592593</c:v>
                </c:pt>
                <c:pt idx="403">
                  <c:v>42818.461377314816</c:v>
                </c:pt>
                <c:pt idx="404">
                  <c:v>42818.461412037039</c:v>
                </c:pt>
                <c:pt idx="405">
                  <c:v>42818.461435185185</c:v>
                </c:pt>
                <c:pt idx="406">
                  <c:v>42818.461469907408</c:v>
                </c:pt>
                <c:pt idx="407">
                  <c:v>42818.461504629631</c:v>
                </c:pt>
                <c:pt idx="408">
                  <c:v>42818.461539351854</c:v>
                </c:pt>
                <c:pt idx="409">
                  <c:v>42818.461562500001</c:v>
                </c:pt>
                <c:pt idx="410">
                  <c:v>42818.461597222224</c:v>
                </c:pt>
                <c:pt idx="411">
                  <c:v>42818.461631944447</c:v>
                </c:pt>
                <c:pt idx="412">
                  <c:v>42818.461655092593</c:v>
                </c:pt>
                <c:pt idx="413">
                  <c:v>42818.461689814816</c:v>
                </c:pt>
                <c:pt idx="414">
                  <c:v>42818.461724537039</c:v>
                </c:pt>
                <c:pt idx="415">
                  <c:v>42818.461747685185</c:v>
                </c:pt>
                <c:pt idx="416">
                  <c:v>42818.461782407408</c:v>
                </c:pt>
                <c:pt idx="417">
                  <c:v>42818.461817129632</c:v>
                </c:pt>
                <c:pt idx="418">
                  <c:v>42818.461840277778</c:v>
                </c:pt>
                <c:pt idx="419">
                  <c:v>42818.461875000001</c:v>
                </c:pt>
                <c:pt idx="420">
                  <c:v>42818.461909722224</c:v>
                </c:pt>
                <c:pt idx="421">
                  <c:v>42818.46193287037</c:v>
                </c:pt>
                <c:pt idx="422">
                  <c:v>42818.461967592593</c:v>
                </c:pt>
                <c:pt idx="423">
                  <c:v>42818.462002314816</c:v>
                </c:pt>
                <c:pt idx="424">
                  <c:v>42818.462025462963</c:v>
                </c:pt>
                <c:pt idx="425">
                  <c:v>42818.462060185186</c:v>
                </c:pt>
                <c:pt idx="426">
                  <c:v>42818.462094907409</c:v>
                </c:pt>
                <c:pt idx="427">
                  <c:v>42818.462118055555</c:v>
                </c:pt>
                <c:pt idx="428">
                  <c:v>42818.462152777778</c:v>
                </c:pt>
                <c:pt idx="429">
                  <c:v>42818.462187500001</c:v>
                </c:pt>
                <c:pt idx="430">
                  <c:v>42818.462210648147</c:v>
                </c:pt>
                <c:pt idx="431">
                  <c:v>42818.462245370371</c:v>
                </c:pt>
                <c:pt idx="432">
                  <c:v>42818.462280092594</c:v>
                </c:pt>
                <c:pt idx="433">
                  <c:v>42818.46230324074</c:v>
                </c:pt>
                <c:pt idx="434">
                  <c:v>42818.462337962963</c:v>
                </c:pt>
                <c:pt idx="435">
                  <c:v>42818.462372685186</c:v>
                </c:pt>
                <c:pt idx="436">
                  <c:v>42818.462395833332</c:v>
                </c:pt>
                <c:pt idx="437">
                  <c:v>42818.462430555555</c:v>
                </c:pt>
                <c:pt idx="438">
                  <c:v>42818.462465277778</c:v>
                </c:pt>
                <c:pt idx="439">
                  <c:v>42818.462488425925</c:v>
                </c:pt>
                <c:pt idx="440">
                  <c:v>42818.462523148148</c:v>
                </c:pt>
                <c:pt idx="441">
                  <c:v>42818.462557870371</c:v>
                </c:pt>
                <c:pt idx="442">
                  <c:v>42818.462581018517</c:v>
                </c:pt>
                <c:pt idx="443">
                  <c:v>42818.46261574074</c:v>
                </c:pt>
                <c:pt idx="444">
                  <c:v>42818.462650462963</c:v>
                </c:pt>
                <c:pt idx="445">
                  <c:v>42818.462673611109</c:v>
                </c:pt>
                <c:pt idx="446">
                  <c:v>42818.462708333333</c:v>
                </c:pt>
                <c:pt idx="447">
                  <c:v>42818.462743055556</c:v>
                </c:pt>
                <c:pt idx="448">
                  <c:v>42818.462766203702</c:v>
                </c:pt>
                <c:pt idx="449">
                  <c:v>42818.462800925925</c:v>
                </c:pt>
                <c:pt idx="450">
                  <c:v>42818.462835648148</c:v>
                </c:pt>
                <c:pt idx="451">
                  <c:v>42818.462858796294</c:v>
                </c:pt>
                <c:pt idx="452">
                  <c:v>42818.462893518517</c:v>
                </c:pt>
                <c:pt idx="453">
                  <c:v>42818.46292824074</c:v>
                </c:pt>
                <c:pt idx="454">
                  <c:v>42818.462951388887</c:v>
                </c:pt>
                <c:pt idx="455">
                  <c:v>42818.46298611111</c:v>
                </c:pt>
                <c:pt idx="456">
                  <c:v>42818.463020833333</c:v>
                </c:pt>
                <c:pt idx="457">
                  <c:v>42818.463043981479</c:v>
                </c:pt>
                <c:pt idx="458">
                  <c:v>42818.463078703702</c:v>
                </c:pt>
                <c:pt idx="459">
                  <c:v>42818.463113425925</c:v>
                </c:pt>
                <c:pt idx="460">
                  <c:v>42818.463136574072</c:v>
                </c:pt>
                <c:pt idx="461">
                  <c:v>42818.463171296295</c:v>
                </c:pt>
                <c:pt idx="462">
                  <c:v>42818.463206018518</c:v>
                </c:pt>
                <c:pt idx="463">
                  <c:v>42818.463229166664</c:v>
                </c:pt>
                <c:pt idx="464">
                  <c:v>42818.463263888887</c:v>
                </c:pt>
                <c:pt idx="465">
                  <c:v>42818.46329861111</c:v>
                </c:pt>
                <c:pt idx="466">
                  <c:v>42818.463321759256</c:v>
                </c:pt>
                <c:pt idx="467">
                  <c:v>42818.463356481479</c:v>
                </c:pt>
                <c:pt idx="468">
                  <c:v>42818.463391203702</c:v>
                </c:pt>
                <c:pt idx="469">
                  <c:v>42818.463414351849</c:v>
                </c:pt>
                <c:pt idx="470">
                  <c:v>42818.463449074072</c:v>
                </c:pt>
                <c:pt idx="471">
                  <c:v>42818.463483796295</c:v>
                </c:pt>
                <c:pt idx="472">
                  <c:v>42818.463506944441</c:v>
                </c:pt>
                <c:pt idx="473">
                  <c:v>42818.463541666664</c:v>
                </c:pt>
                <c:pt idx="474">
                  <c:v>42818.463576388887</c:v>
                </c:pt>
                <c:pt idx="475">
                  <c:v>42818.463599537034</c:v>
                </c:pt>
                <c:pt idx="476">
                  <c:v>42818.463634259257</c:v>
                </c:pt>
                <c:pt idx="477">
                  <c:v>42818.46366898148</c:v>
                </c:pt>
                <c:pt idx="478">
                  <c:v>42818.463692129626</c:v>
                </c:pt>
                <c:pt idx="479">
                  <c:v>42818.463726851849</c:v>
                </c:pt>
                <c:pt idx="480">
                  <c:v>42818.463761574072</c:v>
                </c:pt>
                <c:pt idx="481">
                  <c:v>42818.463784722226</c:v>
                </c:pt>
                <c:pt idx="482">
                  <c:v>42818.463819444441</c:v>
                </c:pt>
                <c:pt idx="483">
                  <c:v>42818.463854166665</c:v>
                </c:pt>
                <c:pt idx="484">
                  <c:v>42818.463888888888</c:v>
                </c:pt>
                <c:pt idx="485">
                  <c:v>42818.463912037034</c:v>
                </c:pt>
                <c:pt idx="486">
                  <c:v>42818.463946759257</c:v>
                </c:pt>
                <c:pt idx="487">
                  <c:v>42818.46398148148</c:v>
                </c:pt>
                <c:pt idx="488">
                  <c:v>42818.464004629626</c:v>
                </c:pt>
                <c:pt idx="489">
                  <c:v>42818.464039351849</c:v>
                </c:pt>
                <c:pt idx="490">
                  <c:v>42818.464074074072</c:v>
                </c:pt>
                <c:pt idx="491">
                  <c:v>42818.464097222219</c:v>
                </c:pt>
                <c:pt idx="492">
                  <c:v>42818.464131944442</c:v>
                </c:pt>
                <c:pt idx="493">
                  <c:v>42818.464166666665</c:v>
                </c:pt>
                <c:pt idx="494">
                  <c:v>42818.464189814818</c:v>
                </c:pt>
                <c:pt idx="495">
                  <c:v>42818.464224537034</c:v>
                </c:pt>
                <c:pt idx="496">
                  <c:v>42818.464259259257</c:v>
                </c:pt>
                <c:pt idx="497">
                  <c:v>42818.464282407411</c:v>
                </c:pt>
                <c:pt idx="498">
                  <c:v>42818.464317129627</c:v>
                </c:pt>
                <c:pt idx="499">
                  <c:v>42818.46435185185</c:v>
                </c:pt>
                <c:pt idx="500">
                  <c:v>42818.464375000003</c:v>
                </c:pt>
                <c:pt idx="501">
                  <c:v>42818.464409722219</c:v>
                </c:pt>
                <c:pt idx="502">
                  <c:v>42818.464444444442</c:v>
                </c:pt>
                <c:pt idx="503">
                  <c:v>42818.464467592596</c:v>
                </c:pt>
                <c:pt idx="504">
                  <c:v>42818.464502314811</c:v>
                </c:pt>
                <c:pt idx="505">
                  <c:v>42818.464537037034</c:v>
                </c:pt>
                <c:pt idx="506">
                  <c:v>42818.464560185188</c:v>
                </c:pt>
                <c:pt idx="507">
                  <c:v>42818.464594907404</c:v>
                </c:pt>
                <c:pt idx="508">
                  <c:v>42818.464629629627</c:v>
                </c:pt>
                <c:pt idx="509">
                  <c:v>42818.46465277778</c:v>
                </c:pt>
                <c:pt idx="510">
                  <c:v>42818.464687500003</c:v>
                </c:pt>
                <c:pt idx="511">
                  <c:v>42818.464722222219</c:v>
                </c:pt>
                <c:pt idx="512">
                  <c:v>42818.464745370373</c:v>
                </c:pt>
                <c:pt idx="513">
                  <c:v>42818.464780092596</c:v>
                </c:pt>
                <c:pt idx="514">
                  <c:v>42818.464814814812</c:v>
                </c:pt>
                <c:pt idx="515">
                  <c:v>42818.464837962965</c:v>
                </c:pt>
                <c:pt idx="516">
                  <c:v>42818.464872685188</c:v>
                </c:pt>
                <c:pt idx="517">
                  <c:v>42818.464907407404</c:v>
                </c:pt>
                <c:pt idx="518">
                  <c:v>42818.464930555558</c:v>
                </c:pt>
                <c:pt idx="519">
                  <c:v>42818.464965277781</c:v>
                </c:pt>
                <c:pt idx="520">
                  <c:v>42818.464999999997</c:v>
                </c:pt>
                <c:pt idx="521">
                  <c:v>42818.46502314815</c:v>
                </c:pt>
                <c:pt idx="522">
                  <c:v>42818.465057870373</c:v>
                </c:pt>
                <c:pt idx="523">
                  <c:v>42818.465092592596</c:v>
                </c:pt>
                <c:pt idx="524">
                  <c:v>42818.465115740742</c:v>
                </c:pt>
                <c:pt idx="525">
                  <c:v>42818.465150462966</c:v>
                </c:pt>
                <c:pt idx="526">
                  <c:v>42818.465185185189</c:v>
                </c:pt>
                <c:pt idx="527">
                  <c:v>42818.465208333335</c:v>
                </c:pt>
                <c:pt idx="528">
                  <c:v>42818.465243055558</c:v>
                </c:pt>
                <c:pt idx="529">
                  <c:v>42818.465277777781</c:v>
                </c:pt>
                <c:pt idx="530">
                  <c:v>42818.465300925927</c:v>
                </c:pt>
                <c:pt idx="531">
                  <c:v>42818.46533564815</c:v>
                </c:pt>
                <c:pt idx="532">
                  <c:v>42818.465370370373</c:v>
                </c:pt>
                <c:pt idx="533">
                  <c:v>42818.46539351852</c:v>
                </c:pt>
                <c:pt idx="534">
                  <c:v>42818.465428240743</c:v>
                </c:pt>
                <c:pt idx="535">
                  <c:v>42818.465462962966</c:v>
                </c:pt>
                <c:pt idx="536">
                  <c:v>42818.465486111112</c:v>
                </c:pt>
                <c:pt idx="537">
                  <c:v>42818.465520833335</c:v>
                </c:pt>
                <c:pt idx="538">
                  <c:v>42818.465555555558</c:v>
                </c:pt>
                <c:pt idx="539">
                  <c:v>42818.465578703705</c:v>
                </c:pt>
                <c:pt idx="540">
                  <c:v>42818.465613425928</c:v>
                </c:pt>
                <c:pt idx="541">
                  <c:v>42818.465648148151</c:v>
                </c:pt>
                <c:pt idx="542">
                  <c:v>42818.465671296297</c:v>
                </c:pt>
                <c:pt idx="543">
                  <c:v>42818.46570601852</c:v>
                </c:pt>
                <c:pt idx="544">
                  <c:v>42818.465740740743</c:v>
                </c:pt>
                <c:pt idx="545">
                  <c:v>42818.465775462966</c:v>
                </c:pt>
                <c:pt idx="546">
                  <c:v>42818.465798611112</c:v>
                </c:pt>
                <c:pt idx="547">
                  <c:v>42818.465833333335</c:v>
                </c:pt>
                <c:pt idx="548">
                  <c:v>42818.465868055559</c:v>
                </c:pt>
                <c:pt idx="549">
                  <c:v>42818.465891203705</c:v>
                </c:pt>
                <c:pt idx="550">
                  <c:v>42818.465925925928</c:v>
                </c:pt>
                <c:pt idx="551">
                  <c:v>42818.465960648151</c:v>
                </c:pt>
                <c:pt idx="552">
                  <c:v>42818.465983796297</c:v>
                </c:pt>
                <c:pt idx="553">
                  <c:v>42818.46601851852</c:v>
                </c:pt>
                <c:pt idx="554">
                  <c:v>42818.466053240743</c:v>
                </c:pt>
                <c:pt idx="555">
                  <c:v>42818.46607638889</c:v>
                </c:pt>
                <c:pt idx="556">
                  <c:v>42818.466111111113</c:v>
                </c:pt>
                <c:pt idx="557">
                  <c:v>42818.466145833336</c:v>
                </c:pt>
                <c:pt idx="558">
                  <c:v>42818.466168981482</c:v>
                </c:pt>
                <c:pt idx="559">
                  <c:v>42818.466203703705</c:v>
                </c:pt>
                <c:pt idx="560">
                  <c:v>42818.466238425928</c:v>
                </c:pt>
                <c:pt idx="561">
                  <c:v>42818.466261574074</c:v>
                </c:pt>
                <c:pt idx="562">
                  <c:v>42818.466296296298</c:v>
                </c:pt>
                <c:pt idx="563">
                  <c:v>42818.466331018521</c:v>
                </c:pt>
                <c:pt idx="564">
                  <c:v>42818.466354166667</c:v>
                </c:pt>
                <c:pt idx="565">
                  <c:v>42818.46638888889</c:v>
                </c:pt>
                <c:pt idx="566">
                  <c:v>42818.466423611113</c:v>
                </c:pt>
                <c:pt idx="567">
                  <c:v>42818.466458333336</c:v>
                </c:pt>
                <c:pt idx="568">
                  <c:v>42818.466493055559</c:v>
                </c:pt>
                <c:pt idx="569">
                  <c:v>42818.466527777775</c:v>
                </c:pt>
                <c:pt idx="570">
                  <c:v>42818.466550925928</c:v>
                </c:pt>
                <c:pt idx="571">
                  <c:v>42818.466585648152</c:v>
                </c:pt>
                <c:pt idx="572">
                  <c:v>42818.466620370367</c:v>
                </c:pt>
                <c:pt idx="573">
                  <c:v>42818.466643518521</c:v>
                </c:pt>
                <c:pt idx="574">
                  <c:v>42818.466678240744</c:v>
                </c:pt>
                <c:pt idx="575">
                  <c:v>42818.46671296296</c:v>
                </c:pt>
                <c:pt idx="576">
                  <c:v>42818.466736111113</c:v>
                </c:pt>
                <c:pt idx="577">
                  <c:v>42818.466770833336</c:v>
                </c:pt>
                <c:pt idx="578">
                  <c:v>42818.466805555552</c:v>
                </c:pt>
                <c:pt idx="579">
                  <c:v>42818.466828703706</c:v>
                </c:pt>
                <c:pt idx="580">
                  <c:v>42818.466863425929</c:v>
                </c:pt>
                <c:pt idx="581">
                  <c:v>42818.466898148145</c:v>
                </c:pt>
                <c:pt idx="582">
                  <c:v>42818.466921296298</c:v>
                </c:pt>
                <c:pt idx="583">
                  <c:v>42818.466956018521</c:v>
                </c:pt>
                <c:pt idx="584">
                  <c:v>42818.466990740744</c:v>
                </c:pt>
                <c:pt idx="585">
                  <c:v>42818.467013888891</c:v>
                </c:pt>
                <c:pt idx="586">
                  <c:v>42818.467048611114</c:v>
                </c:pt>
                <c:pt idx="587">
                  <c:v>42818.467083333337</c:v>
                </c:pt>
                <c:pt idx="588">
                  <c:v>42818.467118055552</c:v>
                </c:pt>
                <c:pt idx="589">
                  <c:v>42818.467152777775</c:v>
                </c:pt>
                <c:pt idx="590">
                  <c:v>42818.467175925929</c:v>
                </c:pt>
                <c:pt idx="591">
                  <c:v>42818.467210648145</c:v>
                </c:pt>
                <c:pt idx="592">
                  <c:v>42818.467245370368</c:v>
                </c:pt>
                <c:pt idx="593">
                  <c:v>42818.467268518521</c:v>
                </c:pt>
                <c:pt idx="594">
                  <c:v>42818.467303240737</c:v>
                </c:pt>
                <c:pt idx="595">
                  <c:v>42818.46733796296</c:v>
                </c:pt>
                <c:pt idx="596">
                  <c:v>42818.467361111114</c:v>
                </c:pt>
                <c:pt idx="597">
                  <c:v>42818.467395833337</c:v>
                </c:pt>
                <c:pt idx="598">
                  <c:v>42818.467430555553</c:v>
                </c:pt>
                <c:pt idx="599">
                  <c:v>42818.467453703706</c:v>
                </c:pt>
                <c:pt idx="600">
                  <c:v>42818.467488425929</c:v>
                </c:pt>
                <c:pt idx="601">
                  <c:v>42818.467523148145</c:v>
                </c:pt>
                <c:pt idx="602">
                  <c:v>42818.467557870368</c:v>
                </c:pt>
                <c:pt idx="603">
                  <c:v>42818.467581018522</c:v>
                </c:pt>
                <c:pt idx="604">
                  <c:v>42818.467615740738</c:v>
                </c:pt>
                <c:pt idx="605">
                  <c:v>42818.467650462961</c:v>
                </c:pt>
                <c:pt idx="606">
                  <c:v>42818.467673611114</c:v>
                </c:pt>
                <c:pt idx="607">
                  <c:v>42818.46770833333</c:v>
                </c:pt>
                <c:pt idx="608">
                  <c:v>42818.467743055553</c:v>
                </c:pt>
                <c:pt idx="609">
                  <c:v>42818.467766203707</c:v>
                </c:pt>
                <c:pt idx="610">
                  <c:v>42818.467800925922</c:v>
                </c:pt>
                <c:pt idx="611">
                  <c:v>42818.467835648145</c:v>
                </c:pt>
                <c:pt idx="612">
                  <c:v>42818.467858796299</c:v>
                </c:pt>
                <c:pt idx="613">
                  <c:v>42818.467893518522</c:v>
                </c:pt>
                <c:pt idx="614">
                  <c:v>42818.467928240738</c:v>
                </c:pt>
                <c:pt idx="615">
                  <c:v>42818.467951388891</c:v>
                </c:pt>
                <c:pt idx="616">
                  <c:v>42818.467986111114</c:v>
                </c:pt>
                <c:pt idx="617">
                  <c:v>42818.468101851853</c:v>
                </c:pt>
                <c:pt idx="618">
                  <c:v>42818.468217592592</c:v>
                </c:pt>
                <c:pt idx="619">
                  <c:v>42818.468333333331</c:v>
                </c:pt>
                <c:pt idx="620">
                  <c:v>42818.468449074076</c:v>
                </c:pt>
                <c:pt idx="621">
                  <c:v>42818.468564814815</c:v>
                </c:pt>
                <c:pt idx="622">
                  <c:v>42818.468680555554</c:v>
                </c:pt>
                <c:pt idx="623">
                  <c:v>42818.4687962963</c:v>
                </c:pt>
                <c:pt idx="624">
                  <c:v>42818.468912037039</c:v>
                </c:pt>
                <c:pt idx="625">
                  <c:v>42818.469027777777</c:v>
                </c:pt>
                <c:pt idx="626">
                  <c:v>42818.469155092593</c:v>
                </c:pt>
                <c:pt idx="627">
                  <c:v>42818.469270833331</c:v>
                </c:pt>
                <c:pt idx="628">
                  <c:v>42818.469386574077</c:v>
                </c:pt>
                <c:pt idx="629">
                  <c:v>42818.469502314816</c:v>
                </c:pt>
                <c:pt idx="630">
                  <c:v>42818.469618055555</c:v>
                </c:pt>
                <c:pt idx="631">
                  <c:v>42818.469733796293</c:v>
                </c:pt>
                <c:pt idx="632">
                  <c:v>42818.469849537039</c:v>
                </c:pt>
                <c:pt idx="633">
                  <c:v>42818.469965277778</c:v>
                </c:pt>
                <c:pt idx="634">
                  <c:v>42818.470081018517</c:v>
                </c:pt>
                <c:pt idx="635">
                  <c:v>42818.470196759263</c:v>
                </c:pt>
                <c:pt idx="636">
                  <c:v>42818.470312500001</c:v>
                </c:pt>
                <c:pt idx="637">
                  <c:v>42818.47042824074</c:v>
                </c:pt>
                <c:pt idx="638">
                  <c:v>42818.470543981479</c:v>
                </c:pt>
                <c:pt idx="639">
                  <c:v>42818.470659722225</c:v>
                </c:pt>
                <c:pt idx="640">
                  <c:v>42818.470775462964</c:v>
                </c:pt>
                <c:pt idx="641">
                  <c:v>42818.470891203702</c:v>
                </c:pt>
                <c:pt idx="642">
                  <c:v>42818.471006944441</c:v>
                </c:pt>
                <c:pt idx="643">
                  <c:v>42818.471122685187</c:v>
                </c:pt>
                <c:pt idx="644">
                  <c:v>42818.471250000002</c:v>
                </c:pt>
                <c:pt idx="645">
                  <c:v>42818.471365740741</c:v>
                </c:pt>
                <c:pt idx="646">
                  <c:v>42818.47148148148</c:v>
                </c:pt>
                <c:pt idx="647">
                  <c:v>42818.471828703703</c:v>
                </c:pt>
                <c:pt idx="648">
                  <c:v>42818.472175925926</c:v>
                </c:pt>
                <c:pt idx="649">
                  <c:v>42818.47252314815</c:v>
                </c:pt>
                <c:pt idx="650">
                  <c:v>42818.472546296296</c:v>
                </c:pt>
                <c:pt idx="651">
                  <c:v>42818.472581018519</c:v>
                </c:pt>
                <c:pt idx="652">
                  <c:v>42818.472615740742</c:v>
                </c:pt>
                <c:pt idx="653">
                  <c:v>42818.472638888888</c:v>
                </c:pt>
                <c:pt idx="654">
                  <c:v>42818.472673611112</c:v>
                </c:pt>
                <c:pt idx="655">
                  <c:v>42818.472708333335</c:v>
                </c:pt>
                <c:pt idx="656">
                  <c:v>42818.472731481481</c:v>
                </c:pt>
                <c:pt idx="657">
                  <c:v>42818.472766203704</c:v>
                </c:pt>
                <c:pt idx="658">
                  <c:v>42818.472800925927</c:v>
                </c:pt>
                <c:pt idx="659">
                  <c:v>42818.47283564815</c:v>
                </c:pt>
                <c:pt idx="660">
                  <c:v>42818.472858796296</c:v>
                </c:pt>
                <c:pt idx="661">
                  <c:v>42818.472893518519</c:v>
                </c:pt>
                <c:pt idx="662">
                  <c:v>42818.472928240742</c:v>
                </c:pt>
                <c:pt idx="663">
                  <c:v>42818.472951388889</c:v>
                </c:pt>
                <c:pt idx="664">
                  <c:v>42818.472986111112</c:v>
                </c:pt>
                <c:pt idx="665">
                  <c:v>42818.473020833335</c:v>
                </c:pt>
                <c:pt idx="666">
                  <c:v>42818.473043981481</c:v>
                </c:pt>
                <c:pt idx="667">
                  <c:v>42818.473078703704</c:v>
                </c:pt>
                <c:pt idx="668">
                  <c:v>42818.473113425927</c:v>
                </c:pt>
                <c:pt idx="669">
                  <c:v>42818.473136574074</c:v>
                </c:pt>
                <c:pt idx="670">
                  <c:v>42818.473171296297</c:v>
                </c:pt>
                <c:pt idx="671">
                  <c:v>42818.47320601852</c:v>
                </c:pt>
                <c:pt idx="672">
                  <c:v>42818.473229166666</c:v>
                </c:pt>
                <c:pt idx="673">
                  <c:v>42818.473263888889</c:v>
                </c:pt>
                <c:pt idx="674">
                  <c:v>42818.473298611112</c:v>
                </c:pt>
                <c:pt idx="675">
                  <c:v>42818.473321759258</c:v>
                </c:pt>
                <c:pt idx="676">
                  <c:v>42818.473356481481</c:v>
                </c:pt>
                <c:pt idx="677">
                  <c:v>42818.473391203705</c:v>
                </c:pt>
                <c:pt idx="678">
                  <c:v>42818.473414351851</c:v>
                </c:pt>
                <c:pt idx="679">
                  <c:v>42818.473449074074</c:v>
                </c:pt>
                <c:pt idx="680">
                  <c:v>42818.473483796297</c:v>
                </c:pt>
                <c:pt idx="681">
                  <c:v>42818.473506944443</c:v>
                </c:pt>
                <c:pt idx="682">
                  <c:v>42818.473541666666</c:v>
                </c:pt>
                <c:pt idx="683">
                  <c:v>42818.473576388889</c:v>
                </c:pt>
                <c:pt idx="684">
                  <c:v>42818.473599537036</c:v>
                </c:pt>
                <c:pt idx="685">
                  <c:v>42818.473634259259</c:v>
                </c:pt>
                <c:pt idx="686">
                  <c:v>42818.473668981482</c:v>
                </c:pt>
                <c:pt idx="687">
                  <c:v>42818.473692129628</c:v>
                </c:pt>
                <c:pt idx="688">
                  <c:v>42818.473726851851</c:v>
                </c:pt>
                <c:pt idx="689">
                  <c:v>42818.473761574074</c:v>
                </c:pt>
                <c:pt idx="690">
                  <c:v>42818.47378472222</c:v>
                </c:pt>
                <c:pt idx="691">
                  <c:v>42818.473819444444</c:v>
                </c:pt>
                <c:pt idx="692">
                  <c:v>42818.473854166667</c:v>
                </c:pt>
                <c:pt idx="693">
                  <c:v>42818.473877314813</c:v>
                </c:pt>
                <c:pt idx="694">
                  <c:v>42818.473912037036</c:v>
                </c:pt>
                <c:pt idx="695">
                  <c:v>42818.473946759259</c:v>
                </c:pt>
                <c:pt idx="696">
                  <c:v>42818.473969907405</c:v>
                </c:pt>
                <c:pt idx="697">
                  <c:v>42818.474004629628</c:v>
                </c:pt>
                <c:pt idx="698">
                  <c:v>42818.474039351851</c:v>
                </c:pt>
                <c:pt idx="699">
                  <c:v>42818.474062499998</c:v>
                </c:pt>
                <c:pt idx="700">
                  <c:v>42818.474097222221</c:v>
                </c:pt>
                <c:pt idx="701">
                  <c:v>42818.474131944444</c:v>
                </c:pt>
                <c:pt idx="702">
                  <c:v>42818.47415509259</c:v>
                </c:pt>
                <c:pt idx="703">
                  <c:v>42818.474189814813</c:v>
                </c:pt>
                <c:pt idx="704">
                  <c:v>42818.474224537036</c:v>
                </c:pt>
                <c:pt idx="705">
                  <c:v>42818.474259259259</c:v>
                </c:pt>
                <c:pt idx="706">
                  <c:v>42818.474282407406</c:v>
                </c:pt>
                <c:pt idx="707">
                  <c:v>42818.474317129629</c:v>
                </c:pt>
                <c:pt idx="708">
                  <c:v>42818.474351851852</c:v>
                </c:pt>
                <c:pt idx="709">
                  <c:v>42818.474374999998</c:v>
                </c:pt>
                <c:pt idx="710">
                  <c:v>42818.474409722221</c:v>
                </c:pt>
                <c:pt idx="711">
                  <c:v>42818.474444444444</c:v>
                </c:pt>
                <c:pt idx="712">
                  <c:v>42818.47446759259</c:v>
                </c:pt>
                <c:pt idx="713">
                  <c:v>42818.474502314813</c:v>
                </c:pt>
                <c:pt idx="714">
                  <c:v>42818.474537037036</c:v>
                </c:pt>
                <c:pt idx="715">
                  <c:v>42818.474560185183</c:v>
                </c:pt>
                <c:pt idx="716">
                  <c:v>42818.474594907406</c:v>
                </c:pt>
                <c:pt idx="717">
                  <c:v>42818.474629629629</c:v>
                </c:pt>
                <c:pt idx="718">
                  <c:v>42818.474652777775</c:v>
                </c:pt>
                <c:pt idx="719">
                  <c:v>42818.474687499998</c:v>
                </c:pt>
                <c:pt idx="720">
                  <c:v>42818.474722222221</c:v>
                </c:pt>
                <c:pt idx="721">
                  <c:v>42818.474745370368</c:v>
                </c:pt>
                <c:pt idx="722">
                  <c:v>42818.474780092591</c:v>
                </c:pt>
                <c:pt idx="723">
                  <c:v>42818.474814814814</c:v>
                </c:pt>
                <c:pt idx="724">
                  <c:v>42818.47483796296</c:v>
                </c:pt>
                <c:pt idx="725">
                  <c:v>42818.474872685183</c:v>
                </c:pt>
                <c:pt idx="726">
                  <c:v>42818.474907407406</c:v>
                </c:pt>
                <c:pt idx="727">
                  <c:v>42818.474930555552</c:v>
                </c:pt>
                <c:pt idx="728">
                  <c:v>42818.474965277775</c:v>
                </c:pt>
                <c:pt idx="729">
                  <c:v>42818.474999999999</c:v>
                </c:pt>
                <c:pt idx="730">
                  <c:v>42818.475023148145</c:v>
                </c:pt>
                <c:pt idx="731">
                  <c:v>42818.475057870368</c:v>
                </c:pt>
                <c:pt idx="732">
                  <c:v>42818.475092592591</c:v>
                </c:pt>
                <c:pt idx="733">
                  <c:v>42818.475115740737</c:v>
                </c:pt>
                <c:pt idx="734">
                  <c:v>42818.47515046296</c:v>
                </c:pt>
                <c:pt idx="735">
                  <c:v>42818.475185185183</c:v>
                </c:pt>
                <c:pt idx="736">
                  <c:v>42818.475208333337</c:v>
                </c:pt>
                <c:pt idx="737">
                  <c:v>42818.475243055553</c:v>
                </c:pt>
                <c:pt idx="738">
                  <c:v>42818.475277777776</c:v>
                </c:pt>
                <c:pt idx="739">
                  <c:v>42818.475300925929</c:v>
                </c:pt>
                <c:pt idx="740">
                  <c:v>42818.475335648145</c:v>
                </c:pt>
                <c:pt idx="741">
                  <c:v>42818.475370370368</c:v>
                </c:pt>
                <c:pt idx="742">
                  <c:v>42818.475393518522</c:v>
                </c:pt>
                <c:pt idx="743">
                  <c:v>42818.475428240738</c:v>
                </c:pt>
                <c:pt idx="744">
                  <c:v>42818.475462962961</c:v>
                </c:pt>
                <c:pt idx="745">
                  <c:v>42818.475486111114</c:v>
                </c:pt>
                <c:pt idx="746">
                  <c:v>42818.47552083333</c:v>
                </c:pt>
                <c:pt idx="747">
                  <c:v>42818.475555555553</c:v>
                </c:pt>
                <c:pt idx="748">
                  <c:v>42818.475578703707</c:v>
                </c:pt>
                <c:pt idx="749">
                  <c:v>42818.475613425922</c:v>
                </c:pt>
                <c:pt idx="750">
                  <c:v>42818.475648148145</c:v>
                </c:pt>
                <c:pt idx="751">
                  <c:v>42818.475671296299</c:v>
                </c:pt>
                <c:pt idx="752">
                  <c:v>42818.475706018522</c:v>
                </c:pt>
                <c:pt idx="753">
                  <c:v>42818.475740740738</c:v>
                </c:pt>
                <c:pt idx="754">
                  <c:v>42818.475763888891</c:v>
                </c:pt>
                <c:pt idx="755">
                  <c:v>42818.475798611114</c:v>
                </c:pt>
                <c:pt idx="756">
                  <c:v>42818.47583333333</c:v>
                </c:pt>
                <c:pt idx="757">
                  <c:v>42818.475856481484</c:v>
                </c:pt>
                <c:pt idx="758">
                  <c:v>42818.475891203707</c:v>
                </c:pt>
                <c:pt idx="759">
                  <c:v>42818.475925925923</c:v>
                </c:pt>
                <c:pt idx="760">
                  <c:v>42818.475960648146</c:v>
                </c:pt>
                <c:pt idx="761">
                  <c:v>42818.475983796299</c:v>
                </c:pt>
                <c:pt idx="762">
                  <c:v>42818.476018518515</c:v>
                </c:pt>
                <c:pt idx="763">
                  <c:v>42818.476053240738</c:v>
                </c:pt>
                <c:pt idx="764">
                  <c:v>42818.476076388892</c:v>
                </c:pt>
                <c:pt idx="765">
                  <c:v>42818.476111111115</c:v>
                </c:pt>
                <c:pt idx="766">
                  <c:v>42818.476145833331</c:v>
                </c:pt>
                <c:pt idx="767">
                  <c:v>42818.476168981484</c:v>
                </c:pt>
                <c:pt idx="768">
                  <c:v>42818.476203703707</c:v>
                </c:pt>
                <c:pt idx="769">
                  <c:v>42818.476238425923</c:v>
                </c:pt>
                <c:pt idx="770">
                  <c:v>42818.476261574076</c:v>
                </c:pt>
                <c:pt idx="771">
                  <c:v>42818.4762962963</c:v>
                </c:pt>
                <c:pt idx="772">
                  <c:v>42818.476331018515</c:v>
                </c:pt>
                <c:pt idx="773">
                  <c:v>42818.476354166669</c:v>
                </c:pt>
                <c:pt idx="774">
                  <c:v>42818.476388888892</c:v>
                </c:pt>
                <c:pt idx="775">
                  <c:v>42818.476423611108</c:v>
                </c:pt>
                <c:pt idx="776">
                  <c:v>42818.476446759261</c:v>
                </c:pt>
                <c:pt idx="777">
                  <c:v>42818.476481481484</c:v>
                </c:pt>
                <c:pt idx="778">
                  <c:v>42818.4765162037</c:v>
                </c:pt>
                <c:pt idx="779">
                  <c:v>42818.476539351854</c:v>
                </c:pt>
                <c:pt idx="780">
                  <c:v>42818.476574074077</c:v>
                </c:pt>
                <c:pt idx="781">
                  <c:v>42818.4766087963</c:v>
                </c:pt>
                <c:pt idx="782">
                  <c:v>42818.476631944446</c:v>
                </c:pt>
                <c:pt idx="783">
                  <c:v>42818.476666666669</c:v>
                </c:pt>
                <c:pt idx="784">
                  <c:v>42818.476701388892</c:v>
                </c:pt>
                <c:pt idx="785">
                  <c:v>42818.476724537039</c:v>
                </c:pt>
                <c:pt idx="786">
                  <c:v>42818.476759259262</c:v>
                </c:pt>
                <c:pt idx="787">
                  <c:v>42818.476793981485</c:v>
                </c:pt>
                <c:pt idx="788">
                  <c:v>42818.476817129631</c:v>
                </c:pt>
                <c:pt idx="789">
                  <c:v>42818.476851851854</c:v>
                </c:pt>
                <c:pt idx="790">
                  <c:v>42818.476886574077</c:v>
                </c:pt>
                <c:pt idx="791">
                  <c:v>42818.476909722223</c:v>
                </c:pt>
                <c:pt idx="792">
                  <c:v>42818.476944444446</c:v>
                </c:pt>
                <c:pt idx="793">
                  <c:v>42818.476979166669</c:v>
                </c:pt>
                <c:pt idx="794">
                  <c:v>42818.477002314816</c:v>
                </c:pt>
                <c:pt idx="795">
                  <c:v>42818.477037037039</c:v>
                </c:pt>
                <c:pt idx="796">
                  <c:v>42818.477071759262</c:v>
                </c:pt>
                <c:pt idx="797">
                  <c:v>42818.477094907408</c:v>
                </c:pt>
                <c:pt idx="798">
                  <c:v>42818.477129629631</c:v>
                </c:pt>
                <c:pt idx="799">
                  <c:v>42818.477164351854</c:v>
                </c:pt>
                <c:pt idx="800">
                  <c:v>42818.477187500001</c:v>
                </c:pt>
                <c:pt idx="801">
                  <c:v>42818.477222222224</c:v>
                </c:pt>
                <c:pt idx="802">
                  <c:v>42818.477256944447</c:v>
                </c:pt>
                <c:pt idx="803">
                  <c:v>42818.477280092593</c:v>
                </c:pt>
                <c:pt idx="804">
                  <c:v>42818.477314814816</c:v>
                </c:pt>
                <c:pt idx="805">
                  <c:v>42818.477349537039</c:v>
                </c:pt>
                <c:pt idx="806">
                  <c:v>42818.477372685185</c:v>
                </c:pt>
                <c:pt idx="807">
                  <c:v>42818.477407407408</c:v>
                </c:pt>
                <c:pt idx="808">
                  <c:v>42818.477442129632</c:v>
                </c:pt>
                <c:pt idx="809">
                  <c:v>42818.477465277778</c:v>
                </c:pt>
                <c:pt idx="810">
                  <c:v>42818.477500000001</c:v>
                </c:pt>
                <c:pt idx="811">
                  <c:v>42818.477534722224</c:v>
                </c:pt>
                <c:pt idx="812">
                  <c:v>42818.47755787037</c:v>
                </c:pt>
                <c:pt idx="813">
                  <c:v>42818.477592592593</c:v>
                </c:pt>
                <c:pt idx="814">
                  <c:v>42818.477627314816</c:v>
                </c:pt>
                <c:pt idx="815">
                  <c:v>42818.477650462963</c:v>
                </c:pt>
                <c:pt idx="816">
                  <c:v>42818.477685185186</c:v>
                </c:pt>
                <c:pt idx="817">
                  <c:v>42818.477719907409</c:v>
                </c:pt>
                <c:pt idx="818">
                  <c:v>42818.477743055555</c:v>
                </c:pt>
                <c:pt idx="819">
                  <c:v>42818.477777777778</c:v>
                </c:pt>
                <c:pt idx="820">
                  <c:v>42818.477812500001</c:v>
                </c:pt>
                <c:pt idx="821">
                  <c:v>42818.477847222224</c:v>
                </c:pt>
                <c:pt idx="822">
                  <c:v>42818.477870370371</c:v>
                </c:pt>
                <c:pt idx="823">
                  <c:v>42818.477905092594</c:v>
                </c:pt>
                <c:pt idx="824">
                  <c:v>42818.477939814817</c:v>
                </c:pt>
                <c:pt idx="825">
                  <c:v>42818.477962962963</c:v>
                </c:pt>
                <c:pt idx="826">
                  <c:v>42818.477997685186</c:v>
                </c:pt>
                <c:pt idx="827">
                  <c:v>42818.478032407409</c:v>
                </c:pt>
                <c:pt idx="828">
                  <c:v>42818.478055555555</c:v>
                </c:pt>
                <c:pt idx="829">
                  <c:v>42818.478090277778</c:v>
                </c:pt>
                <c:pt idx="830">
                  <c:v>42818.478125000001</c:v>
                </c:pt>
                <c:pt idx="831">
                  <c:v>42818.478148148148</c:v>
                </c:pt>
                <c:pt idx="832">
                  <c:v>42818.478182870371</c:v>
                </c:pt>
                <c:pt idx="833">
                  <c:v>42818.478217592594</c:v>
                </c:pt>
                <c:pt idx="834">
                  <c:v>42818.47824074074</c:v>
                </c:pt>
                <c:pt idx="835">
                  <c:v>42818.478275462963</c:v>
                </c:pt>
                <c:pt idx="836">
                  <c:v>42818.478310185186</c:v>
                </c:pt>
                <c:pt idx="837">
                  <c:v>42818.478333333333</c:v>
                </c:pt>
                <c:pt idx="838">
                  <c:v>42818.478368055556</c:v>
                </c:pt>
                <c:pt idx="839">
                  <c:v>42818.478402777779</c:v>
                </c:pt>
                <c:pt idx="840">
                  <c:v>42818.478425925925</c:v>
                </c:pt>
                <c:pt idx="841">
                  <c:v>42818.478460648148</c:v>
                </c:pt>
                <c:pt idx="842">
                  <c:v>42818.478495370371</c:v>
                </c:pt>
                <c:pt idx="843">
                  <c:v>42818.478518518517</c:v>
                </c:pt>
                <c:pt idx="844">
                  <c:v>42818.47855324074</c:v>
                </c:pt>
                <c:pt idx="845">
                  <c:v>42818.478587962964</c:v>
                </c:pt>
                <c:pt idx="846">
                  <c:v>42818.47861111111</c:v>
                </c:pt>
                <c:pt idx="847">
                  <c:v>42818.478645833333</c:v>
                </c:pt>
                <c:pt idx="848">
                  <c:v>42818.478680555556</c:v>
                </c:pt>
                <c:pt idx="849">
                  <c:v>42818.478703703702</c:v>
                </c:pt>
                <c:pt idx="850">
                  <c:v>42818.478738425925</c:v>
                </c:pt>
                <c:pt idx="851">
                  <c:v>42818.478773148148</c:v>
                </c:pt>
                <c:pt idx="852">
                  <c:v>42818.478796296295</c:v>
                </c:pt>
                <c:pt idx="853">
                  <c:v>42818.478831018518</c:v>
                </c:pt>
                <c:pt idx="854">
                  <c:v>42818.478865740741</c:v>
                </c:pt>
                <c:pt idx="855">
                  <c:v>42818.478888888887</c:v>
                </c:pt>
                <c:pt idx="856">
                  <c:v>42818.47892361111</c:v>
                </c:pt>
                <c:pt idx="857">
                  <c:v>42818.478958333333</c:v>
                </c:pt>
                <c:pt idx="858">
                  <c:v>42818.478981481479</c:v>
                </c:pt>
                <c:pt idx="859">
                  <c:v>42818.479016203702</c:v>
                </c:pt>
                <c:pt idx="860">
                  <c:v>42818.479050925926</c:v>
                </c:pt>
                <c:pt idx="861">
                  <c:v>42818.479074074072</c:v>
                </c:pt>
                <c:pt idx="862">
                  <c:v>42818.479108796295</c:v>
                </c:pt>
                <c:pt idx="863">
                  <c:v>42818.479143518518</c:v>
                </c:pt>
                <c:pt idx="864">
                  <c:v>42818.479166666664</c:v>
                </c:pt>
                <c:pt idx="865">
                  <c:v>42818.479201388887</c:v>
                </c:pt>
                <c:pt idx="866">
                  <c:v>42818.47923611111</c:v>
                </c:pt>
                <c:pt idx="867">
                  <c:v>42818.479259259257</c:v>
                </c:pt>
                <c:pt idx="868">
                  <c:v>42818.47929398148</c:v>
                </c:pt>
                <c:pt idx="869">
                  <c:v>42818.479328703703</c:v>
                </c:pt>
                <c:pt idx="870">
                  <c:v>42818.479351851849</c:v>
                </c:pt>
                <c:pt idx="871">
                  <c:v>42818.479386574072</c:v>
                </c:pt>
                <c:pt idx="872">
                  <c:v>42818.479421296295</c:v>
                </c:pt>
                <c:pt idx="873">
                  <c:v>42818.479444444441</c:v>
                </c:pt>
                <c:pt idx="874">
                  <c:v>42818.479479166665</c:v>
                </c:pt>
                <c:pt idx="875">
                  <c:v>42818.479513888888</c:v>
                </c:pt>
                <c:pt idx="876">
                  <c:v>42818.479537037034</c:v>
                </c:pt>
                <c:pt idx="877">
                  <c:v>42818.479571759257</c:v>
                </c:pt>
                <c:pt idx="878">
                  <c:v>42818.47960648148</c:v>
                </c:pt>
                <c:pt idx="879">
                  <c:v>42818.479641203703</c:v>
                </c:pt>
                <c:pt idx="880">
                  <c:v>42818.479664351849</c:v>
                </c:pt>
                <c:pt idx="881">
                  <c:v>42818.479699074072</c:v>
                </c:pt>
                <c:pt idx="882">
                  <c:v>42818.479733796295</c:v>
                </c:pt>
                <c:pt idx="883">
                  <c:v>42818.479756944442</c:v>
                </c:pt>
                <c:pt idx="884">
                  <c:v>42818.479791666665</c:v>
                </c:pt>
                <c:pt idx="885">
                  <c:v>42818.479826388888</c:v>
                </c:pt>
                <c:pt idx="886">
                  <c:v>42818.479849537034</c:v>
                </c:pt>
                <c:pt idx="887">
                  <c:v>42818.479884259257</c:v>
                </c:pt>
                <c:pt idx="888">
                  <c:v>42818.47991898148</c:v>
                </c:pt>
                <c:pt idx="889">
                  <c:v>42818.479942129627</c:v>
                </c:pt>
                <c:pt idx="890">
                  <c:v>42818.47997685185</c:v>
                </c:pt>
                <c:pt idx="891">
                  <c:v>42818.480011574073</c:v>
                </c:pt>
                <c:pt idx="892">
                  <c:v>42818.480034722219</c:v>
                </c:pt>
                <c:pt idx="893">
                  <c:v>42818.480069444442</c:v>
                </c:pt>
                <c:pt idx="894">
                  <c:v>42818.480104166665</c:v>
                </c:pt>
                <c:pt idx="895">
                  <c:v>42818.480127314811</c:v>
                </c:pt>
                <c:pt idx="896">
                  <c:v>42818.480162037034</c:v>
                </c:pt>
                <c:pt idx="897">
                  <c:v>42818.480196759258</c:v>
                </c:pt>
                <c:pt idx="898">
                  <c:v>42818.480219907404</c:v>
                </c:pt>
                <c:pt idx="899">
                  <c:v>42818.480254629627</c:v>
                </c:pt>
                <c:pt idx="900">
                  <c:v>42818.48028935185</c:v>
                </c:pt>
                <c:pt idx="901">
                  <c:v>42818.480312500003</c:v>
                </c:pt>
                <c:pt idx="902">
                  <c:v>42818.480347222219</c:v>
                </c:pt>
                <c:pt idx="903">
                  <c:v>42818.480381944442</c:v>
                </c:pt>
                <c:pt idx="904">
                  <c:v>42818.480405092596</c:v>
                </c:pt>
                <c:pt idx="905">
                  <c:v>42818.480439814812</c:v>
                </c:pt>
                <c:pt idx="906">
                  <c:v>42818.480474537035</c:v>
                </c:pt>
                <c:pt idx="907">
                  <c:v>42818.480497685188</c:v>
                </c:pt>
                <c:pt idx="908">
                  <c:v>42818.480532407404</c:v>
                </c:pt>
                <c:pt idx="909">
                  <c:v>42818.480567129627</c:v>
                </c:pt>
                <c:pt idx="910">
                  <c:v>42818.48060185185</c:v>
                </c:pt>
                <c:pt idx="911">
                  <c:v>42818.480636574073</c:v>
                </c:pt>
                <c:pt idx="912">
                  <c:v>42818.480671296296</c:v>
                </c:pt>
                <c:pt idx="913">
                  <c:v>42818.480694444443</c:v>
                </c:pt>
                <c:pt idx="914">
                  <c:v>42818.480729166666</c:v>
                </c:pt>
                <c:pt idx="915">
                  <c:v>42818.480763888889</c:v>
                </c:pt>
                <c:pt idx="916">
                  <c:v>42818.480787037035</c:v>
                </c:pt>
                <c:pt idx="917">
                  <c:v>42818.480821759258</c:v>
                </c:pt>
                <c:pt idx="918">
                  <c:v>42818.480856481481</c:v>
                </c:pt>
                <c:pt idx="919">
                  <c:v>42818.480879629627</c:v>
                </c:pt>
                <c:pt idx="920">
                  <c:v>42818.480914351851</c:v>
                </c:pt>
                <c:pt idx="921">
                  <c:v>42818.480949074074</c:v>
                </c:pt>
                <c:pt idx="922">
                  <c:v>42818.48097222222</c:v>
                </c:pt>
                <c:pt idx="923">
                  <c:v>42818.481006944443</c:v>
                </c:pt>
                <c:pt idx="924">
                  <c:v>42818.481041666666</c:v>
                </c:pt>
                <c:pt idx="925">
                  <c:v>42818.481064814812</c:v>
                </c:pt>
                <c:pt idx="926">
                  <c:v>42818.481099537035</c:v>
                </c:pt>
                <c:pt idx="927">
                  <c:v>42818.481134259258</c:v>
                </c:pt>
                <c:pt idx="928">
                  <c:v>42818.481157407405</c:v>
                </c:pt>
                <c:pt idx="929">
                  <c:v>42818.481192129628</c:v>
                </c:pt>
                <c:pt idx="930">
                  <c:v>42818.481226851851</c:v>
                </c:pt>
                <c:pt idx="931">
                  <c:v>42818.481249999997</c:v>
                </c:pt>
                <c:pt idx="932">
                  <c:v>42818.48128472222</c:v>
                </c:pt>
                <c:pt idx="933">
                  <c:v>42818.481319444443</c:v>
                </c:pt>
                <c:pt idx="934">
                  <c:v>42818.481342592589</c:v>
                </c:pt>
                <c:pt idx="935">
                  <c:v>42818.481377314813</c:v>
                </c:pt>
                <c:pt idx="936">
                  <c:v>42818.481412037036</c:v>
                </c:pt>
                <c:pt idx="937">
                  <c:v>42818.481435185182</c:v>
                </c:pt>
                <c:pt idx="938">
                  <c:v>42818.481469907405</c:v>
                </c:pt>
                <c:pt idx="939">
                  <c:v>42818.481504629628</c:v>
                </c:pt>
                <c:pt idx="940">
                  <c:v>42818.481527777774</c:v>
                </c:pt>
                <c:pt idx="941">
                  <c:v>42818.481562499997</c:v>
                </c:pt>
                <c:pt idx="942">
                  <c:v>42818.48159722222</c:v>
                </c:pt>
                <c:pt idx="943">
                  <c:v>42818.481620370374</c:v>
                </c:pt>
                <c:pt idx="944">
                  <c:v>42818.48165509259</c:v>
                </c:pt>
                <c:pt idx="945">
                  <c:v>42818.481689814813</c:v>
                </c:pt>
                <c:pt idx="946">
                  <c:v>42818.481712962966</c:v>
                </c:pt>
                <c:pt idx="947">
                  <c:v>42818.481747685182</c:v>
                </c:pt>
                <c:pt idx="948">
                  <c:v>42818.481782407405</c:v>
                </c:pt>
                <c:pt idx="949">
                  <c:v>42818.481805555559</c:v>
                </c:pt>
                <c:pt idx="950">
                  <c:v>42818.481840277775</c:v>
                </c:pt>
                <c:pt idx="951">
                  <c:v>42818.481874999998</c:v>
                </c:pt>
                <c:pt idx="952">
                  <c:v>42818.481898148151</c:v>
                </c:pt>
                <c:pt idx="953">
                  <c:v>42818.481932870367</c:v>
                </c:pt>
                <c:pt idx="954">
                  <c:v>42818.48196759259</c:v>
                </c:pt>
                <c:pt idx="955">
                  <c:v>42818.481990740744</c:v>
                </c:pt>
                <c:pt idx="956">
                  <c:v>42818.482025462959</c:v>
                </c:pt>
                <c:pt idx="957">
                  <c:v>42818.482060185182</c:v>
                </c:pt>
                <c:pt idx="958">
                  <c:v>42818.482083333336</c:v>
                </c:pt>
                <c:pt idx="959">
                  <c:v>42818.482118055559</c:v>
                </c:pt>
                <c:pt idx="960">
                  <c:v>42818.482152777775</c:v>
                </c:pt>
                <c:pt idx="961">
                  <c:v>42818.482175925928</c:v>
                </c:pt>
                <c:pt idx="962">
                  <c:v>42818.482210648152</c:v>
                </c:pt>
                <c:pt idx="963">
                  <c:v>42818.482245370367</c:v>
                </c:pt>
                <c:pt idx="964">
                  <c:v>42818.482268518521</c:v>
                </c:pt>
                <c:pt idx="965">
                  <c:v>42818.482303240744</c:v>
                </c:pt>
                <c:pt idx="966">
                  <c:v>42818.48233796296</c:v>
                </c:pt>
                <c:pt idx="967">
                  <c:v>42818.482361111113</c:v>
                </c:pt>
                <c:pt idx="968">
                  <c:v>42818.482395833336</c:v>
                </c:pt>
                <c:pt idx="969">
                  <c:v>42818.482430555552</c:v>
                </c:pt>
                <c:pt idx="970">
                  <c:v>42818.482453703706</c:v>
                </c:pt>
                <c:pt idx="971">
                  <c:v>42818.482488425929</c:v>
                </c:pt>
                <c:pt idx="972">
                  <c:v>42818.482523148145</c:v>
                </c:pt>
                <c:pt idx="973">
                  <c:v>42818.482546296298</c:v>
                </c:pt>
                <c:pt idx="974">
                  <c:v>42818.482581018521</c:v>
                </c:pt>
                <c:pt idx="975">
                  <c:v>42818.482615740744</c:v>
                </c:pt>
                <c:pt idx="976">
                  <c:v>42818.482638888891</c:v>
                </c:pt>
                <c:pt idx="977">
                  <c:v>42818.482673611114</c:v>
                </c:pt>
                <c:pt idx="978">
                  <c:v>42818.482708333337</c:v>
                </c:pt>
                <c:pt idx="979">
                  <c:v>42818.482731481483</c:v>
                </c:pt>
                <c:pt idx="980">
                  <c:v>42818.482766203706</c:v>
                </c:pt>
                <c:pt idx="981">
                  <c:v>42818.482800925929</c:v>
                </c:pt>
                <c:pt idx="982">
                  <c:v>42818.482835648145</c:v>
                </c:pt>
                <c:pt idx="983">
                  <c:v>42818.482858796298</c:v>
                </c:pt>
                <c:pt idx="984">
                  <c:v>42818.482893518521</c:v>
                </c:pt>
                <c:pt idx="985">
                  <c:v>42818.482928240737</c:v>
                </c:pt>
                <c:pt idx="986">
                  <c:v>42818.482951388891</c:v>
                </c:pt>
                <c:pt idx="987">
                  <c:v>42818.482986111114</c:v>
                </c:pt>
                <c:pt idx="988">
                  <c:v>42818.483020833337</c:v>
                </c:pt>
                <c:pt idx="989">
                  <c:v>42818.483043981483</c:v>
                </c:pt>
                <c:pt idx="990">
                  <c:v>42818.483078703706</c:v>
                </c:pt>
                <c:pt idx="991">
                  <c:v>42818.483113425929</c:v>
                </c:pt>
                <c:pt idx="992">
                  <c:v>42818.483136574076</c:v>
                </c:pt>
                <c:pt idx="993">
                  <c:v>42818.483171296299</c:v>
                </c:pt>
                <c:pt idx="994">
                  <c:v>42818.483206018522</c:v>
                </c:pt>
                <c:pt idx="995">
                  <c:v>42818.483229166668</c:v>
                </c:pt>
                <c:pt idx="996">
                  <c:v>42818.483263888891</c:v>
                </c:pt>
                <c:pt idx="997">
                  <c:v>42818.483298611114</c:v>
                </c:pt>
                <c:pt idx="998">
                  <c:v>42818.48332175926</c:v>
                </c:pt>
                <c:pt idx="999">
                  <c:v>42818.483356481483</c:v>
                </c:pt>
                <c:pt idx="1000">
                  <c:v>42818.483391203707</c:v>
                </c:pt>
                <c:pt idx="1001">
                  <c:v>42818.483414351853</c:v>
                </c:pt>
                <c:pt idx="1002">
                  <c:v>42818.483449074076</c:v>
                </c:pt>
                <c:pt idx="1003">
                  <c:v>42818.483483796299</c:v>
                </c:pt>
                <c:pt idx="1004">
                  <c:v>42818.483506944445</c:v>
                </c:pt>
                <c:pt idx="1005">
                  <c:v>42818.483541666668</c:v>
                </c:pt>
                <c:pt idx="1006">
                  <c:v>42818.483657407407</c:v>
                </c:pt>
                <c:pt idx="1007">
                  <c:v>42818.483773148146</c:v>
                </c:pt>
                <c:pt idx="1008">
                  <c:v>42818.483888888892</c:v>
                </c:pt>
                <c:pt idx="1009">
                  <c:v>42818.48400462963</c:v>
                </c:pt>
                <c:pt idx="1010">
                  <c:v>42818.484120370369</c:v>
                </c:pt>
                <c:pt idx="1011">
                  <c:v>42818.484236111108</c:v>
                </c:pt>
                <c:pt idx="1012">
                  <c:v>42818.484351851854</c:v>
                </c:pt>
                <c:pt idx="1013">
                  <c:v>42818.484479166669</c:v>
                </c:pt>
                <c:pt idx="1014">
                  <c:v>42818.484594907408</c:v>
                </c:pt>
                <c:pt idx="1015">
                  <c:v>42818.484710648147</c:v>
                </c:pt>
                <c:pt idx="1016">
                  <c:v>42818.484826388885</c:v>
                </c:pt>
                <c:pt idx="1017">
                  <c:v>42818.484942129631</c:v>
                </c:pt>
                <c:pt idx="1018">
                  <c:v>42818.48505787037</c:v>
                </c:pt>
                <c:pt idx="1019">
                  <c:v>42818.485173611109</c:v>
                </c:pt>
                <c:pt idx="1020">
                  <c:v>42818.485289351855</c:v>
                </c:pt>
                <c:pt idx="1021">
                  <c:v>42818.485405092593</c:v>
                </c:pt>
                <c:pt idx="1022">
                  <c:v>42818.485520833332</c:v>
                </c:pt>
                <c:pt idx="1023">
                  <c:v>42818.485636574071</c:v>
                </c:pt>
                <c:pt idx="1024">
                  <c:v>42818.485752314817</c:v>
                </c:pt>
                <c:pt idx="1025">
                  <c:v>42818.485868055555</c:v>
                </c:pt>
                <c:pt idx="1026">
                  <c:v>42818.485983796294</c:v>
                </c:pt>
                <c:pt idx="1027">
                  <c:v>42818.48609953704</c:v>
                </c:pt>
                <c:pt idx="1028">
                  <c:v>42818.486215277779</c:v>
                </c:pt>
                <c:pt idx="1029">
                  <c:v>42818.486331018517</c:v>
                </c:pt>
                <c:pt idx="1030">
                  <c:v>42818.486446759256</c:v>
                </c:pt>
                <c:pt idx="1031">
                  <c:v>42818.486562500002</c:v>
                </c:pt>
                <c:pt idx="1032">
                  <c:v>42818.486678240741</c:v>
                </c:pt>
                <c:pt idx="1033">
                  <c:v>42818.486793981479</c:v>
                </c:pt>
                <c:pt idx="1034">
                  <c:v>42818.486909722225</c:v>
                </c:pt>
                <c:pt idx="1035">
                  <c:v>42818.487037037034</c:v>
                </c:pt>
                <c:pt idx="1036">
                  <c:v>42818.487384259257</c:v>
                </c:pt>
                <c:pt idx="1037">
                  <c:v>42818.48773148148</c:v>
                </c:pt>
                <c:pt idx="1038">
                  <c:v>42818.488078703704</c:v>
                </c:pt>
                <c:pt idx="1039">
                  <c:v>42818.488425925927</c:v>
                </c:pt>
                <c:pt idx="1040">
                  <c:v>42818.488668981481</c:v>
                </c:pt>
                <c:pt idx="1041">
                  <c:v>42818.488703703704</c:v>
                </c:pt>
                <c:pt idx="1042">
                  <c:v>42818.488738425927</c:v>
                </c:pt>
                <c:pt idx="1043">
                  <c:v>42818.488761574074</c:v>
                </c:pt>
                <c:pt idx="1044">
                  <c:v>42818.488796296297</c:v>
                </c:pt>
                <c:pt idx="1045">
                  <c:v>42818.48883101852</c:v>
                </c:pt>
                <c:pt idx="1046">
                  <c:v>42818.488854166666</c:v>
                </c:pt>
                <c:pt idx="1047">
                  <c:v>42818.488888888889</c:v>
                </c:pt>
                <c:pt idx="1048">
                  <c:v>42818.488923611112</c:v>
                </c:pt>
                <c:pt idx="1049">
                  <c:v>42818.488946759258</c:v>
                </c:pt>
                <c:pt idx="1050">
                  <c:v>42818.488981481481</c:v>
                </c:pt>
                <c:pt idx="1051">
                  <c:v>42818.489016203705</c:v>
                </c:pt>
                <c:pt idx="1052">
                  <c:v>42818.489039351851</c:v>
                </c:pt>
                <c:pt idx="1053">
                  <c:v>42818.489074074074</c:v>
                </c:pt>
                <c:pt idx="1054">
                  <c:v>42818.489108796297</c:v>
                </c:pt>
                <c:pt idx="1055">
                  <c:v>42818.489131944443</c:v>
                </c:pt>
                <c:pt idx="1056">
                  <c:v>42818.489166666666</c:v>
                </c:pt>
                <c:pt idx="1057">
                  <c:v>42818.489201388889</c:v>
                </c:pt>
                <c:pt idx="1058">
                  <c:v>42818.489224537036</c:v>
                </c:pt>
                <c:pt idx="1059">
                  <c:v>42818.489259259259</c:v>
                </c:pt>
                <c:pt idx="1060">
                  <c:v>42818.489293981482</c:v>
                </c:pt>
                <c:pt idx="1061">
                  <c:v>42818.489317129628</c:v>
                </c:pt>
                <c:pt idx="1062">
                  <c:v>42818.489351851851</c:v>
                </c:pt>
                <c:pt idx="1063">
                  <c:v>42818.489386574074</c:v>
                </c:pt>
                <c:pt idx="1064">
                  <c:v>42818.48940972222</c:v>
                </c:pt>
                <c:pt idx="1065">
                  <c:v>42818.489444444444</c:v>
                </c:pt>
                <c:pt idx="1066">
                  <c:v>42818.489479166667</c:v>
                </c:pt>
                <c:pt idx="1067">
                  <c:v>42818.489502314813</c:v>
                </c:pt>
                <c:pt idx="1068">
                  <c:v>42818.489537037036</c:v>
                </c:pt>
                <c:pt idx="1069">
                  <c:v>42818.489571759259</c:v>
                </c:pt>
                <c:pt idx="1070">
                  <c:v>42818.489594907405</c:v>
                </c:pt>
                <c:pt idx="1071">
                  <c:v>42818.489629629628</c:v>
                </c:pt>
                <c:pt idx="1072">
                  <c:v>42818.489664351851</c:v>
                </c:pt>
                <c:pt idx="1073">
                  <c:v>42818.489687499998</c:v>
                </c:pt>
                <c:pt idx="1074">
                  <c:v>42818.489722222221</c:v>
                </c:pt>
                <c:pt idx="1075">
                  <c:v>42818.489756944444</c:v>
                </c:pt>
                <c:pt idx="1076">
                  <c:v>42818.48978009259</c:v>
                </c:pt>
                <c:pt idx="1077">
                  <c:v>42818.489814814813</c:v>
                </c:pt>
                <c:pt idx="1078">
                  <c:v>42818.489849537036</c:v>
                </c:pt>
                <c:pt idx="1079">
                  <c:v>42818.489872685182</c:v>
                </c:pt>
                <c:pt idx="1080">
                  <c:v>42818.489907407406</c:v>
                </c:pt>
                <c:pt idx="1081">
                  <c:v>42818.489942129629</c:v>
                </c:pt>
                <c:pt idx="1082">
                  <c:v>42818.489965277775</c:v>
                </c:pt>
                <c:pt idx="1083">
                  <c:v>42818.49</c:v>
                </c:pt>
                <c:pt idx="1084">
                  <c:v>42818.490034722221</c:v>
                </c:pt>
                <c:pt idx="1085">
                  <c:v>42818.490057870367</c:v>
                </c:pt>
                <c:pt idx="1086">
                  <c:v>42818.49009259259</c:v>
                </c:pt>
                <c:pt idx="1087">
                  <c:v>42818.490127314813</c:v>
                </c:pt>
                <c:pt idx="1088">
                  <c:v>42818.49015046296</c:v>
                </c:pt>
                <c:pt idx="1089">
                  <c:v>42818.490185185183</c:v>
                </c:pt>
                <c:pt idx="1090">
                  <c:v>42818.490219907406</c:v>
                </c:pt>
                <c:pt idx="1091">
                  <c:v>42818.490243055552</c:v>
                </c:pt>
                <c:pt idx="1092">
                  <c:v>42818.490277777775</c:v>
                </c:pt>
                <c:pt idx="1093">
                  <c:v>42818.490312499998</c:v>
                </c:pt>
                <c:pt idx="1094">
                  <c:v>42818.490335648145</c:v>
                </c:pt>
                <c:pt idx="1095">
                  <c:v>42818.490370370368</c:v>
                </c:pt>
                <c:pt idx="1096">
                  <c:v>42818.490405092591</c:v>
                </c:pt>
                <c:pt idx="1097">
                  <c:v>42818.490428240744</c:v>
                </c:pt>
                <c:pt idx="1098">
                  <c:v>42818.49046296296</c:v>
                </c:pt>
                <c:pt idx="1099">
                  <c:v>42818.490497685183</c:v>
                </c:pt>
                <c:pt idx="1100">
                  <c:v>42818.490520833337</c:v>
                </c:pt>
                <c:pt idx="1101">
                  <c:v>42818.490555555552</c:v>
                </c:pt>
                <c:pt idx="1102">
                  <c:v>42818.490590277775</c:v>
                </c:pt>
                <c:pt idx="1103">
                  <c:v>42818.490613425929</c:v>
                </c:pt>
                <c:pt idx="1104">
                  <c:v>42818.490648148145</c:v>
                </c:pt>
                <c:pt idx="1105">
                  <c:v>42818.490682870368</c:v>
                </c:pt>
                <c:pt idx="1106">
                  <c:v>42818.490706018521</c:v>
                </c:pt>
                <c:pt idx="1107">
                  <c:v>42818.490740740737</c:v>
                </c:pt>
                <c:pt idx="1108">
                  <c:v>42818.49077546296</c:v>
                </c:pt>
                <c:pt idx="1109">
                  <c:v>42818.490798611114</c:v>
                </c:pt>
                <c:pt idx="1110">
                  <c:v>42818.490833333337</c:v>
                </c:pt>
                <c:pt idx="1111">
                  <c:v>42818.490868055553</c:v>
                </c:pt>
                <c:pt idx="1112">
                  <c:v>42818.490891203706</c:v>
                </c:pt>
                <c:pt idx="1113">
                  <c:v>42818.490925925929</c:v>
                </c:pt>
                <c:pt idx="1114">
                  <c:v>42818.490960648145</c:v>
                </c:pt>
                <c:pt idx="1115">
                  <c:v>42818.490983796299</c:v>
                </c:pt>
                <c:pt idx="1116">
                  <c:v>42818.491018518522</c:v>
                </c:pt>
                <c:pt idx="1117">
                  <c:v>42818.491053240738</c:v>
                </c:pt>
                <c:pt idx="1118">
                  <c:v>42818.491076388891</c:v>
                </c:pt>
                <c:pt idx="1119">
                  <c:v>42818.491111111114</c:v>
                </c:pt>
                <c:pt idx="1120">
                  <c:v>42818.49114583333</c:v>
                </c:pt>
                <c:pt idx="1121">
                  <c:v>42818.491180555553</c:v>
                </c:pt>
                <c:pt idx="1122">
                  <c:v>42818.491203703707</c:v>
                </c:pt>
                <c:pt idx="1123">
                  <c:v>42818.491238425922</c:v>
                </c:pt>
                <c:pt idx="1124">
                  <c:v>42818.491273148145</c:v>
                </c:pt>
                <c:pt idx="1125">
                  <c:v>42818.491296296299</c:v>
                </c:pt>
                <c:pt idx="1126">
                  <c:v>42818.491331018522</c:v>
                </c:pt>
                <c:pt idx="1127">
                  <c:v>42818.491365740738</c:v>
                </c:pt>
                <c:pt idx="1128">
                  <c:v>42818.491388888891</c:v>
                </c:pt>
                <c:pt idx="1129">
                  <c:v>42818.491423611114</c:v>
                </c:pt>
                <c:pt idx="1130">
                  <c:v>42818.49145833333</c:v>
                </c:pt>
                <c:pt idx="1131">
                  <c:v>42818.491481481484</c:v>
                </c:pt>
                <c:pt idx="1132">
                  <c:v>42818.491516203707</c:v>
                </c:pt>
                <c:pt idx="1133">
                  <c:v>42818.491550925923</c:v>
                </c:pt>
                <c:pt idx="1134">
                  <c:v>42818.491574074076</c:v>
                </c:pt>
                <c:pt idx="1135">
                  <c:v>42818.491608796299</c:v>
                </c:pt>
                <c:pt idx="1136">
                  <c:v>42818.491643518515</c:v>
                </c:pt>
                <c:pt idx="1137">
                  <c:v>42818.491666666669</c:v>
                </c:pt>
                <c:pt idx="1138">
                  <c:v>42818.491701388892</c:v>
                </c:pt>
                <c:pt idx="1139">
                  <c:v>42818.491736111115</c:v>
                </c:pt>
                <c:pt idx="1140">
                  <c:v>42818.491759259261</c:v>
                </c:pt>
                <c:pt idx="1141">
                  <c:v>42818.491793981484</c:v>
                </c:pt>
                <c:pt idx="1142">
                  <c:v>42818.491828703707</c:v>
                </c:pt>
                <c:pt idx="1143">
                  <c:v>42818.491851851853</c:v>
                </c:pt>
                <c:pt idx="1144">
                  <c:v>42818.491886574076</c:v>
                </c:pt>
                <c:pt idx="1145">
                  <c:v>42818.4919212963</c:v>
                </c:pt>
                <c:pt idx="1146">
                  <c:v>42818.491944444446</c:v>
                </c:pt>
                <c:pt idx="1147">
                  <c:v>42818.491979166669</c:v>
                </c:pt>
                <c:pt idx="1148">
                  <c:v>42818.492013888892</c:v>
                </c:pt>
                <c:pt idx="1149">
                  <c:v>42818.492037037038</c:v>
                </c:pt>
                <c:pt idx="1150">
                  <c:v>42818.492071759261</c:v>
                </c:pt>
                <c:pt idx="1151">
                  <c:v>42818.492106481484</c:v>
                </c:pt>
                <c:pt idx="1152">
                  <c:v>42818.492129629631</c:v>
                </c:pt>
                <c:pt idx="1153">
                  <c:v>42818.492164351854</c:v>
                </c:pt>
                <c:pt idx="1154">
                  <c:v>42818.492199074077</c:v>
                </c:pt>
                <c:pt idx="1155">
                  <c:v>42818.492222222223</c:v>
                </c:pt>
                <c:pt idx="1156">
                  <c:v>42818.492256944446</c:v>
                </c:pt>
                <c:pt idx="1157">
                  <c:v>42818.492291666669</c:v>
                </c:pt>
                <c:pt idx="1158">
                  <c:v>42818.492314814815</c:v>
                </c:pt>
                <c:pt idx="1159">
                  <c:v>42818.492349537039</c:v>
                </c:pt>
                <c:pt idx="1160">
                  <c:v>42818.492384259262</c:v>
                </c:pt>
                <c:pt idx="1161">
                  <c:v>42818.492407407408</c:v>
                </c:pt>
                <c:pt idx="1162">
                  <c:v>42818.492442129631</c:v>
                </c:pt>
                <c:pt idx="1163">
                  <c:v>42818.492476851854</c:v>
                </c:pt>
                <c:pt idx="1164">
                  <c:v>42818.4925</c:v>
                </c:pt>
                <c:pt idx="1165">
                  <c:v>42818.492534722223</c:v>
                </c:pt>
                <c:pt idx="1166">
                  <c:v>42818.492569444446</c:v>
                </c:pt>
                <c:pt idx="1167">
                  <c:v>42818.492592592593</c:v>
                </c:pt>
                <c:pt idx="1168">
                  <c:v>42818.492627314816</c:v>
                </c:pt>
                <c:pt idx="1169">
                  <c:v>42818.492662037039</c:v>
                </c:pt>
                <c:pt idx="1170">
                  <c:v>42818.492685185185</c:v>
                </c:pt>
                <c:pt idx="1171">
                  <c:v>42818.492719907408</c:v>
                </c:pt>
                <c:pt idx="1172">
                  <c:v>42818.492754629631</c:v>
                </c:pt>
                <c:pt idx="1173">
                  <c:v>42818.492777777778</c:v>
                </c:pt>
                <c:pt idx="1174">
                  <c:v>42818.492812500001</c:v>
                </c:pt>
                <c:pt idx="1175">
                  <c:v>42818.492847222224</c:v>
                </c:pt>
                <c:pt idx="1176">
                  <c:v>42818.49287037037</c:v>
                </c:pt>
                <c:pt idx="1177">
                  <c:v>42818.492905092593</c:v>
                </c:pt>
                <c:pt idx="1178">
                  <c:v>42818.492939814816</c:v>
                </c:pt>
                <c:pt idx="1179">
                  <c:v>42818.492962962962</c:v>
                </c:pt>
                <c:pt idx="1180">
                  <c:v>42818.492997685185</c:v>
                </c:pt>
                <c:pt idx="1181">
                  <c:v>42818.493032407408</c:v>
                </c:pt>
                <c:pt idx="1182">
                  <c:v>42818.493067129632</c:v>
                </c:pt>
                <c:pt idx="1183">
                  <c:v>42818.493090277778</c:v>
                </c:pt>
                <c:pt idx="1184">
                  <c:v>42818.493125000001</c:v>
                </c:pt>
                <c:pt idx="1185">
                  <c:v>42818.493159722224</c:v>
                </c:pt>
                <c:pt idx="1186">
                  <c:v>42818.49318287037</c:v>
                </c:pt>
                <c:pt idx="1187">
                  <c:v>42818.493217592593</c:v>
                </c:pt>
                <c:pt idx="1188">
                  <c:v>42818.493252314816</c:v>
                </c:pt>
                <c:pt idx="1189">
                  <c:v>42818.493275462963</c:v>
                </c:pt>
                <c:pt idx="1190">
                  <c:v>42818.493310185186</c:v>
                </c:pt>
                <c:pt idx="1191">
                  <c:v>42818.493344907409</c:v>
                </c:pt>
                <c:pt idx="1192">
                  <c:v>42818.493368055555</c:v>
                </c:pt>
                <c:pt idx="1193">
                  <c:v>42818.493402777778</c:v>
                </c:pt>
                <c:pt idx="1194">
                  <c:v>42818.493437500001</c:v>
                </c:pt>
                <c:pt idx="1195">
                  <c:v>42818.493460648147</c:v>
                </c:pt>
                <c:pt idx="1196">
                  <c:v>42818.493495370371</c:v>
                </c:pt>
                <c:pt idx="1197">
                  <c:v>42818.493530092594</c:v>
                </c:pt>
                <c:pt idx="1198">
                  <c:v>42818.49355324074</c:v>
                </c:pt>
                <c:pt idx="1199">
                  <c:v>42818.493587962963</c:v>
                </c:pt>
                <c:pt idx="1200">
                  <c:v>42818.493622685186</c:v>
                </c:pt>
                <c:pt idx="1201">
                  <c:v>42818.493645833332</c:v>
                </c:pt>
                <c:pt idx="1202">
                  <c:v>42818.493680555555</c:v>
                </c:pt>
                <c:pt idx="1203">
                  <c:v>42818.493715277778</c:v>
                </c:pt>
                <c:pt idx="1204">
                  <c:v>42818.493738425925</c:v>
                </c:pt>
                <c:pt idx="1205">
                  <c:v>42818.493773148148</c:v>
                </c:pt>
                <c:pt idx="1206">
                  <c:v>42818.493807870371</c:v>
                </c:pt>
                <c:pt idx="1207">
                  <c:v>42818.493831018517</c:v>
                </c:pt>
                <c:pt idx="1208">
                  <c:v>42818.49386574074</c:v>
                </c:pt>
                <c:pt idx="1209">
                  <c:v>42818.493900462963</c:v>
                </c:pt>
                <c:pt idx="1210">
                  <c:v>42818.493923611109</c:v>
                </c:pt>
                <c:pt idx="1211">
                  <c:v>42818.493958333333</c:v>
                </c:pt>
                <c:pt idx="1212">
                  <c:v>42818.493993055556</c:v>
                </c:pt>
                <c:pt idx="1213">
                  <c:v>42818.494016203702</c:v>
                </c:pt>
                <c:pt idx="1214">
                  <c:v>42818.494050925925</c:v>
                </c:pt>
                <c:pt idx="1215">
                  <c:v>42818.494085648148</c:v>
                </c:pt>
                <c:pt idx="1216">
                  <c:v>42818.494108796294</c:v>
                </c:pt>
                <c:pt idx="1217">
                  <c:v>42818.494143518517</c:v>
                </c:pt>
                <c:pt idx="1218">
                  <c:v>42818.49417824074</c:v>
                </c:pt>
                <c:pt idx="1219">
                  <c:v>42818.494201388887</c:v>
                </c:pt>
                <c:pt idx="1220">
                  <c:v>42818.49423611111</c:v>
                </c:pt>
                <c:pt idx="1221">
                  <c:v>42818.494270833333</c:v>
                </c:pt>
                <c:pt idx="1222">
                  <c:v>42818.494293981479</c:v>
                </c:pt>
                <c:pt idx="1223">
                  <c:v>42818.494328703702</c:v>
                </c:pt>
                <c:pt idx="1224">
                  <c:v>42818.494363425925</c:v>
                </c:pt>
                <c:pt idx="1225">
                  <c:v>42818.494386574072</c:v>
                </c:pt>
                <c:pt idx="1226">
                  <c:v>42818.494421296295</c:v>
                </c:pt>
                <c:pt idx="1227">
                  <c:v>42818.494456018518</c:v>
                </c:pt>
                <c:pt idx="1228">
                  <c:v>42818.494479166664</c:v>
                </c:pt>
                <c:pt idx="1229">
                  <c:v>42818.494513888887</c:v>
                </c:pt>
                <c:pt idx="1230">
                  <c:v>42818.49454861111</c:v>
                </c:pt>
                <c:pt idx="1231">
                  <c:v>42818.494571759256</c:v>
                </c:pt>
                <c:pt idx="1232">
                  <c:v>42818.494606481479</c:v>
                </c:pt>
                <c:pt idx="1233">
                  <c:v>42818.494641203702</c:v>
                </c:pt>
                <c:pt idx="1234">
                  <c:v>42818.494664351849</c:v>
                </c:pt>
                <c:pt idx="1235">
                  <c:v>42818.494699074072</c:v>
                </c:pt>
                <c:pt idx="1236">
                  <c:v>42818.494733796295</c:v>
                </c:pt>
                <c:pt idx="1237">
                  <c:v>42818.494756944441</c:v>
                </c:pt>
                <c:pt idx="1238">
                  <c:v>42818.494791666664</c:v>
                </c:pt>
                <c:pt idx="1239">
                  <c:v>42818.494826388887</c:v>
                </c:pt>
                <c:pt idx="1240">
                  <c:v>42818.49486111111</c:v>
                </c:pt>
                <c:pt idx="1241">
                  <c:v>42818.494884259257</c:v>
                </c:pt>
                <c:pt idx="1242">
                  <c:v>42818.49491898148</c:v>
                </c:pt>
                <c:pt idx="1243">
                  <c:v>42818.494953703703</c:v>
                </c:pt>
                <c:pt idx="1244">
                  <c:v>42818.494976851849</c:v>
                </c:pt>
                <c:pt idx="1245">
                  <c:v>42818.495011574072</c:v>
                </c:pt>
                <c:pt idx="1246">
                  <c:v>42818.495046296295</c:v>
                </c:pt>
                <c:pt idx="1247">
                  <c:v>42818.495069444441</c:v>
                </c:pt>
                <c:pt idx="1248">
                  <c:v>42818.495104166665</c:v>
                </c:pt>
                <c:pt idx="1249">
                  <c:v>42818.495138888888</c:v>
                </c:pt>
                <c:pt idx="1250">
                  <c:v>42818.495162037034</c:v>
                </c:pt>
                <c:pt idx="1251">
                  <c:v>42818.495196759257</c:v>
                </c:pt>
                <c:pt idx="1252">
                  <c:v>42818.49523148148</c:v>
                </c:pt>
                <c:pt idx="1253">
                  <c:v>42818.495254629626</c:v>
                </c:pt>
                <c:pt idx="1254">
                  <c:v>42818.495289351849</c:v>
                </c:pt>
                <c:pt idx="1255">
                  <c:v>42818.495324074072</c:v>
                </c:pt>
                <c:pt idx="1256">
                  <c:v>42818.495347222219</c:v>
                </c:pt>
                <c:pt idx="1257">
                  <c:v>42818.495381944442</c:v>
                </c:pt>
                <c:pt idx="1258">
                  <c:v>42818.495416666665</c:v>
                </c:pt>
                <c:pt idx="1259">
                  <c:v>42818.495439814818</c:v>
                </c:pt>
                <c:pt idx="1260">
                  <c:v>42818.495474537034</c:v>
                </c:pt>
                <c:pt idx="1261">
                  <c:v>42818.495509259257</c:v>
                </c:pt>
                <c:pt idx="1262">
                  <c:v>42818.495532407411</c:v>
                </c:pt>
                <c:pt idx="1263">
                  <c:v>42818.495567129627</c:v>
                </c:pt>
                <c:pt idx="1264">
                  <c:v>42818.49560185185</c:v>
                </c:pt>
                <c:pt idx="1265">
                  <c:v>42818.495625000003</c:v>
                </c:pt>
                <c:pt idx="1266">
                  <c:v>42818.495659722219</c:v>
                </c:pt>
                <c:pt idx="1267">
                  <c:v>42818.495694444442</c:v>
                </c:pt>
                <c:pt idx="1268">
                  <c:v>42818.495717592596</c:v>
                </c:pt>
                <c:pt idx="1269">
                  <c:v>42818.495752314811</c:v>
                </c:pt>
                <c:pt idx="1270">
                  <c:v>42818.495787037034</c:v>
                </c:pt>
                <c:pt idx="1271">
                  <c:v>42818.495810185188</c:v>
                </c:pt>
                <c:pt idx="1272">
                  <c:v>42818.495844907404</c:v>
                </c:pt>
                <c:pt idx="1273">
                  <c:v>42818.495879629627</c:v>
                </c:pt>
                <c:pt idx="1274">
                  <c:v>42818.49590277778</c:v>
                </c:pt>
                <c:pt idx="1275">
                  <c:v>42818.495937500003</c:v>
                </c:pt>
                <c:pt idx="1276">
                  <c:v>42818.495972222219</c:v>
                </c:pt>
                <c:pt idx="1277">
                  <c:v>42818.495995370373</c:v>
                </c:pt>
                <c:pt idx="1278">
                  <c:v>42818.496030092596</c:v>
                </c:pt>
                <c:pt idx="1279">
                  <c:v>42818.496064814812</c:v>
                </c:pt>
                <c:pt idx="1280">
                  <c:v>42818.496087962965</c:v>
                </c:pt>
                <c:pt idx="1281">
                  <c:v>42818.496122685188</c:v>
                </c:pt>
                <c:pt idx="1282">
                  <c:v>42818.496157407404</c:v>
                </c:pt>
                <c:pt idx="1283">
                  <c:v>42818.496180555558</c:v>
                </c:pt>
                <c:pt idx="1284">
                  <c:v>42818.496215277781</c:v>
                </c:pt>
                <c:pt idx="1285">
                  <c:v>42818.496249999997</c:v>
                </c:pt>
                <c:pt idx="1286">
                  <c:v>42818.49627314815</c:v>
                </c:pt>
                <c:pt idx="1287">
                  <c:v>42818.496307870373</c:v>
                </c:pt>
                <c:pt idx="1288">
                  <c:v>42818.496342592596</c:v>
                </c:pt>
                <c:pt idx="1289">
                  <c:v>42818.496365740742</c:v>
                </c:pt>
                <c:pt idx="1290">
                  <c:v>42818.496400462966</c:v>
                </c:pt>
                <c:pt idx="1291">
                  <c:v>42818.496435185189</c:v>
                </c:pt>
                <c:pt idx="1292">
                  <c:v>42818.496458333335</c:v>
                </c:pt>
                <c:pt idx="1293">
                  <c:v>42818.496493055558</c:v>
                </c:pt>
                <c:pt idx="1294">
                  <c:v>42818.496527777781</c:v>
                </c:pt>
                <c:pt idx="1295">
                  <c:v>42818.496550925927</c:v>
                </c:pt>
                <c:pt idx="1296">
                  <c:v>42818.49658564815</c:v>
                </c:pt>
                <c:pt idx="1297">
                  <c:v>42818.496620370373</c:v>
                </c:pt>
                <c:pt idx="1298">
                  <c:v>42818.49664351852</c:v>
                </c:pt>
                <c:pt idx="1299">
                  <c:v>42818.496678240743</c:v>
                </c:pt>
                <c:pt idx="1300">
                  <c:v>42818.496712962966</c:v>
                </c:pt>
                <c:pt idx="1301">
                  <c:v>42818.496736111112</c:v>
                </c:pt>
                <c:pt idx="1302">
                  <c:v>42818.496770833335</c:v>
                </c:pt>
                <c:pt idx="1303">
                  <c:v>42818.496805555558</c:v>
                </c:pt>
                <c:pt idx="1304">
                  <c:v>42818.496828703705</c:v>
                </c:pt>
                <c:pt idx="1305">
                  <c:v>42818.496863425928</c:v>
                </c:pt>
                <c:pt idx="1306">
                  <c:v>42818.496898148151</c:v>
                </c:pt>
                <c:pt idx="1307">
                  <c:v>42818.496921296297</c:v>
                </c:pt>
                <c:pt idx="1308">
                  <c:v>42818.49695601852</c:v>
                </c:pt>
                <c:pt idx="1309">
                  <c:v>42818.496990740743</c:v>
                </c:pt>
                <c:pt idx="1310">
                  <c:v>42818.497013888889</c:v>
                </c:pt>
                <c:pt idx="1311">
                  <c:v>42818.497048611112</c:v>
                </c:pt>
                <c:pt idx="1312">
                  <c:v>42818.497083333335</c:v>
                </c:pt>
                <c:pt idx="1313">
                  <c:v>42818.497118055559</c:v>
                </c:pt>
                <c:pt idx="1314">
                  <c:v>42818.497141203705</c:v>
                </c:pt>
                <c:pt idx="1315">
                  <c:v>42818.497175925928</c:v>
                </c:pt>
                <c:pt idx="1316">
                  <c:v>42818.497210648151</c:v>
                </c:pt>
                <c:pt idx="1317">
                  <c:v>42818.497245370374</c:v>
                </c:pt>
                <c:pt idx="1318">
                  <c:v>42818.49728009259</c:v>
                </c:pt>
                <c:pt idx="1319">
                  <c:v>42818.497303240743</c:v>
                </c:pt>
                <c:pt idx="1320">
                  <c:v>42818.497337962966</c:v>
                </c:pt>
                <c:pt idx="1321">
                  <c:v>42818.497372685182</c:v>
                </c:pt>
                <c:pt idx="1322">
                  <c:v>42818.497395833336</c:v>
                </c:pt>
                <c:pt idx="1323">
                  <c:v>42818.497430555559</c:v>
                </c:pt>
                <c:pt idx="1324">
                  <c:v>42818.497546296298</c:v>
                </c:pt>
                <c:pt idx="1325">
                  <c:v>42818.497662037036</c:v>
                </c:pt>
                <c:pt idx="1326">
                  <c:v>42818.497777777775</c:v>
                </c:pt>
                <c:pt idx="1327">
                  <c:v>42818.497893518521</c:v>
                </c:pt>
                <c:pt idx="1328">
                  <c:v>42818.498020833336</c:v>
                </c:pt>
                <c:pt idx="1329">
                  <c:v>42818.498136574075</c:v>
                </c:pt>
                <c:pt idx="1330">
                  <c:v>42818.498252314814</c:v>
                </c:pt>
                <c:pt idx="1331">
                  <c:v>42818.498368055552</c:v>
                </c:pt>
                <c:pt idx="1332">
                  <c:v>42818.498483796298</c:v>
                </c:pt>
                <c:pt idx="1333">
                  <c:v>42818.498599537037</c:v>
                </c:pt>
                <c:pt idx="1334">
                  <c:v>42818.498715277776</c:v>
                </c:pt>
                <c:pt idx="1335">
                  <c:v>42818.498831018522</c:v>
                </c:pt>
                <c:pt idx="1336">
                  <c:v>42818.49894675926</c:v>
                </c:pt>
                <c:pt idx="1337">
                  <c:v>42818.499062499999</c:v>
                </c:pt>
                <c:pt idx="1338">
                  <c:v>42818.499178240738</c:v>
                </c:pt>
                <c:pt idx="1339">
                  <c:v>42818.499293981484</c:v>
                </c:pt>
                <c:pt idx="1340">
                  <c:v>42818.499409722222</c:v>
                </c:pt>
                <c:pt idx="1341">
                  <c:v>42818.499525462961</c:v>
                </c:pt>
                <c:pt idx="1342">
                  <c:v>42818.499641203707</c:v>
                </c:pt>
                <c:pt idx="1343">
                  <c:v>42818.499756944446</c:v>
                </c:pt>
                <c:pt idx="1344">
                  <c:v>42818.499872685185</c:v>
                </c:pt>
                <c:pt idx="1345">
                  <c:v>42818.499988425923</c:v>
                </c:pt>
                <c:pt idx="1346">
                  <c:v>42818.500104166669</c:v>
                </c:pt>
                <c:pt idx="1347">
                  <c:v>42818.500219907408</c:v>
                </c:pt>
                <c:pt idx="1348">
                  <c:v>42818.500335648147</c:v>
                </c:pt>
                <c:pt idx="1349">
                  <c:v>42818.500462962962</c:v>
                </c:pt>
                <c:pt idx="1350">
                  <c:v>42818.500578703701</c:v>
                </c:pt>
                <c:pt idx="1351">
                  <c:v>42818.500694444447</c:v>
                </c:pt>
                <c:pt idx="1352">
                  <c:v>42818.500810185185</c:v>
                </c:pt>
                <c:pt idx="1353">
                  <c:v>42818.500925925924</c:v>
                </c:pt>
                <c:pt idx="1354">
                  <c:v>42818.501273148147</c:v>
                </c:pt>
                <c:pt idx="1355">
                  <c:v>42818.501620370371</c:v>
                </c:pt>
                <c:pt idx="1356">
                  <c:v>42818.501967592594</c:v>
                </c:pt>
                <c:pt idx="1357">
                  <c:v>42818.502314814818</c:v>
                </c:pt>
                <c:pt idx="1358">
                  <c:v>42818.502662037034</c:v>
                </c:pt>
                <c:pt idx="1359">
                  <c:v>42818.503009259257</c:v>
                </c:pt>
                <c:pt idx="1360">
                  <c:v>42818.50335648148</c:v>
                </c:pt>
                <c:pt idx="1361">
                  <c:v>42818.503703703704</c:v>
                </c:pt>
                <c:pt idx="1362">
                  <c:v>42818.504050925927</c:v>
                </c:pt>
                <c:pt idx="1363">
                  <c:v>42818.50409722222</c:v>
                </c:pt>
                <c:pt idx="1364">
                  <c:v>42818.504131944443</c:v>
                </c:pt>
                <c:pt idx="1365">
                  <c:v>42818.504155092596</c:v>
                </c:pt>
                <c:pt idx="1366">
                  <c:v>42818.504189814812</c:v>
                </c:pt>
                <c:pt idx="1367">
                  <c:v>42818.504224537035</c:v>
                </c:pt>
                <c:pt idx="1368">
                  <c:v>42818.504247685189</c:v>
                </c:pt>
                <c:pt idx="1369">
                  <c:v>42818.504282407404</c:v>
                </c:pt>
                <c:pt idx="1370">
                  <c:v>42818.504317129627</c:v>
                </c:pt>
                <c:pt idx="1371">
                  <c:v>42818.504340277781</c:v>
                </c:pt>
                <c:pt idx="1372">
                  <c:v>42818.504374999997</c:v>
                </c:pt>
                <c:pt idx="1373">
                  <c:v>42818.50440972222</c:v>
                </c:pt>
                <c:pt idx="1374">
                  <c:v>42818.504432870373</c:v>
                </c:pt>
                <c:pt idx="1375">
                  <c:v>42818.504467592589</c:v>
                </c:pt>
                <c:pt idx="1376">
                  <c:v>42818.504502314812</c:v>
                </c:pt>
                <c:pt idx="1377">
                  <c:v>42818.504525462966</c:v>
                </c:pt>
                <c:pt idx="1378">
                  <c:v>42818.504560185182</c:v>
                </c:pt>
                <c:pt idx="1379">
                  <c:v>42818.504594907405</c:v>
                </c:pt>
                <c:pt idx="1380">
                  <c:v>42818.504618055558</c:v>
                </c:pt>
                <c:pt idx="1381">
                  <c:v>42818.504652777781</c:v>
                </c:pt>
                <c:pt idx="1382">
                  <c:v>42818.504687499997</c:v>
                </c:pt>
                <c:pt idx="1383">
                  <c:v>42818.504710648151</c:v>
                </c:pt>
                <c:pt idx="1384">
                  <c:v>42818.504745370374</c:v>
                </c:pt>
                <c:pt idx="1385">
                  <c:v>42818.504780092589</c:v>
                </c:pt>
                <c:pt idx="1386">
                  <c:v>42818.504803240743</c:v>
                </c:pt>
                <c:pt idx="1387">
                  <c:v>42818.504837962966</c:v>
                </c:pt>
                <c:pt idx="1388">
                  <c:v>42818.504872685182</c:v>
                </c:pt>
                <c:pt idx="1389">
                  <c:v>42818.504895833335</c:v>
                </c:pt>
                <c:pt idx="1390">
                  <c:v>42818.504930555559</c:v>
                </c:pt>
                <c:pt idx="1391">
                  <c:v>42818.504965277774</c:v>
                </c:pt>
                <c:pt idx="1392">
                  <c:v>42818.504988425928</c:v>
                </c:pt>
                <c:pt idx="1393">
                  <c:v>42818.505023148151</c:v>
                </c:pt>
                <c:pt idx="1394">
                  <c:v>42818.505057870374</c:v>
                </c:pt>
                <c:pt idx="1395">
                  <c:v>42818.50508101852</c:v>
                </c:pt>
                <c:pt idx="1396">
                  <c:v>42818.505115740743</c:v>
                </c:pt>
                <c:pt idx="1397">
                  <c:v>42818.505150462966</c:v>
                </c:pt>
                <c:pt idx="1398">
                  <c:v>42818.505173611113</c:v>
                </c:pt>
                <c:pt idx="1399">
                  <c:v>42818.505208333336</c:v>
                </c:pt>
                <c:pt idx="1400">
                  <c:v>42818.505243055559</c:v>
                </c:pt>
                <c:pt idx="1401">
                  <c:v>42818.505266203705</c:v>
                </c:pt>
                <c:pt idx="1402">
                  <c:v>42818.505300925928</c:v>
                </c:pt>
                <c:pt idx="1403">
                  <c:v>42818.505335648151</c:v>
                </c:pt>
                <c:pt idx="1404">
                  <c:v>42818.505358796298</c:v>
                </c:pt>
                <c:pt idx="1405">
                  <c:v>42818.505393518521</c:v>
                </c:pt>
                <c:pt idx="1406">
                  <c:v>42818.505428240744</c:v>
                </c:pt>
                <c:pt idx="1407">
                  <c:v>42818.50545138889</c:v>
                </c:pt>
                <c:pt idx="1408">
                  <c:v>42818.505486111113</c:v>
                </c:pt>
                <c:pt idx="1409">
                  <c:v>42818.505520833336</c:v>
                </c:pt>
                <c:pt idx="1410">
                  <c:v>42818.505555555559</c:v>
                </c:pt>
                <c:pt idx="1411">
                  <c:v>42818.505578703705</c:v>
                </c:pt>
                <c:pt idx="1412">
                  <c:v>42818.505613425928</c:v>
                </c:pt>
                <c:pt idx="1413">
                  <c:v>42818.505648148152</c:v>
                </c:pt>
                <c:pt idx="1414">
                  <c:v>42818.505671296298</c:v>
                </c:pt>
                <c:pt idx="1415">
                  <c:v>42818.505706018521</c:v>
                </c:pt>
                <c:pt idx="1416">
                  <c:v>42818.505740740744</c:v>
                </c:pt>
                <c:pt idx="1417">
                  <c:v>42818.50576388889</c:v>
                </c:pt>
                <c:pt idx="1418">
                  <c:v>42818.505798611113</c:v>
                </c:pt>
                <c:pt idx="1419">
                  <c:v>42818.505833333336</c:v>
                </c:pt>
                <c:pt idx="1420">
                  <c:v>42818.505856481483</c:v>
                </c:pt>
                <c:pt idx="1421">
                  <c:v>42818.505891203706</c:v>
                </c:pt>
                <c:pt idx="1422">
                  <c:v>42818.505925925929</c:v>
                </c:pt>
                <c:pt idx="1423">
                  <c:v>42818.505949074075</c:v>
                </c:pt>
                <c:pt idx="1424">
                  <c:v>42818.505983796298</c:v>
                </c:pt>
                <c:pt idx="1425">
                  <c:v>42818.506018518521</c:v>
                </c:pt>
                <c:pt idx="1426">
                  <c:v>42818.506041666667</c:v>
                </c:pt>
                <c:pt idx="1427">
                  <c:v>42818.506076388891</c:v>
                </c:pt>
                <c:pt idx="1428">
                  <c:v>42818.506111111114</c:v>
                </c:pt>
                <c:pt idx="1429">
                  <c:v>42818.50613425926</c:v>
                </c:pt>
                <c:pt idx="1430">
                  <c:v>42818.506168981483</c:v>
                </c:pt>
                <c:pt idx="1431">
                  <c:v>42818.506203703706</c:v>
                </c:pt>
                <c:pt idx="1432">
                  <c:v>42818.506226851852</c:v>
                </c:pt>
                <c:pt idx="1433">
                  <c:v>42818.506261574075</c:v>
                </c:pt>
                <c:pt idx="1434">
                  <c:v>42818.506296296298</c:v>
                </c:pt>
                <c:pt idx="1435">
                  <c:v>42818.506319444445</c:v>
                </c:pt>
                <c:pt idx="1436">
                  <c:v>42818.506354166668</c:v>
                </c:pt>
                <c:pt idx="1437">
                  <c:v>42818.506388888891</c:v>
                </c:pt>
                <c:pt idx="1438">
                  <c:v>42818.506412037037</c:v>
                </c:pt>
                <c:pt idx="1439">
                  <c:v>42818.50644675926</c:v>
                </c:pt>
                <c:pt idx="1440">
                  <c:v>42818.506481481483</c:v>
                </c:pt>
                <c:pt idx="1441">
                  <c:v>42818.506504629629</c:v>
                </c:pt>
                <c:pt idx="1442">
                  <c:v>42818.506539351853</c:v>
                </c:pt>
                <c:pt idx="1443">
                  <c:v>42818.506574074076</c:v>
                </c:pt>
                <c:pt idx="1444">
                  <c:v>42818.506597222222</c:v>
                </c:pt>
                <c:pt idx="1445">
                  <c:v>42818.506631944445</c:v>
                </c:pt>
                <c:pt idx="1446">
                  <c:v>42818.506666666668</c:v>
                </c:pt>
                <c:pt idx="1447">
                  <c:v>42818.506689814814</c:v>
                </c:pt>
                <c:pt idx="1448">
                  <c:v>42818.506724537037</c:v>
                </c:pt>
                <c:pt idx="1449">
                  <c:v>42818.50675925926</c:v>
                </c:pt>
                <c:pt idx="1450">
                  <c:v>42818.506782407407</c:v>
                </c:pt>
                <c:pt idx="1451">
                  <c:v>42818.50681712963</c:v>
                </c:pt>
                <c:pt idx="1452">
                  <c:v>42818.506851851853</c:v>
                </c:pt>
                <c:pt idx="1453">
                  <c:v>42818.506874999999</c:v>
                </c:pt>
                <c:pt idx="1454">
                  <c:v>42818.506909722222</c:v>
                </c:pt>
                <c:pt idx="1455">
                  <c:v>42818.506944444445</c:v>
                </c:pt>
                <c:pt idx="1456">
                  <c:v>42818.506967592592</c:v>
                </c:pt>
                <c:pt idx="1457">
                  <c:v>42818.507002314815</c:v>
                </c:pt>
                <c:pt idx="1458">
                  <c:v>42818.507037037038</c:v>
                </c:pt>
                <c:pt idx="1459">
                  <c:v>42818.507060185184</c:v>
                </c:pt>
                <c:pt idx="1460">
                  <c:v>42818.507094907407</c:v>
                </c:pt>
                <c:pt idx="1461">
                  <c:v>42818.50712962963</c:v>
                </c:pt>
                <c:pt idx="1462">
                  <c:v>42818.507152777776</c:v>
                </c:pt>
                <c:pt idx="1463">
                  <c:v>42818.507187499999</c:v>
                </c:pt>
                <c:pt idx="1464">
                  <c:v>42818.507222222222</c:v>
                </c:pt>
                <c:pt idx="1465">
                  <c:v>42818.507245370369</c:v>
                </c:pt>
                <c:pt idx="1466">
                  <c:v>42818.507280092592</c:v>
                </c:pt>
                <c:pt idx="1467">
                  <c:v>42818.507314814815</c:v>
                </c:pt>
                <c:pt idx="1468">
                  <c:v>42818.507337962961</c:v>
                </c:pt>
                <c:pt idx="1469">
                  <c:v>42818.507372685184</c:v>
                </c:pt>
                <c:pt idx="1470">
                  <c:v>42818.507407407407</c:v>
                </c:pt>
                <c:pt idx="1471">
                  <c:v>42818.507430555554</c:v>
                </c:pt>
                <c:pt idx="1472">
                  <c:v>42818.507465277777</c:v>
                </c:pt>
                <c:pt idx="1473">
                  <c:v>42818.5075</c:v>
                </c:pt>
                <c:pt idx="1474">
                  <c:v>42818.507523148146</c:v>
                </c:pt>
                <c:pt idx="1475">
                  <c:v>42818.507557870369</c:v>
                </c:pt>
                <c:pt idx="1476">
                  <c:v>42818.507592592592</c:v>
                </c:pt>
                <c:pt idx="1477">
                  <c:v>42818.507615740738</c:v>
                </c:pt>
                <c:pt idx="1478">
                  <c:v>42818.507650462961</c:v>
                </c:pt>
                <c:pt idx="1479">
                  <c:v>42818.507685185185</c:v>
                </c:pt>
                <c:pt idx="1480">
                  <c:v>42818.507708333331</c:v>
                </c:pt>
                <c:pt idx="1481">
                  <c:v>42818.507743055554</c:v>
                </c:pt>
                <c:pt idx="1482">
                  <c:v>42818.507777777777</c:v>
                </c:pt>
                <c:pt idx="1483">
                  <c:v>42818.507800925923</c:v>
                </c:pt>
                <c:pt idx="1484">
                  <c:v>42818.507835648146</c:v>
                </c:pt>
                <c:pt idx="1485">
                  <c:v>42818.507870370369</c:v>
                </c:pt>
                <c:pt idx="1486">
                  <c:v>42818.507893518516</c:v>
                </c:pt>
                <c:pt idx="1487">
                  <c:v>42818.507928240739</c:v>
                </c:pt>
                <c:pt idx="1488">
                  <c:v>42818.507962962962</c:v>
                </c:pt>
                <c:pt idx="1489">
                  <c:v>42818.507986111108</c:v>
                </c:pt>
                <c:pt idx="1490">
                  <c:v>42818.508020833331</c:v>
                </c:pt>
                <c:pt idx="1491">
                  <c:v>42818.508055555554</c:v>
                </c:pt>
                <c:pt idx="1492">
                  <c:v>42818.5080787037</c:v>
                </c:pt>
                <c:pt idx="1493">
                  <c:v>42818.508113425924</c:v>
                </c:pt>
                <c:pt idx="1494">
                  <c:v>42818.508148148147</c:v>
                </c:pt>
                <c:pt idx="1495">
                  <c:v>42818.50818287037</c:v>
                </c:pt>
                <c:pt idx="1496">
                  <c:v>42818.508206018516</c:v>
                </c:pt>
                <c:pt idx="1497">
                  <c:v>42818.508240740739</c:v>
                </c:pt>
                <c:pt idx="1498">
                  <c:v>42818.508275462962</c:v>
                </c:pt>
                <c:pt idx="1499">
                  <c:v>42818.508298611108</c:v>
                </c:pt>
                <c:pt idx="1500">
                  <c:v>42818.508333333331</c:v>
                </c:pt>
                <c:pt idx="1501">
                  <c:v>42818.508368055554</c:v>
                </c:pt>
                <c:pt idx="1502">
                  <c:v>42818.508391203701</c:v>
                </c:pt>
                <c:pt idx="1503">
                  <c:v>42818.508425925924</c:v>
                </c:pt>
                <c:pt idx="1504">
                  <c:v>42818.508460648147</c:v>
                </c:pt>
                <c:pt idx="1505">
                  <c:v>42818.508483796293</c:v>
                </c:pt>
                <c:pt idx="1506">
                  <c:v>42818.508518518516</c:v>
                </c:pt>
                <c:pt idx="1507">
                  <c:v>42818.508553240739</c:v>
                </c:pt>
                <c:pt idx="1508">
                  <c:v>42818.508576388886</c:v>
                </c:pt>
                <c:pt idx="1509">
                  <c:v>42818.508611111109</c:v>
                </c:pt>
                <c:pt idx="1510">
                  <c:v>42818.508645833332</c:v>
                </c:pt>
                <c:pt idx="1511">
                  <c:v>42818.508668981478</c:v>
                </c:pt>
                <c:pt idx="1512">
                  <c:v>42818.508703703701</c:v>
                </c:pt>
                <c:pt idx="1513">
                  <c:v>42818.508738425924</c:v>
                </c:pt>
                <c:pt idx="1514">
                  <c:v>42818.508761574078</c:v>
                </c:pt>
                <c:pt idx="1515">
                  <c:v>42818.508796296293</c:v>
                </c:pt>
                <c:pt idx="1516">
                  <c:v>42818.508831018517</c:v>
                </c:pt>
                <c:pt idx="1517">
                  <c:v>42818.50885416667</c:v>
                </c:pt>
                <c:pt idx="1518">
                  <c:v>42818.508888888886</c:v>
                </c:pt>
                <c:pt idx="1519">
                  <c:v>42818.508923611109</c:v>
                </c:pt>
                <c:pt idx="1520">
                  <c:v>42818.508946759262</c:v>
                </c:pt>
                <c:pt idx="1521">
                  <c:v>42818.508981481478</c:v>
                </c:pt>
                <c:pt idx="1522">
                  <c:v>42818.509016203701</c:v>
                </c:pt>
                <c:pt idx="1523">
                  <c:v>42818.509039351855</c:v>
                </c:pt>
                <c:pt idx="1524">
                  <c:v>42818.509074074071</c:v>
                </c:pt>
                <c:pt idx="1525">
                  <c:v>42818.509108796294</c:v>
                </c:pt>
                <c:pt idx="1526">
                  <c:v>42818.509131944447</c:v>
                </c:pt>
                <c:pt idx="1527">
                  <c:v>42818.509166666663</c:v>
                </c:pt>
                <c:pt idx="1528">
                  <c:v>42818.509201388886</c:v>
                </c:pt>
                <c:pt idx="1529">
                  <c:v>42818.50922453704</c:v>
                </c:pt>
                <c:pt idx="1530">
                  <c:v>42818.509259259263</c:v>
                </c:pt>
                <c:pt idx="1531">
                  <c:v>42818.509305555555</c:v>
                </c:pt>
                <c:pt idx="1532">
                  <c:v>42818.509328703702</c:v>
                </c:pt>
                <c:pt idx="1533">
                  <c:v>42818.509363425925</c:v>
                </c:pt>
                <c:pt idx="1534">
                  <c:v>42818.509398148148</c:v>
                </c:pt>
                <c:pt idx="1535">
                  <c:v>42818.509421296294</c:v>
                </c:pt>
                <c:pt idx="1536">
                  <c:v>42818.509456018517</c:v>
                </c:pt>
                <c:pt idx="1537">
                  <c:v>42818.50949074074</c:v>
                </c:pt>
                <c:pt idx="1538">
                  <c:v>42818.509513888886</c:v>
                </c:pt>
                <c:pt idx="1539">
                  <c:v>42818.509548611109</c:v>
                </c:pt>
                <c:pt idx="1540">
                  <c:v>42818.509583333333</c:v>
                </c:pt>
                <c:pt idx="1541">
                  <c:v>42818.509606481479</c:v>
                </c:pt>
                <c:pt idx="1542">
                  <c:v>42818.509641203702</c:v>
                </c:pt>
                <c:pt idx="1543">
                  <c:v>42818.509675925925</c:v>
                </c:pt>
                <c:pt idx="1544">
                  <c:v>42818.509699074071</c:v>
                </c:pt>
                <c:pt idx="1545">
                  <c:v>42818.509733796294</c:v>
                </c:pt>
                <c:pt idx="1546">
                  <c:v>42818.509768518517</c:v>
                </c:pt>
                <c:pt idx="1547">
                  <c:v>42818.509791666664</c:v>
                </c:pt>
                <c:pt idx="1548">
                  <c:v>42818.509826388887</c:v>
                </c:pt>
                <c:pt idx="1549">
                  <c:v>42818.50986111111</c:v>
                </c:pt>
                <c:pt idx="1550">
                  <c:v>42818.509884259256</c:v>
                </c:pt>
                <c:pt idx="1551">
                  <c:v>42818.509918981479</c:v>
                </c:pt>
                <c:pt idx="1552">
                  <c:v>42818.509953703702</c:v>
                </c:pt>
                <c:pt idx="1553">
                  <c:v>42818.509976851848</c:v>
                </c:pt>
                <c:pt idx="1554">
                  <c:v>42818.510011574072</c:v>
                </c:pt>
                <c:pt idx="1555">
                  <c:v>42818.510046296295</c:v>
                </c:pt>
                <c:pt idx="1556">
                  <c:v>42818.510069444441</c:v>
                </c:pt>
                <c:pt idx="1557">
                  <c:v>42818.510104166664</c:v>
                </c:pt>
                <c:pt idx="1558">
                  <c:v>42818.510138888887</c:v>
                </c:pt>
                <c:pt idx="1559">
                  <c:v>42818.510162037041</c:v>
                </c:pt>
                <c:pt idx="1560">
                  <c:v>42818.510196759256</c:v>
                </c:pt>
                <c:pt idx="1561">
                  <c:v>42818.510231481479</c:v>
                </c:pt>
                <c:pt idx="1562">
                  <c:v>42818.510254629633</c:v>
                </c:pt>
                <c:pt idx="1563">
                  <c:v>42818.510370370372</c:v>
                </c:pt>
                <c:pt idx="1564">
                  <c:v>42818.510497685187</c:v>
                </c:pt>
                <c:pt idx="1565">
                  <c:v>42818.510613425926</c:v>
                </c:pt>
                <c:pt idx="1566">
                  <c:v>42818.510729166665</c:v>
                </c:pt>
                <c:pt idx="1567">
                  <c:v>42818.510844907411</c:v>
                </c:pt>
                <c:pt idx="1568">
                  <c:v>42818.510960648149</c:v>
                </c:pt>
                <c:pt idx="1569">
                  <c:v>42818.511076388888</c:v>
                </c:pt>
                <c:pt idx="1570">
                  <c:v>42818.511192129627</c:v>
                </c:pt>
                <c:pt idx="1571">
                  <c:v>42818.511307870373</c:v>
                </c:pt>
                <c:pt idx="1572">
                  <c:v>42818.511423611111</c:v>
                </c:pt>
                <c:pt idx="1573">
                  <c:v>42818.51153935185</c:v>
                </c:pt>
                <c:pt idx="1574">
                  <c:v>42818.511655092596</c:v>
                </c:pt>
                <c:pt idx="1575">
                  <c:v>42818.511770833335</c:v>
                </c:pt>
                <c:pt idx="1576">
                  <c:v>42818.511886574073</c:v>
                </c:pt>
                <c:pt idx="1577">
                  <c:v>42818.512002314812</c:v>
                </c:pt>
                <c:pt idx="1578">
                  <c:v>42818.512118055558</c:v>
                </c:pt>
                <c:pt idx="1579">
                  <c:v>42818.512245370373</c:v>
                </c:pt>
                <c:pt idx="1580">
                  <c:v>42818.512361111112</c:v>
                </c:pt>
                <c:pt idx="1581">
                  <c:v>42818.512476851851</c:v>
                </c:pt>
                <c:pt idx="1582">
                  <c:v>42818.512592592589</c:v>
                </c:pt>
                <c:pt idx="1583">
                  <c:v>42818.512708333335</c:v>
                </c:pt>
                <c:pt idx="1584">
                  <c:v>42818.512824074074</c:v>
                </c:pt>
                <c:pt idx="1585">
                  <c:v>42818.512939814813</c:v>
                </c:pt>
                <c:pt idx="1586">
                  <c:v>42818.513055555559</c:v>
                </c:pt>
                <c:pt idx="1587">
                  <c:v>42818.513171296298</c:v>
                </c:pt>
                <c:pt idx="1588">
                  <c:v>42818.513287037036</c:v>
                </c:pt>
                <c:pt idx="1589">
                  <c:v>42818.513402777775</c:v>
                </c:pt>
                <c:pt idx="1590">
                  <c:v>42818.513518518521</c:v>
                </c:pt>
                <c:pt idx="1591">
                  <c:v>42818.51363425926</c:v>
                </c:pt>
                <c:pt idx="1592">
                  <c:v>42818.513749999998</c:v>
                </c:pt>
                <c:pt idx="1593">
                  <c:v>42818.514097222222</c:v>
                </c:pt>
                <c:pt idx="1594">
                  <c:v>42818.514444444445</c:v>
                </c:pt>
                <c:pt idx="1595">
                  <c:v>42818.514791666668</c:v>
                </c:pt>
                <c:pt idx="1596">
                  <c:v>42818.515138888892</c:v>
                </c:pt>
                <c:pt idx="1597">
                  <c:v>42818.515486111108</c:v>
                </c:pt>
                <c:pt idx="1598">
                  <c:v>42818.515833333331</c:v>
                </c:pt>
                <c:pt idx="1599">
                  <c:v>42818.516180555554</c:v>
                </c:pt>
                <c:pt idx="1600">
                  <c:v>42818.516539351855</c:v>
                </c:pt>
                <c:pt idx="1601">
                  <c:v>42818.516886574071</c:v>
                </c:pt>
                <c:pt idx="1602">
                  <c:v>42818.517233796294</c:v>
                </c:pt>
                <c:pt idx="1603">
                  <c:v>42818.517581018517</c:v>
                </c:pt>
                <c:pt idx="1604">
                  <c:v>42818.517928240741</c:v>
                </c:pt>
                <c:pt idx="1605">
                  <c:v>42818.518275462964</c:v>
                </c:pt>
                <c:pt idx="1606">
                  <c:v>42818.518622685187</c:v>
                </c:pt>
                <c:pt idx="1607">
                  <c:v>42818.518657407411</c:v>
                </c:pt>
                <c:pt idx="1608">
                  <c:v>42818.518680555557</c:v>
                </c:pt>
                <c:pt idx="1609">
                  <c:v>42818.51871527778</c:v>
                </c:pt>
                <c:pt idx="1610">
                  <c:v>42818.518750000003</c:v>
                </c:pt>
                <c:pt idx="1611">
                  <c:v>42818.518773148149</c:v>
                </c:pt>
                <c:pt idx="1612">
                  <c:v>42818.518807870372</c:v>
                </c:pt>
                <c:pt idx="1613">
                  <c:v>42818.518842592595</c:v>
                </c:pt>
                <c:pt idx="1614">
                  <c:v>42818.518865740742</c:v>
                </c:pt>
                <c:pt idx="1615">
                  <c:v>42818.518900462965</c:v>
                </c:pt>
                <c:pt idx="1616">
                  <c:v>42818.518935185188</c:v>
                </c:pt>
                <c:pt idx="1617">
                  <c:v>42818.518969907411</c:v>
                </c:pt>
                <c:pt idx="1618">
                  <c:v>42818.518993055557</c:v>
                </c:pt>
                <c:pt idx="1619">
                  <c:v>42818.51902777778</c:v>
                </c:pt>
                <c:pt idx="1620">
                  <c:v>42818.519062500003</c:v>
                </c:pt>
                <c:pt idx="1621">
                  <c:v>42818.519085648149</c:v>
                </c:pt>
                <c:pt idx="1622">
                  <c:v>42818.519120370373</c:v>
                </c:pt>
                <c:pt idx="1623">
                  <c:v>42818.519155092596</c:v>
                </c:pt>
                <c:pt idx="1624">
                  <c:v>42818.519178240742</c:v>
                </c:pt>
                <c:pt idx="1625">
                  <c:v>42818.519212962965</c:v>
                </c:pt>
                <c:pt idx="1626">
                  <c:v>42818.519247685188</c:v>
                </c:pt>
                <c:pt idx="1627">
                  <c:v>42818.519270833334</c:v>
                </c:pt>
                <c:pt idx="1628">
                  <c:v>42818.519305555557</c:v>
                </c:pt>
                <c:pt idx="1629">
                  <c:v>42818.51934027778</c:v>
                </c:pt>
                <c:pt idx="1630">
                  <c:v>42818.519363425927</c:v>
                </c:pt>
                <c:pt idx="1631">
                  <c:v>42818.51939814815</c:v>
                </c:pt>
                <c:pt idx="1632">
                  <c:v>42818.519432870373</c:v>
                </c:pt>
                <c:pt idx="1633">
                  <c:v>42818.519456018519</c:v>
                </c:pt>
                <c:pt idx="1634">
                  <c:v>42818.519490740742</c:v>
                </c:pt>
                <c:pt idx="1635">
                  <c:v>42818.519525462965</c:v>
                </c:pt>
                <c:pt idx="1636">
                  <c:v>42818.519548611112</c:v>
                </c:pt>
                <c:pt idx="1637">
                  <c:v>42818.519583333335</c:v>
                </c:pt>
                <c:pt idx="1638">
                  <c:v>42818.519618055558</c:v>
                </c:pt>
                <c:pt idx="1639">
                  <c:v>42818.519641203704</c:v>
                </c:pt>
                <c:pt idx="1640">
                  <c:v>42818.519675925927</c:v>
                </c:pt>
                <c:pt idx="1641">
                  <c:v>42818.51971064815</c:v>
                </c:pt>
                <c:pt idx="1642">
                  <c:v>42818.519733796296</c:v>
                </c:pt>
                <c:pt idx="1643">
                  <c:v>42818.519768518519</c:v>
                </c:pt>
                <c:pt idx="1644">
                  <c:v>42818.519803240742</c:v>
                </c:pt>
                <c:pt idx="1645">
                  <c:v>42818.519826388889</c:v>
                </c:pt>
                <c:pt idx="1646">
                  <c:v>42818.519861111112</c:v>
                </c:pt>
                <c:pt idx="1647">
                  <c:v>42818.519895833335</c:v>
                </c:pt>
                <c:pt idx="1648">
                  <c:v>42818.519918981481</c:v>
                </c:pt>
                <c:pt idx="1649">
                  <c:v>42818.519953703704</c:v>
                </c:pt>
                <c:pt idx="1650">
                  <c:v>42818.519988425927</c:v>
                </c:pt>
                <c:pt idx="1651">
                  <c:v>42818.520011574074</c:v>
                </c:pt>
                <c:pt idx="1652">
                  <c:v>42818.520046296297</c:v>
                </c:pt>
                <c:pt idx="1653">
                  <c:v>42818.52008101852</c:v>
                </c:pt>
                <c:pt idx="1654">
                  <c:v>42818.520104166666</c:v>
                </c:pt>
                <c:pt idx="1655">
                  <c:v>42818.520138888889</c:v>
                </c:pt>
                <c:pt idx="1656">
                  <c:v>42818.520173611112</c:v>
                </c:pt>
                <c:pt idx="1657">
                  <c:v>42818.520208333335</c:v>
                </c:pt>
                <c:pt idx="1658">
                  <c:v>42818.520243055558</c:v>
                </c:pt>
                <c:pt idx="1659">
                  <c:v>42818.520277777781</c:v>
                </c:pt>
                <c:pt idx="1660">
                  <c:v>42818.520300925928</c:v>
                </c:pt>
                <c:pt idx="1661">
                  <c:v>42818.520335648151</c:v>
                </c:pt>
                <c:pt idx="1662">
                  <c:v>42818.520370370374</c:v>
                </c:pt>
                <c:pt idx="1663">
                  <c:v>42818.52039351852</c:v>
                </c:pt>
                <c:pt idx="1664">
                  <c:v>42818.520428240743</c:v>
                </c:pt>
                <c:pt idx="1665">
                  <c:v>42818.520462962966</c:v>
                </c:pt>
                <c:pt idx="1666">
                  <c:v>42818.520486111112</c:v>
                </c:pt>
                <c:pt idx="1667">
                  <c:v>42818.520520833335</c:v>
                </c:pt>
                <c:pt idx="1668">
                  <c:v>42818.520555555559</c:v>
                </c:pt>
                <c:pt idx="1669">
                  <c:v>42818.520578703705</c:v>
                </c:pt>
                <c:pt idx="1670">
                  <c:v>42818.520613425928</c:v>
                </c:pt>
                <c:pt idx="1671">
                  <c:v>42818.520648148151</c:v>
                </c:pt>
                <c:pt idx="1672">
                  <c:v>42818.520671296297</c:v>
                </c:pt>
                <c:pt idx="1673">
                  <c:v>42818.52070601852</c:v>
                </c:pt>
                <c:pt idx="1674">
                  <c:v>42818.520740740743</c:v>
                </c:pt>
                <c:pt idx="1675">
                  <c:v>42818.52076388889</c:v>
                </c:pt>
                <c:pt idx="1676">
                  <c:v>42818.520798611113</c:v>
                </c:pt>
                <c:pt idx="1677">
                  <c:v>42818.520833333336</c:v>
                </c:pt>
                <c:pt idx="1678">
                  <c:v>42818.520856481482</c:v>
                </c:pt>
                <c:pt idx="1679">
                  <c:v>42818.520891203705</c:v>
                </c:pt>
                <c:pt idx="1680">
                  <c:v>42818.520925925928</c:v>
                </c:pt>
                <c:pt idx="1681">
                  <c:v>42818.520949074074</c:v>
                </c:pt>
                <c:pt idx="1682">
                  <c:v>42818.520983796298</c:v>
                </c:pt>
                <c:pt idx="1683">
                  <c:v>42818.521018518521</c:v>
                </c:pt>
                <c:pt idx="1684">
                  <c:v>42818.521041666667</c:v>
                </c:pt>
                <c:pt idx="1685">
                  <c:v>42818.52107638889</c:v>
                </c:pt>
                <c:pt idx="1686">
                  <c:v>42818.521111111113</c:v>
                </c:pt>
                <c:pt idx="1687">
                  <c:v>42818.521134259259</c:v>
                </c:pt>
                <c:pt idx="1688">
                  <c:v>42818.521168981482</c:v>
                </c:pt>
                <c:pt idx="1689">
                  <c:v>42818.521203703705</c:v>
                </c:pt>
                <c:pt idx="1690">
                  <c:v>42818.521226851852</c:v>
                </c:pt>
                <c:pt idx="1691">
                  <c:v>42818.521261574075</c:v>
                </c:pt>
                <c:pt idx="1692">
                  <c:v>42818.521296296298</c:v>
                </c:pt>
                <c:pt idx="1693">
                  <c:v>42818.521319444444</c:v>
                </c:pt>
                <c:pt idx="1694">
                  <c:v>42818.521354166667</c:v>
                </c:pt>
                <c:pt idx="1695">
                  <c:v>42818.52138888889</c:v>
                </c:pt>
                <c:pt idx="1696">
                  <c:v>42818.521412037036</c:v>
                </c:pt>
                <c:pt idx="1697">
                  <c:v>42818.52144675926</c:v>
                </c:pt>
                <c:pt idx="1698">
                  <c:v>42818.521481481483</c:v>
                </c:pt>
                <c:pt idx="1699">
                  <c:v>42818.521504629629</c:v>
                </c:pt>
                <c:pt idx="1700">
                  <c:v>42818.521539351852</c:v>
                </c:pt>
                <c:pt idx="1701">
                  <c:v>42818.521574074075</c:v>
                </c:pt>
                <c:pt idx="1702">
                  <c:v>42818.521597222221</c:v>
                </c:pt>
                <c:pt idx="1703">
                  <c:v>42818.521631944444</c:v>
                </c:pt>
                <c:pt idx="1704">
                  <c:v>42818.521666666667</c:v>
                </c:pt>
                <c:pt idx="1705">
                  <c:v>42818.521689814814</c:v>
                </c:pt>
                <c:pt idx="1706">
                  <c:v>42818.521724537037</c:v>
                </c:pt>
                <c:pt idx="1707">
                  <c:v>42818.52175925926</c:v>
                </c:pt>
                <c:pt idx="1708">
                  <c:v>42818.521793981483</c:v>
                </c:pt>
                <c:pt idx="1709">
                  <c:v>42818.521817129629</c:v>
                </c:pt>
                <c:pt idx="1710">
                  <c:v>42818.521851851852</c:v>
                </c:pt>
                <c:pt idx="1711">
                  <c:v>42818.521886574075</c:v>
                </c:pt>
                <c:pt idx="1712">
                  <c:v>42818.521909722222</c:v>
                </c:pt>
                <c:pt idx="1713">
                  <c:v>42818.521944444445</c:v>
                </c:pt>
                <c:pt idx="1714">
                  <c:v>42818.521979166668</c:v>
                </c:pt>
                <c:pt idx="1715">
                  <c:v>42818.522002314814</c:v>
                </c:pt>
                <c:pt idx="1716">
                  <c:v>42818.522037037037</c:v>
                </c:pt>
                <c:pt idx="1717">
                  <c:v>42818.52207175926</c:v>
                </c:pt>
                <c:pt idx="1718">
                  <c:v>42818.522094907406</c:v>
                </c:pt>
                <c:pt idx="1719">
                  <c:v>42818.522129629629</c:v>
                </c:pt>
                <c:pt idx="1720">
                  <c:v>42818.522164351853</c:v>
                </c:pt>
                <c:pt idx="1721">
                  <c:v>42818.522187499999</c:v>
                </c:pt>
                <c:pt idx="1722">
                  <c:v>42818.522222222222</c:v>
                </c:pt>
                <c:pt idx="1723">
                  <c:v>42818.522256944445</c:v>
                </c:pt>
                <c:pt idx="1724">
                  <c:v>42818.522280092591</c:v>
                </c:pt>
                <c:pt idx="1725">
                  <c:v>42818.522314814814</c:v>
                </c:pt>
                <c:pt idx="1726">
                  <c:v>42818.522349537037</c:v>
                </c:pt>
                <c:pt idx="1727">
                  <c:v>42818.522372685184</c:v>
                </c:pt>
                <c:pt idx="1728">
                  <c:v>42818.522407407407</c:v>
                </c:pt>
                <c:pt idx="1729">
                  <c:v>42818.52244212963</c:v>
                </c:pt>
                <c:pt idx="1730">
                  <c:v>42818.522465277776</c:v>
                </c:pt>
                <c:pt idx="1731">
                  <c:v>42818.522499999999</c:v>
                </c:pt>
                <c:pt idx="1732">
                  <c:v>42818.522534722222</c:v>
                </c:pt>
                <c:pt idx="1733">
                  <c:v>42818.522557870368</c:v>
                </c:pt>
                <c:pt idx="1734">
                  <c:v>42818.522592592592</c:v>
                </c:pt>
                <c:pt idx="1735">
                  <c:v>42818.522627314815</c:v>
                </c:pt>
                <c:pt idx="1736">
                  <c:v>42818.522650462961</c:v>
                </c:pt>
                <c:pt idx="1737">
                  <c:v>42818.522685185184</c:v>
                </c:pt>
                <c:pt idx="1738">
                  <c:v>42818.522719907407</c:v>
                </c:pt>
                <c:pt idx="1739">
                  <c:v>42818.522743055553</c:v>
                </c:pt>
                <c:pt idx="1740">
                  <c:v>42818.522777777776</c:v>
                </c:pt>
                <c:pt idx="1741">
                  <c:v>42818.522812499999</c:v>
                </c:pt>
                <c:pt idx="1742">
                  <c:v>42818.522835648146</c:v>
                </c:pt>
                <c:pt idx="1743">
                  <c:v>42818.522870370369</c:v>
                </c:pt>
                <c:pt idx="1744">
                  <c:v>42818.522905092592</c:v>
                </c:pt>
                <c:pt idx="1745">
                  <c:v>42818.522928240738</c:v>
                </c:pt>
                <c:pt idx="1746">
                  <c:v>42818.522962962961</c:v>
                </c:pt>
                <c:pt idx="1747">
                  <c:v>42818.522997685184</c:v>
                </c:pt>
                <c:pt idx="1748">
                  <c:v>42818.523020833331</c:v>
                </c:pt>
                <c:pt idx="1749">
                  <c:v>42818.523055555554</c:v>
                </c:pt>
                <c:pt idx="1750">
                  <c:v>42818.523090277777</c:v>
                </c:pt>
                <c:pt idx="1751">
                  <c:v>42818.523113425923</c:v>
                </c:pt>
                <c:pt idx="1752">
                  <c:v>42818.523148148146</c:v>
                </c:pt>
                <c:pt idx="1753">
                  <c:v>42818.523182870369</c:v>
                </c:pt>
                <c:pt idx="1754">
                  <c:v>42818.523206018515</c:v>
                </c:pt>
                <c:pt idx="1755">
                  <c:v>42818.523240740738</c:v>
                </c:pt>
                <c:pt idx="1756">
                  <c:v>42818.523275462961</c:v>
                </c:pt>
                <c:pt idx="1757">
                  <c:v>42818.523298611108</c:v>
                </c:pt>
                <c:pt idx="1758">
                  <c:v>42818.523333333331</c:v>
                </c:pt>
                <c:pt idx="1759">
                  <c:v>42818.523368055554</c:v>
                </c:pt>
                <c:pt idx="1760">
                  <c:v>42818.5233912037</c:v>
                </c:pt>
                <c:pt idx="1761">
                  <c:v>42818.523425925923</c:v>
                </c:pt>
                <c:pt idx="1762">
                  <c:v>42818.523460648146</c:v>
                </c:pt>
                <c:pt idx="1763">
                  <c:v>42818.523495370369</c:v>
                </c:pt>
                <c:pt idx="1764">
                  <c:v>42818.523518518516</c:v>
                </c:pt>
                <c:pt idx="1765">
                  <c:v>42818.523553240739</c:v>
                </c:pt>
                <c:pt idx="1766">
                  <c:v>42818.523587962962</c:v>
                </c:pt>
                <c:pt idx="1767">
                  <c:v>42818.523611111108</c:v>
                </c:pt>
                <c:pt idx="1768">
                  <c:v>42818.523645833331</c:v>
                </c:pt>
                <c:pt idx="1769">
                  <c:v>42818.523680555554</c:v>
                </c:pt>
                <c:pt idx="1770">
                  <c:v>42818.5237037037</c:v>
                </c:pt>
                <c:pt idx="1771">
                  <c:v>42818.523738425924</c:v>
                </c:pt>
                <c:pt idx="1772">
                  <c:v>42818.523854166669</c:v>
                </c:pt>
                <c:pt idx="1773">
                  <c:v>42818.523969907408</c:v>
                </c:pt>
                <c:pt idx="1774">
                  <c:v>42818.524085648147</c:v>
                </c:pt>
                <c:pt idx="1775">
                  <c:v>42818.524201388886</c:v>
                </c:pt>
                <c:pt idx="1776">
                  <c:v>42818.524317129632</c:v>
                </c:pt>
                <c:pt idx="1777">
                  <c:v>42818.52443287037</c:v>
                </c:pt>
                <c:pt idx="1778">
                  <c:v>42818.524548611109</c:v>
                </c:pt>
                <c:pt idx="1779">
                  <c:v>42818.524664351855</c:v>
                </c:pt>
                <c:pt idx="1780">
                  <c:v>42818.524780092594</c:v>
                </c:pt>
                <c:pt idx="1781">
                  <c:v>42818.524895833332</c:v>
                </c:pt>
                <c:pt idx="1782">
                  <c:v>42818.525011574071</c:v>
                </c:pt>
                <c:pt idx="1783">
                  <c:v>42818.525127314817</c:v>
                </c:pt>
                <c:pt idx="1784">
                  <c:v>42818.525243055556</c:v>
                </c:pt>
                <c:pt idx="1785">
                  <c:v>42818.525370370371</c:v>
                </c:pt>
                <c:pt idx="1786">
                  <c:v>42818.52548611111</c:v>
                </c:pt>
                <c:pt idx="1787">
                  <c:v>42818.525601851848</c:v>
                </c:pt>
                <c:pt idx="1788">
                  <c:v>42818.525717592594</c:v>
                </c:pt>
                <c:pt idx="1789">
                  <c:v>42818.525833333333</c:v>
                </c:pt>
                <c:pt idx="1790">
                  <c:v>42818.525949074072</c:v>
                </c:pt>
                <c:pt idx="1791">
                  <c:v>42818.526064814818</c:v>
                </c:pt>
                <c:pt idx="1792">
                  <c:v>42818.526180555556</c:v>
                </c:pt>
                <c:pt idx="1793">
                  <c:v>42818.526296296295</c:v>
                </c:pt>
                <c:pt idx="1794">
                  <c:v>42818.526412037034</c:v>
                </c:pt>
                <c:pt idx="1795">
                  <c:v>42818.52652777778</c:v>
                </c:pt>
                <c:pt idx="1796">
                  <c:v>42818.526643518519</c:v>
                </c:pt>
                <c:pt idx="1797">
                  <c:v>42818.526759259257</c:v>
                </c:pt>
                <c:pt idx="1798">
                  <c:v>42818.526875000003</c:v>
                </c:pt>
                <c:pt idx="1799">
                  <c:v>42818.526990740742</c:v>
                </c:pt>
                <c:pt idx="1800">
                  <c:v>42818.527118055557</c:v>
                </c:pt>
                <c:pt idx="1801">
                  <c:v>42818.527233796296</c:v>
                </c:pt>
                <c:pt idx="1802">
                  <c:v>42818.527581018519</c:v>
                </c:pt>
                <c:pt idx="1803">
                  <c:v>42818.527928240743</c:v>
                </c:pt>
                <c:pt idx="1804">
                  <c:v>42818.528275462966</c:v>
                </c:pt>
                <c:pt idx="1805">
                  <c:v>42818.528622685182</c:v>
                </c:pt>
                <c:pt idx="1806">
                  <c:v>42818.528969907406</c:v>
                </c:pt>
                <c:pt idx="1807">
                  <c:v>42818.529317129629</c:v>
                </c:pt>
                <c:pt idx="1808">
                  <c:v>42818.529664351852</c:v>
                </c:pt>
                <c:pt idx="1809">
                  <c:v>42818.530011574076</c:v>
                </c:pt>
                <c:pt idx="1810">
                  <c:v>42818.530358796299</c:v>
                </c:pt>
                <c:pt idx="1811">
                  <c:v>42818.530706018515</c:v>
                </c:pt>
                <c:pt idx="1812">
                  <c:v>42818.531053240738</c:v>
                </c:pt>
                <c:pt idx="1813">
                  <c:v>42818.531400462962</c:v>
                </c:pt>
                <c:pt idx="1814">
                  <c:v>42818.531747685185</c:v>
                </c:pt>
                <c:pt idx="1815">
                  <c:v>42818.532094907408</c:v>
                </c:pt>
                <c:pt idx="1816">
                  <c:v>42818.532442129632</c:v>
                </c:pt>
                <c:pt idx="1817">
                  <c:v>42818.532789351855</c:v>
                </c:pt>
                <c:pt idx="1818">
                  <c:v>42818.533136574071</c:v>
                </c:pt>
                <c:pt idx="1819">
                  <c:v>42818.533483796295</c:v>
                </c:pt>
                <c:pt idx="1820">
                  <c:v>42818.533831018518</c:v>
                </c:pt>
                <c:pt idx="1821">
                  <c:v>42818.534178240741</c:v>
                </c:pt>
                <c:pt idx="1822">
                  <c:v>42818.534872685188</c:v>
                </c:pt>
                <c:pt idx="1823">
                  <c:v>42818.535567129627</c:v>
                </c:pt>
                <c:pt idx="1824">
                  <c:v>42818.536261574074</c:v>
                </c:pt>
                <c:pt idx="1825">
                  <c:v>42818.53696759259</c:v>
                </c:pt>
                <c:pt idx="1826">
                  <c:v>42818.537662037037</c:v>
                </c:pt>
                <c:pt idx="1827">
                  <c:v>42818.538356481484</c:v>
                </c:pt>
                <c:pt idx="1828">
                  <c:v>42818.539050925923</c:v>
                </c:pt>
                <c:pt idx="1829">
                  <c:v>42818.53974537037</c:v>
                </c:pt>
                <c:pt idx="1830">
                  <c:v>42818.540405092594</c:v>
                </c:pt>
                <c:pt idx="1831">
                  <c:v>42818.540439814817</c:v>
                </c:pt>
                <c:pt idx="1832">
                  <c:v>42818.540462962963</c:v>
                </c:pt>
                <c:pt idx="1833">
                  <c:v>42818.540497685186</c:v>
                </c:pt>
                <c:pt idx="1834">
                  <c:v>42818.540532407409</c:v>
                </c:pt>
                <c:pt idx="1835">
                  <c:v>42818.540555555555</c:v>
                </c:pt>
                <c:pt idx="1836">
                  <c:v>42818.540590277778</c:v>
                </c:pt>
                <c:pt idx="1837">
                  <c:v>42818.540625000001</c:v>
                </c:pt>
                <c:pt idx="1838">
                  <c:v>42818.540648148148</c:v>
                </c:pt>
                <c:pt idx="1839">
                  <c:v>42818.540682870371</c:v>
                </c:pt>
                <c:pt idx="1840">
                  <c:v>42818.540717592594</c:v>
                </c:pt>
                <c:pt idx="1841">
                  <c:v>42818.54074074074</c:v>
                </c:pt>
                <c:pt idx="1842">
                  <c:v>42818.540775462963</c:v>
                </c:pt>
                <c:pt idx="1843">
                  <c:v>42818.540821759256</c:v>
                </c:pt>
                <c:pt idx="1844">
                  <c:v>42818.540844907409</c:v>
                </c:pt>
                <c:pt idx="1845">
                  <c:v>42818.540879629632</c:v>
                </c:pt>
                <c:pt idx="1846">
                  <c:v>42818.540914351855</c:v>
                </c:pt>
                <c:pt idx="1847">
                  <c:v>42818.540937500002</c:v>
                </c:pt>
                <c:pt idx="1848">
                  <c:v>42818.540972222225</c:v>
                </c:pt>
                <c:pt idx="1849">
                  <c:v>42818.541006944448</c:v>
                </c:pt>
                <c:pt idx="1850">
                  <c:v>42818.541030092594</c:v>
                </c:pt>
                <c:pt idx="1851">
                  <c:v>42818.541064814817</c:v>
                </c:pt>
                <c:pt idx="1852">
                  <c:v>42818.54109953704</c:v>
                </c:pt>
                <c:pt idx="1853">
                  <c:v>42818.541122685187</c:v>
                </c:pt>
                <c:pt idx="1854">
                  <c:v>42818.54115740741</c:v>
                </c:pt>
                <c:pt idx="1855">
                  <c:v>42818.541192129633</c:v>
                </c:pt>
                <c:pt idx="1856">
                  <c:v>42818.541215277779</c:v>
                </c:pt>
                <c:pt idx="1857">
                  <c:v>42818.541250000002</c:v>
                </c:pt>
                <c:pt idx="1858">
                  <c:v>42818.541284722225</c:v>
                </c:pt>
                <c:pt idx="1859">
                  <c:v>42818.541307870371</c:v>
                </c:pt>
                <c:pt idx="1860">
                  <c:v>42818.541342592594</c:v>
                </c:pt>
                <c:pt idx="1861">
                  <c:v>42818.541377314818</c:v>
                </c:pt>
                <c:pt idx="1862">
                  <c:v>42818.541400462964</c:v>
                </c:pt>
                <c:pt idx="1863">
                  <c:v>42818.541435185187</c:v>
                </c:pt>
                <c:pt idx="1864">
                  <c:v>42818.54146990741</c:v>
                </c:pt>
                <c:pt idx="1865">
                  <c:v>42818.541493055556</c:v>
                </c:pt>
                <c:pt idx="1866">
                  <c:v>42818.541527777779</c:v>
                </c:pt>
                <c:pt idx="1867">
                  <c:v>42818.541562500002</c:v>
                </c:pt>
                <c:pt idx="1868">
                  <c:v>42818.541585648149</c:v>
                </c:pt>
                <c:pt idx="1869">
                  <c:v>42818.541620370372</c:v>
                </c:pt>
                <c:pt idx="1870">
                  <c:v>42818.541655092595</c:v>
                </c:pt>
                <c:pt idx="1871">
                  <c:v>42818.541678240741</c:v>
                </c:pt>
                <c:pt idx="1872">
                  <c:v>42818.541712962964</c:v>
                </c:pt>
                <c:pt idx="1873">
                  <c:v>42818.541747685187</c:v>
                </c:pt>
                <c:pt idx="1874">
                  <c:v>42818.541770833333</c:v>
                </c:pt>
                <c:pt idx="1875">
                  <c:v>42818.541805555556</c:v>
                </c:pt>
                <c:pt idx="1876">
                  <c:v>42818.54184027778</c:v>
                </c:pt>
                <c:pt idx="1877">
                  <c:v>42818.541863425926</c:v>
                </c:pt>
                <c:pt idx="1878">
                  <c:v>42818.541898148149</c:v>
                </c:pt>
                <c:pt idx="1879">
                  <c:v>42818.541932870372</c:v>
                </c:pt>
                <c:pt idx="1880">
                  <c:v>42818.541956018518</c:v>
                </c:pt>
                <c:pt idx="1881">
                  <c:v>42818.541990740741</c:v>
                </c:pt>
                <c:pt idx="1882">
                  <c:v>42818.542025462964</c:v>
                </c:pt>
                <c:pt idx="1883">
                  <c:v>42818.542048611111</c:v>
                </c:pt>
                <c:pt idx="1884">
                  <c:v>42818.542083333334</c:v>
                </c:pt>
                <c:pt idx="1885">
                  <c:v>42818.542118055557</c:v>
                </c:pt>
                <c:pt idx="1886">
                  <c:v>42818.542141203703</c:v>
                </c:pt>
                <c:pt idx="1887">
                  <c:v>42818.542175925926</c:v>
                </c:pt>
                <c:pt idx="1888">
                  <c:v>42818.542210648149</c:v>
                </c:pt>
                <c:pt idx="1889">
                  <c:v>42818.542233796295</c:v>
                </c:pt>
                <c:pt idx="1890">
                  <c:v>42818.542268518519</c:v>
                </c:pt>
                <c:pt idx="1891">
                  <c:v>42818.542303240742</c:v>
                </c:pt>
                <c:pt idx="1892">
                  <c:v>42818.542337962965</c:v>
                </c:pt>
                <c:pt idx="1893">
                  <c:v>42818.542361111111</c:v>
                </c:pt>
                <c:pt idx="1894">
                  <c:v>42818.542395833334</c:v>
                </c:pt>
                <c:pt idx="1895">
                  <c:v>42818.542430555557</c:v>
                </c:pt>
                <c:pt idx="1896">
                  <c:v>42818.542453703703</c:v>
                </c:pt>
                <c:pt idx="1897">
                  <c:v>42818.542488425926</c:v>
                </c:pt>
                <c:pt idx="1898">
                  <c:v>42818.542523148149</c:v>
                </c:pt>
                <c:pt idx="1899">
                  <c:v>42818.542546296296</c:v>
                </c:pt>
                <c:pt idx="1900">
                  <c:v>42818.542581018519</c:v>
                </c:pt>
                <c:pt idx="1901">
                  <c:v>42818.542615740742</c:v>
                </c:pt>
                <c:pt idx="1902">
                  <c:v>42818.542638888888</c:v>
                </c:pt>
                <c:pt idx="1903">
                  <c:v>42818.542673611111</c:v>
                </c:pt>
                <c:pt idx="1904">
                  <c:v>42818.542708333334</c:v>
                </c:pt>
                <c:pt idx="1905">
                  <c:v>42818.542731481481</c:v>
                </c:pt>
                <c:pt idx="1906">
                  <c:v>42818.542766203704</c:v>
                </c:pt>
                <c:pt idx="1907">
                  <c:v>42818.542800925927</c:v>
                </c:pt>
                <c:pt idx="1908">
                  <c:v>42818.542824074073</c:v>
                </c:pt>
                <c:pt idx="1909">
                  <c:v>42818.542858796296</c:v>
                </c:pt>
                <c:pt idx="1910">
                  <c:v>42818.542893518519</c:v>
                </c:pt>
                <c:pt idx="1911">
                  <c:v>42818.542916666665</c:v>
                </c:pt>
                <c:pt idx="1912">
                  <c:v>42818.542951388888</c:v>
                </c:pt>
                <c:pt idx="1913">
                  <c:v>42818.542986111112</c:v>
                </c:pt>
                <c:pt idx="1914">
                  <c:v>42818.543009259258</c:v>
                </c:pt>
                <c:pt idx="1915">
                  <c:v>42818.543043981481</c:v>
                </c:pt>
                <c:pt idx="1916">
                  <c:v>42818.543078703704</c:v>
                </c:pt>
                <c:pt idx="1917">
                  <c:v>42818.54310185185</c:v>
                </c:pt>
                <c:pt idx="1918">
                  <c:v>42818.543136574073</c:v>
                </c:pt>
                <c:pt idx="1919">
                  <c:v>42818.543171296296</c:v>
                </c:pt>
                <c:pt idx="1920">
                  <c:v>42818.543194444443</c:v>
                </c:pt>
                <c:pt idx="1921">
                  <c:v>42818.543229166666</c:v>
                </c:pt>
                <c:pt idx="1922">
                  <c:v>42818.543263888889</c:v>
                </c:pt>
                <c:pt idx="1923">
                  <c:v>42818.543287037035</c:v>
                </c:pt>
                <c:pt idx="1924">
                  <c:v>42818.543321759258</c:v>
                </c:pt>
                <c:pt idx="1925">
                  <c:v>42818.543356481481</c:v>
                </c:pt>
                <c:pt idx="1926">
                  <c:v>42818.543379629627</c:v>
                </c:pt>
                <c:pt idx="1927">
                  <c:v>42818.543414351851</c:v>
                </c:pt>
                <c:pt idx="1928">
                  <c:v>42818.543449074074</c:v>
                </c:pt>
                <c:pt idx="1929">
                  <c:v>42818.54347222222</c:v>
                </c:pt>
                <c:pt idx="1930">
                  <c:v>42818.543506944443</c:v>
                </c:pt>
                <c:pt idx="1931">
                  <c:v>42818.543541666666</c:v>
                </c:pt>
                <c:pt idx="1932">
                  <c:v>42818.543564814812</c:v>
                </c:pt>
                <c:pt idx="1933">
                  <c:v>42818.543599537035</c:v>
                </c:pt>
                <c:pt idx="1934">
                  <c:v>42818.543634259258</c:v>
                </c:pt>
                <c:pt idx="1935">
                  <c:v>42818.543657407405</c:v>
                </c:pt>
                <c:pt idx="1936">
                  <c:v>42818.543692129628</c:v>
                </c:pt>
                <c:pt idx="1937">
                  <c:v>42818.543807870374</c:v>
                </c:pt>
                <c:pt idx="1938">
                  <c:v>42818.543923611112</c:v>
                </c:pt>
                <c:pt idx="1939">
                  <c:v>42818.544039351851</c:v>
                </c:pt>
                <c:pt idx="1940">
                  <c:v>42818.54415509259</c:v>
                </c:pt>
                <c:pt idx="1941">
                  <c:v>42818.544270833336</c:v>
                </c:pt>
                <c:pt idx="1942">
                  <c:v>42818.544386574074</c:v>
                </c:pt>
                <c:pt idx="1943">
                  <c:v>42818.54451388889</c:v>
                </c:pt>
                <c:pt idx="1944">
                  <c:v>42818.544629629629</c:v>
                </c:pt>
                <c:pt idx="1945">
                  <c:v>42818.544745370367</c:v>
                </c:pt>
                <c:pt idx="1946">
                  <c:v>42818.544861111113</c:v>
                </c:pt>
                <c:pt idx="1947">
                  <c:v>42818.544976851852</c:v>
                </c:pt>
                <c:pt idx="1948">
                  <c:v>42818.545092592591</c:v>
                </c:pt>
                <c:pt idx="1949">
                  <c:v>42818.545208333337</c:v>
                </c:pt>
                <c:pt idx="1950">
                  <c:v>42818.545324074075</c:v>
                </c:pt>
                <c:pt idx="1951">
                  <c:v>42818.545439814814</c:v>
                </c:pt>
                <c:pt idx="1952">
                  <c:v>42818.545555555553</c:v>
                </c:pt>
                <c:pt idx="1953">
                  <c:v>42818.545671296299</c:v>
                </c:pt>
                <c:pt idx="1954">
                  <c:v>42818.545787037037</c:v>
                </c:pt>
                <c:pt idx="1955">
                  <c:v>42818.545902777776</c:v>
                </c:pt>
                <c:pt idx="1956">
                  <c:v>42818.546018518522</c:v>
                </c:pt>
                <c:pt idx="1957">
                  <c:v>42818.546134259261</c:v>
                </c:pt>
                <c:pt idx="1958">
                  <c:v>42818.546249999999</c:v>
                </c:pt>
                <c:pt idx="1959">
                  <c:v>42818.546365740738</c:v>
                </c:pt>
                <c:pt idx="1960">
                  <c:v>42818.546481481484</c:v>
                </c:pt>
                <c:pt idx="1961">
                  <c:v>42818.546597222223</c:v>
                </c:pt>
                <c:pt idx="1962">
                  <c:v>42818.546712962961</c:v>
                </c:pt>
                <c:pt idx="1963">
                  <c:v>42818.546840277777</c:v>
                </c:pt>
                <c:pt idx="1964">
                  <c:v>42818.546956018516</c:v>
                </c:pt>
                <c:pt idx="1965">
                  <c:v>42818.547071759262</c:v>
                </c:pt>
                <c:pt idx="1966">
                  <c:v>42818.5471875</c:v>
                </c:pt>
                <c:pt idx="1967">
                  <c:v>42818.547534722224</c:v>
                </c:pt>
                <c:pt idx="1968">
                  <c:v>42818.547881944447</c:v>
                </c:pt>
                <c:pt idx="1969">
                  <c:v>42818.548229166663</c:v>
                </c:pt>
                <c:pt idx="1970">
                  <c:v>42818.548576388886</c:v>
                </c:pt>
                <c:pt idx="1971">
                  <c:v>42818.54892361111</c:v>
                </c:pt>
                <c:pt idx="1972">
                  <c:v>42818.549270833333</c:v>
                </c:pt>
                <c:pt idx="1973">
                  <c:v>42818.549618055556</c:v>
                </c:pt>
                <c:pt idx="1974">
                  <c:v>42818.54996527778</c:v>
                </c:pt>
                <c:pt idx="1975">
                  <c:v>42818.550312500003</c:v>
                </c:pt>
                <c:pt idx="1976">
                  <c:v>42818.550659722219</c:v>
                </c:pt>
                <c:pt idx="1977">
                  <c:v>42818.551006944443</c:v>
                </c:pt>
                <c:pt idx="1978">
                  <c:v>42818.551354166666</c:v>
                </c:pt>
                <c:pt idx="1979">
                  <c:v>42818.551701388889</c:v>
                </c:pt>
                <c:pt idx="1980">
                  <c:v>42818.552048611113</c:v>
                </c:pt>
                <c:pt idx="1981">
                  <c:v>42818.552395833336</c:v>
                </c:pt>
                <c:pt idx="1982">
                  <c:v>42818.552743055552</c:v>
                </c:pt>
                <c:pt idx="1983">
                  <c:v>42818.553090277775</c:v>
                </c:pt>
                <c:pt idx="1984">
                  <c:v>42818.553437499999</c:v>
                </c:pt>
                <c:pt idx="1985">
                  <c:v>42818.553784722222</c:v>
                </c:pt>
                <c:pt idx="1986">
                  <c:v>42818.554131944446</c:v>
                </c:pt>
                <c:pt idx="1987">
                  <c:v>42818.554826388892</c:v>
                </c:pt>
                <c:pt idx="1988">
                  <c:v>42818.555532407408</c:v>
                </c:pt>
                <c:pt idx="1989">
                  <c:v>42818.556226851855</c:v>
                </c:pt>
                <c:pt idx="1990">
                  <c:v>42818.556921296295</c:v>
                </c:pt>
                <c:pt idx="1991">
                  <c:v>42818.557615740741</c:v>
                </c:pt>
                <c:pt idx="1992">
                  <c:v>42818.558310185188</c:v>
                </c:pt>
                <c:pt idx="1993">
                  <c:v>42818.559004629627</c:v>
                </c:pt>
                <c:pt idx="1994">
                  <c:v>42818.559699074074</c:v>
                </c:pt>
                <c:pt idx="1995">
                  <c:v>42818.560393518521</c:v>
                </c:pt>
                <c:pt idx="1996">
                  <c:v>42818.56108796296</c:v>
                </c:pt>
                <c:pt idx="1997">
                  <c:v>42818.561782407407</c:v>
                </c:pt>
                <c:pt idx="1998">
                  <c:v>42818.562476851854</c:v>
                </c:pt>
                <c:pt idx="1999">
                  <c:v>42818.563171296293</c:v>
                </c:pt>
                <c:pt idx="2000">
                  <c:v>42818.56386574074</c:v>
                </c:pt>
                <c:pt idx="2001">
                  <c:v>42818.564259259256</c:v>
                </c:pt>
                <c:pt idx="2002">
                  <c:v>42818.564293981479</c:v>
                </c:pt>
                <c:pt idx="2003">
                  <c:v>42818.564317129632</c:v>
                </c:pt>
                <c:pt idx="2004">
                  <c:v>42818.564351851855</c:v>
                </c:pt>
                <c:pt idx="2005">
                  <c:v>42818.564386574071</c:v>
                </c:pt>
                <c:pt idx="2006">
                  <c:v>42818.564409722225</c:v>
                </c:pt>
                <c:pt idx="2007">
                  <c:v>42818.564444444448</c:v>
                </c:pt>
                <c:pt idx="2008">
                  <c:v>42818.564479166664</c:v>
                </c:pt>
                <c:pt idx="2009">
                  <c:v>42818.564513888887</c:v>
                </c:pt>
                <c:pt idx="2010">
                  <c:v>42818.56453703704</c:v>
                </c:pt>
                <c:pt idx="2011">
                  <c:v>42818.564571759256</c:v>
                </c:pt>
                <c:pt idx="2012">
                  <c:v>42818.564606481479</c:v>
                </c:pt>
                <c:pt idx="2013">
                  <c:v>42818.564629629633</c:v>
                </c:pt>
                <c:pt idx="2014">
                  <c:v>42818.564664351848</c:v>
                </c:pt>
                <c:pt idx="2015">
                  <c:v>42818.564699074072</c:v>
                </c:pt>
                <c:pt idx="2016">
                  <c:v>42818.564722222225</c:v>
                </c:pt>
                <c:pt idx="2017">
                  <c:v>42818.564756944441</c:v>
                </c:pt>
                <c:pt idx="2018">
                  <c:v>42818.564791666664</c:v>
                </c:pt>
                <c:pt idx="2019">
                  <c:v>42818.564814814818</c:v>
                </c:pt>
                <c:pt idx="2020">
                  <c:v>42818.564849537041</c:v>
                </c:pt>
                <c:pt idx="2021">
                  <c:v>42818.564884259256</c:v>
                </c:pt>
                <c:pt idx="2022">
                  <c:v>42818.56490740741</c:v>
                </c:pt>
                <c:pt idx="2023">
                  <c:v>42818.564942129633</c:v>
                </c:pt>
                <c:pt idx="2024">
                  <c:v>42818.564976851849</c:v>
                </c:pt>
                <c:pt idx="2025">
                  <c:v>42818.565000000002</c:v>
                </c:pt>
                <c:pt idx="2026">
                  <c:v>42818.565034722225</c:v>
                </c:pt>
                <c:pt idx="2027">
                  <c:v>42818.565069444441</c:v>
                </c:pt>
                <c:pt idx="2028">
                  <c:v>42818.565092592595</c:v>
                </c:pt>
                <c:pt idx="2029">
                  <c:v>42818.565127314818</c:v>
                </c:pt>
                <c:pt idx="2030">
                  <c:v>42818.565162037034</c:v>
                </c:pt>
                <c:pt idx="2031">
                  <c:v>42818.565185185187</c:v>
                </c:pt>
                <c:pt idx="2032">
                  <c:v>42818.56521990741</c:v>
                </c:pt>
                <c:pt idx="2033">
                  <c:v>42818.565254629626</c:v>
                </c:pt>
                <c:pt idx="2034">
                  <c:v>42818.56527777778</c:v>
                </c:pt>
                <c:pt idx="2035">
                  <c:v>42818.565312500003</c:v>
                </c:pt>
                <c:pt idx="2036">
                  <c:v>42818.565347222226</c:v>
                </c:pt>
                <c:pt idx="2037">
                  <c:v>42818.565370370372</c:v>
                </c:pt>
                <c:pt idx="2038">
                  <c:v>42818.565405092595</c:v>
                </c:pt>
                <c:pt idx="2039">
                  <c:v>42818.565439814818</c:v>
                </c:pt>
                <c:pt idx="2040">
                  <c:v>42818.565462962964</c:v>
                </c:pt>
                <c:pt idx="2041">
                  <c:v>42818.565497685187</c:v>
                </c:pt>
                <c:pt idx="2042">
                  <c:v>42818.565532407411</c:v>
                </c:pt>
                <c:pt idx="2043">
                  <c:v>42818.565555555557</c:v>
                </c:pt>
                <c:pt idx="2044">
                  <c:v>42818.56559027778</c:v>
                </c:pt>
                <c:pt idx="2045">
                  <c:v>42818.565625000003</c:v>
                </c:pt>
                <c:pt idx="2046">
                  <c:v>42818.565648148149</c:v>
                </c:pt>
                <c:pt idx="2047">
                  <c:v>42818.565682870372</c:v>
                </c:pt>
                <c:pt idx="2048">
                  <c:v>42818.565717592595</c:v>
                </c:pt>
                <c:pt idx="2049">
                  <c:v>42818.565740740742</c:v>
                </c:pt>
                <c:pt idx="2050">
                  <c:v>42818.565775462965</c:v>
                </c:pt>
                <c:pt idx="2051">
                  <c:v>42818.565810185188</c:v>
                </c:pt>
                <c:pt idx="2052">
                  <c:v>42818.565833333334</c:v>
                </c:pt>
                <c:pt idx="2053">
                  <c:v>42818.565868055557</c:v>
                </c:pt>
                <c:pt idx="2054">
                  <c:v>42818.56590277778</c:v>
                </c:pt>
                <c:pt idx="2055">
                  <c:v>42818.565925925926</c:v>
                </c:pt>
                <c:pt idx="2056">
                  <c:v>42818.565960648149</c:v>
                </c:pt>
                <c:pt idx="2057">
                  <c:v>42818.565995370373</c:v>
                </c:pt>
                <c:pt idx="2058">
                  <c:v>42818.566018518519</c:v>
                </c:pt>
                <c:pt idx="2059">
                  <c:v>42818.566053240742</c:v>
                </c:pt>
                <c:pt idx="2060">
                  <c:v>42818.566087962965</c:v>
                </c:pt>
                <c:pt idx="2061">
                  <c:v>42818.566111111111</c:v>
                </c:pt>
                <c:pt idx="2062">
                  <c:v>42818.566145833334</c:v>
                </c:pt>
                <c:pt idx="2063">
                  <c:v>42818.566180555557</c:v>
                </c:pt>
                <c:pt idx="2064">
                  <c:v>42818.566203703704</c:v>
                </c:pt>
                <c:pt idx="2065">
                  <c:v>42818.566238425927</c:v>
                </c:pt>
                <c:pt idx="2066">
                  <c:v>42818.56627314815</c:v>
                </c:pt>
                <c:pt idx="2067">
                  <c:v>42818.566296296296</c:v>
                </c:pt>
                <c:pt idx="2068">
                  <c:v>42818.566331018519</c:v>
                </c:pt>
                <c:pt idx="2069">
                  <c:v>42818.566365740742</c:v>
                </c:pt>
                <c:pt idx="2070">
                  <c:v>42818.566388888888</c:v>
                </c:pt>
                <c:pt idx="2071">
                  <c:v>42818.566423611112</c:v>
                </c:pt>
                <c:pt idx="2072">
                  <c:v>42818.566458333335</c:v>
                </c:pt>
                <c:pt idx="2073">
                  <c:v>42818.566481481481</c:v>
                </c:pt>
                <c:pt idx="2074">
                  <c:v>42818.566516203704</c:v>
                </c:pt>
                <c:pt idx="2075">
                  <c:v>42818.566550925927</c:v>
                </c:pt>
                <c:pt idx="2076">
                  <c:v>42818.566574074073</c:v>
                </c:pt>
                <c:pt idx="2077">
                  <c:v>42818.566608796296</c:v>
                </c:pt>
                <c:pt idx="2078">
                  <c:v>42818.566643518519</c:v>
                </c:pt>
                <c:pt idx="2079">
                  <c:v>42818.566666666666</c:v>
                </c:pt>
                <c:pt idx="2080">
                  <c:v>42818.566701388889</c:v>
                </c:pt>
                <c:pt idx="2081">
                  <c:v>42818.566736111112</c:v>
                </c:pt>
                <c:pt idx="2082">
                  <c:v>42818.566759259258</c:v>
                </c:pt>
                <c:pt idx="2083">
                  <c:v>42818.566793981481</c:v>
                </c:pt>
                <c:pt idx="2084">
                  <c:v>42818.566828703704</c:v>
                </c:pt>
                <c:pt idx="2085">
                  <c:v>42818.566863425927</c:v>
                </c:pt>
                <c:pt idx="2086">
                  <c:v>42818.566886574074</c:v>
                </c:pt>
                <c:pt idx="2087">
                  <c:v>42818.566921296297</c:v>
                </c:pt>
                <c:pt idx="2088">
                  <c:v>42818.56695601852</c:v>
                </c:pt>
                <c:pt idx="2089">
                  <c:v>42818.566979166666</c:v>
                </c:pt>
                <c:pt idx="2090">
                  <c:v>42818.567013888889</c:v>
                </c:pt>
                <c:pt idx="2091">
                  <c:v>42818.567048611112</c:v>
                </c:pt>
                <c:pt idx="2092">
                  <c:v>42818.567071759258</c:v>
                </c:pt>
                <c:pt idx="2093">
                  <c:v>42818.567106481481</c:v>
                </c:pt>
                <c:pt idx="2094">
                  <c:v>42818.567141203705</c:v>
                </c:pt>
                <c:pt idx="2095">
                  <c:v>42818.567164351851</c:v>
                </c:pt>
                <c:pt idx="2096">
                  <c:v>42818.567199074074</c:v>
                </c:pt>
                <c:pt idx="2097">
                  <c:v>42818.567233796297</c:v>
                </c:pt>
                <c:pt idx="2098">
                  <c:v>42818.567256944443</c:v>
                </c:pt>
                <c:pt idx="2099">
                  <c:v>42818.567291666666</c:v>
                </c:pt>
                <c:pt idx="2100">
                  <c:v>42818.567326388889</c:v>
                </c:pt>
                <c:pt idx="2101">
                  <c:v>42818.567349537036</c:v>
                </c:pt>
                <c:pt idx="2102">
                  <c:v>42818.567384259259</c:v>
                </c:pt>
                <c:pt idx="2103">
                  <c:v>42818.567418981482</c:v>
                </c:pt>
                <c:pt idx="2104">
                  <c:v>42818.567442129628</c:v>
                </c:pt>
                <c:pt idx="2105">
                  <c:v>42818.567476851851</c:v>
                </c:pt>
                <c:pt idx="2106">
                  <c:v>42818.567511574074</c:v>
                </c:pt>
                <c:pt idx="2107">
                  <c:v>42818.56753472222</c:v>
                </c:pt>
                <c:pt idx="2108">
                  <c:v>42818.567569444444</c:v>
                </c:pt>
                <c:pt idx="2109">
                  <c:v>42818.567604166667</c:v>
                </c:pt>
                <c:pt idx="2110">
                  <c:v>42818.567719907405</c:v>
                </c:pt>
                <c:pt idx="2111">
                  <c:v>42818.567835648151</c:v>
                </c:pt>
                <c:pt idx="2112">
                  <c:v>42818.56795138889</c:v>
                </c:pt>
                <c:pt idx="2113">
                  <c:v>42818.568067129629</c:v>
                </c:pt>
                <c:pt idx="2114">
                  <c:v>42818.568182870367</c:v>
                </c:pt>
                <c:pt idx="2115">
                  <c:v>42818.568298611113</c:v>
                </c:pt>
                <c:pt idx="2116">
                  <c:v>42818.568414351852</c:v>
                </c:pt>
                <c:pt idx="2117">
                  <c:v>42818.568530092591</c:v>
                </c:pt>
                <c:pt idx="2118">
                  <c:v>42818.568645833337</c:v>
                </c:pt>
                <c:pt idx="2119">
                  <c:v>42818.568761574075</c:v>
                </c:pt>
                <c:pt idx="2120">
                  <c:v>42818.568877314814</c:v>
                </c:pt>
                <c:pt idx="2121">
                  <c:v>42818.568993055553</c:v>
                </c:pt>
                <c:pt idx="2122">
                  <c:v>42818.569108796299</c:v>
                </c:pt>
                <c:pt idx="2123">
                  <c:v>42818.569224537037</c:v>
                </c:pt>
                <c:pt idx="2124">
                  <c:v>42818.569340277776</c:v>
                </c:pt>
                <c:pt idx="2125">
                  <c:v>42818.569456018522</c:v>
                </c:pt>
                <c:pt idx="2126">
                  <c:v>42818.569571759261</c:v>
                </c:pt>
                <c:pt idx="2127">
                  <c:v>42818.569687499999</c:v>
                </c:pt>
                <c:pt idx="2128">
                  <c:v>42818.569803240738</c:v>
                </c:pt>
                <c:pt idx="2129">
                  <c:v>42818.569918981484</c:v>
                </c:pt>
                <c:pt idx="2130">
                  <c:v>42818.5700462963</c:v>
                </c:pt>
                <c:pt idx="2131">
                  <c:v>42818.570162037038</c:v>
                </c:pt>
                <c:pt idx="2132">
                  <c:v>42818.570277777777</c:v>
                </c:pt>
                <c:pt idx="2133">
                  <c:v>42818.570393518516</c:v>
                </c:pt>
                <c:pt idx="2134">
                  <c:v>42818.570509259262</c:v>
                </c:pt>
                <c:pt idx="2135">
                  <c:v>42818.570625</c:v>
                </c:pt>
                <c:pt idx="2136">
                  <c:v>42818.570740740739</c:v>
                </c:pt>
                <c:pt idx="2137">
                  <c:v>42818.570856481485</c:v>
                </c:pt>
                <c:pt idx="2138">
                  <c:v>42818.570972222224</c:v>
                </c:pt>
                <c:pt idx="2139">
                  <c:v>42818.571087962962</c:v>
                </c:pt>
                <c:pt idx="2140">
                  <c:v>42818.571435185186</c:v>
                </c:pt>
                <c:pt idx="2141">
                  <c:v>42818.571782407409</c:v>
                </c:pt>
                <c:pt idx="2142">
                  <c:v>42818.572129629632</c:v>
                </c:pt>
                <c:pt idx="2143">
                  <c:v>42818.572476851848</c:v>
                </c:pt>
                <c:pt idx="2144">
                  <c:v>42818.572824074072</c:v>
                </c:pt>
                <c:pt idx="2145">
                  <c:v>42818.573171296295</c:v>
                </c:pt>
                <c:pt idx="2146">
                  <c:v>42818.573518518519</c:v>
                </c:pt>
                <c:pt idx="2147">
                  <c:v>42818.573865740742</c:v>
                </c:pt>
                <c:pt idx="2148">
                  <c:v>42818.574212962965</c:v>
                </c:pt>
                <c:pt idx="2149">
                  <c:v>42818.574560185189</c:v>
                </c:pt>
                <c:pt idx="2150">
                  <c:v>42818.574907407405</c:v>
                </c:pt>
                <c:pt idx="2151">
                  <c:v>42818.575266203705</c:v>
                </c:pt>
                <c:pt idx="2152">
                  <c:v>42818.575613425928</c:v>
                </c:pt>
                <c:pt idx="2153">
                  <c:v>42818.575960648152</c:v>
                </c:pt>
                <c:pt idx="2154">
                  <c:v>42818.576307870368</c:v>
                </c:pt>
                <c:pt idx="2155">
                  <c:v>42818.576655092591</c:v>
                </c:pt>
                <c:pt idx="2156">
                  <c:v>42818.577002314814</c:v>
                </c:pt>
                <c:pt idx="2157">
                  <c:v>42818.577349537038</c:v>
                </c:pt>
                <c:pt idx="2158">
                  <c:v>42818.577696759261</c:v>
                </c:pt>
                <c:pt idx="2159">
                  <c:v>42818.578043981484</c:v>
                </c:pt>
                <c:pt idx="2160">
                  <c:v>42818.578738425924</c:v>
                </c:pt>
                <c:pt idx="2161">
                  <c:v>42818.579432870371</c:v>
                </c:pt>
                <c:pt idx="2162">
                  <c:v>42818.580127314817</c:v>
                </c:pt>
                <c:pt idx="2163">
                  <c:v>42818.580821759257</c:v>
                </c:pt>
                <c:pt idx="2164">
                  <c:v>42818.581516203703</c:v>
                </c:pt>
                <c:pt idx="2165">
                  <c:v>42818.58221064815</c:v>
                </c:pt>
                <c:pt idx="2166">
                  <c:v>42818.582905092589</c:v>
                </c:pt>
                <c:pt idx="2167">
                  <c:v>42818.583599537036</c:v>
                </c:pt>
                <c:pt idx="2168">
                  <c:v>42818.584293981483</c:v>
                </c:pt>
                <c:pt idx="2169">
                  <c:v>42818.584988425922</c:v>
                </c:pt>
                <c:pt idx="2170">
                  <c:v>42818.585682870369</c:v>
                </c:pt>
                <c:pt idx="2171">
                  <c:v>42818.586377314816</c:v>
                </c:pt>
                <c:pt idx="2172">
                  <c:v>42818.587071759262</c:v>
                </c:pt>
                <c:pt idx="2173">
                  <c:v>42818.587766203702</c:v>
                </c:pt>
                <c:pt idx="2174">
                  <c:v>42818.588472222225</c:v>
                </c:pt>
                <c:pt idx="2175">
                  <c:v>42818.589166666665</c:v>
                </c:pt>
                <c:pt idx="2176">
                  <c:v>42818.589861111112</c:v>
                </c:pt>
                <c:pt idx="2177">
                  <c:v>42818.590555555558</c:v>
                </c:pt>
                <c:pt idx="2178">
                  <c:v>42818.591249999998</c:v>
                </c:pt>
                <c:pt idx="2179">
                  <c:v>42818.591944444444</c:v>
                </c:pt>
                <c:pt idx="2180">
                  <c:v>42818.592638888891</c:v>
                </c:pt>
                <c:pt idx="2181">
                  <c:v>42818.593333333331</c:v>
                </c:pt>
                <c:pt idx="2182">
                  <c:v>42818.594027777777</c:v>
                </c:pt>
                <c:pt idx="2183">
                  <c:v>42818.594722222224</c:v>
                </c:pt>
                <c:pt idx="2184">
                  <c:v>42818.595416666663</c:v>
                </c:pt>
                <c:pt idx="2185">
                  <c:v>42818.59611111111</c:v>
                </c:pt>
                <c:pt idx="2186">
                  <c:v>42818.596805555557</c:v>
                </c:pt>
                <c:pt idx="2187">
                  <c:v>42818.597500000003</c:v>
                </c:pt>
                <c:pt idx="2188">
                  <c:v>42818.598194444443</c:v>
                </c:pt>
                <c:pt idx="2189">
                  <c:v>42818.59888888889</c:v>
                </c:pt>
                <c:pt idx="2190">
                  <c:v>42818.599583333336</c:v>
                </c:pt>
                <c:pt idx="2191">
                  <c:v>42818.600277777776</c:v>
                </c:pt>
                <c:pt idx="2192">
                  <c:v>42818.600972222222</c:v>
                </c:pt>
                <c:pt idx="2193">
                  <c:v>42818.601666666669</c:v>
                </c:pt>
                <c:pt idx="2194">
                  <c:v>42818.602361111109</c:v>
                </c:pt>
                <c:pt idx="2195">
                  <c:v>42818.603055555555</c:v>
                </c:pt>
                <c:pt idx="2196">
                  <c:v>42818.603750000002</c:v>
                </c:pt>
                <c:pt idx="2197">
                  <c:v>42818.604444444441</c:v>
                </c:pt>
                <c:pt idx="2198">
                  <c:v>42818.605138888888</c:v>
                </c:pt>
                <c:pt idx="2199">
                  <c:v>42818.605833333335</c:v>
                </c:pt>
                <c:pt idx="2200">
                  <c:v>42818.606527777774</c:v>
                </c:pt>
                <c:pt idx="2201">
                  <c:v>42818.607222222221</c:v>
                </c:pt>
                <c:pt idx="2202">
                  <c:v>42818.607928240737</c:v>
                </c:pt>
                <c:pt idx="2203">
                  <c:v>42818.608622685184</c:v>
                </c:pt>
                <c:pt idx="2204">
                  <c:v>42818.609317129631</c:v>
                </c:pt>
                <c:pt idx="2205">
                  <c:v>42818.610011574077</c:v>
                </c:pt>
                <c:pt idx="2206">
                  <c:v>42818.610706018517</c:v>
                </c:pt>
                <c:pt idx="2207">
                  <c:v>42818.611400462964</c:v>
                </c:pt>
                <c:pt idx="2208">
                  <c:v>42818.61209490741</c:v>
                </c:pt>
                <c:pt idx="2209">
                  <c:v>42818.61278935185</c:v>
                </c:pt>
                <c:pt idx="2210">
                  <c:v>42818.613483796296</c:v>
                </c:pt>
                <c:pt idx="2211">
                  <c:v>42818.614178240743</c:v>
                </c:pt>
                <c:pt idx="2212">
                  <c:v>42818.614872685182</c:v>
                </c:pt>
                <c:pt idx="2213">
                  <c:v>42818.615567129629</c:v>
                </c:pt>
                <c:pt idx="2214">
                  <c:v>42818.616261574076</c:v>
                </c:pt>
                <c:pt idx="2215">
                  <c:v>42818.616956018515</c:v>
                </c:pt>
                <c:pt idx="2216">
                  <c:v>42818.617650462962</c:v>
                </c:pt>
                <c:pt idx="2217">
                  <c:v>42818.618344907409</c:v>
                </c:pt>
                <c:pt idx="2218">
                  <c:v>42818.619039351855</c:v>
                </c:pt>
                <c:pt idx="2219">
                  <c:v>42818.619733796295</c:v>
                </c:pt>
                <c:pt idx="2220">
                  <c:v>42818.620428240742</c:v>
                </c:pt>
                <c:pt idx="2221">
                  <c:v>42818.621122685188</c:v>
                </c:pt>
                <c:pt idx="2222">
                  <c:v>42818.621817129628</c:v>
                </c:pt>
                <c:pt idx="2223">
                  <c:v>42818.622511574074</c:v>
                </c:pt>
                <c:pt idx="2224">
                  <c:v>42818.623206018521</c:v>
                </c:pt>
                <c:pt idx="2225">
                  <c:v>42818.623900462961</c:v>
                </c:pt>
                <c:pt idx="2226">
                  <c:v>42818.624594907407</c:v>
                </c:pt>
                <c:pt idx="2227">
                  <c:v>42818.625289351854</c:v>
                </c:pt>
                <c:pt idx="2228">
                  <c:v>42818.62599537037</c:v>
                </c:pt>
                <c:pt idx="2229">
                  <c:v>42818.626689814817</c:v>
                </c:pt>
                <c:pt idx="2230">
                  <c:v>42818.627384259256</c:v>
                </c:pt>
                <c:pt idx="2231">
                  <c:v>42818.628078703703</c:v>
                </c:pt>
                <c:pt idx="2232">
                  <c:v>42818.62877314815</c:v>
                </c:pt>
                <c:pt idx="2233">
                  <c:v>42818.629467592589</c:v>
                </c:pt>
                <c:pt idx="2234">
                  <c:v>42818.630162037036</c:v>
                </c:pt>
                <c:pt idx="2235">
                  <c:v>42818.630856481483</c:v>
                </c:pt>
                <c:pt idx="2236">
                  <c:v>42818.631550925929</c:v>
                </c:pt>
                <c:pt idx="2237">
                  <c:v>42818.632245370369</c:v>
                </c:pt>
                <c:pt idx="2238">
                  <c:v>42818.632939814815</c:v>
                </c:pt>
                <c:pt idx="2239">
                  <c:v>42818.633634259262</c:v>
                </c:pt>
                <c:pt idx="2240">
                  <c:v>42818.634328703702</c:v>
                </c:pt>
                <c:pt idx="2241">
                  <c:v>42818.635023148148</c:v>
                </c:pt>
                <c:pt idx="2242">
                  <c:v>42818.635717592595</c:v>
                </c:pt>
                <c:pt idx="2243">
                  <c:v>42818.636412037034</c:v>
                </c:pt>
                <c:pt idx="2244">
                  <c:v>42818.637106481481</c:v>
                </c:pt>
                <c:pt idx="2245">
                  <c:v>42818.637800925928</c:v>
                </c:pt>
                <c:pt idx="2246">
                  <c:v>42818.638495370367</c:v>
                </c:pt>
                <c:pt idx="2247">
                  <c:v>42818.639189814814</c:v>
                </c:pt>
                <c:pt idx="2248">
                  <c:v>42818.639884259261</c:v>
                </c:pt>
                <c:pt idx="2249">
                  <c:v>42818.6405787037</c:v>
                </c:pt>
                <c:pt idx="2250">
                  <c:v>42818.641273148147</c:v>
                </c:pt>
                <c:pt idx="2251">
                  <c:v>42818.641967592594</c:v>
                </c:pt>
                <c:pt idx="2252">
                  <c:v>42818.64266203704</c:v>
                </c:pt>
                <c:pt idx="2253">
                  <c:v>42818.64335648148</c:v>
                </c:pt>
                <c:pt idx="2254">
                  <c:v>42818.644050925926</c:v>
                </c:pt>
                <c:pt idx="2255">
                  <c:v>42818.644745370373</c:v>
                </c:pt>
                <c:pt idx="2256">
                  <c:v>42818.645451388889</c:v>
                </c:pt>
                <c:pt idx="2257">
                  <c:v>42818.646145833336</c:v>
                </c:pt>
                <c:pt idx="2258">
                  <c:v>42818.646840277775</c:v>
                </c:pt>
                <c:pt idx="2259">
                  <c:v>42818.647534722222</c:v>
                </c:pt>
                <c:pt idx="2260">
                  <c:v>42818.648229166669</c:v>
                </c:pt>
                <c:pt idx="2261">
                  <c:v>42818.648923611108</c:v>
                </c:pt>
                <c:pt idx="2262">
                  <c:v>42818.649618055555</c:v>
                </c:pt>
                <c:pt idx="2263">
                  <c:v>42818.650312500002</c:v>
                </c:pt>
                <c:pt idx="2264">
                  <c:v>42818.651006944441</c:v>
                </c:pt>
                <c:pt idx="2265">
                  <c:v>42818.651701388888</c:v>
                </c:pt>
                <c:pt idx="2266">
                  <c:v>42818.652395833335</c:v>
                </c:pt>
                <c:pt idx="2267">
                  <c:v>42818.653090277781</c:v>
                </c:pt>
                <c:pt idx="2268">
                  <c:v>42818.653784722221</c:v>
                </c:pt>
                <c:pt idx="2269">
                  <c:v>42818.654479166667</c:v>
                </c:pt>
                <c:pt idx="2270">
                  <c:v>42818.655173611114</c:v>
                </c:pt>
                <c:pt idx="2271">
                  <c:v>42818.655868055554</c:v>
                </c:pt>
                <c:pt idx="2272">
                  <c:v>42818.6565625</c:v>
                </c:pt>
                <c:pt idx="2273">
                  <c:v>42818.657256944447</c:v>
                </c:pt>
                <c:pt idx="2274">
                  <c:v>42818.657951388886</c:v>
                </c:pt>
                <c:pt idx="2275">
                  <c:v>42818.658645833333</c:v>
                </c:pt>
                <c:pt idx="2276">
                  <c:v>42818.65934027778</c:v>
                </c:pt>
                <c:pt idx="2277">
                  <c:v>42818.660034722219</c:v>
                </c:pt>
                <c:pt idx="2278">
                  <c:v>42818.660729166666</c:v>
                </c:pt>
                <c:pt idx="2279">
                  <c:v>42818.661423611113</c:v>
                </c:pt>
                <c:pt idx="2280">
                  <c:v>42818.662118055552</c:v>
                </c:pt>
                <c:pt idx="2281">
                  <c:v>42818.662812499999</c:v>
                </c:pt>
                <c:pt idx="2282">
                  <c:v>42818.663506944446</c:v>
                </c:pt>
                <c:pt idx="2283">
                  <c:v>42818.664201388892</c:v>
                </c:pt>
                <c:pt idx="2284">
                  <c:v>42818.664907407408</c:v>
                </c:pt>
                <c:pt idx="2285">
                  <c:v>42818.665601851855</c:v>
                </c:pt>
                <c:pt idx="2286">
                  <c:v>42818.666296296295</c:v>
                </c:pt>
                <c:pt idx="2287">
                  <c:v>42818.666990740741</c:v>
                </c:pt>
                <c:pt idx="2288">
                  <c:v>42818.667685185188</c:v>
                </c:pt>
                <c:pt idx="2289">
                  <c:v>42818.668379629627</c:v>
                </c:pt>
                <c:pt idx="2290">
                  <c:v>42818.669074074074</c:v>
                </c:pt>
                <c:pt idx="2291">
                  <c:v>42818.669768518521</c:v>
                </c:pt>
                <c:pt idx="2292">
                  <c:v>42818.67046296296</c:v>
                </c:pt>
                <c:pt idx="2293">
                  <c:v>42818.671157407407</c:v>
                </c:pt>
                <c:pt idx="2294">
                  <c:v>42818.671851851854</c:v>
                </c:pt>
                <c:pt idx="2295">
                  <c:v>42818.672546296293</c:v>
                </c:pt>
                <c:pt idx="2296">
                  <c:v>42818.67324074074</c:v>
                </c:pt>
                <c:pt idx="2297">
                  <c:v>42818.673935185187</c:v>
                </c:pt>
                <c:pt idx="2298">
                  <c:v>42818.674629629626</c:v>
                </c:pt>
                <c:pt idx="2299">
                  <c:v>42818.675324074073</c:v>
                </c:pt>
                <c:pt idx="2300">
                  <c:v>42818.676018518519</c:v>
                </c:pt>
                <c:pt idx="2301">
                  <c:v>42818.676712962966</c:v>
                </c:pt>
                <c:pt idx="2302">
                  <c:v>42818.677407407406</c:v>
                </c:pt>
                <c:pt idx="2303">
                  <c:v>42818.678101851852</c:v>
                </c:pt>
                <c:pt idx="2304">
                  <c:v>42818.678796296299</c:v>
                </c:pt>
                <c:pt idx="2305">
                  <c:v>42818.679490740738</c:v>
                </c:pt>
                <c:pt idx="2306">
                  <c:v>42818.680185185185</c:v>
                </c:pt>
                <c:pt idx="2307">
                  <c:v>42818.680879629632</c:v>
                </c:pt>
                <c:pt idx="2308">
                  <c:v>42818.681574074071</c:v>
                </c:pt>
                <c:pt idx="2309">
                  <c:v>42818.682268518518</c:v>
                </c:pt>
                <c:pt idx="2310">
                  <c:v>42818.682962962965</c:v>
                </c:pt>
                <c:pt idx="2311">
                  <c:v>42818.683668981481</c:v>
                </c:pt>
                <c:pt idx="2312">
                  <c:v>42818.684363425928</c:v>
                </c:pt>
                <c:pt idx="2313">
                  <c:v>42818.685057870367</c:v>
                </c:pt>
                <c:pt idx="2314">
                  <c:v>42818.685752314814</c:v>
                </c:pt>
                <c:pt idx="2315">
                  <c:v>42818.68644675926</c:v>
                </c:pt>
                <c:pt idx="2316">
                  <c:v>42818.687141203707</c:v>
                </c:pt>
                <c:pt idx="2317">
                  <c:v>42818.687835648147</c:v>
                </c:pt>
                <c:pt idx="2318">
                  <c:v>42818.688530092593</c:v>
                </c:pt>
                <c:pt idx="2319">
                  <c:v>42818.68922453704</c:v>
                </c:pt>
                <c:pt idx="2320">
                  <c:v>42818.689918981479</c:v>
                </c:pt>
                <c:pt idx="2321">
                  <c:v>42818.690613425926</c:v>
                </c:pt>
                <c:pt idx="2322">
                  <c:v>42818.691307870373</c:v>
                </c:pt>
                <c:pt idx="2323">
                  <c:v>42818.692002314812</c:v>
                </c:pt>
                <c:pt idx="2324">
                  <c:v>42818.692696759259</c:v>
                </c:pt>
                <c:pt idx="2325">
                  <c:v>42818.693391203706</c:v>
                </c:pt>
                <c:pt idx="2326">
                  <c:v>42818.694085648145</c:v>
                </c:pt>
                <c:pt idx="2327">
                  <c:v>42818.694780092592</c:v>
                </c:pt>
                <c:pt idx="2328">
                  <c:v>42818.695474537039</c:v>
                </c:pt>
                <c:pt idx="2329">
                  <c:v>42818.696168981478</c:v>
                </c:pt>
                <c:pt idx="2330">
                  <c:v>42818.696863425925</c:v>
                </c:pt>
                <c:pt idx="2331">
                  <c:v>42818.697557870371</c:v>
                </c:pt>
                <c:pt idx="2332">
                  <c:v>42818.698252314818</c:v>
                </c:pt>
                <c:pt idx="2333">
                  <c:v>42818.698946759258</c:v>
                </c:pt>
                <c:pt idx="2334">
                  <c:v>42818.699652777781</c:v>
                </c:pt>
                <c:pt idx="2335">
                  <c:v>42818.70034722222</c:v>
                </c:pt>
                <c:pt idx="2336">
                  <c:v>42818.701041666667</c:v>
                </c:pt>
                <c:pt idx="2337">
                  <c:v>42818.701736111114</c:v>
                </c:pt>
                <c:pt idx="2338">
                  <c:v>42818.702430555553</c:v>
                </c:pt>
                <c:pt idx="2339">
                  <c:v>42818.703125</c:v>
                </c:pt>
                <c:pt idx="2340">
                  <c:v>42818.703819444447</c:v>
                </c:pt>
                <c:pt idx="2341">
                  <c:v>42818.704513888886</c:v>
                </c:pt>
                <c:pt idx="2342">
                  <c:v>42818.705208333333</c:v>
                </c:pt>
                <c:pt idx="2343">
                  <c:v>42818.70590277778</c:v>
                </c:pt>
                <c:pt idx="2344">
                  <c:v>42818.706597222219</c:v>
                </c:pt>
                <c:pt idx="2345">
                  <c:v>42818.707291666666</c:v>
                </c:pt>
                <c:pt idx="2346">
                  <c:v>42818.707986111112</c:v>
                </c:pt>
                <c:pt idx="2347">
                  <c:v>42818.708680555559</c:v>
                </c:pt>
                <c:pt idx="2348">
                  <c:v>42818.709374999999</c:v>
                </c:pt>
                <c:pt idx="2349">
                  <c:v>42818.710069444445</c:v>
                </c:pt>
                <c:pt idx="2350">
                  <c:v>42818.710763888892</c:v>
                </c:pt>
                <c:pt idx="2351">
                  <c:v>42818.711458333331</c:v>
                </c:pt>
                <c:pt idx="2352">
                  <c:v>42818.712152777778</c:v>
                </c:pt>
                <c:pt idx="2353">
                  <c:v>42818.712847222225</c:v>
                </c:pt>
                <c:pt idx="2354">
                  <c:v>42818.713541666664</c:v>
                </c:pt>
                <c:pt idx="2355">
                  <c:v>42818.714236111111</c:v>
                </c:pt>
                <c:pt idx="2356">
                  <c:v>42818.714930555558</c:v>
                </c:pt>
                <c:pt idx="2357">
                  <c:v>42818.715624999997</c:v>
                </c:pt>
                <c:pt idx="2358">
                  <c:v>42818.716319444444</c:v>
                </c:pt>
                <c:pt idx="2359">
                  <c:v>42818.717013888891</c:v>
                </c:pt>
                <c:pt idx="2360">
                  <c:v>42818.717719907407</c:v>
                </c:pt>
                <c:pt idx="2361">
                  <c:v>42818.718414351853</c:v>
                </c:pt>
                <c:pt idx="2362">
                  <c:v>42818.719108796293</c:v>
                </c:pt>
                <c:pt idx="2363">
                  <c:v>42818.71980324074</c:v>
                </c:pt>
                <c:pt idx="2364">
                  <c:v>42818.720497685186</c:v>
                </c:pt>
                <c:pt idx="2365">
                  <c:v>42818.721192129633</c:v>
                </c:pt>
                <c:pt idx="2366">
                  <c:v>42818.721886574072</c:v>
                </c:pt>
                <c:pt idx="2367">
                  <c:v>42818.722581018519</c:v>
                </c:pt>
                <c:pt idx="2368">
                  <c:v>42818.723275462966</c:v>
                </c:pt>
                <c:pt idx="2369">
                  <c:v>42818.723969907405</c:v>
                </c:pt>
                <c:pt idx="2370">
                  <c:v>42818.724664351852</c:v>
                </c:pt>
                <c:pt idx="2371">
                  <c:v>42818.725358796299</c:v>
                </c:pt>
                <c:pt idx="2372">
                  <c:v>42818.726053240738</c:v>
                </c:pt>
                <c:pt idx="2373">
                  <c:v>42818.726747685185</c:v>
                </c:pt>
                <c:pt idx="2374">
                  <c:v>42818.727442129632</c:v>
                </c:pt>
                <c:pt idx="2375">
                  <c:v>42818.728136574071</c:v>
                </c:pt>
                <c:pt idx="2376">
                  <c:v>42818.728831018518</c:v>
                </c:pt>
                <c:pt idx="2377">
                  <c:v>42818.729525462964</c:v>
                </c:pt>
                <c:pt idx="2378">
                  <c:v>42818.730219907404</c:v>
                </c:pt>
                <c:pt idx="2379">
                  <c:v>42818.730914351851</c:v>
                </c:pt>
                <c:pt idx="2380">
                  <c:v>42818.731608796297</c:v>
                </c:pt>
                <c:pt idx="2381">
                  <c:v>42818.732303240744</c:v>
                </c:pt>
                <c:pt idx="2382">
                  <c:v>42818.732997685183</c:v>
                </c:pt>
                <c:pt idx="2383">
                  <c:v>42818.73369212963</c:v>
                </c:pt>
                <c:pt idx="2384">
                  <c:v>42818.734386574077</c:v>
                </c:pt>
                <c:pt idx="2385">
                  <c:v>42818.735081018516</c:v>
                </c:pt>
                <c:pt idx="2386">
                  <c:v>42818.735775462963</c:v>
                </c:pt>
                <c:pt idx="2387">
                  <c:v>42818.736481481479</c:v>
                </c:pt>
                <c:pt idx="2388">
                  <c:v>42818.737175925926</c:v>
                </c:pt>
                <c:pt idx="2389">
                  <c:v>42818.737870370373</c:v>
                </c:pt>
                <c:pt idx="2390">
                  <c:v>42818.738564814812</c:v>
                </c:pt>
                <c:pt idx="2391">
                  <c:v>42818.739259259259</c:v>
                </c:pt>
                <c:pt idx="2392">
                  <c:v>42818.739953703705</c:v>
                </c:pt>
                <c:pt idx="2393">
                  <c:v>42818.740648148145</c:v>
                </c:pt>
                <c:pt idx="2394">
                  <c:v>42818.741342592592</c:v>
                </c:pt>
                <c:pt idx="2395">
                  <c:v>42818.742037037038</c:v>
                </c:pt>
                <c:pt idx="2396">
                  <c:v>42818.742731481485</c:v>
                </c:pt>
                <c:pt idx="2397">
                  <c:v>42818.743425925924</c:v>
                </c:pt>
                <c:pt idx="2398">
                  <c:v>42818.744120370371</c:v>
                </c:pt>
                <c:pt idx="2399">
                  <c:v>42818.744814814818</c:v>
                </c:pt>
                <c:pt idx="2400">
                  <c:v>42818.745509259257</c:v>
                </c:pt>
                <c:pt idx="2401">
                  <c:v>42818.746203703704</c:v>
                </c:pt>
                <c:pt idx="2402">
                  <c:v>42818.746898148151</c:v>
                </c:pt>
                <c:pt idx="2403">
                  <c:v>42818.74759259259</c:v>
                </c:pt>
                <c:pt idx="2404">
                  <c:v>42818.748287037037</c:v>
                </c:pt>
                <c:pt idx="2405">
                  <c:v>42818.748981481483</c:v>
                </c:pt>
                <c:pt idx="2406">
                  <c:v>42818.749675925923</c:v>
                </c:pt>
                <c:pt idx="2407">
                  <c:v>42818.75037037037</c:v>
                </c:pt>
                <c:pt idx="2408">
                  <c:v>42818.751064814816</c:v>
                </c:pt>
                <c:pt idx="2409">
                  <c:v>42818.751759259256</c:v>
                </c:pt>
                <c:pt idx="2410">
                  <c:v>42818.752453703702</c:v>
                </c:pt>
                <c:pt idx="2411">
                  <c:v>42818.753148148149</c:v>
                </c:pt>
                <c:pt idx="2412">
                  <c:v>42818.753842592596</c:v>
                </c:pt>
                <c:pt idx="2413">
                  <c:v>42818.754537037035</c:v>
                </c:pt>
                <c:pt idx="2414">
                  <c:v>42818.755243055559</c:v>
                </c:pt>
                <c:pt idx="2415">
                  <c:v>42818.755937499998</c:v>
                </c:pt>
                <c:pt idx="2416">
                  <c:v>42818.756631944445</c:v>
                </c:pt>
                <c:pt idx="2417">
                  <c:v>42818.757326388892</c:v>
                </c:pt>
                <c:pt idx="2418">
                  <c:v>42818.758020833331</c:v>
                </c:pt>
                <c:pt idx="2419">
                  <c:v>42818.758715277778</c:v>
                </c:pt>
                <c:pt idx="2420">
                  <c:v>42818.759409722225</c:v>
                </c:pt>
                <c:pt idx="2421">
                  <c:v>42818.760104166664</c:v>
                </c:pt>
                <c:pt idx="2422">
                  <c:v>42818.760798611111</c:v>
                </c:pt>
                <c:pt idx="2423">
                  <c:v>42818.761493055557</c:v>
                </c:pt>
                <c:pt idx="2424">
                  <c:v>42818.762187499997</c:v>
                </c:pt>
                <c:pt idx="2425">
                  <c:v>42818.762881944444</c:v>
                </c:pt>
                <c:pt idx="2426">
                  <c:v>42818.76357638889</c:v>
                </c:pt>
                <c:pt idx="2427">
                  <c:v>42818.764270833337</c:v>
                </c:pt>
                <c:pt idx="2428">
                  <c:v>42818.764965277776</c:v>
                </c:pt>
                <c:pt idx="2429">
                  <c:v>42818.765659722223</c:v>
                </c:pt>
                <c:pt idx="2430">
                  <c:v>42818.76635416667</c:v>
                </c:pt>
                <c:pt idx="2431">
                  <c:v>42818.767048611109</c:v>
                </c:pt>
                <c:pt idx="2432">
                  <c:v>42818.767743055556</c:v>
                </c:pt>
                <c:pt idx="2433">
                  <c:v>42818.768437500003</c:v>
                </c:pt>
                <c:pt idx="2434">
                  <c:v>42818.769131944442</c:v>
                </c:pt>
                <c:pt idx="2435">
                  <c:v>42818.769826388889</c:v>
                </c:pt>
                <c:pt idx="2436">
                  <c:v>42818.770520833335</c:v>
                </c:pt>
                <c:pt idx="2437">
                  <c:v>42818.771215277775</c:v>
                </c:pt>
                <c:pt idx="2438">
                  <c:v>42818.771909722222</c:v>
                </c:pt>
                <c:pt idx="2439">
                  <c:v>42818.772604166668</c:v>
                </c:pt>
                <c:pt idx="2440">
                  <c:v>42818.773298611108</c:v>
                </c:pt>
                <c:pt idx="2441">
                  <c:v>42818.774004629631</c:v>
                </c:pt>
                <c:pt idx="2442">
                  <c:v>42818.774699074071</c:v>
                </c:pt>
                <c:pt idx="2443">
                  <c:v>42818.775393518517</c:v>
                </c:pt>
                <c:pt idx="2444">
                  <c:v>42818.776087962964</c:v>
                </c:pt>
                <c:pt idx="2445">
                  <c:v>42818.776782407411</c:v>
                </c:pt>
                <c:pt idx="2446">
                  <c:v>42818.77747685185</c:v>
                </c:pt>
                <c:pt idx="2447">
                  <c:v>42818.778171296297</c:v>
                </c:pt>
                <c:pt idx="2448">
                  <c:v>42818.778865740744</c:v>
                </c:pt>
                <c:pt idx="2449">
                  <c:v>42818.779560185183</c:v>
                </c:pt>
                <c:pt idx="2450">
                  <c:v>42818.78025462963</c:v>
                </c:pt>
                <c:pt idx="2451">
                  <c:v>42818.780949074076</c:v>
                </c:pt>
                <c:pt idx="2452">
                  <c:v>42818.781643518516</c:v>
                </c:pt>
                <c:pt idx="2453">
                  <c:v>42818.782337962963</c:v>
                </c:pt>
                <c:pt idx="2454">
                  <c:v>42818.783032407409</c:v>
                </c:pt>
                <c:pt idx="2455">
                  <c:v>42818.783726851849</c:v>
                </c:pt>
                <c:pt idx="2456">
                  <c:v>42818.784421296295</c:v>
                </c:pt>
                <c:pt idx="2457">
                  <c:v>42818.785115740742</c:v>
                </c:pt>
                <c:pt idx="2458">
                  <c:v>42818.785810185182</c:v>
                </c:pt>
                <c:pt idx="2459">
                  <c:v>42818.786504629628</c:v>
                </c:pt>
                <c:pt idx="2460">
                  <c:v>42818.787199074075</c:v>
                </c:pt>
                <c:pt idx="2461">
                  <c:v>42818.787893518522</c:v>
                </c:pt>
                <c:pt idx="2462">
                  <c:v>42818.788587962961</c:v>
                </c:pt>
                <c:pt idx="2463">
                  <c:v>42818.789282407408</c:v>
                </c:pt>
                <c:pt idx="2464">
                  <c:v>42818.789976851855</c:v>
                </c:pt>
                <c:pt idx="2465">
                  <c:v>42818.790671296294</c:v>
                </c:pt>
                <c:pt idx="2466">
                  <c:v>42818.791365740741</c:v>
                </c:pt>
                <c:pt idx="2467">
                  <c:v>42818.792071759257</c:v>
                </c:pt>
                <c:pt idx="2468">
                  <c:v>42818.792766203704</c:v>
                </c:pt>
                <c:pt idx="2469">
                  <c:v>42818.79346064815</c:v>
                </c:pt>
                <c:pt idx="2470">
                  <c:v>42818.79415509259</c:v>
                </c:pt>
                <c:pt idx="2471">
                  <c:v>42818.794849537036</c:v>
                </c:pt>
                <c:pt idx="2472">
                  <c:v>42818.795543981483</c:v>
                </c:pt>
                <c:pt idx="2473">
                  <c:v>42818.796238425923</c:v>
                </c:pt>
                <c:pt idx="2474">
                  <c:v>42818.796932870369</c:v>
                </c:pt>
                <c:pt idx="2475">
                  <c:v>42818.797627314816</c:v>
                </c:pt>
                <c:pt idx="2476">
                  <c:v>42818.798321759263</c:v>
                </c:pt>
                <c:pt idx="2477">
                  <c:v>42818.799016203702</c:v>
                </c:pt>
                <c:pt idx="2478">
                  <c:v>42818.799710648149</c:v>
                </c:pt>
                <c:pt idx="2479">
                  <c:v>42818.800405092596</c:v>
                </c:pt>
                <c:pt idx="2480">
                  <c:v>42818.801099537035</c:v>
                </c:pt>
                <c:pt idx="2481">
                  <c:v>42818.801793981482</c:v>
                </c:pt>
                <c:pt idx="2482">
                  <c:v>42818.802488425928</c:v>
                </c:pt>
                <c:pt idx="2483">
                  <c:v>42818.803182870368</c:v>
                </c:pt>
                <c:pt idx="2484">
                  <c:v>42818.803877314815</c:v>
                </c:pt>
                <c:pt idx="2485">
                  <c:v>42818.804571759261</c:v>
                </c:pt>
                <c:pt idx="2486">
                  <c:v>42818.805266203701</c:v>
                </c:pt>
                <c:pt idx="2487">
                  <c:v>42818.805960648147</c:v>
                </c:pt>
                <c:pt idx="2488">
                  <c:v>42818.806655092594</c:v>
                </c:pt>
                <c:pt idx="2489">
                  <c:v>42818.807349537034</c:v>
                </c:pt>
                <c:pt idx="2490">
                  <c:v>42818.80804398148</c:v>
                </c:pt>
                <c:pt idx="2491">
                  <c:v>42818.808738425927</c:v>
                </c:pt>
                <c:pt idx="2492">
                  <c:v>42818.809432870374</c:v>
                </c:pt>
                <c:pt idx="2493">
                  <c:v>42818.810127314813</c:v>
                </c:pt>
                <c:pt idx="2494">
                  <c:v>42818.81082175926</c:v>
                </c:pt>
                <c:pt idx="2495">
                  <c:v>42818.811527777776</c:v>
                </c:pt>
                <c:pt idx="2496">
                  <c:v>42818.812222222223</c:v>
                </c:pt>
                <c:pt idx="2497">
                  <c:v>42818.812916666669</c:v>
                </c:pt>
                <c:pt idx="2498">
                  <c:v>42818.813611111109</c:v>
                </c:pt>
                <c:pt idx="2499">
                  <c:v>42818.814305555556</c:v>
                </c:pt>
                <c:pt idx="2500">
                  <c:v>42818.815000000002</c:v>
                </c:pt>
                <c:pt idx="2501">
                  <c:v>42818.815694444442</c:v>
                </c:pt>
                <c:pt idx="2502">
                  <c:v>42818.816388888888</c:v>
                </c:pt>
                <c:pt idx="2503">
                  <c:v>42818.817083333335</c:v>
                </c:pt>
                <c:pt idx="2504">
                  <c:v>42818.817777777775</c:v>
                </c:pt>
                <c:pt idx="2505">
                  <c:v>42818.818472222221</c:v>
                </c:pt>
                <c:pt idx="2506">
                  <c:v>42818.819166666668</c:v>
                </c:pt>
                <c:pt idx="2507">
                  <c:v>42818.819861111115</c:v>
                </c:pt>
                <c:pt idx="2508">
                  <c:v>42818.820555555554</c:v>
                </c:pt>
                <c:pt idx="2509">
                  <c:v>42818.821250000001</c:v>
                </c:pt>
                <c:pt idx="2510">
                  <c:v>42818.821944444448</c:v>
                </c:pt>
                <c:pt idx="2511">
                  <c:v>42818.822638888887</c:v>
                </c:pt>
                <c:pt idx="2512">
                  <c:v>42818.823333333334</c:v>
                </c:pt>
                <c:pt idx="2513">
                  <c:v>42818.82402777778</c:v>
                </c:pt>
                <c:pt idx="2514">
                  <c:v>42818.82472222222</c:v>
                </c:pt>
                <c:pt idx="2515">
                  <c:v>42818.825416666667</c:v>
                </c:pt>
                <c:pt idx="2516">
                  <c:v>42818.826111111113</c:v>
                </c:pt>
                <c:pt idx="2517">
                  <c:v>42818.826805555553</c:v>
                </c:pt>
                <c:pt idx="2518">
                  <c:v>42818.827499999999</c:v>
                </c:pt>
                <c:pt idx="2519">
                  <c:v>42818.828194444446</c:v>
                </c:pt>
                <c:pt idx="2520">
                  <c:v>42818.828888888886</c:v>
                </c:pt>
                <c:pt idx="2521">
                  <c:v>42818.829583333332</c:v>
                </c:pt>
                <c:pt idx="2522">
                  <c:v>42818.830277777779</c:v>
                </c:pt>
                <c:pt idx="2523">
                  <c:v>42818.830983796295</c:v>
                </c:pt>
                <c:pt idx="2524">
                  <c:v>42818.831678240742</c:v>
                </c:pt>
                <c:pt idx="2525">
                  <c:v>42818.832372685189</c:v>
                </c:pt>
                <c:pt idx="2526">
                  <c:v>42818.833067129628</c:v>
                </c:pt>
                <c:pt idx="2527">
                  <c:v>42818.833761574075</c:v>
                </c:pt>
                <c:pt idx="2528">
                  <c:v>42818.834456018521</c:v>
                </c:pt>
                <c:pt idx="2529">
                  <c:v>42818.835150462961</c:v>
                </c:pt>
                <c:pt idx="2530">
                  <c:v>42818.835844907408</c:v>
                </c:pt>
                <c:pt idx="2531">
                  <c:v>42818.836539351854</c:v>
                </c:pt>
                <c:pt idx="2532">
                  <c:v>42818.837233796294</c:v>
                </c:pt>
                <c:pt idx="2533">
                  <c:v>42818.83792824074</c:v>
                </c:pt>
                <c:pt idx="2534">
                  <c:v>42818.838622685187</c:v>
                </c:pt>
                <c:pt idx="2535">
                  <c:v>42818.839317129627</c:v>
                </c:pt>
                <c:pt idx="2536">
                  <c:v>42818.840011574073</c:v>
                </c:pt>
                <c:pt idx="2537">
                  <c:v>42818.84070601852</c:v>
                </c:pt>
                <c:pt idx="2538">
                  <c:v>42818.841400462959</c:v>
                </c:pt>
                <c:pt idx="2539">
                  <c:v>42818.842094907406</c:v>
                </c:pt>
                <c:pt idx="2540">
                  <c:v>42818.842789351853</c:v>
                </c:pt>
                <c:pt idx="2541">
                  <c:v>42818.8434837963</c:v>
                </c:pt>
                <c:pt idx="2542">
                  <c:v>42818.844178240739</c:v>
                </c:pt>
                <c:pt idx="2543">
                  <c:v>42818.844872685186</c:v>
                </c:pt>
                <c:pt idx="2544">
                  <c:v>42818.845567129632</c:v>
                </c:pt>
                <c:pt idx="2545">
                  <c:v>42818.846261574072</c:v>
                </c:pt>
                <c:pt idx="2546">
                  <c:v>42818.846956018519</c:v>
                </c:pt>
                <c:pt idx="2547">
                  <c:v>42818.847650462965</c:v>
                </c:pt>
                <c:pt idx="2548">
                  <c:v>42818.848344907405</c:v>
                </c:pt>
                <c:pt idx="2549">
                  <c:v>42818.849039351851</c:v>
                </c:pt>
                <c:pt idx="2550">
                  <c:v>42818.849745370368</c:v>
                </c:pt>
                <c:pt idx="2551">
                  <c:v>42818.850439814814</c:v>
                </c:pt>
                <c:pt idx="2552">
                  <c:v>42818.851134259261</c:v>
                </c:pt>
                <c:pt idx="2553">
                  <c:v>42818.8518287037</c:v>
                </c:pt>
                <c:pt idx="2554">
                  <c:v>42818.852523148147</c:v>
                </c:pt>
                <c:pt idx="2555">
                  <c:v>42818.853217592594</c:v>
                </c:pt>
                <c:pt idx="2556">
                  <c:v>42818.853912037041</c:v>
                </c:pt>
                <c:pt idx="2557">
                  <c:v>42818.85460648148</c:v>
                </c:pt>
                <c:pt idx="2558">
                  <c:v>42818.855300925927</c:v>
                </c:pt>
                <c:pt idx="2559">
                  <c:v>42818.855995370373</c:v>
                </c:pt>
                <c:pt idx="2560">
                  <c:v>42818.856689814813</c:v>
                </c:pt>
                <c:pt idx="2561">
                  <c:v>42818.85738425926</c:v>
                </c:pt>
                <c:pt idx="2562">
                  <c:v>42818.858078703706</c:v>
                </c:pt>
                <c:pt idx="2563">
                  <c:v>42818.858773148146</c:v>
                </c:pt>
                <c:pt idx="2564">
                  <c:v>42818.859467592592</c:v>
                </c:pt>
                <c:pt idx="2565">
                  <c:v>42818.860162037039</c:v>
                </c:pt>
                <c:pt idx="2566">
                  <c:v>42818.860856481479</c:v>
                </c:pt>
                <c:pt idx="2567">
                  <c:v>42818.861550925925</c:v>
                </c:pt>
                <c:pt idx="2568">
                  <c:v>42818.862245370372</c:v>
                </c:pt>
                <c:pt idx="2569">
                  <c:v>42818.862939814811</c:v>
                </c:pt>
                <c:pt idx="2570">
                  <c:v>42818.863634259258</c:v>
                </c:pt>
                <c:pt idx="2571">
                  <c:v>42818.864328703705</c:v>
                </c:pt>
                <c:pt idx="2572">
                  <c:v>42818.865023148152</c:v>
                </c:pt>
                <c:pt idx="2573">
                  <c:v>42818.865717592591</c:v>
                </c:pt>
                <c:pt idx="2574">
                  <c:v>42818.866412037038</c:v>
                </c:pt>
                <c:pt idx="2575">
                  <c:v>42818.867106481484</c:v>
                </c:pt>
                <c:pt idx="2576">
                  <c:v>42818.867800925924</c:v>
                </c:pt>
                <c:pt idx="2577">
                  <c:v>42818.868506944447</c:v>
                </c:pt>
                <c:pt idx="2578">
                  <c:v>42818.869201388887</c:v>
                </c:pt>
                <c:pt idx="2579">
                  <c:v>42818.869895833333</c:v>
                </c:pt>
                <c:pt idx="2580">
                  <c:v>42818.87059027778</c:v>
                </c:pt>
                <c:pt idx="2581">
                  <c:v>42818.87128472222</c:v>
                </c:pt>
                <c:pt idx="2582">
                  <c:v>42818.871979166666</c:v>
                </c:pt>
                <c:pt idx="2583">
                  <c:v>42818.872673611113</c:v>
                </c:pt>
                <c:pt idx="2584">
                  <c:v>42818.873368055552</c:v>
                </c:pt>
                <c:pt idx="2585">
                  <c:v>42818.874062499999</c:v>
                </c:pt>
                <c:pt idx="2586">
                  <c:v>42818.874756944446</c:v>
                </c:pt>
                <c:pt idx="2587">
                  <c:v>42818.875451388885</c:v>
                </c:pt>
                <c:pt idx="2588">
                  <c:v>42818.876145833332</c:v>
                </c:pt>
                <c:pt idx="2589">
                  <c:v>42818.876840277779</c:v>
                </c:pt>
                <c:pt idx="2590">
                  <c:v>42818.877534722225</c:v>
                </c:pt>
                <c:pt idx="2591">
                  <c:v>42818.878229166665</c:v>
                </c:pt>
                <c:pt idx="2592">
                  <c:v>42818.878923611112</c:v>
                </c:pt>
                <c:pt idx="2593">
                  <c:v>42818.879618055558</c:v>
                </c:pt>
                <c:pt idx="2594">
                  <c:v>42818.880312499998</c:v>
                </c:pt>
                <c:pt idx="2595">
                  <c:v>42818.881006944444</c:v>
                </c:pt>
                <c:pt idx="2596">
                  <c:v>42818.881701388891</c:v>
                </c:pt>
                <c:pt idx="2597">
                  <c:v>42818.882395833331</c:v>
                </c:pt>
                <c:pt idx="2598">
                  <c:v>42818.883090277777</c:v>
                </c:pt>
                <c:pt idx="2599">
                  <c:v>42818.883784722224</c:v>
                </c:pt>
                <c:pt idx="2600">
                  <c:v>42818.884479166663</c:v>
                </c:pt>
                <c:pt idx="2601">
                  <c:v>42818.88517361111</c:v>
                </c:pt>
                <c:pt idx="2602">
                  <c:v>42818.885868055557</c:v>
                </c:pt>
                <c:pt idx="2603">
                  <c:v>42818.886562500003</c:v>
                </c:pt>
                <c:pt idx="2604">
                  <c:v>42818.88726851852</c:v>
                </c:pt>
                <c:pt idx="2605">
                  <c:v>42818.887962962966</c:v>
                </c:pt>
                <c:pt idx="2606">
                  <c:v>42818.888657407406</c:v>
                </c:pt>
                <c:pt idx="2607">
                  <c:v>42818.889351851853</c:v>
                </c:pt>
                <c:pt idx="2608">
                  <c:v>42818.890046296299</c:v>
                </c:pt>
                <c:pt idx="2609">
                  <c:v>42818.890740740739</c:v>
                </c:pt>
                <c:pt idx="2610">
                  <c:v>42818.891435185185</c:v>
                </c:pt>
                <c:pt idx="2611">
                  <c:v>42818.892129629632</c:v>
                </c:pt>
                <c:pt idx="2612">
                  <c:v>42818.892824074072</c:v>
                </c:pt>
                <c:pt idx="2613">
                  <c:v>42818.893518518518</c:v>
                </c:pt>
                <c:pt idx="2614">
                  <c:v>42818.894212962965</c:v>
                </c:pt>
                <c:pt idx="2615">
                  <c:v>42818.894907407404</c:v>
                </c:pt>
                <c:pt idx="2616">
                  <c:v>42818.895601851851</c:v>
                </c:pt>
                <c:pt idx="2617">
                  <c:v>42818.896296296298</c:v>
                </c:pt>
                <c:pt idx="2618">
                  <c:v>42818.896990740737</c:v>
                </c:pt>
                <c:pt idx="2619">
                  <c:v>42818.897685185184</c:v>
                </c:pt>
                <c:pt idx="2620">
                  <c:v>42818.898379629631</c:v>
                </c:pt>
                <c:pt idx="2621">
                  <c:v>42818.899074074077</c:v>
                </c:pt>
                <c:pt idx="2622">
                  <c:v>42818.899768518517</c:v>
                </c:pt>
                <c:pt idx="2623">
                  <c:v>42818.900462962964</c:v>
                </c:pt>
                <c:pt idx="2624">
                  <c:v>42818.90115740741</c:v>
                </c:pt>
                <c:pt idx="2625">
                  <c:v>42818.90185185185</c:v>
                </c:pt>
                <c:pt idx="2626">
                  <c:v>42818.902546296296</c:v>
                </c:pt>
                <c:pt idx="2627">
                  <c:v>42818.903240740743</c:v>
                </c:pt>
                <c:pt idx="2628">
                  <c:v>42818.903935185182</c:v>
                </c:pt>
                <c:pt idx="2629">
                  <c:v>42818.904629629629</c:v>
                </c:pt>
                <c:pt idx="2630">
                  <c:v>42818.905324074076</c:v>
                </c:pt>
                <c:pt idx="2631">
                  <c:v>42818.906018518515</c:v>
                </c:pt>
                <c:pt idx="2632">
                  <c:v>42818.906712962962</c:v>
                </c:pt>
                <c:pt idx="2633">
                  <c:v>42818.907407407409</c:v>
                </c:pt>
                <c:pt idx="2634">
                  <c:v>42818.908113425925</c:v>
                </c:pt>
                <c:pt idx="2635">
                  <c:v>42818.908807870372</c:v>
                </c:pt>
                <c:pt idx="2636">
                  <c:v>42818.909502314818</c:v>
                </c:pt>
                <c:pt idx="2637">
                  <c:v>42818.910196759258</c:v>
                </c:pt>
                <c:pt idx="2638">
                  <c:v>42818.910891203705</c:v>
                </c:pt>
                <c:pt idx="2639">
                  <c:v>42818.911585648151</c:v>
                </c:pt>
                <c:pt idx="2640">
                  <c:v>42818.912280092591</c:v>
                </c:pt>
                <c:pt idx="2641">
                  <c:v>42818.912974537037</c:v>
                </c:pt>
                <c:pt idx="2642">
                  <c:v>42818.913668981484</c:v>
                </c:pt>
                <c:pt idx="2643">
                  <c:v>42818.914363425924</c:v>
                </c:pt>
                <c:pt idx="2644">
                  <c:v>42818.91505787037</c:v>
                </c:pt>
                <c:pt idx="2645">
                  <c:v>42818.915752314817</c:v>
                </c:pt>
                <c:pt idx="2646">
                  <c:v>42818.916446759256</c:v>
                </c:pt>
                <c:pt idx="2647">
                  <c:v>42818.917141203703</c:v>
                </c:pt>
                <c:pt idx="2648">
                  <c:v>42818.91783564815</c:v>
                </c:pt>
                <c:pt idx="2649">
                  <c:v>42818.918530092589</c:v>
                </c:pt>
                <c:pt idx="2650">
                  <c:v>42818.919224537036</c:v>
                </c:pt>
                <c:pt idx="2651">
                  <c:v>42818.919918981483</c:v>
                </c:pt>
                <c:pt idx="2652">
                  <c:v>42818.920613425929</c:v>
                </c:pt>
                <c:pt idx="2653">
                  <c:v>42818.921307870369</c:v>
                </c:pt>
                <c:pt idx="2654">
                  <c:v>42818.922002314815</c:v>
                </c:pt>
                <c:pt idx="2655">
                  <c:v>42818.922696759262</c:v>
                </c:pt>
                <c:pt idx="2656">
                  <c:v>42818.923391203702</c:v>
                </c:pt>
                <c:pt idx="2657">
                  <c:v>42818.924085648148</c:v>
                </c:pt>
                <c:pt idx="2658">
                  <c:v>42818.924780092595</c:v>
                </c:pt>
                <c:pt idx="2659">
                  <c:v>42818.925474537034</c:v>
                </c:pt>
                <c:pt idx="2660">
                  <c:v>42818.926168981481</c:v>
                </c:pt>
                <c:pt idx="2661">
                  <c:v>42818.926874999997</c:v>
                </c:pt>
                <c:pt idx="2662">
                  <c:v>42818.927569444444</c:v>
                </c:pt>
                <c:pt idx="2663">
                  <c:v>42818.928263888891</c:v>
                </c:pt>
                <c:pt idx="2664">
                  <c:v>42818.92895833333</c:v>
                </c:pt>
                <c:pt idx="2665">
                  <c:v>42818.929652777777</c:v>
                </c:pt>
                <c:pt idx="2666">
                  <c:v>42818.930347222224</c:v>
                </c:pt>
                <c:pt idx="2667">
                  <c:v>42818.931041666663</c:v>
                </c:pt>
                <c:pt idx="2668">
                  <c:v>42818.93173611111</c:v>
                </c:pt>
                <c:pt idx="2669">
                  <c:v>42818.932430555556</c:v>
                </c:pt>
                <c:pt idx="2670">
                  <c:v>42818.933125000003</c:v>
                </c:pt>
                <c:pt idx="2671">
                  <c:v>42818.933819444443</c:v>
                </c:pt>
                <c:pt idx="2672">
                  <c:v>42818.934513888889</c:v>
                </c:pt>
                <c:pt idx="2673">
                  <c:v>42818.935208333336</c:v>
                </c:pt>
                <c:pt idx="2674">
                  <c:v>42818.935902777775</c:v>
                </c:pt>
                <c:pt idx="2675">
                  <c:v>42818.936597222222</c:v>
                </c:pt>
                <c:pt idx="2676">
                  <c:v>42818.937291666669</c:v>
                </c:pt>
                <c:pt idx="2677">
                  <c:v>42818.937986111108</c:v>
                </c:pt>
                <c:pt idx="2678">
                  <c:v>42818.938680555555</c:v>
                </c:pt>
                <c:pt idx="2679">
                  <c:v>42818.939375000002</c:v>
                </c:pt>
                <c:pt idx="2680">
                  <c:v>42818.940069444441</c:v>
                </c:pt>
                <c:pt idx="2681">
                  <c:v>42818.940763888888</c:v>
                </c:pt>
                <c:pt idx="2682">
                  <c:v>42818.941458333335</c:v>
                </c:pt>
                <c:pt idx="2683">
                  <c:v>42818.942152777781</c:v>
                </c:pt>
                <c:pt idx="2684">
                  <c:v>42818.942847222221</c:v>
                </c:pt>
                <c:pt idx="2685">
                  <c:v>42818.943541666667</c:v>
                </c:pt>
                <c:pt idx="2686">
                  <c:v>42818.944236111114</c:v>
                </c:pt>
                <c:pt idx="2687">
                  <c:v>42818.944930555554</c:v>
                </c:pt>
                <c:pt idx="2688">
                  <c:v>42818.945625</c:v>
                </c:pt>
                <c:pt idx="2689">
                  <c:v>42818.946331018517</c:v>
                </c:pt>
                <c:pt idx="2690">
                  <c:v>42818.947025462963</c:v>
                </c:pt>
                <c:pt idx="2691">
                  <c:v>42818.94771990741</c:v>
                </c:pt>
                <c:pt idx="2692">
                  <c:v>42818.948414351849</c:v>
                </c:pt>
                <c:pt idx="2693">
                  <c:v>42818.949108796296</c:v>
                </c:pt>
                <c:pt idx="2694">
                  <c:v>42818.949803240743</c:v>
                </c:pt>
                <c:pt idx="2695">
                  <c:v>42818.950497685182</c:v>
                </c:pt>
                <c:pt idx="2696">
                  <c:v>42818.951192129629</c:v>
                </c:pt>
                <c:pt idx="2697">
                  <c:v>42818.951886574076</c:v>
                </c:pt>
                <c:pt idx="2698">
                  <c:v>42818.952581018515</c:v>
                </c:pt>
                <c:pt idx="2699">
                  <c:v>42818.953275462962</c:v>
                </c:pt>
                <c:pt idx="2700">
                  <c:v>42818.953969907408</c:v>
                </c:pt>
                <c:pt idx="2701">
                  <c:v>42818.954664351855</c:v>
                </c:pt>
                <c:pt idx="2702">
                  <c:v>42818.955358796295</c:v>
                </c:pt>
                <c:pt idx="2703">
                  <c:v>42818.956053240741</c:v>
                </c:pt>
                <c:pt idx="2704">
                  <c:v>42818.956747685188</c:v>
                </c:pt>
                <c:pt idx="2705">
                  <c:v>42818.957442129627</c:v>
                </c:pt>
                <c:pt idx="2706">
                  <c:v>42818.958136574074</c:v>
                </c:pt>
                <c:pt idx="2707">
                  <c:v>42818.958831018521</c:v>
                </c:pt>
                <c:pt idx="2708">
                  <c:v>42818.95952546296</c:v>
                </c:pt>
                <c:pt idx="2709">
                  <c:v>42818.960219907407</c:v>
                </c:pt>
                <c:pt idx="2710">
                  <c:v>42818.960914351854</c:v>
                </c:pt>
                <c:pt idx="2711">
                  <c:v>42818.961608796293</c:v>
                </c:pt>
                <c:pt idx="2712">
                  <c:v>42818.96230324074</c:v>
                </c:pt>
                <c:pt idx="2713">
                  <c:v>42818.962997685187</c:v>
                </c:pt>
                <c:pt idx="2714">
                  <c:v>42818.963692129626</c:v>
                </c:pt>
                <c:pt idx="2715">
                  <c:v>42818.964386574073</c:v>
                </c:pt>
                <c:pt idx="2716">
                  <c:v>42818.965081018519</c:v>
                </c:pt>
                <c:pt idx="2717">
                  <c:v>42818.965775462966</c:v>
                </c:pt>
                <c:pt idx="2718">
                  <c:v>42818.966481481482</c:v>
                </c:pt>
                <c:pt idx="2719">
                  <c:v>42818.967175925929</c:v>
                </c:pt>
                <c:pt idx="2720">
                  <c:v>42818.967870370368</c:v>
                </c:pt>
                <c:pt idx="2721">
                  <c:v>42818.968564814815</c:v>
                </c:pt>
                <c:pt idx="2722">
                  <c:v>42818.969259259262</c:v>
                </c:pt>
                <c:pt idx="2723">
                  <c:v>42818.969953703701</c:v>
                </c:pt>
                <c:pt idx="2724">
                  <c:v>42818.970648148148</c:v>
                </c:pt>
                <c:pt idx="2725">
                  <c:v>42818.971342592595</c:v>
                </c:pt>
                <c:pt idx="2726">
                  <c:v>42818.972037037034</c:v>
                </c:pt>
                <c:pt idx="2727">
                  <c:v>42818.972731481481</c:v>
                </c:pt>
                <c:pt idx="2728">
                  <c:v>42818.973425925928</c:v>
                </c:pt>
                <c:pt idx="2729">
                  <c:v>42818.974120370367</c:v>
                </c:pt>
                <c:pt idx="2730">
                  <c:v>42818.974814814814</c:v>
                </c:pt>
                <c:pt idx="2731">
                  <c:v>42818.97550925926</c:v>
                </c:pt>
                <c:pt idx="2732">
                  <c:v>42818.976203703707</c:v>
                </c:pt>
                <c:pt idx="2733">
                  <c:v>42818.976898148147</c:v>
                </c:pt>
                <c:pt idx="2734">
                  <c:v>42818.977592592593</c:v>
                </c:pt>
                <c:pt idx="2735">
                  <c:v>42818.97828703704</c:v>
                </c:pt>
                <c:pt idx="2736">
                  <c:v>42818.978981481479</c:v>
                </c:pt>
                <c:pt idx="2737">
                  <c:v>42818.979675925926</c:v>
                </c:pt>
                <c:pt idx="2738">
                  <c:v>42818.980370370373</c:v>
                </c:pt>
                <c:pt idx="2739">
                  <c:v>42818.981064814812</c:v>
                </c:pt>
                <c:pt idx="2740">
                  <c:v>42818.981759259259</c:v>
                </c:pt>
                <c:pt idx="2741">
                  <c:v>42818.982453703706</c:v>
                </c:pt>
                <c:pt idx="2742">
                  <c:v>42818.983148148145</c:v>
                </c:pt>
                <c:pt idx="2743">
                  <c:v>42818.983842592592</c:v>
                </c:pt>
                <c:pt idx="2744">
                  <c:v>42818.984537037039</c:v>
                </c:pt>
                <c:pt idx="2745">
                  <c:v>42818.985243055555</c:v>
                </c:pt>
                <c:pt idx="2746">
                  <c:v>42818.985937500001</c:v>
                </c:pt>
                <c:pt idx="2747">
                  <c:v>42818.986631944441</c:v>
                </c:pt>
                <c:pt idx="2748">
                  <c:v>42818.987326388888</c:v>
                </c:pt>
                <c:pt idx="2749">
                  <c:v>42818.988020833334</c:v>
                </c:pt>
                <c:pt idx="2750">
                  <c:v>42818.988715277781</c:v>
                </c:pt>
                <c:pt idx="2751">
                  <c:v>42818.98940972222</c:v>
                </c:pt>
                <c:pt idx="2752">
                  <c:v>42818.990104166667</c:v>
                </c:pt>
                <c:pt idx="2753">
                  <c:v>42818.990798611114</c:v>
                </c:pt>
                <c:pt idx="2754">
                  <c:v>42818.991493055553</c:v>
                </c:pt>
                <c:pt idx="2755">
                  <c:v>42818.9921875</c:v>
                </c:pt>
                <c:pt idx="2756">
                  <c:v>42818.992881944447</c:v>
                </c:pt>
                <c:pt idx="2757">
                  <c:v>42818.993576388886</c:v>
                </c:pt>
                <c:pt idx="2758">
                  <c:v>42818.994270833333</c:v>
                </c:pt>
                <c:pt idx="2759">
                  <c:v>42818.99496527778</c:v>
                </c:pt>
                <c:pt idx="2760">
                  <c:v>42818.995659722219</c:v>
                </c:pt>
                <c:pt idx="2761">
                  <c:v>42818.996354166666</c:v>
                </c:pt>
                <c:pt idx="2762">
                  <c:v>42818.997048611112</c:v>
                </c:pt>
                <c:pt idx="2763">
                  <c:v>42818.997743055559</c:v>
                </c:pt>
                <c:pt idx="2764">
                  <c:v>42818.998437499999</c:v>
                </c:pt>
                <c:pt idx="2765">
                  <c:v>42818.999131944445</c:v>
                </c:pt>
                <c:pt idx="2766">
                  <c:v>42818.999826388892</c:v>
                </c:pt>
                <c:pt idx="2767">
                  <c:v>42819.000520833331</c:v>
                </c:pt>
                <c:pt idx="2768">
                  <c:v>42819.001215277778</c:v>
                </c:pt>
                <c:pt idx="2769">
                  <c:v>42819.001909722225</c:v>
                </c:pt>
                <c:pt idx="2770">
                  <c:v>42819.002615740741</c:v>
                </c:pt>
                <c:pt idx="2771">
                  <c:v>42819.003310185188</c:v>
                </c:pt>
                <c:pt idx="2772">
                  <c:v>42819.004004629627</c:v>
                </c:pt>
                <c:pt idx="2773">
                  <c:v>42819.004699074074</c:v>
                </c:pt>
                <c:pt idx="2774">
                  <c:v>42819.005393518521</c:v>
                </c:pt>
                <c:pt idx="2775">
                  <c:v>42819.00608796296</c:v>
                </c:pt>
                <c:pt idx="2776">
                  <c:v>42819.006782407407</c:v>
                </c:pt>
                <c:pt idx="2777">
                  <c:v>42819.007476851853</c:v>
                </c:pt>
                <c:pt idx="2778">
                  <c:v>42819.008171296293</c:v>
                </c:pt>
                <c:pt idx="2779">
                  <c:v>42819.00886574074</c:v>
                </c:pt>
                <c:pt idx="2780">
                  <c:v>42819.009560185186</c:v>
                </c:pt>
                <c:pt idx="2781">
                  <c:v>42819.010254629633</c:v>
                </c:pt>
                <c:pt idx="2782">
                  <c:v>42819.010949074072</c:v>
                </c:pt>
                <c:pt idx="2783">
                  <c:v>42819.011643518519</c:v>
                </c:pt>
                <c:pt idx="2784">
                  <c:v>42819.012337962966</c:v>
                </c:pt>
                <c:pt idx="2785">
                  <c:v>42819.013032407405</c:v>
                </c:pt>
                <c:pt idx="2786">
                  <c:v>42819.013726851852</c:v>
                </c:pt>
                <c:pt idx="2787">
                  <c:v>42819.014421296299</c:v>
                </c:pt>
                <c:pt idx="2788">
                  <c:v>42819.015115740738</c:v>
                </c:pt>
                <c:pt idx="2789">
                  <c:v>42819.015810185185</c:v>
                </c:pt>
                <c:pt idx="2790">
                  <c:v>42819.016504629632</c:v>
                </c:pt>
                <c:pt idx="2791">
                  <c:v>42819.017199074071</c:v>
                </c:pt>
                <c:pt idx="2792">
                  <c:v>42819.017893518518</c:v>
                </c:pt>
                <c:pt idx="2793">
                  <c:v>42819.018587962964</c:v>
                </c:pt>
                <c:pt idx="2794">
                  <c:v>42819.019282407404</c:v>
                </c:pt>
                <c:pt idx="2795">
                  <c:v>42819.019976851851</c:v>
                </c:pt>
                <c:pt idx="2796">
                  <c:v>42819.020671296297</c:v>
                </c:pt>
                <c:pt idx="2797">
                  <c:v>42819.021365740744</c:v>
                </c:pt>
                <c:pt idx="2798">
                  <c:v>42819.022060185183</c:v>
                </c:pt>
                <c:pt idx="2799">
                  <c:v>42819.022766203707</c:v>
                </c:pt>
                <c:pt idx="2800">
                  <c:v>42819.023460648146</c:v>
                </c:pt>
                <c:pt idx="2801">
                  <c:v>42819.024155092593</c:v>
                </c:pt>
                <c:pt idx="2802">
                  <c:v>42819.02484953704</c:v>
                </c:pt>
                <c:pt idx="2803">
                  <c:v>42819.025543981479</c:v>
                </c:pt>
                <c:pt idx="2804">
                  <c:v>42819.026238425926</c:v>
                </c:pt>
                <c:pt idx="2805">
                  <c:v>42819.026932870373</c:v>
                </c:pt>
                <c:pt idx="2806">
                  <c:v>42819.027627314812</c:v>
                </c:pt>
                <c:pt idx="2807">
                  <c:v>42819.028321759259</c:v>
                </c:pt>
                <c:pt idx="2808">
                  <c:v>42819.029016203705</c:v>
                </c:pt>
                <c:pt idx="2809">
                  <c:v>42819.029710648145</c:v>
                </c:pt>
                <c:pt idx="2810">
                  <c:v>42819.030405092592</c:v>
                </c:pt>
                <c:pt idx="2811">
                  <c:v>42819.031099537038</c:v>
                </c:pt>
                <c:pt idx="2812">
                  <c:v>42819.031793981485</c:v>
                </c:pt>
                <c:pt idx="2813">
                  <c:v>42819.032488425924</c:v>
                </c:pt>
                <c:pt idx="2814">
                  <c:v>42819.033182870371</c:v>
                </c:pt>
                <c:pt idx="2815">
                  <c:v>42819.033877314818</c:v>
                </c:pt>
                <c:pt idx="2816">
                  <c:v>42819.034571759257</c:v>
                </c:pt>
                <c:pt idx="2817">
                  <c:v>42819.035266203704</c:v>
                </c:pt>
                <c:pt idx="2818">
                  <c:v>42819.035960648151</c:v>
                </c:pt>
                <c:pt idx="2819">
                  <c:v>42819.03665509259</c:v>
                </c:pt>
                <c:pt idx="2820">
                  <c:v>42819.037349537037</c:v>
                </c:pt>
                <c:pt idx="2821">
                  <c:v>42819.038043981483</c:v>
                </c:pt>
                <c:pt idx="2822">
                  <c:v>42819.038738425923</c:v>
                </c:pt>
                <c:pt idx="2823">
                  <c:v>42819.03943287037</c:v>
                </c:pt>
                <c:pt idx="2824">
                  <c:v>42819.040127314816</c:v>
                </c:pt>
                <c:pt idx="2825">
                  <c:v>42819.040833333333</c:v>
                </c:pt>
                <c:pt idx="2826">
                  <c:v>42819.041527777779</c:v>
                </c:pt>
                <c:pt idx="2827">
                  <c:v>42819.042222222219</c:v>
                </c:pt>
                <c:pt idx="2828">
                  <c:v>42819.042916666665</c:v>
                </c:pt>
                <c:pt idx="2829">
                  <c:v>42819.043611111112</c:v>
                </c:pt>
                <c:pt idx="2830">
                  <c:v>42819.044305555559</c:v>
                </c:pt>
                <c:pt idx="2831">
                  <c:v>42819.044999999998</c:v>
                </c:pt>
                <c:pt idx="2832">
                  <c:v>42819.045694444445</c:v>
                </c:pt>
                <c:pt idx="2833">
                  <c:v>42819.046388888892</c:v>
                </c:pt>
                <c:pt idx="2834">
                  <c:v>42819.047083333331</c:v>
                </c:pt>
                <c:pt idx="2835">
                  <c:v>42819.047777777778</c:v>
                </c:pt>
                <c:pt idx="2836">
                  <c:v>42819.048472222225</c:v>
                </c:pt>
                <c:pt idx="2837">
                  <c:v>42819.049166666664</c:v>
                </c:pt>
                <c:pt idx="2838">
                  <c:v>42819.049861111111</c:v>
                </c:pt>
                <c:pt idx="2839">
                  <c:v>42819.050555555557</c:v>
                </c:pt>
                <c:pt idx="2840">
                  <c:v>42819.051249999997</c:v>
                </c:pt>
                <c:pt idx="2841">
                  <c:v>42819.051944444444</c:v>
                </c:pt>
                <c:pt idx="2842">
                  <c:v>42819.05263888889</c:v>
                </c:pt>
                <c:pt idx="2843">
                  <c:v>42819.053333333337</c:v>
                </c:pt>
                <c:pt idx="2844">
                  <c:v>42819.054027777776</c:v>
                </c:pt>
                <c:pt idx="2845">
                  <c:v>42819.054722222223</c:v>
                </c:pt>
                <c:pt idx="2846">
                  <c:v>42819.05541666667</c:v>
                </c:pt>
                <c:pt idx="2847">
                  <c:v>42819.056111111109</c:v>
                </c:pt>
                <c:pt idx="2848">
                  <c:v>42819.056805555556</c:v>
                </c:pt>
                <c:pt idx="2849">
                  <c:v>42819.057500000003</c:v>
                </c:pt>
                <c:pt idx="2850">
                  <c:v>42819.058194444442</c:v>
                </c:pt>
                <c:pt idx="2851">
                  <c:v>42819.058888888889</c:v>
                </c:pt>
                <c:pt idx="2852">
                  <c:v>42819.059594907405</c:v>
                </c:pt>
                <c:pt idx="2853">
                  <c:v>42819.060289351852</c:v>
                </c:pt>
                <c:pt idx="2854">
                  <c:v>42819.060983796298</c:v>
                </c:pt>
                <c:pt idx="2855">
                  <c:v>42819.061678240738</c:v>
                </c:pt>
                <c:pt idx="2856">
                  <c:v>42819.062372685185</c:v>
                </c:pt>
                <c:pt idx="2857">
                  <c:v>42819.063067129631</c:v>
                </c:pt>
                <c:pt idx="2858">
                  <c:v>42819.063761574071</c:v>
                </c:pt>
                <c:pt idx="2859">
                  <c:v>42819.064456018517</c:v>
                </c:pt>
                <c:pt idx="2860">
                  <c:v>42819.065150462964</c:v>
                </c:pt>
                <c:pt idx="2861">
                  <c:v>42819.065844907411</c:v>
                </c:pt>
                <c:pt idx="2862">
                  <c:v>42819.06653935185</c:v>
                </c:pt>
                <c:pt idx="2863">
                  <c:v>42819.067233796297</c:v>
                </c:pt>
                <c:pt idx="2864">
                  <c:v>42819.067928240744</c:v>
                </c:pt>
                <c:pt idx="2865">
                  <c:v>42819.068622685183</c:v>
                </c:pt>
                <c:pt idx="2866">
                  <c:v>42819.06931712963</c:v>
                </c:pt>
                <c:pt idx="2867">
                  <c:v>42819.070011574076</c:v>
                </c:pt>
                <c:pt idx="2868">
                  <c:v>42819.070706018516</c:v>
                </c:pt>
                <c:pt idx="2869">
                  <c:v>42819.071400462963</c:v>
                </c:pt>
                <c:pt idx="2870">
                  <c:v>42819.072094907409</c:v>
                </c:pt>
                <c:pt idx="2871">
                  <c:v>42819.072789351849</c:v>
                </c:pt>
                <c:pt idx="2872">
                  <c:v>42819.073483796295</c:v>
                </c:pt>
                <c:pt idx="2873">
                  <c:v>42819.074178240742</c:v>
                </c:pt>
                <c:pt idx="2874">
                  <c:v>42819.074872685182</c:v>
                </c:pt>
                <c:pt idx="2875">
                  <c:v>42819.075567129628</c:v>
                </c:pt>
                <c:pt idx="2876">
                  <c:v>42819.076261574075</c:v>
                </c:pt>
                <c:pt idx="2877">
                  <c:v>42819.076956018522</c:v>
                </c:pt>
                <c:pt idx="2878">
                  <c:v>42819.077650462961</c:v>
                </c:pt>
                <c:pt idx="2879">
                  <c:v>42819.078344907408</c:v>
                </c:pt>
                <c:pt idx="2880">
                  <c:v>42819.079039351855</c:v>
                </c:pt>
                <c:pt idx="2881">
                  <c:v>42819.079745370371</c:v>
                </c:pt>
                <c:pt idx="2882">
                  <c:v>42819.080439814818</c:v>
                </c:pt>
                <c:pt idx="2883">
                  <c:v>42819.081134259257</c:v>
                </c:pt>
                <c:pt idx="2884">
                  <c:v>42819.081828703704</c:v>
                </c:pt>
                <c:pt idx="2885">
                  <c:v>42819.08252314815</c:v>
                </c:pt>
                <c:pt idx="2886">
                  <c:v>42819.08321759259</c:v>
                </c:pt>
                <c:pt idx="2887">
                  <c:v>42819.083912037036</c:v>
                </c:pt>
                <c:pt idx="2888">
                  <c:v>42819.084606481483</c:v>
                </c:pt>
                <c:pt idx="2889">
                  <c:v>42819.085300925923</c:v>
                </c:pt>
                <c:pt idx="2890">
                  <c:v>42819.085995370369</c:v>
                </c:pt>
                <c:pt idx="2891">
                  <c:v>42819.086689814816</c:v>
                </c:pt>
                <c:pt idx="2892">
                  <c:v>42819.087384259263</c:v>
                </c:pt>
                <c:pt idx="2893">
                  <c:v>42819.088078703702</c:v>
                </c:pt>
                <c:pt idx="2894">
                  <c:v>42819.088773148149</c:v>
                </c:pt>
                <c:pt idx="2895">
                  <c:v>42819.089467592596</c:v>
                </c:pt>
                <c:pt idx="2896">
                  <c:v>42819.090162037035</c:v>
                </c:pt>
                <c:pt idx="2897">
                  <c:v>42819.090856481482</c:v>
                </c:pt>
                <c:pt idx="2898">
                  <c:v>42819.091550925928</c:v>
                </c:pt>
                <c:pt idx="2899">
                  <c:v>42819.092245370368</c:v>
                </c:pt>
                <c:pt idx="2900">
                  <c:v>42819.092939814815</c:v>
                </c:pt>
                <c:pt idx="2901">
                  <c:v>42819.093634259261</c:v>
                </c:pt>
                <c:pt idx="2902">
                  <c:v>42819.094328703701</c:v>
                </c:pt>
                <c:pt idx="2903">
                  <c:v>42819.095023148147</c:v>
                </c:pt>
                <c:pt idx="2904">
                  <c:v>42819.095717592594</c:v>
                </c:pt>
                <c:pt idx="2905">
                  <c:v>42819.096412037034</c:v>
                </c:pt>
                <c:pt idx="2906">
                  <c:v>42819.097118055557</c:v>
                </c:pt>
                <c:pt idx="2907">
                  <c:v>42819.097812499997</c:v>
                </c:pt>
                <c:pt idx="2908">
                  <c:v>42819.098506944443</c:v>
                </c:pt>
                <c:pt idx="2909">
                  <c:v>42819.09920138889</c:v>
                </c:pt>
                <c:pt idx="2910">
                  <c:v>42819.099895833337</c:v>
                </c:pt>
                <c:pt idx="2911">
                  <c:v>42819.100590277776</c:v>
                </c:pt>
                <c:pt idx="2912">
                  <c:v>42819.101284722223</c:v>
                </c:pt>
                <c:pt idx="2913">
                  <c:v>42819.101979166669</c:v>
                </c:pt>
                <c:pt idx="2914">
                  <c:v>42819.102673611109</c:v>
                </c:pt>
                <c:pt idx="2915">
                  <c:v>42819.103368055556</c:v>
                </c:pt>
                <c:pt idx="2916">
                  <c:v>42819.104062500002</c:v>
                </c:pt>
                <c:pt idx="2917">
                  <c:v>42819.104756944442</c:v>
                </c:pt>
                <c:pt idx="2918">
                  <c:v>42819.105451388888</c:v>
                </c:pt>
                <c:pt idx="2919">
                  <c:v>42819.106145833335</c:v>
                </c:pt>
                <c:pt idx="2920">
                  <c:v>42819.106840277775</c:v>
                </c:pt>
                <c:pt idx="2921">
                  <c:v>42819.107534722221</c:v>
                </c:pt>
                <c:pt idx="2922">
                  <c:v>42819.108229166668</c:v>
                </c:pt>
                <c:pt idx="2923">
                  <c:v>42819.108923611115</c:v>
                </c:pt>
                <c:pt idx="2924">
                  <c:v>42819.109618055554</c:v>
                </c:pt>
                <c:pt idx="2925">
                  <c:v>42819.110312500001</c:v>
                </c:pt>
                <c:pt idx="2926">
                  <c:v>42819.111006944448</c:v>
                </c:pt>
                <c:pt idx="2927">
                  <c:v>42819.111701388887</c:v>
                </c:pt>
                <c:pt idx="2928">
                  <c:v>42819.112395833334</c:v>
                </c:pt>
                <c:pt idx="2929">
                  <c:v>42819.11309027778</c:v>
                </c:pt>
                <c:pt idx="2930">
                  <c:v>42819.11378472222</c:v>
                </c:pt>
                <c:pt idx="2931">
                  <c:v>42819.114479166667</c:v>
                </c:pt>
                <c:pt idx="2932">
                  <c:v>42819.115173611113</c:v>
                </c:pt>
                <c:pt idx="2933">
                  <c:v>42819.115879629629</c:v>
                </c:pt>
                <c:pt idx="2934">
                  <c:v>42819.116574074076</c:v>
                </c:pt>
                <c:pt idx="2935">
                  <c:v>42819.117268518516</c:v>
                </c:pt>
                <c:pt idx="2936">
                  <c:v>42819.117962962962</c:v>
                </c:pt>
                <c:pt idx="2937">
                  <c:v>42819.118657407409</c:v>
                </c:pt>
                <c:pt idx="2938">
                  <c:v>42819.119351851848</c:v>
                </c:pt>
                <c:pt idx="2939">
                  <c:v>42819.120046296295</c:v>
                </c:pt>
                <c:pt idx="2940">
                  <c:v>42819.120740740742</c:v>
                </c:pt>
                <c:pt idx="2941">
                  <c:v>42819.121435185189</c:v>
                </c:pt>
                <c:pt idx="2942">
                  <c:v>42819.122129629628</c:v>
                </c:pt>
                <c:pt idx="2943">
                  <c:v>42819.122824074075</c:v>
                </c:pt>
                <c:pt idx="2944">
                  <c:v>42819.123518518521</c:v>
                </c:pt>
                <c:pt idx="2945">
                  <c:v>42819.124212962961</c:v>
                </c:pt>
                <c:pt idx="2946">
                  <c:v>42819.124907407408</c:v>
                </c:pt>
                <c:pt idx="2947">
                  <c:v>42819.125601851854</c:v>
                </c:pt>
                <c:pt idx="2948">
                  <c:v>42819.126296296294</c:v>
                </c:pt>
                <c:pt idx="2949">
                  <c:v>42819.12699074074</c:v>
                </c:pt>
                <c:pt idx="2950">
                  <c:v>42819.127685185187</c:v>
                </c:pt>
                <c:pt idx="2951">
                  <c:v>42819.128379629627</c:v>
                </c:pt>
                <c:pt idx="2952">
                  <c:v>42819.129074074073</c:v>
                </c:pt>
                <c:pt idx="2953">
                  <c:v>42819.12976851852</c:v>
                </c:pt>
                <c:pt idx="2954">
                  <c:v>42819.130462962959</c:v>
                </c:pt>
                <c:pt idx="2955">
                  <c:v>42819.131157407406</c:v>
                </c:pt>
                <c:pt idx="2956">
                  <c:v>42819.131851851853</c:v>
                </c:pt>
                <c:pt idx="2957">
                  <c:v>42819.1325462963</c:v>
                </c:pt>
                <c:pt idx="2958">
                  <c:v>42819.133240740739</c:v>
                </c:pt>
                <c:pt idx="2959">
                  <c:v>42819.133935185186</c:v>
                </c:pt>
                <c:pt idx="2960">
                  <c:v>42819.134629629632</c:v>
                </c:pt>
                <c:pt idx="2961">
                  <c:v>42819.135324074072</c:v>
                </c:pt>
                <c:pt idx="2962">
                  <c:v>42819.136030092595</c:v>
                </c:pt>
                <c:pt idx="2963">
                  <c:v>42819.136724537035</c:v>
                </c:pt>
                <c:pt idx="2964">
                  <c:v>42819.137418981481</c:v>
                </c:pt>
                <c:pt idx="2965">
                  <c:v>42819.138113425928</c:v>
                </c:pt>
                <c:pt idx="2966">
                  <c:v>42819.138807870368</c:v>
                </c:pt>
                <c:pt idx="2967">
                  <c:v>42819.139502314814</c:v>
                </c:pt>
                <c:pt idx="2968">
                  <c:v>42819.140196759261</c:v>
                </c:pt>
                <c:pt idx="2969">
                  <c:v>42819.1408912037</c:v>
                </c:pt>
                <c:pt idx="2970">
                  <c:v>42819.141585648147</c:v>
                </c:pt>
                <c:pt idx="2971">
                  <c:v>42819.142280092594</c:v>
                </c:pt>
                <c:pt idx="2972">
                  <c:v>42819.142974537041</c:v>
                </c:pt>
                <c:pt idx="2973">
                  <c:v>42819.14366898148</c:v>
                </c:pt>
                <c:pt idx="2974">
                  <c:v>42819.144363425927</c:v>
                </c:pt>
                <c:pt idx="2975">
                  <c:v>42819.145057870373</c:v>
                </c:pt>
                <c:pt idx="2976">
                  <c:v>42819.145752314813</c:v>
                </c:pt>
                <c:pt idx="2977">
                  <c:v>42819.14644675926</c:v>
                </c:pt>
                <c:pt idx="2978">
                  <c:v>42819.147141203706</c:v>
                </c:pt>
                <c:pt idx="2979">
                  <c:v>42819.147835648146</c:v>
                </c:pt>
                <c:pt idx="2980">
                  <c:v>42819.148530092592</c:v>
                </c:pt>
                <c:pt idx="2981">
                  <c:v>42819.149224537039</c:v>
                </c:pt>
                <c:pt idx="2982">
                  <c:v>42819.149918981479</c:v>
                </c:pt>
                <c:pt idx="2983">
                  <c:v>42819.150613425925</c:v>
                </c:pt>
                <c:pt idx="2984">
                  <c:v>42819.151307870372</c:v>
                </c:pt>
                <c:pt idx="2985">
                  <c:v>42819.152002314811</c:v>
                </c:pt>
                <c:pt idx="2986">
                  <c:v>42819.152696759258</c:v>
                </c:pt>
                <c:pt idx="2987">
                  <c:v>42819.153391203705</c:v>
                </c:pt>
                <c:pt idx="2988">
                  <c:v>42819.154085648152</c:v>
                </c:pt>
                <c:pt idx="2989">
                  <c:v>42819.154791666668</c:v>
                </c:pt>
                <c:pt idx="2990">
                  <c:v>42819.155486111114</c:v>
                </c:pt>
                <c:pt idx="2991">
                  <c:v>42819.156180555554</c:v>
                </c:pt>
                <c:pt idx="2992">
                  <c:v>42819.156875000001</c:v>
                </c:pt>
                <c:pt idx="2993">
                  <c:v>42819.157569444447</c:v>
                </c:pt>
                <c:pt idx="2994">
                  <c:v>42819.158263888887</c:v>
                </c:pt>
                <c:pt idx="2995">
                  <c:v>42819.158958333333</c:v>
                </c:pt>
                <c:pt idx="2996">
                  <c:v>42819.15965277778</c:v>
                </c:pt>
                <c:pt idx="2997">
                  <c:v>42819.16034722222</c:v>
                </c:pt>
                <c:pt idx="2998">
                  <c:v>42819.161041666666</c:v>
                </c:pt>
                <c:pt idx="2999">
                  <c:v>42819.161736111113</c:v>
                </c:pt>
                <c:pt idx="3000">
                  <c:v>42819.162430555552</c:v>
                </c:pt>
                <c:pt idx="3001">
                  <c:v>42819.163124999999</c:v>
                </c:pt>
                <c:pt idx="3002">
                  <c:v>42819.163819444446</c:v>
                </c:pt>
                <c:pt idx="3003">
                  <c:v>42819.164513888885</c:v>
                </c:pt>
                <c:pt idx="3004">
                  <c:v>42819.165208333332</c:v>
                </c:pt>
                <c:pt idx="3005">
                  <c:v>42819.165902777779</c:v>
                </c:pt>
                <c:pt idx="3006">
                  <c:v>42819.166597222225</c:v>
                </c:pt>
                <c:pt idx="3007">
                  <c:v>42819.167291666665</c:v>
                </c:pt>
                <c:pt idx="3008">
                  <c:v>42819.167986111112</c:v>
                </c:pt>
                <c:pt idx="3009">
                  <c:v>42819.168680555558</c:v>
                </c:pt>
                <c:pt idx="3010">
                  <c:v>42819.169374999998</c:v>
                </c:pt>
                <c:pt idx="3011">
                  <c:v>42819.170069444444</c:v>
                </c:pt>
                <c:pt idx="3012">
                  <c:v>42819.170763888891</c:v>
                </c:pt>
                <c:pt idx="3013">
                  <c:v>42819.171458333331</c:v>
                </c:pt>
                <c:pt idx="3014">
                  <c:v>42819.172164351854</c:v>
                </c:pt>
                <c:pt idx="3015">
                  <c:v>42819.172858796293</c:v>
                </c:pt>
                <c:pt idx="3016">
                  <c:v>42819.17355324074</c:v>
                </c:pt>
                <c:pt idx="3017">
                  <c:v>42819.174247685187</c:v>
                </c:pt>
                <c:pt idx="3018">
                  <c:v>42819.174942129626</c:v>
                </c:pt>
                <c:pt idx="3019">
                  <c:v>42819.175636574073</c:v>
                </c:pt>
                <c:pt idx="3020">
                  <c:v>42819.17633101852</c:v>
                </c:pt>
                <c:pt idx="3021">
                  <c:v>42819.177025462966</c:v>
                </c:pt>
                <c:pt idx="3022">
                  <c:v>42819.177719907406</c:v>
                </c:pt>
                <c:pt idx="3023">
                  <c:v>42819.178414351853</c:v>
                </c:pt>
                <c:pt idx="3024">
                  <c:v>42819.179108796299</c:v>
                </c:pt>
                <c:pt idx="3025">
                  <c:v>42819.179803240739</c:v>
                </c:pt>
                <c:pt idx="3026">
                  <c:v>42819.180497685185</c:v>
                </c:pt>
                <c:pt idx="3027">
                  <c:v>42819.181192129632</c:v>
                </c:pt>
                <c:pt idx="3028">
                  <c:v>42819.181886574072</c:v>
                </c:pt>
                <c:pt idx="3029">
                  <c:v>42819.182581018518</c:v>
                </c:pt>
                <c:pt idx="3030">
                  <c:v>42819.183275462965</c:v>
                </c:pt>
                <c:pt idx="3031">
                  <c:v>42819.183969907404</c:v>
                </c:pt>
                <c:pt idx="3032">
                  <c:v>42819.184664351851</c:v>
                </c:pt>
                <c:pt idx="3033">
                  <c:v>42819.185358796298</c:v>
                </c:pt>
                <c:pt idx="3034">
                  <c:v>42819.186053240737</c:v>
                </c:pt>
                <c:pt idx="3035">
                  <c:v>42819.186747685184</c:v>
                </c:pt>
                <c:pt idx="3036">
                  <c:v>42819.187442129631</c:v>
                </c:pt>
                <c:pt idx="3037">
                  <c:v>42819.188136574077</c:v>
                </c:pt>
                <c:pt idx="3038">
                  <c:v>42819.188842592594</c:v>
                </c:pt>
                <c:pt idx="3039">
                  <c:v>42819.18953703704</c:v>
                </c:pt>
                <c:pt idx="3040">
                  <c:v>42819.19023148148</c:v>
                </c:pt>
                <c:pt idx="3041">
                  <c:v>42819.190925925926</c:v>
                </c:pt>
                <c:pt idx="3042">
                  <c:v>42819.191620370373</c:v>
                </c:pt>
                <c:pt idx="3043">
                  <c:v>42819.192314814813</c:v>
                </c:pt>
                <c:pt idx="3044">
                  <c:v>42819.193009259259</c:v>
                </c:pt>
                <c:pt idx="3045">
                  <c:v>42819.193703703706</c:v>
                </c:pt>
                <c:pt idx="3046">
                  <c:v>42819.194398148145</c:v>
                </c:pt>
                <c:pt idx="3047">
                  <c:v>42819.195092592592</c:v>
                </c:pt>
                <c:pt idx="3048">
                  <c:v>42819.195787037039</c:v>
                </c:pt>
                <c:pt idx="3049">
                  <c:v>42819.196481481478</c:v>
                </c:pt>
                <c:pt idx="3050">
                  <c:v>42819.197175925925</c:v>
                </c:pt>
                <c:pt idx="3051">
                  <c:v>42819.197870370372</c:v>
                </c:pt>
                <c:pt idx="3052">
                  <c:v>42819.198564814818</c:v>
                </c:pt>
                <c:pt idx="3053">
                  <c:v>42819.199259259258</c:v>
                </c:pt>
                <c:pt idx="3054">
                  <c:v>42819.199953703705</c:v>
                </c:pt>
                <c:pt idx="3055">
                  <c:v>42819.200648148151</c:v>
                </c:pt>
                <c:pt idx="3056">
                  <c:v>42819.201342592591</c:v>
                </c:pt>
                <c:pt idx="3057">
                  <c:v>42819.202037037037</c:v>
                </c:pt>
                <c:pt idx="3058">
                  <c:v>42819.202731481484</c:v>
                </c:pt>
                <c:pt idx="3059">
                  <c:v>42819.203425925924</c:v>
                </c:pt>
                <c:pt idx="3060">
                  <c:v>42819.20412037037</c:v>
                </c:pt>
                <c:pt idx="3061">
                  <c:v>42819.204814814817</c:v>
                </c:pt>
                <c:pt idx="3062">
                  <c:v>42819.205509259256</c:v>
                </c:pt>
                <c:pt idx="3063">
                  <c:v>42819.206203703703</c:v>
                </c:pt>
                <c:pt idx="3064">
                  <c:v>42819.20689814815</c:v>
                </c:pt>
                <c:pt idx="3065">
                  <c:v>42819.207592592589</c:v>
                </c:pt>
                <c:pt idx="3066">
                  <c:v>42819.208298611113</c:v>
                </c:pt>
                <c:pt idx="3067">
                  <c:v>42819.208993055552</c:v>
                </c:pt>
                <c:pt idx="3068">
                  <c:v>42819.209687499999</c:v>
                </c:pt>
                <c:pt idx="3069">
                  <c:v>42819.210381944446</c:v>
                </c:pt>
                <c:pt idx="3070">
                  <c:v>42819.211076388892</c:v>
                </c:pt>
                <c:pt idx="3071">
                  <c:v>42819.211770833332</c:v>
                </c:pt>
                <c:pt idx="3072">
                  <c:v>42819.212465277778</c:v>
                </c:pt>
                <c:pt idx="3073">
                  <c:v>42819.213159722225</c:v>
                </c:pt>
                <c:pt idx="3074">
                  <c:v>42819.213854166665</c:v>
                </c:pt>
                <c:pt idx="3075">
                  <c:v>42819.214548611111</c:v>
                </c:pt>
                <c:pt idx="3076">
                  <c:v>42819.215243055558</c:v>
                </c:pt>
                <c:pt idx="3077">
                  <c:v>42819.215937499997</c:v>
                </c:pt>
                <c:pt idx="3078">
                  <c:v>42819.216631944444</c:v>
                </c:pt>
                <c:pt idx="3079">
                  <c:v>42819.217326388891</c:v>
                </c:pt>
                <c:pt idx="3080">
                  <c:v>42819.21802083333</c:v>
                </c:pt>
                <c:pt idx="3081">
                  <c:v>42819.218715277777</c:v>
                </c:pt>
                <c:pt idx="3082">
                  <c:v>42819.219409722224</c:v>
                </c:pt>
                <c:pt idx="3083">
                  <c:v>42819.220104166663</c:v>
                </c:pt>
                <c:pt idx="3084">
                  <c:v>42819.22079861111</c:v>
                </c:pt>
                <c:pt idx="3085">
                  <c:v>42819.221493055556</c:v>
                </c:pt>
                <c:pt idx="3086">
                  <c:v>42819.222187500003</c:v>
                </c:pt>
                <c:pt idx="3087">
                  <c:v>42819.222881944443</c:v>
                </c:pt>
                <c:pt idx="3088">
                  <c:v>42819.223576388889</c:v>
                </c:pt>
                <c:pt idx="3089">
                  <c:v>42819.224270833336</c:v>
                </c:pt>
                <c:pt idx="3090">
                  <c:v>42819.224965277775</c:v>
                </c:pt>
                <c:pt idx="3091">
                  <c:v>42819.225671296299</c:v>
                </c:pt>
                <c:pt idx="3092">
                  <c:v>42819.226365740738</c:v>
                </c:pt>
                <c:pt idx="3093">
                  <c:v>42819.227060185185</c:v>
                </c:pt>
                <c:pt idx="3094">
                  <c:v>42819.227754629632</c:v>
                </c:pt>
                <c:pt idx="3095">
                  <c:v>42819.228449074071</c:v>
                </c:pt>
                <c:pt idx="3096">
                  <c:v>42819.229143518518</c:v>
                </c:pt>
                <c:pt idx="3097">
                  <c:v>42819.229837962965</c:v>
                </c:pt>
                <c:pt idx="3098">
                  <c:v>42819.230532407404</c:v>
                </c:pt>
                <c:pt idx="3099">
                  <c:v>42819.231226851851</c:v>
                </c:pt>
                <c:pt idx="3100">
                  <c:v>42819.231921296298</c:v>
                </c:pt>
                <c:pt idx="3101">
                  <c:v>42819.232615740744</c:v>
                </c:pt>
                <c:pt idx="3102">
                  <c:v>42819.233310185184</c:v>
                </c:pt>
                <c:pt idx="3103">
                  <c:v>42819.23400462963</c:v>
                </c:pt>
                <c:pt idx="3104">
                  <c:v>42819.234699074077</c:v>
                </c:pt>
                <c:pt idx="3105">
                  <c:v>42819.235393518517</c:v>
                </c:pt>
                <c:pt idx="3106">
                  <c:v>42819.236087962963</c:v>
                </c:pt>
                <c:pt idx="3107">
                  <c:v>42819.23678240741</c:v>
                </c:pt>
                <c:pt idx="3108">
                  <c:v>42819.237476851849</c:v>
                </c:pt>
                <c:pt idx="3109">
                  <c:v>42819.238171296296</c:v>
                </c:pt>
                <c:pt idx="3110">
                  <c:v>42819.238865740743</c:v>
                </c:pt>
                <c:pt idx="3111">
                  <c:v>42819.239560185182</c:v>
                </c:pt>
                <c:pt idx="3112">
                  <c:v>42819.240254629629</c:v>
                </c:pt>
                <c:pt idx="3113">
                  <c:v>42819.240949074076</c:v>
                </c:pt>
                <c:pt idx="3114">
                  <c:v>42819.241643518515</c:v>
                </c:pt>
                <c:pt idx="3115">
                  <c:v>42819.242337962962</c:v>
                </c:pt>
                <c:pt idx="3116">
                  <c:v>42819.243043981478</c:v>
                </c:pt>
                <c:pt idx="3117">
                  <c:v>42819.243738425925</c:v>
                </c:pt>
                <c:pt idx="3118">
                  <c:v>42819.244432870371</c:v>
                </c:pt>
                <c:pt idx="3119">
                  <c:v>42819.245127314818</c:v>
                </c:pt>
                <c:pt idx="3120">
                  <c:v>42819.245821759258</c:v>
                </c:pt>
                <c:pt idx="3121">
                  <c:v>42819.246516203704</c:v>
                </c:pt>
                <c:pt idx="3122">
                  <c:v>42819.247210648151</c:v>
                </c:pt>
                <c:pt idx="3123">
                  <c:v>42819.24790509259</c:v>
                </c:pt>
                <c:pt idx="3124">
                  <c:v>42819.248599537037</c:v>
                </c:pt>
                <c:pt idx="3125">
                  <c:v>42819.249293981484</c:v>
                </c:pt>
                <c:pt idx="3126">
                  <c:v>42819.249988425923</c:v>
                </c:pt>
                <c:pt idx="3127">
                  <c:v>42819.25068287037</c:v>
                </c:pt>
                <c:pt idx="3128">
                  <c:v>42819.251377314817</c:v>
                </c:pt>
                <c:pt idx="3129">
                  <c:v>42819.252071759256</c:v>
                </c:pt>
                <c:pt idx="3130">
                  <c:v>42819.252766203703</c:v>
                </c:pt>
                <c:pt idx="3131">
                  <c:v>42819.253460648149</c:v>
                </c:pt>
                <c:pt idx="3132">
                  <c:v>42819.254155092596</c:v>
                </c:pt>
                <c:pt idx="3133">
                  <c:v>42819.254849537036</c:v>
                </c:pt>
                <c:pt idx="3134">
                  <c:v>42819.255543981482</c:v>
                </c:pt>
                <c:pt idx="3135">
                  <c:v>42819.256238425929</c:v>
                </c:pt>
                <c:pt idx="3136">
                  <c:v>42819.256932870368</c:v>
                </c:pt>
                <c:pt idx="3137">
                  <c:v>42819.257627314815</c:v>
                </c:pt>
                <c:pt idx="3138">
                  <c:v>42819.258321759262</c:v>
                </c:pt>
                <c:pt idx="3139">
                  <c:v>42819.259016203701</c:v>
                </c:pt>
                <c:pt idx="3140">
                  <c:v>42819.259710648148</c:v>
                </c:pt>
                <c:pt idx="3141">
                  <c:v>42819.260405092595</c:v>
                </c:pt>
                <c:pt idx="3142">
                  <c:v>42819.261111111111</c:v>
                </c:pt>
                <c:pt idx="3143">
                  <c:v>42819.261805555558</c:v>
                </c:pt>
                <c:pt idx="3144">
                  <c:v>42819.262499999997</c:v>
                </c:pt>
                <c:pt idx="3145">
                  <c:v>42819.263194444444</c:v>
                </c:pt>
                <c:pt idx="3146">
                  <c:v>42819.263888888891</c:v>
                </c:pt>
                <c:pt idx="3147">
                  <c:v>42819.26458333333</c:v>
                </c:pt>
                <c:pt idx="3148">
                  <c:v>42819.265277777777</c:v>
                </c:pt>
                <c:pt idx="3149">
                  <c:v>42819.265972222223</c:v>
                </c:pt>
                <c:pt idx="3150">
                  <c:v>42819.26666666667</c:v>
                </c:pt>
                <c:pt idx="3151">
                  <c:v>42819.267361111109</c:v>
                </c:pt>
                <c:pt idx="3152">
                  <c:v>42819.268055555556</c:v>
                </c:pt>
                <c:pt idx="3153">
                  <c:v>42819.268750000003</c:v>
                </c:pt>
                <c:pt idx="3154">
                  <c:v>42819.269444444442</c:v>
                </c:pt>
                <c:pt idx="3155">
                  <c:v>42819.270138888889</c:v>
                </c:pt>
                <c:pt idx="3156">
                  <c:v>42819.270833333336</c:v>
                </c:pt>
                <c:pt idx="3157">
                  <c:v>42819.271527777775</c:v>
                </c:pt>
                <c:pt idx="3158">
                  <c:v>42819.272222222222</c:v>
                </c:pt>
                <c:pt idx="3159">
                  <c:v>42819.272916666669</c:v>
                </c:pt>
                <c:pt idx="3160">
                  <c:v>42819.273611111108</c:v>
                </c:pt>
                <c:pt idx="3161">
                  <c:v>42819.274305555555</c:v>
                </c:pt>
                <c:pt idx="3162">
                  <c:v>42819.275000000001</c:v>
                </c:pt>
                <c:pt idx="3163">
                  <c:v>42819.275694444441</c:v>
                </c:pt>
                <c:pt idx="3164">
                  <c:v>42819.276388888888</c:v>
                </c:pt>
                <c:pt idx="3165">
                  <c:v>42819.277083333334</c:v>
                </c:pt>
                <c:pt idx="3166">
                  <c:v>42819.277777777781</c:v>
                </c:pt>
                <c:pt idx="3167">
                  <c:v>42819.27847222222</c:v>
                </c:pt>
                <c:pt idx="3168">
                  <c:v>42819.279166666667</c:v>
                </c:pt>
                <c:pt idx="3169">
                  <c:v>42819.279861111114</c:v>
                </c:pt>
                <c:pt idx="3170">
                  <c:v>42819.280555555553</c:v>
                </c:pt>
                <c:pt idx="3171">
                  <c:v>42819.281261574077</c:v>
                </c:pt>
                <c:pt idx="3172">
                  <c:v>42819.281956018516</c:v>
                </c:pt>
                <c:pt idx="3173">
                  <c:v>42819.282650462963</c:v>
                </c:pt>
                <c:pt idx="3174">
                  <c:v>42819.28334490741</c:v>
                </c:pt>
                <c:pt idx="3175">
                  <c:v>42819.284039351849</c:v>
                </c:pt>
                <c:pt idx="3176">
                  <c:v>42819.284733796296</c:v>
                </c:pt>
                <c:pt idx="3177">
                  <c:v>42819.285428240742</c:v>
                </c:pt>
                <c:pt idx="3178">
                  <c:v>42819.286122685182</c:v>
                </c:pt>
                <c:pt idx="3179">
                  <c:v>42819.286817129629</c:v>
                </c:pt>
                <c:pt idx="3180">
                  <c:v>42819.287511574075</c:v>
                </c:pt>
                <c:pt idx="3181">
                  <c:v>42819.288206018522</c:v>
                </c:pt>
                <c:pt idx="3182">
                  <c:v>42819.288900462961</c:v>
                </c:pt>
                <c:pt idx="3183">
                  <c:v>42819.289594907408</c:v>
                </c:pt>
                <c:pt idx="3184">
                  <c:v>42819.290289351855</c:v>
                </c:pt>
                <c:pt idx="3185">
                  <c:v>42819.290983796294</c:v>
                </c:pt>
                <c:pt idx="3186">
                  <c:v>42819.291678240741</c:v>
                </c:pt>
                <c:pt idx="3187">
                  <c:v>42819.292372685188</c:v>
                </c:pt>
                <c:pt idx="3188">
                  <c:v>42819.293067129627</c:v>
                </c:pt>
                <c:pt idx="3189">
                  <c:v>42819.293761574074</c:v>
                </c:pt>
                <c:pt idx="3190">
                  <c:v>42819.294456018521</c:v>
                </c:pt>
                <c:pt idx="3191">
                  <c:v>42819.29515046296</c:v>
                </c:pt>
                <c:pt idx="3192">
                  <c:v>42819.295844907407</c:v>
                </c:pt>
                <c:pt idx="3193">
                  <c:v>42819.296539351853</c:v>
                </c:pt>
                <c:pt idx="3194">
                  <c:v>42819.297233796293</c:v>
                </c:pt>
                <c:pt idx="3195">
                  <c:v>42819.29792824074</c:v>
                </c:pt>
                <c:pt idx="3196">
                  <c:v>42819.298622685186</c:v>
                </c:pt>
                <c:pt idx="3197">
                  <c:v>42819.299317129633</c:v>
                </c:pt>
                <c:pt idx="3198">
                  <c:v>42819.300011574072</c:v>
                </c:pt>
                <c:pt idx="3199">
                  <c:v>42819.300717592596</c:v>
                </c:pt>
                <c:pt idx="3200">
                  <c:v>42819.301412037035</c:v>
                </c:pt>
                <c:pt idx="3201">
                  <c:v>42819.302106481482</c:v>
                </c:pt>
                <c:pt idx="3202">
                  <c:v>42819.302800925929</c:v>
                </c:pt>
                <c:pt idx="3203">
                  <c:v>42819.303495370368</c:v>
                </c:pt>
                <c:pt idx="3204">
                  <c:v>42819.304189814815</c:v>
                </c:pt>
                <c:pt idx="3205">
                  <c:v>42819.304884259262</c:v>
                </c:pt>
                <c:pt idx="3206">
                  <c:v>42819.305578703701</c:v>
                </c:pt>
                <c:pt idx="3207">
                  <c:v>42819.306273148148</c:v>
                </c:pt>
                <c:pt idx="3208">
                  <c:v>42819.306967592594</c:v>
                </c:pt>
                <c:pt idx="3209">
                  <c:v>42819.307662037034</c:v>
                </c:pt>
                <c:pt idx="3210">
                  <c:v>42819.308356481481</c:v>
                </c:pt>
                <c:pt idx="3211">
                  <c:v>42819.309050925927</c:v>
                </c:pt>
                <c:pt idx="3212">
                  <c:v>42819.309745370374</c:v>
                </c:pt>
                <c:pt idx="3213">
                  <c:v>42819.310439814813</c:v>
                </c:pt>
                <c:pt idx="3214">
                  <c:v>42819.31113425926</c:v>
                </c:pt>
                <c:pt idx="3215">
                  <c:v>42819.311828703707</c:v>
                </c:pt>
                <c:pt idx="3216">
                  <c:v>42819.312523148146</c:v>
                </c:pt>
                <c:pt idx="3217">
                  <c:v>42819.313217592593</c:v>
                </c:pt>
                <c:pt idx="3218">
                  <c:v>42819.31391203704</c:v>
                </c:pt>
                <c:pt idx="3219">
                  <c:v>42819.314606481479</c:v>
                </c:pt>
                <c:pt idx="3220">
                  <c:v>42819.315300925926</c:v>
                </c:pt>
                <c:pt idx="3221">
                  <c:v>42819.315995370373</c:v>
                </c:pt>
                <c:pt idx="3222">
                  <c:v>42819.316689814812</c:v>
                </c:pt>
                <c:pt idx="3223">
                  <c:v>42819.317384259259</c:v>
                </c:pt>
                <c:pt idx="3224">
                  <c:v>42819.318078703705</c:v>
                </c:pt>
                <c:pt idx="3225">
                  <c:v>42819.318773148145</c:v>
                </c:pt>
                <c:pt idx="3226">
                  <c:v>42819.319467592592</c:v>
                </c:pt>
                <c:pt idx="3227">
                  <c:v>42819.320173611108</c:v>
                </c:pt>
                <c:pt idx="3228">
                  <c:v>42819.320868055554</c:v>
                </c:pt>
                <c:pt idx="3229">
                  <c:v>42819.321562500001</c:v>
                </c:pt>
                <c:pt idx="3230">
                  <c:v>42819.322256944448</c:v>
                </c:pt>
                <c:pt idx="3231">
                  <c:v>42819.322951388887</c:v>
                </c:pt>
                <c:pt idx="3232">
                  <c:v>42819.323645833334</c:v>
                </c:pt>
                <c:pt idx="3233">
                  <c:v>42819.324340277781</c:v>
                </c:pt>
                <c:pt idx="3234">
                  <c:v>42819.32503472222</c:v>
                </c:pt>
                <c:pt idx="3235">
                  <c:v>42819.325729166667</c:v>
                </c:pt>
                <c:pt idx="3236">
                  <c:v>42819.326423611114</c:v>
                </c:pt>
                <c:pt idx="3237">
                  <c:v>42819.327118055553</c:v>
                </c:pt>
                <c:pt idx="3238">
                  <c:v>42819.3278125</c:v>
                </c:pt>
                <c:pt idx="3239">
                  <c:v>42819.328506944446</c:v>
                </c:pt>
                <c:pt idx="3240">
                  <c:v>42819.329201388886</c:v>
                </c:pt>
                <c:pt idx="3241">
                  <c:v>42819.329895833333</c:v>
                </c:pt>
                <c:pt idx="3242">
                  <c:v>42819.330590277779</c:v>
                </c:pt>
                <c:pt idx="3243">
                  <c:v>42819.331284722219</c:v>
                </c:pt>
                <c:pt idx="3244">
                  <c:v>42819.331979166665</c:v>
                </c:pt>
                <c:pt idx="3245">
                  <c:v>42819.332673611112</c:v>
                </c:pt>
                <c:pt idx="3246">
                  <c:v>42819.333368055559</c:v>
                </c:pt>
                <c:pt idx="3247">
                  <c:v>42819.334062499998</c:v>
                </c:pt>
                <c:pt idx="3248">
                  <c:v>42819.334756944445</c:v>
                </c:pt>
                <c:pt idx="3249">
                  <c:v>42819.335451388892</c:v>
                </c:pt>
                <c:pt idx="3250">
                  <c:v>42819.336145833331</c:v>
                </c:pt>
                <c:pt idx="3251">
                  <c:v>42819.336840277778</c:v>
                </c:pt>
                <c:pt idx="3252">
                  <c:v>42819.337534722225</c:v>
                </c:pt>
                <c:pt idx="3253">
                  <c:v>42819.338240740741</c:v>
                </c:pt>
                <c:pt idx="3254">
                  <c:v>42819.338935185187</c:v>
                </c:pt>
                <c:pt idx="3255">
                  <c:v>42819.339629629627</c:v>
                </c:pt>
                <c:pt idx="3256">
                  <c:v>42819.340324074074</c:v>
                </c:pt>
                <c:pt idx="3257">
                  <c:v>42819.34101851852</c:v>
                </c:pt>
                <c:pt idx="3258">
                  <c:v>42819.34171296296</c:v>
                </c:pt>
                <c:pt idx="3259">
                  <c:v>42819.342407407406</c:v>
                </c:pt>
                <c:pt idx="3260">
                  <c:v>42819.343101851853</c:v>
                </c:pt>
                <c:pt idx="3261">
                  <c:v>42819.3437962963</c:v>
                </c:pt>
                <c:pt idx="3262">
                  <c:v>42819.344490740739</c:v>
                </c:pt>
                <c:pt idx="3263">
                  <c:v>42819.345185185186</c:v>
                </c:pt>
                <c:pt idx="3264">
                  <c:v>42819.345879629633</c:v>
                </c:pt>
                <c:pt idx="3265">
                  <c:v>42819.346574074072</c:v>
                </c:pt>
                <c:pt idx="3266">
                  <c:v>42819.347268518519</c:v>
                </c:pt>
                <c:pt idx="3267">
                  <c:v>42819.347962962966</c:v>
                </c:pt>
                <c:pt idx="3268">
                  <c:v>42819.348657407405</c:v>
                </c:pt>
                <c:pt idx="3269">
                  <c:v>42819.349351851852</c:v>
                </c:pt>
                <c:pt idx="3270">
                  <c:v>42819.350046296298</c:v>
                </c:pt>
                <c:pt idx="3271">
                  <c:v>42819.350740740738</c:v>
                </c:pt>
                <c:pt idx="3272">
                  <c:v>42819.351435185185</c:v>
                </c:pt>
                <c:pt idx="3273">
                  <c:v>42819.352129629631</c:v>
                </c:pt>
                <c:pt idx="3274">
                  <c:v>42819.352824074071</c:v>
                </c:pt>
                <c:pt idx="3275">
                  <c:v>42819.353518518517</c:v>
                </c:pt>
                <c:pt idx="3276">
                  <c:v>42819.354212962964</c:v>
                </c:pt>
                <c:pt idx="3277">
                  <c:v>42819.354907407411</c:v>
                </c:pt>
                <c:pt idx="3278">
                  <c:v>42819.35560185185</c:v>
                </c:pt>
                <c:pt idx="3279">
                  <c:v>42819.356296296297</c:v>
                </c:pt>
                <c:pt idx="3280">
                  <c:v>42819.356990740744</c:v>
                </c:pt>
                <c:pt idx="3281">
                  <c:v>42819.357685185183</c:v>
                </c:pt>
                <c:pt idx="3282">
                  <c:v>42819.358391203707</c:v>
                </c:pt>
                <c:pt idx="3283">
                  <c:v>42819.359085648146</c:v>
                </c:pt>
                <c:pt idx="3284">
                  <c:v>42819.359780092593</c:v>
                </c:pt>
                <c:pt idx="3285">
                  <c:v>42819.360474537039</c:v>
                </c:pt>
                <c:pt idx="3286">
                  <c:v>42819.361168981479</c:v>
                </c:pt>
                <c:pt idx="3287">
                  <c:v>42819.361863425926</c:v>
                </c:pt>
                <c:pt idx="3288">
                  <c:v>42819.362557870372</c:v>
                </c:pt>
                <c:pt idx="3289">
                  <c:v>42819.363252314812</c:v>
                </c:pt>
                <c:pt idx="3290">
                  <c:v>42819.363946759258</c:v>
                </c:pt>
                <c:pt idx="3291">
                  <c:v>42819.364641203705</c:v>
                </c:pt>
                <c:pt idx="3292">
                  <c:v>42819.365335648145</c:v>
                </c:pt>
                <c:pt idx="3293">
                  <c:v>42819.366030092591</c:v>
                </c:pt>
                <c:pt idx="3294">
                  <c:v>42819.366724537038</c:v>
                </c:pt>
                <c:pt idx="3295">
                  <c:v>42819.367418981485</c:v>
                </c:pt>
                <c:pt idx="3296">
                  <c:v>42819.368113425924</c:v>
                </c:pt>
                <c:pt idx="3297">
                  <c:v>42819.368807870371</c:v>
                </c:pt>
                <c:pt idx="3298">
                  <c:v>42819.369502314818</c:v>
                </c:pt>
                <c:pt idx="3299">
                  <c:v>42819.370196759257</c:v>
                </c:pt>
                <c:pt idx="3300">
                  <c:v>42819.370891203704</c:v>
                </c:pt>
                <c:pt idx="3301">
                  <c:v>42819.37158564815</c:v>
                </c:pt>
                <c:pt idx="3302">
                  <c:v>42819.37228009259</c:v>
                </c:pt>
                <c:pt idx="3303">
                  <c:v>42819.372974537036</c:v>
                </c:pt>
                <c:pt idx="3304">
                  <c:v>42819.373668981483</c:v>
                </c:pt>
                <c:pt idx="3305">
                  <c:v>42819.374363425923</c:v>
                </c:pt>
                <c:pt idx="3306">
                  <c:v>42819.375057870369</c:v>
                </c:pt>
                <c:pt idx="3307">
                  <c:v>42819.375752314816</c:v>
                </c:pt>
                <c:pt idx="3308">
                  <c:v>42819.376446759263</c:v>
                </c:pt>
                <c:pt idx="3309">
                  <c:v>42819.377152777779</c:v>
                </c:pt>
                <c:pt idx="3310">
                  <c:v>42819.377847222226</c:v>
                </c:pt>
                <c:pt idx="3311">
                  <c:v>42819.378541666665</c:v>
                </c:pt>
                <c:pt idx="3312">
                  <c:v>42819.379236111112</c:v>
                </c:pt>
                <c:pt idx="3313">
                  <c:v>42819.379930555559</c:v>
                </c:pt>
                <c:pt idx="3314">
                  <c:v>42819.380624999998</c:v>
                </c:pt>
                <c:pt idx="3315">
                  <c:v>42819.381319444445</c:v>
                </c:pt>
                <c:pt idx="3316">
                  <c:v>42819.382013888891</c:v>
                </c:pt>
                <c:pt idx="3317">
                  <c:v>42819.382708333331</c:v>
                </c:pt>
                <c:pt idx="3318">
                  <c:v>42819.383402777778</c:v>
                </c:pt>
                <c:pt idx="3319">
                  <c:v>42819.384097222224</c:v>
                </c:pt>
                <c:pt idx="3320">
                  <c:v>42819.384791666664</c:v>
                </c:pt>
                <c:pt idx="3321">
                  <c:v>42819.38548611111</c:v>
                </c:pt>
                <c:pt idx="3322">
                  <c:v>42819.386180555557</c:v>
                </c:pt>
                <c:pt idx="3323">
                  <c:v>42819.386874999997</c:v>
                </c:pt>
                <c:pt idx="3324">
                  <c:v>42819.387569444443</c:v>
                </c:pt>
                <c:pt idx="3325">
                  <c:v>42819.38826388889</c:v>
                </c:pt>
                <c:pt idx="3326">
                  <c:v>42819.388958333337</c:v>
                </c:pt>
                <c:pt idx="3327">
                  <c:v>42819.389652777776</c:v>
                </c:pt>
                <c:pt idx="3328">
                  <c:v>42819.390347222223</c:v>
                </c:pt>
                <c:pt idx="3329">
                  <c:v>42819.391041666669</c:v>
                </c:pt>
                <c:pt idx="3330">
                  <c:v>42819.391736111109</c:v>
                </c:pt>
                <c:pt idx="3331">
                  <c:v>42819.392430555556</c:v>
                </c:pt>
                <c:pt idx="3332">
                  <c:v>42819.393125000002</c:v>
                </c:pt>
                <c:pt idx="3333">
                  <c:v>42819.393819444442</c:v>
                </c:pt>
                <c:pt idx="3334">
                  <c:v>42819.394525462965</c:v>
                </c:pt>
                <c:pt idx="3335">
                  <c:v>42819.395219907405</c:v>
                </c:pt>
                <c:pt idx="3336">
                  <c:v>42819.39570601852</c:v>
                </c:pt>
                <c:pt idx="3337">
                  <c:v>42819.395729166667</c:v>
                </c:pt>
                <c:pt idx="3338">
                  <c:v>42819.39576388889</c:v>
                </c:pt>
                <c:pt idx="3339">
                  <c:v>42819.395798611113</c:v>
                </c:pt>
                <c:pt idx="3340">
                  <c:v>42819.395821759259</c:v>
                </c:pt>
                <c:pt idx="3341">
                  <c:v>42819.395856481482</c:v>
                </c:pt>
                <c:pt idx="3342">
                  <c:v>42819.395891203705</c:v>
                </c:pt>
                <c:pt idx="3343">
                  <c:v>42819.395914351851</c:v>
                </c:pt>
                <c:pt idx="3344">
                  <c:v>42819.395949074074</c:v>
                </c:pt>
                <c:pt idx="3345">
                  <c:v>42819.395983796298</c:v>
                </c:pt>
                <c:pt idx="3346">
                  <c:v>42819.396006944444</c:v>
                </c:pt>
                <c:pt idx="3347">
                  <c:v>42819.396041666667</c:v>
                </c:pt>
                <c:pt idx="3348">
                  <c:v>42819.39607638889</c:v>
                </c:pt>
                <c:pt idx="3349">
                  <c:v>42819.396099537036</c:v>
                </c:pt>
                <c:pt idx="3350">
                  <c:v>42819.396134259259</c:v>
                </c:pt>
                <c:pt idx="3351">
                  <c:v>42819.396168981482</c:v>
                </c:pt>
                <c:pt idx="3352">
                  <c:v>42819.396192129629</c:v>
                </c:pt>
                <c:pt idx="3353">
                  <c:v>42819.396226851852</c:v>
                </c:pt>
                <c:pt idx="3354">
                  <c:v>42819.396261574075</c:v>
                </c:pt>
                <c:pt idx="3355">
                  <c:v>42819.396284722221</c:v>
                </c:pt>
                <c:pt idx="3356">
                  <c:v>42819.396319444444</c:v>
                </c:pt>
                <c:pt idx="3357">
                  <c:v>42819.396354166667</c:v>
                </c:pt>
                <c:pt idx="3358">
                  <c:v>42819.396377314813</c:v>
                </c:pt>
                <c:pt idx="3359">
                  <c:v>42819.396412037036</c:v>
                </c:pt>
                <c:pt idx="3360">
                  <c:v>42819.39644675926</c:v>
                </c:pt>
                <c:pt idx="3361">
                  <c:v>42819.396469907406</c:v>
                </c:pt>
                <c:pt idx="3362">
                  <c:v>42819.396504629629</c:v>
                </c:pt>
                <c:pt idx="3363">
                  <c:v>42819.396539351852</c:v>
                </c:pt>
                <c:pt idx="3364">
                  <c:v>42819.396562499998</c:v>
                </c:pt>
                <c:pt idx="3365">
                  <c:v>42819.396597222221</c:v>
                </c:pt>
                <c:pt idx="3366">
                  <c:v>42819.396631944444</c:v>
                </c:pt>
                <c:pt idx="3367">
                  <c:v>42819.396655092591</c:v>
                </c:pt>
                <c:pt idx="3368">
                  <c:v>42819.396689814814</c:v>
                </c:pt>
                <c:pt idx="3369">
                  <c:v>42819.396724537037</c:v>
                </c:pt>
                <c:pt idx="3370">
                  <c:v>42819.396747685183</c:v>
                </c:pt>
                <c:pt idx="3371">
                  <c:v>42819.396782407406</c:v>
                </c:pt>
                <c:pt idx="3372">
                  <c:v>42819.396817129629</c:v>
                </c:pt>
                <c:pt idx="3373">
                  <c:v>42819.396840277775</c:v>
                </c:pt>
                <c:pt idx="3374">
                  <c:v>42819.396874999999</c:v>
                </c:pt>
                <c:pt idx="3375">
                  <c:v>42819.396909722222</c:v>
                </c:pt>
                <c:pt idx="3376">
                  <c:v>42819.396932870368</c:v>
                </c:pt>
                <c:pt idx="3377">
                  <c:v>42819.396967592591</c:v>
                </c:pt>
                <c:pt idx="3378">
                  <c:v>42819.397002314814</c:v>
                </c:pt>
                <c:pt idx="3379">
                  <c:v>42819.39702546296</c:v>
                </c:pt>
                <c:pt idx="3380">
                  <c:v>42819.397060185183</c:v>
                </c:pt>
                <c:pt idx="3381">
                  <c:v>42819.397094907406</c:v>
                </c:pt>
                <c:pt idx="3382">
                  <c:v>42819.397118055553</c:v>
                </c:pt>
                <c:pt idx="3383">
                  <c:v>42819.397152777776</c:v>
                </c:pt>
                <c:pt idx="3384">
                  <c:v>42819.397187499999</c:v>
                </c:pt>
                <c:pt idx="3385">
                  <c:v>42819.397210648145</c:v>
                </c:pt>
                <c:pt idx="3386">
                  <c:v>42819.397245370368</c:v>
                </c:pt>
                <c:pt idx="3387">
                  <c:v>42819.397280092591</c:v>
                </c:pt>
                <c:pt idx="3388">
                  <c:v>42819.397314814814</c:v>
                </c:pt>
                <c:pt idx="3389">
                  <c:v>42819.397337962961</c:v>
                </c:pt>
                <c:pt idx="3390">
                  <c:v>42819.397372685184</c:v>
                </c:pt>
                <c:pt idx="3391">
                  <c:v>42819.397407407407</c:v>
                </c:pt>
                <c:pt idx="3392">
                  <c:v>42819.397430555553</c:v>
                </c:pt>
                <c:pt idx="3393">
                  <c:v>42819.397465277776</c:v>
                </c:pt>
                <c:pt idx="3394">
                  <c:v>42819.397499999999</c:v>
                </c:pt>
                <c:pt idx="3395">
                  <c:v>42819.397523148145</c:v>
                </c:pt>
                <c:pt idx="3396">
                  <c:v>42819.397557870368</c:v>
                </c:pt>
                <c:pt idx="3397">
                  <c:v>42819.397592592592</c:v>
                </c:pt>
                <c:pt idx="3398">
                  <c:v>42819.397615740738</c:v>
                </c:pt>
                <c:pt idx="3399">
                  <c:v>42819.397650462961</c:v>
                </c:pt>
                <c:pt idx="3400">
                  <c:v>42819.397685185184</c:v>
                </c:pt>
                <c:pt idx="3401">
                  <c:v>42819.39770833333</c:v>
                </c:pt>
                <c:pt idx="3402">
                  <c:v>42819.397743055553</c:v>
                </c:pt>
                <c:pt idx="3403">
                  <c:v>42819.397777777776</c:v>
                </c:pt>
                <c:pt idx="3404">
                  <c:v>42819.397800925923</c:v>
                </c:pt>
                <c:pt idx="3405">
                  <c:v>42819.397835648146</c:v>
                </c:pt>
                <c:pt idx="3406">
                  <c:v>42819.397870370369</c:v>
                </c:pt>
                <c:pt idx="3407">
                  <c:v>42819.397893518515</c:v>
                </c:pt>
                <c:pt idx="3408">
                  <c:v>42819.397928240738</c:v>
                </c:pt>
                <c:pt idx="3409">
                  <c:v>42819.397962962961</c:v>
                </c:pt>
                <c:pt idx="3410">
                  <c:v>42819.397986111115</c:v>
                </c:pt>
                <c:pt idx="3411">
                  <c:v>42819.398020833331</c:v>
                </c:pt>
                <c:pt idx="3412">
                  <c:v>42819.398055555554</c:v>
                </c:pt>
                <c:pt idx="3413">
                  <c:v>42819.398078703707</c:v>
                </c:pt>
                <c:pt idx="3414">
                  <c:v>42819.398113425923</c:v>
                </c:pt>
                <c:pt idx="3415">
                  <c:v>42819.398148148146</c:v>
                </c:pt>
                <c:pt idx="3416">
                  <c:v>42819.3981712963</c:v>
                </c:pt>
                <c:pt idx="3417">
                  <c:v>42819.398206018515</c:v>
                </c:pt>
                <c:pt idx="3418">
                  <c:v>42819.398240740738</c:v>
                </c:pt>
                <c:pt idx="3419">
                  <c:v>42819.398263888892</c:v>
                </c:pt>
                <c:pt idx="3420">
                  <c:v>42819.398298611108</c:v>
                </c:pt>
                <c:pt idx="3421">
                  <c:v>42819.398333333331</c:v>
                </c:pt>
                <c:pt idx="3422">
                  <c:v>42819.398356481484</c:v>
                </c:pt>
                <c:pt idx="3423">
                  <c:v>42819.3983912037</c:v>
                </c:pt>
                <c:pt idx="3424">
                  <c:v>42819.398425925923</c:v>
                </c:pt>
                <c:pt idx="3425">
                  <c:v>42819.398449074077</c:v>
                </c:pt>
                <c:pt idx="3426">
                  <c:v>42819.3984837963</c:v>
                </c:pt>
                <c:pt idx="3427">
                  <c:v>42819.398518518516</c:v>
                </c:pt>
                <c:pt idx="3428">
                  <c:v>42819.398541666669</c:v>
                </c:pt>
                <c:pt idx="3429">
                  <c:v>42819.398576388892</c:v>
                </c:pt>
                <c:pt idx="3430">
                  <c:v>42819.398611111108</c:v>
                </c:pt>
                <c:pt idx="3431">
                  <c:v>42819.398634259262</c:v>
                </c:pt>
                <c:pt idx="3432">
                  <c:v>42819.398668981485</c:v>
                </c:pt>
                <c:pt idx="3433">
                  <c:v>42819.3987037037</c:v>
                </c:pt>
                <c:pt idx="3434">
                  <c:v>42819.398726851854</c:v>
                </c:pt>
                <c:pt idx="3435">
                  <c:v>42819.398761574077</c:v>
                </c:pt>
                <c:pt idx="3436">
                  <c:v>42819.398796296293</c:v>
                </c:pt>
                <c:pt idx="3437">
                  <c:v>42819.398819444446</c:v>
                </c:pt>
                <c:pt idx="3438">
                  <c:v>42819.398854166669</c:v>
                </c:pt>
                <c:pt idx="3439">
                  <c:v>42819.398888888885</c:v>
                </c:pt>
                <c:pt idx="3440">
                  <c:v>42819.398912037039</c:v>
                </c:pt>
                <c:pt idx="3441">
                  <c:v>42819.398946759262</c:v>
                </c:pt>
                <c:pt idx="3442">
                  <c:v>42819.398981481485</c:v>
                </c:pt>
                <c:pt idx="3443">
                  <c:v>42819.399004629631</c:v>
                </c:pt>
                <c:pt idx="3444">
                  <c:v>42819.399039351854</c:v>
                </c:pt>
                <c:pt idx="3445">
                  <c:v>42819.399074074077</c:v>
                </c:pt>
                <c:pt idx="3446">
                  <c:v>42819.399097222224</c:v>
                </c:pt>
                <c:pt idx="3447">
                  <c:v>42819.399131944447</c:v>
                </c:pt>
                <c:pt idx="3448">
                  <c:v>42819.39916666667</c:v>
                </c:pt>
                <c:pt idx="3449">
                  <c:v>42819.399201388886</c:v>
                </c:pt>
                <c:pt idx="3450">
                  <c:v>42819.399224537039</c:v>
                </c:pt>
                <c:pt idx="3451">
                  <c:v>42819.399259259262</c:v>
                </c:pt>
                <c:pt idx="3452">
                  <c:v>42819.399293981478</c:v>
                </c:pt>
                <c:pt idx="3453">
                  <c:v>42819.399317129632</c:v>
                </c:pt>
                <c:pt idx="3454">
                  <c:v>42819.399351851855</c:v>
                </c:pt>
                <c:pt idx="3455">
                  <c:v>42819.399386574078</c:v>
                </c:pt>
                <c:pt idx="3456">
                  <c:v>42819.399409722224</c:v>
                </c:pt>
                <c:pt idx="3457">
                  <c:v>42819.399444444447</c:v>
                </c:pt>
                <c:pt idx="3458">
                  <c:v>42819.39947916667</c:v>
                </c:pt>
                <c:pt idx="3459">
                  <c:v>42819.399502314816</c:v>
                </c:pt>
                <c:pt idx="3460">
                  <c:v>42819.399537037039</c:v>
                </c:pt>
                <c:pt idx="3461">
                  <c:v>42819.399571759262</c:v>
                </c:pt>
                <c:pt idx="3462">
                  <c:v>42819.399594907409</c:v>
                </c:pt>
                <c:pt idx="3463">
                  <c:v>42819.399629629632</c:v>
                </c:pt>
                <c:pt idx="3464">
                  <c:v>42819.399664351855</c:v>
                </c:pt>
                <c:pt idx="3465">
                  <c:v>42819.399687500001</c:v>
                </c:pt>
                <c:pt idx="3466">
                  <c:v>42819.399722222224</c:v>
                </c:pt>
                <c:pt idx="3467">
                  <c:v>42819.399756944447</c:v>
                </c:pt>
                <c:pt idx="3468">
                  <c:v>42819.399780092594</c:v>
                </c:pt>
                <c:pt idx="3469">
                  <c:v>42819.399814814817</c:v>
                </c:pt>
                <c:pt idx="3470">
                  <c:v>42819.39984953704</c:v>
                </c:pt>
                <c:pt idx="3471">
                  <c:v>42819.399872685186</c:v>
                </c:pt>
                <c:pt idx="3472">
                  <c:v>42819.399907407409</c:v>
                </c:pt>
                <c:pt idx="3473">
                  <c:v>42819.399942129632</c:v>
                </c:pt>
                <c:pt idx="3474">
                  <c:v>42819.399965277778</c:v>
                </c:pt>
                <c:pt idx="3475">
                  <c:v>42819.4</c:v>
                </c:pt>
                <c:pt idx="3476">
                  <c:v>42819.40011574074</c:v>
                </c:pt>
                <c:pt idx="3477">
                  <c:v>42819.400231481479</c:v>
                </c:pt>
                <c:pt idx="3478">
                  <c:v>42819.400347222225</c:v>
                </c:pt>
                <c:pt idx="3479">
                  <c:v>42819.400462962964</c:v>
                </c:pt>
                <c:pt idx="3480">
                  <c:v>42819.400578703702</c:v>
                </c:pt>
                <c:pt idx="3481">
                  <c:v>42819.400694444441</c:v>
                </c:pt>
                <c:pt idx="3482">
                  <c:v>42819.400810185187</c:v>
                </c:pt>
                <c:pt idx="3483">
                  <c:v>42819.400925925926</c:v>
                </c:pt>
                <c:pt idx="3484">
                  <c:v>42819.401041666664</c:v>
                </c:pt>
                <c:pt idx="3485">
                  <c:v>42819.40116898148</c:v>
                </c:pt>
                <c:pt idx="3486">
                  <c:v>42819.401284722226</c:v>
                </c:pt>
                <c:pt idx="3487">
                  <c:v>42819.401400462964</c:v>
                </c:pt>
                <c:pt idx="3488">
                  <c:v>42819.401516203703</c:v>
                </c:pt>
                <c:pt idx="3489">
                  <c:v>42819.401631944442</c:v>
                </c:pt>
                <c:pt idx="3490">
                  <c:v>42819.401747685188</c:v>
                </c:pt>
                <c:pt idx="3491">
                  <c:v>42819.401863425926</c:v>
                </c:pt>
                <c:pt idx="3492">
                  <c:v>42819.401979166665</c:v>
                </c:pt>
                <c:pt idx="3493">
                  <c:v>42819.402094907404</c:v>
                </c:pt>
                <c:pt idx="3494">
                  <c:v>42819.40221064815</c:v>
                </c:pt>
                <c:pt idx="3495">
                  <c:v>42819.402326388888</c:v>
                </c:pt>
                <c:pt idx="3496">
                  <c:v>42819.402442129627</c:v>
                </c:pt>
                <c:pt idx="3497">
                  <c:v>42819.402557870373</c:v>
                </c:pt>
                <c:pt idx="3498">
                  <c:v>42819.402673611112</c:v>
                </c:pt>
                <c:pt idx="3499">
                  <c:v>42819.402789351851</c:v>
                </c:pt>
                <c:pt idx="3500">
                  <c:v>42819.402905092589</c:v>
                </c:pt>
                <c:pt idx="3501">
                  <c:v>42819.403020833335</c:v>
                </c:pt>
                <c:pt idx="3502">
                  <c:v>42819.403136574074</c:v>
                </c:pt>
                <c:pt idx="3503">
                  <c:v>42819.403252314813</c:v>
                </c:pt>
                <c:pt idx="3504">
                  <c:v>42819.403368055559</c:v>
                </c:pt>
                <c:pt idx="3505">
                  <c:v>42819.403495370374</c:v>
                </c:pt>
                <c:pt idx="3506">
                  <c:v>42819.40384259259</c:v>
                </c:pt>
                <c:pt idx="3507">
                  <c:v>42819.404189814813</c:v>
                </c:pt>
                <c:pt idx="3508">
                  <c:v>42819.404537037037</c:v>
                </c:pt>
                <c:pt idx="3509">
                  <c:v>42819.40488425926</c:v>
                </c:pt>
                <c:pt idx="3510">
                  <c:v>42819.405231481483</c:v>
                </c:pt>
                <c:pt idx="3511">
                  <c:v>42819.405578703707</c:v>
                </c:pt>
                <c:pt idx="3512">
                  <c:v>42819.405925925923</c:v>
                </c:pt>
                <c:pt idx="3513">
                  <c:v>42819.406273148146</c:v>
                </c:pt>
                <c:pt idx="3514">
                  <c:v>42819.4062962963</c:v>
                </c:pt>
                <c:pt idx="3515">
                  <c:v>42819.406331018516</c:v>
                </c:pt>
                <c:pt idx="3516">
                  <c:v>42819.406365740739</c:v>
                </c:pt>
                <c:pt idx="3517">
                  <c:v>42819.406400462962</c:v>
                </c:pt>
                <c:pt idx="3518">
                  <c:v>42819.406423611108</c:v>
                </c:pt>
                <c:pt idx="3519">
                  <c:v>42819.406458333331</c:v>
                </c:pt>
                <c:pt idx="3520">
                  <c:v>42819.406493055554</c:v>
                </c:pt>
                <c:pt idx="3521">
                  <c:v>42819.4065162037</c:v>
                </c:pt>
                <c:pt idx="3522">
                  <c:v>42819.406550925924</c:v>
                </c:pt>
                <c:pt idx="3523">
                  <c:v>42819.406585648147</c:v>
                </c:pt>
                <c:pt idx="3524">
                  <c:v>42819.406608796293</c:v>
                </c:pt>
                <c:pt idx="3525">
                  <c:v>42819.406643518516</c:v>
                </c:pt>
                <c:pt idx="3526">
                  <c:v>42819.406678240739</c:v>
                </c:pt>
                <c:pt idx="3527">
                  <c:v>42819.406701388885</c:v>
                </c:pt>
                <c:pt idx="3528">
                  <c:v>42819.406736111108</c:v>
                </c:pt>
                <c:pt idx="3529">
                  <c:v>42819.406770833331</c:v>
                </c:pt>
                <c:pt idx="3530">
                  <c:v>42819.406793981485</c:v>
                </c:pt>
                <c:pt idx="3531">
                  <c:v>42819.406828703701</c:v>
                </c:pt>
                <c:pt idx="3532">
                  <c:v>42819.406863425924</c:v>
                </c:pt>
                <c:pt idx="3533">
                  <c:v>42819.406886574077</c:v>
                </c:pt>
                <c:pt idx="3534">
                  <c:v>42819.406921296293</c:v>
                </c:pt>
                <c:pt idx="3535">
                  <c:v>42819.406956018516</c:v>
                </c:pt>
                <c:pt idx="3536">
                  <c:v>42819.40697916667</c:v>
                </c:pt>
                <c:pt idx="3537">
                  <c:v>42819.407013888886</c:v>
                </c:pt>
                <c:pt idx="3538">
                  <c:v>42819.407048611109</c:v>
                </c:pt>
                <c:pt idx="3539">
                  <c:v>42819.407071759262</c:v>
                </c:pt>
                <c:pt idx="3540">
                  <c:v>42819.407106481478</c:v>
                </c:pt>
                <c:pt idx="3541">
                  <c:v>42819.407141203701</c:v>
                </c:pt>
                <c:pt idx="3542">
                  <c:v>42819.407164351855</c:v>
                </c:pt>
                <c:pt idx="3543">
                  <c:v>42819.407199074078</c:v>
                </c:pt>
                <c:pt idx="3544">
                  <c:v>42819.407233796293</c:v>
                </c:pt>
                <c:pt idx="3545">
                  <c:v>42819.407256944447</c:v>
                </c:pt>
                <c:pt idx="3546">
                  <c:v>42819.40729166667</c:v>
                </c:pt>
                <c:pt idx="3547">
                  <c:v>42819.407326388886</c:v>
                </c:pt>
                <c:pt idx="3548">
                  <c:v>42819.407349537039</c:v>
                </c:pt>
                <c:pt idx="3549">
                  <c:v>42819.407384259262</c:v>
                </c:pt>
                <c:pt idx="3550">
                  <c:v>42819.407418981478</c:v>
                </c:pt>
                <c:pt idx="3551">
                  <c:v>42819.407442129632</c:v>
                </c:pt>
                <c:pt idx="3552">
                  <c:v>42819.407476851855</c:v>
                </c:pt>
                <c:pt idx="3553">
                  <c:v>42819.407511574071</c:v>
                </c:pt>
                <c:pt idx="3554">
                  <c:v>42819.407534722224</c:v>
                </c:pt>
                <c:pt idx="3555">
                  <c:v>42819.407569444447</c:v>
                </c:pt>
                <c:pt idx="3556">
                  <c:v>42819.407604166663</c:v>
                </c:pt>
                <c:pt idx="3557">
                  <c:v>42819.407627314817</c:v>
                </c:pt>
                <c:pt idx="3558">
                  <c:v>42819.40766203704</c:v>
                </c:pt>
                <c:pt idx="3559">
                  <c:v>42819.407696759263</c:v>
                </c:pt>
                <c:pt idx="3560">
                  <c:v>42819.407731481479</c:v>
                </c:pt>
                <c:pt idx="3561">
                  <c:v>42819.407766203702</c:v>
                </c:pt>
                <c:pt idx="3562">
                  <c:v>42819.407800925925</c:v>
                </c:pt>
                <c:pt idx="3563">
                  <c:v>42819.407824074071</c:v>
                </c:pt>
                <c:pt idx="3564">
                  <c:v>42819.407858796294</c:v>
                </c:pt>
                <c:pt idx="3565">
                  <c:v>42819.407893518517</c:v>
                </c:pt>
                <c:pt idx="3566">
                  <c:v>42819.407916666663</c:v>
                </c:pt>
                <c:pt idx="3567">
                  <c:v>42819.407951388886</c:v>
                </c:pt>
                <c:pt idx="3568">
                  <c:v>42819.407986111109</c:v>
                </c:pt>
                <c:pt idx="3569">
                  <c:v>42819.408009259256</c:v>
                </c:pt>
                <c:pt idx="3570">
                  <c:v>42819.408043981479</c:v>
                </c:pt>
                <c:pt idx="3571">
                  <c:v>42819.408078703702</c:v>
                </c:pt>
                <c:pt idx="3572">
                  <c:v>42819.408101851855</c:v>
                </c:pt>
                <c:pt idx="3573">
                  <c:v>42819.408136574071</c:v>
                </c:pt>
                <c:pt idx="3574">
                  <c:v>42819.408171296294</c:v>
                </c:pt>
                <c:pt idx="3575">
                  <c:v>42819.408194444448</c:v>
                </c:pt>
                <c:pt idx="3576">
                  <c:v>42819.408229166664</c:v>
                </c:pt>
                <c:pt idx="3577">
                  <c:v>42819.408263888887</c:v>
                </c:pt>
                <c:pt idx="3578">
                  <c:v>42819.40828703704</c:v>
                </c:pt>
                <c:pt idx="3579">
                  <c:v>42819.408321759256</c:v>
                </c:pt>
                <c:pt idx="3580">
                  <c:v>42819.408356481479</c:v>
                </c:pt>
                <c:pt idx="3581">
                  <c:v>42819.408379629633</c:v>
                </c:pt>
                <c:pt idx="3582">
                  <c:v>42819.408414351848</c:v>
                </c:pt>
                <c:pt idx="3583">
                  <c:v>42819.408449074072</c:v>
                </c:pt>
                <c:pt idx="3584">
                  <c:v>42819.408472222225</c:v>
                </c:pt>
                <c:pt idx="3585">
                  <c:v>42819.408506944441</c:v>
                </c:pt>
                <c:pt idx="3586">
                  <c:v>42819.408541666664</c:v>
                </c:pt>
                <c:pt idx="3587">
                  <c:v>42819.408564814818</c:v>
                </c:pt>
                <c:pt idx="3588">
                  <c:v>42819.408599537041</c:v>
                </c:pt>
                <c:pt idx="3589">
                  <c:v>42819.408634259256</c:v>
                </c:pt>
                <c:pt idx="3590">
                  <c:v>42819.40865740741</c:v>
                </c:pt>
                <c:pt idx="3591">
                  <c:v>42819.408692129633</c:v>
                </c:pt>
                <c:pt idx="3592">
                  <c:v>42819.408726851849</c:v>
                </c:pt>
                <c:pt idx="3593">
                  <c:v>42819.408750000002</c:v>
                </c:pt>
                <c:pt idx="3594">
                  <c:v>42819.408784722225</c:v>
                </c:pt>
                <c:pt idx="3595">
                  <c:v>42819.408819444441</c:v>
                </c:pt>
                <c:pt idx="3596">
                  <c:v>42819.408842592595</c:v>
                </c:pt>
                <c:pt idx="3597">
                  <c:v>42819.408877314818</c:v>
                </c:pt>
                <c:pt idx="3598">
                  <c:v>42819.408912037034</c:v>
                </c:pt>
                <c:pt idx="3599">
                  <c:v>42819.408935185187</c:v>
                </c:pt>
                <c:pt idx="3600">
                  <c:v>42819.40896990741</c:v>
                </c:pt>
                <c:pt idx="3601">
                  <c:v>42819.409004629626</c:v>
                </c:pt>
                <c:pt idx="3602">
                  <c:v>42819.40902777778</c:v>
                </c:pt>
                <c:pt idx="3603">
                  <c:v>42819.409062500003</c:v>
                </c:pt>
                <c:pt idx="3604">
                  <c:v>42819.409097222226</c:v>
                </c:pt>
                <c:pt idx="3605">
                  <c:v>42819.409120370372</c:v>
                </c:pt>
                <c:pt idx="3606">
                  <c:v>42819.409155092595</c:v>
                </c:pt>
                <c:pt idx="3607">
                  <c:v>42819.409189814818</c:v>
                </c:pt>
                <c:pt idx="3608">
                  <c:v>42819.409212962964</c:v>
                </c:pt>
                <c:pt idx="3609">
                  <c:v>42819.409247685187</c:v>
                </c:pt>
                <c:pt idx="3610">
                  <c:v>42819.409282407411</c:v>
                </c:pt>
                <c:pt idx="3611">
                  <c:v>42819.409305555557</c:v>
                </c:pt>
                <c:pt idx="3612">
                  <c:v>42819.40934027778</c:v>
                </c:pt>
                <c:pt idx="3613">
                  <c:v>42819.409375000003</c:v>
                </c:pt>
                <c:pt idx="3614">
                  <c:v>42819.409398148149</c:v>
                </c:pt>
                <c:pt idx="3615">
                  <c:v>42819.409432870372</c:v>
                </c:pt>
                <c:pt idx="3616">
                  <c:v>42819.409467592595</c:v>
                </c:pt>
                <c:pt idx="3617">
                  <c:v>42819.409502314818</c:v>
                </c:pt>
                <c:pt idx="3618">
                  <c:v>42819.409525462965</c:v>
                </c:pt>
                <c:pt idx="3619">
                  <c:v>42819.409560185188</c:v>
                </c:pt>
                <c:pt idx="3620">
                  <c:v>42819.409594907411</c:v>
                </c:pt>
                <c:pt idx="3621">
                  <c:v>42819.409618055557</c:v>
                </c:pt>
                <c:pt idx="3622">
                  <c:v>42819.40965277778</c:v>
                </c:pt>
                <c:pt idx="3623">
                  <c:v>42819.409687500003</c:v>
                </c:pt>
                <c:pt idx="3624">
                  <c:v>42819.409710648149</c:v>
                </c:pt>
                <c:pt idx="3625">
                  <c:v>42819.409745370373</c:v>
                </c:pt>
                <c:pt idx="3626">
                  <c:v>42819.409780092596</c:v>
                </c:pt>
                <c:pt idx="3627">
                  <c:v>42819.409803240742</c:v>
                </c:pt>
                <c:pt idx="3628">
                  <c:v>42819.409837962965</c:v>
                </c:pt>
                <c:pt idx="3629">
                  <c:v>42819.409872685188</c:v>
                </c:pt>
                <c:pt idx="3630">
                  <c:v>42819.409895833334</c:v>
                </c:pt>
                <c:pt idx="3631">
                  <c:v>42819.409930555557</c:v>
                </c:pt>
                <c:pt idx="3632">
                  <c:v>42819.40996527778</c:v>
                </c:pt>
                <c:pt idx="3633">
                  <c:v>42819.409988425927</c:v>
                </c:pt>
                <c:pt idx="3634">
                  <c:v>42819.41002314815</c:v>
                </c:pt>
                <c:pt idx="3635">
                  <c:v>42819.410057870373</c:v>
                </c:pt>
                <c:pt idx="3636">
                  <c:v>42819.410081018519</c:v>
                </c:pt>
                <c:pt idx="3637">
                  <c:v>42819.410115740742</c:v>
                </c:pt>
                <c:pt idx="3638">
                  <c:v>42819.410150462965</c:v>
                </c:pt>
                <c:pt idx="3639">
                  <c:v>42819.410173611112</c:v>
                </c:pt>
                <c:pt idx="3640">
                  <c:v>42819.410208333335</c:v>
                </c:pt>
                <c:pt idx="3641">
                  <c:v>42819.410243055558</c:v>
                </c:pt>
                <c:pt idx="3642">
                  <c:v>42819.410266203704</c:v>
                </c:pt>
                <c:pt idx="3643">
                  <c:v>42819.410300925927</c:v>
                </c:pt>
                <c:pt idx="3644">
                  <c:v>42819.41033564815</c:v>
                </c:pt>
                <c:pt idx="3645">
                  <c:v>42819.410358796296</c:v>
                </c:pt>
                <c:pt idx="3646">
                  <c:v>42819.410393518519</c:v>
                </c:pt>
                <c:pt idx="3647">
                  <c:v>42819.410428240742</c:v>
                </c:pt>
                <c:pt idx="3648">
                  <c:v>42819.410451388889</c:v>
                </c:pt>
                <c:pt idx="3649">
                  <c:v>42819.410486111112</c:v>
                </c:pt>
                <c:pt idx="3650">
                  <c:v>42819.410520833335</c:v>
                </c:pt>
                <c:pt idx="3651">
                  <c:v>42819.410543981481</c:v>
                </c:pt>
                <c:pt idx="3652">
                  <c:v>42819.410578703704</c:v>
                </c:pt>
                <c:pt idx="3653">
                  <c:v>42819.410613425927</c:v>
                </c:pt>
                <c:pt idx="3654">
                  <c:v>42819.410636574074</c:v>
                </c:pt>
                <c:pt idx="3655">
                  <c:v>42819.410671296297</c:v>
                </c:pt>
                <c:pt idx="3656">
                  <c:v>42819.41070601852</c:v>
                </c:pt>
                <c:pt idx="3657">
                  <c:v>42819.410729166666</c:v>
                </c:pt>
                <c:pt idx="3658">
                  <c:v>42819.410763888889</c:v>
                </c:pt>
                <c:pt idx="3659">
                  <c:v>42819.410798611112</c:v>
                </c:pt>
                <c:pt idx="3660">
                  <c:v>42819.410821759258</c:v>
                </c:pt>
                <c:pt idx="3661">
                  <c:v>42819.410856481481</c:v>
                </c:pt>
                <c:pt idx="3662">
                  <c:v>42819.410891203705</c:v>
                </c:pt>
                <c:pt idx="3663">
                  <c:v>42819.410914351851</c:v>
                </c:pt>
                <c:pt idx="3664">
                  <c:v>42819.410949074074</c:v>
                </c:pt>
                <c:pt idx="3665">
                  <c:v>42819.410983796297</c:v>
                </c:pt>
                <c:pt idx="3666">
                  <c:v>42819.411006944443</c:v>
                </c:pt>
                <c:pt idx="3667">
                  <c:v>42819.411041666666</c:v>
                </c:pt>
                <c:pt idx="3668">
                  <c:v>42819.411076388889</c:v>
                </c:pt>
                <c:pt idx="3669">
                  <c:v>42819.411099537036</c:v>
                </c:pt>
                <c:pt idx="3670">
                  <c:v>42819.411134259259</c:v>
                </c:pt>
                <c:pt idx="3671">
                  <c:v>42819.411168981482</c:v>
                </c:pt>
                <c:pt idx="3672">
                  <c:v>42819.411192129628</c:v>
                </c:pt>
                <c:pt idx="3673">
                  <c:v>42819.411226851851</c:v>
                </c:pt>
                <c:pt idx="3674">
                  <c:v>42819.411261574074</c:v>
                </c:pt>
                <c:pt idx="3675">
                  <c:v>42819.411296296297</c:v>
                </c:pt>
                <c:pt idx="3676">
                  <c:v>42819.411319444444</c:v>
                </c:pt>
                <c:pt idx="3677">
                  <c:v>42819.411354166667</c:v>
                </c:pt>
                <c:pt idx="3678">
                  <c:v>42819.41138888889</c:v>
                </c:pt>
                <c:pt idx="3679">
                  <c:v>42819.411412037036</c:v>
                </c:pt>
                <c:pt idx="3680">
                  <c:v>42819.411446759259</c:v>
                </c:pt>
                <c:pt idx="3681">
                  <c:v>42819.411481481482</c:v>
                </c:pt>
                <c:pt idx="3682">
                  <c:v>42819.411504629628</c:v>
                </c:pt>
                <c:pt idx="3683">
                  <c:v>42819.411539351851</c:v>
                </c:pt>
                <c:pt idx="3684">
                  <c:v>42819.411574074074</c:v>
                </c:pt>
                <c:pt idx="3685">
                  <c:v>42819.411597222221</c:v>
                </c:pt>
                <c:pt idx="3686">
                  <c:v>42819.411631944444</c:v>
                </c:pt>
                <c:pt idx="3687">
                  <c:v>42819.411666666667</c:v>
                </c:pt>
                <c:pt idx="3688">
                  <c:v>42819.411689814813</c:v>
                </c:pt>
                <c:pt idx="3689">
                  <c:v>42819.411724537036</c:v>
                </c:pt>
                <c:pt idx="3690">
                  <c:v>42819.411759259259</c:v>
                </c:pt>
                <c:pt idx="3691">
                  <c:v>42819.411782407406</c:v>
                </c:pt>
                <c:pt idx="3692">
                  <c:v>42819.411817129629</c:v>
                </c:pt>
                <c:pt idx="3693">
                  <c:v>42819.411851851852</c:v>
                </c:pt>
                <c:pt idx="3694">
                  <c:v>42819.411874999998</c:v>
                </c:pt>
                <c:pt idx="3695">
                  <c:v>42819.411909722221</c:v>
                </c:pt>
                <c:pt idx="3696">
                  <c:v>42819.411944444444</c:v>
                </c:pt>
                <c:pt idx="3697">
                  <c:v>42819.41196759259</c:v>
                </c:pt>
                <c:pt idx="3698">
                  <c:v>42819.412002314813</c:v>
                </c:pt>
                <c:pt idx="3699">
                  <c:v>42819.412037037036</c:v>
                </c:pt>
                <c:pt idx="3700">
                  <c:v>42819.412060185183</c:v>
                </c:pt>
                <c:pt idx="3701">
                  <c:v>42819.412094907406</c:v>
                </c:pt>
                <c:pt idx="3702">
                  <c:v>42819.412129629629</c:v>
                </c:pt>
                <c:pt idx="3703">
                  <c:v>42819.412152777775</c:v>
                </c:pt>
                <c:pt idx="3704">
                  <c:v>42819.412187499998</c:v>
                </c:pt>
                <c:pt idx="3705">
                  <c:v>42819.412222222221</c:v>
                </c:pt>
                <c:pt idx="3706">
                  <c:v>42819.412245370368</c:v>
                </c:pt>
                <c:pt idx="3707">
                  <c:v>42819.412280092591</c:v>
                </c:pt>
                <c:pt idx="3708">
                  <c:v>42819.412314814814</c:v>
                </c:pt>
                <c:pt idx="3709">
                  <c:v>42819.41233796296</c:v>
                </c:pt>
                <c:pt idx="3710">
                  <c:v>42819.412372685183</c:v>
                </c:pt>
                <c:pt idx="3711">
                  <c:v>42819.412407407406</c:v>
                </c:pt>
                <c:pt idx="3712">
                  <c:v>42819.412442129629</c:v>
                </c:pt>
                <c:pt idx="3713">
                  <c:v>42819.412476851852</c:v>
                </c:pt>
                <c:pt idx="3714">
                  <c:v>42819.412511574075</c:v>
                </c:pt>
                <c:pt idx="3715">
                  <c:v>42819.412534722222</c:v>
                </c:pt>
                <c:pt idx="3716">
                  <c:v>42819.412569444445</c:v>
                </c:pt>
                <c:pt idx="3717">
                  <c:v>42819.412604166668</c:v>
                </c:pt>
                <c:pt idx="3718">
                  <c:v>42819.412627314814</c:v>
                </c:pt>
                <c:pt idx="3719">
                  <c:v>42819.412662037037</c:v>
                </c:pt>
                <c:pt idx="3720">
                  <c:v>42819.41269675926</c:v>
                </c:pt>
                <c:pt idx="3721">
                  <c:v>42819.412731481483</c:v>
                </c:pt>
                <c:pt idx="3722">
                  <c:v>42819.412766203706</c:v>
                </c:pt>
                <c:pt idx="3723">
                  <c:v>42819.412789351853</c:v>
                </c:pt>
                <c:pt idx="3724">
                  <c:v>42819.412824074076</c:v>
                </c:pt>
                <c:pt idx="3725">
                  <c:v>42819.412858796299</c:v>
                </c:pt>
                <c:pt idx="3726">
                  <c:v>42819.412881944445</c:v>
                </c:pt>
                <c:pt idx="3727">
                  <c:v>42819.412916666668</c:v>
                </c:pt>
                <c:pt idx="3728">
                  <c:v>42819.412951388891</c:v>
                </c:pt>
                <c:pt idx="3729">
                  <c:v>42819.412974537037</c:v>
                </c:pt>
                <c:pt idx="3730">
                  <c:v>42819.41300925926</c:v>
                </c:pt>
                <c:pt idx="3731">
                  <c:v>42819.413043981483</c:v>
                </c:pt>
                <c:pt idx="3732">
                  <c:v>42819.41306712963</c:v>
                </c:pt>
                <c:pt idx="3733">
                  <c:v>42819.413101851853</c:v>
                </c:pt>
                <c:pt idx="3734">
                  <c:v>42819.413136574076</c:v>
                </c:pt>
                <c:pt idx="3735">
                  <c:v>42819.413159722222</c:v>
                </c:pt>
                <c:pt idx="3736">
                  <c:v>42819.413194444445</c:v>
                </c:pt>
                <c:pt idx="3737">
                  <c:v>42819.413229166668</c:v>
                </c:pt>
                <c:pt idx="3738">
                  <c:v>42819.413252314815</c:v>
                </c:pt>
                <c:pt idx="3739">
                  <c:v>42819.413287037038</c:v>
                </c:pt>
                <c:pt idx="3740">
                  <c:v>42819.413321759261</c:v>
                </c:pt>
                <c:pt idx="3741">
                  <c:v>42819.413344907407</c:v>
                </c:pt>
                <c:pt idx="3742">
                  <c:v>42819.41337962963</c:v>
                </c:pt>
                <c:pt idx="3743">
                  <c:v>42819.413414351853</c:v>
                </c:pt>
                <c:pt idx="3744">
                  <c:v>42819.413449074076</c:v>
                </c:pt>
                <c:pt idx="3745">
                  <c:v>42819.413472222222</c:v>
                </c:pt>
                <c:pt idx="3746">
                  <c:v>42819.413506944446</c:v>
                </c:pt>
                <c:pt idx="3747">
                  <c:v>42819.413541666669</c:v>
                </c:pt>
                <c:pt idx="3748">
                  <c:v>42819.413564814815</c:v>
                </c:pt>
                <c:pt idx="3749">
                  <c:v>42819.413599537038</c:v>
                </c:pt>
                <c:pt idx="3750">
                  <c:v>42819.413634259261</c:v>
                </c:pt>
                <c:pt idx="3751">
                  <c:v>42819.413657407407</c:v>
                </c:pt>
                <c:pt idx="3752">
                  <c:v>42819.41369212963</c:v>
                </c:pt>
                <c:pt idx="3753">
                  <c:v>42819.413726851853</c:v>
                </c:pt>
                <c:pt idx="3754">
                  <c:v>42819.41375</c:v>
                </c:pt>
                <c:pt idx="3755">
                  <c:v>42819.413784722223</c:v>
                </c:pt>
                <c:pt idx="3756">
                  <c:v>42819.413819444446</c:v>
                </c:pt>
                <c:pt idx="3757">
                  <c:v>42819.413842592592</c:v>
                </c:pt>
                <c:pt idx="3758">
                  <c:v>42819.413877314815</c:v>
                </c:pt>
                <c:pt idx="3759">
                  <c:v>42819.413912037038</c:v>
                </c:pt>
                <c:pt idx="3760">
                  <c:v>42819.413935185185</c:v>
                </c:pt>
                <c:pt idx="3761">
                  <c:v>42819.413969907408</c:v>
                </c:pt>
                <c:pt idx="3762">
                  <c:v>42819.414004629631</c:v>
                </c:pt>
                <c:pt idx="3763">
                  <c:v>42819.414027777777</c:v>
                </c:pt>
                <c:pt idx="3764">
                  <c:v>42819.4140625</c:v>
                </c:pt>
                <c:pt idx="3765">
                  <c:v>42819.414097222223</c:v>
                </c:pt>
                <c:pt idx="3766">
                  <c:v>42819.414120370369</c:v>
                </c:pt>
                <c:pt idx="3767">
                  <c:v>42819.414155092592</c:v>
                </c:pt>
                <c:pt idx="3768">
                  <c:v>42819.414189814815</c:v>
                </c:pt>
                <c:pt idx="3769">
                  <c:v>42819.414212962962</c:v>
                </c:pt>
                <c:pt idx="3770">
                  <c:v>42819.414247685185</c:v>
                </c:pt>
                <c:pt idx="3771">
                  <c:v>42819.414363425924</c:v>
                </c:pt>
                <c:pt idx="3772">
                  <c:v>42819.414479166669</c:v>
                </c:pt>
                <c:pt idx="3773">
                  <c:v>42819.414594907408</c:v>
                </c:pt>
                <c:pt idx="3774">
                  <c:v>42819.414710648147</c:v>
                </c:pt>
                <c:pt idx="3775">
                  <c:v>42819.414826388886</c:v>
                </c:pt>
                <c:pt idx="3776">
                  <c:v>42819.414942129632</c:v>
                </c:pt>
                <c:pt idx="3777">
                  <c:v>42819.41505787037</c:v>
                </c:pt>
                <c:pt idx="3778">
                  <c:v>42819.415173611109</c:v>
                </c:pt>
                <c:pt idx="3779">
                  <c:v>42819.415289351855</c:v>
                </c:pt>
                <c:pt idx="3780">
                  <c:v>42819.415405092594</c:v>
                </c:pt>
                <c:pt idx="3781">
                  <c:v>42819.415532407409</c:v>
                </c:pt>
                <c:pt idx="3782">
                  <c:v>42819.415648148148</c:v>
                </c:pt>
                <c:pt idx="3783">
                  <c:v>42819.415763888886</c:v>
                </c:pt>
                <c:pt idx="3784">
                  <c:v>42819.415879629632</c:v>
                </c:pt>
                <c:pt idx="3785">
                  <c:v>42819.415995370371</c:v>
                </c:pt>
                <c:pt idx="3786">
                  <c:v>42819.41611111111</c:v>
                </c:pt>
                <c:pt idx="3787">
                  <c:v>42819.416226851848</c:v>
                </c:pt>
                <c:pt idx="3788">
                  <c:v>42819.416342592594</c:v>
                </c:pt>
                <c:pt idx="3789">
                  <c:v>42819.416458333333</c:v>
                </c:pt>
                <c:pt idx="3790">
                  <c:v>42819.416574074072</c:v>
                </c:pt>
                <c:pt idx="3791">
                  <c:v>42819.416689814818</c:v>
                </c:pt>
                <c:pt idx="3792">
                  <c:v>42819.416805555556</c:v>
                </c:pt>
                <c:pt idx="3793">
                  <c:v>42819.416921296295</c:v>
                </c:pt>
                <c:pt idx="3794">
                  <c:v>42819.417048611111</c:v>
                </c:pt>
                <c:pt idx="3795">
                  <c:v>42819.417164351849</c:v>
                </c:pt>
                <c:pt idx="3796">
                  <c:v>42819.417280092595</c:v>
                </c:pt>
                <c:pt idx="3797">
                  <c:v>42819.417395833334</c:v>
                </c:pt>
                <c:pt idx="3798">
                  <c:v>42819.417511574073</c:v>
                </c:pt>
                <c:pt idx="3799">
                  <c:v>42819.417627314811</c:v>
                </c:pt>
                <c:pt idx="3800">
                  <c:v>42819.417743055557</c:v>
                </c:pt>
                <c:pt idx="3801">
                  <c:v>42819.418090277781</c:v>
                </c:pt>
                <c:pt idx="3802">
                  <c:v>42819.418437499997</c:v>
                </c:pt>
                <c:pt idx="3803">
                  <c:v>42819.41878472222</c:v>
                </c:pt>
                <c:pt idx="3804">
                  <c:v>42819.419131944444</c:v>
                </c:pt>
                <c:pt idx="3805">
                  <c:v>42819.419479166667</c:v>
                </c:pt>
                <c:pt idx="3806">
                  <c:v>42819.41982638889</c:v>
                </c:pt>
                <c:pt idx="3807">
                  <c:v>42819.420173611114</c:v>
                </c:pt>
                <c:pt idx="3808">
                  <c:v>42819.420520833337</c:v>
                </c:pt>
                <c:pt idx="3809">
                  <c:v>42819.420868055553</c:v>
                </c:pt>
                <c:pt idx="3810">
                  <c:v>42819.421215277776</c:v>
                </c:pt>
                <c:pt idx="3811">
                  <c:v>42819.4215625</c:v>
                </c:pt>
                <c:pt idx="3812">
                  <c:v>42819.421909722223</c:v>
                </c:pt>
                <c:pt idx="3813">
                  <c:v>42819.422256944446</c:v>
                </c:pt>
                <c:pt idx="3814">
                  <c:v>42819.42260416667</c:v>
                </c:pt>
                <c:pt idx="3815">
                  <c:v>42819.422951388886</c:v>
                </c:pt>
                <c:pt idx="3816">
                  <c:v>42819.423298611109</c:v>
                </c:pt>
                <c:pt idx="3817">
                  <c:v>42819.423460648148</c:v>
                </c:pt>
                <c:pt idx="3818">
                  <c:v>42819.423495370371</c:v>
                </c:pt>
                <c:pt idx="3819">
                  <c:v>42819.423530092594</c:v>
                </c:pt>
                <c:pt idx="3820">
                  <c:v>42819.42355324074</c:v>
                </c:pt>
                <c:pt idx="3821">
                  <c:v>42819.423587962963</c:v>
                </c:pt>
                <c:pt idx="3822">
                  <c:v>42819.423622685186</c:v>
                </c:pt>
                <c:pt idx="3823">
                  <c:v>42819.423645833333</c:v>
                </c:pt>
                <c:pt idx="3824">
                  <c:v>42819.423680555556</c:v>
                </c:pt>
                <c:pt idx="3825">
                  <c:v>42819.423715277779</c:v>
                </c:pt>
                <c:pt idx="3826">
                  <c:v>42819.423738425925</c:v>
                </c:pt>
                <c:pt idx="3827">
                  <c:v>42819.423773148148</c:v>
                </c:pt>
                <c:pt idx="3828">
                  <c:v>42819.423807870371</c:v>
                </c:pt>
                <c:pt idx="3829">
                  <c:v>42819.423831018517</c:v>
                </c:pt>
                <c:pt idx="3830">
                  <c:v>42819.42386574074</c:v>
                </c:pt>
                <c:pt idx="3831">
                  <c:v>42819.423900462964</c:v>
                </c:pt>
                <c:pt idx="3832">
                  <c:v>42819.42392361111</c:v>
                </c:pt>
                <c:pt idx="3833">
                  <c:v>42819.423958333333</c:v>
                </c:pt>
                <c:pt idx="3834">
                  <c:v>42819.423993055556</c:v>
                </c:pt>
                <c:pt idx="3835">
                  <c:v>42819.424016203702</c:v>
                </c:pt>
                <c:pt idx="3836">
                  <c:v>42819.424050925925</c:v>
                </c:pt>
                <c:pt idx="3837">
                  <c:v>42819.424085648148</c:v>
                </c:pt>
                <c:pt idx="3838">
                  <c:v>42819.424108796295</c:v>
                </c:pt>
                <c:pt idx="3839">
                  <c:v>42819.424143518518</c:v>
                </c:pt>
                <c:pt idx="3840">
                  <c:v>42819.424178240741</c:v>
                </c:pt>
                <c:pt idx="3841">
                  <c:v>42819.424201388887</c:v>
                </c:pt>
                <c:pt idx="3842">
                  <c:v>42819.42423611111</c:v>
                </c:pt>
                <c:pt idx="3843">
                  <c:v>42819.424270833333</c:v>
                </c:pt>
                <c:pt idx="3844">
                  <c:v>42819.424293981479</c:v>
                </c:pt>
                <c:pt idx="3845">
                  <c:v>42819.424328703702</c:v>
                </c:pt>
                <c:pt idx="3846">
                  <c:v>42819.424363425926</c:v>
                </c:pt>
                <c:pt idx="3847">
                  <c:v>42819.424386574072</c:v>
                </c:pt>
                <c:pt idx="3848">
                  <c:v>42819.424421296295</c:v>
                </c:pt>
                <c:pt idx="3849">
                  <c:v>42819.424456018518</c:v>
                </c:pt>
                <c:pt idx="3850">
                  <c:v>42819.424479166664</c:v>
                </c:pt>
                <c:pt idx="3851">
                  <c:v>42819.424513888887</c:v>
                </c:pt>
                <c:pt idx="3852">
                  <c:v>42819.42454861111</c:v>
                </c:pt>
                <c:pt idx="3853">
                  <c:v>42819.424571759257</c:v>
                </c:pt>
                <c:pt idx="3854">
                  <c:v>42819.42460648148</c:v>
                </c:pt>
                <c:pt idx="3855">
                  <c:v>42819.424641203703</c:v>
                </c:pt>
                <c:pt idx="3856">
                  <c:v>42819.424664351849</c:v>
                </c:pt>
                <c:pt idx="3857">
                  <c:v>42819.424699074072</c:v>
                </c:pt>
                <c:pt idx="3858">
                  <c:v>42819.424733796295</c:v>
                </c:pt>
                <c:pt idx="3859">
                  <c:v>42819.424756944441</c:v>
                </c:pt>
                <c:pt idx="3860">
                  <c:v>42819.424791666665</c:v>
                </c:pt>
                <c:pt idx="3861">
                  <c:v>42819.424826388888</c:v>
                </c:pt>
                <c:pt idx="3862">
                  <c:v>42819.424849537034</c:v>
                </c:pt>
                <c:pt idx="3863">
                  <c:v>42819.424884259257</c:v>
                </c:pt>
                <c:pt idx="3864">
                  <c:v>42819.42491898148</c:v>
                </c:pt>
                <c:pt idx="3865">
                  <c:v>42819.424942129626</c:v>
                </c:pt>
                <c:pt idx="3866">
                  <c:v>42819.424976851849</c:v>
                </c:pt>
                <c:pt idx="3867">
                  <c:v>42819.425011574072</c:v>
                </c:pt>
                <c:pt idx="3868">
                  <c:v>42819.425046296295</c:v>
                </c:pt>
                <c:pt idx="3869">
                  <c:v>42819.425069444442</c:v>
                </c:pt>
                <c:pt idx="3870">
                  <c:v>42819.425104166665</c:v>
                </c:pt>
                <c:pt idx="3871">
                  <c:v>42819.425138888888</c:v>
                </c:pt>
                <c:pt idx="3872">
                  <c:v>42819.425162037034</c:v>
                </c:pt>
                <c:pt idx="3873">
                  <c:v>42819.425196759257</c:v>
                </c:pt>
                <c:pt idx="3874">
                  <c:v>42819.42523148148</c:v>
                </c:pt>
                <c:pt idx="3875">
                  <c:v>42819.425254629627</c:v>
                </c:pt>
                <c:pt idx="3876">
                  <c:v>42819.42528935185</c:v>
                </c:pt>
                <c:pt idx="3877">
                  <c:v>42819.425324074073</c:v>
                </c:pt>
                <c:pt idx="3878">
                  <c:v>42819.425347222219</c:v>
                </c:pt>
                <c:pt idx="3879">
                  <c:v>42819.425381944442</c:v>
                </c:pt>
                <c:pt idx="3880">
                  <c:v>42819.425416666665</c:v>
                </c:pt>
                <c:pt idx="3881">
                  <c:v>42819.425439814811</c:v>
                </c:pt>
                <c:pt idx="3882">
                  <c:v>42819.425474537034</c:v>
                </c:pt>
                <c:pt idx="3883">
                  <c:v>42819.425509259258</c:v>
                </c:pt>
                <c:pt idx="3884">
                  <c:v>42819.425532407404</c:v>
                </c:pt>
                <c:pt idx="3885">
                  <c:v>42819.425567129627</c:v>
                </c:pt>
                <c:pt idx="3886">
                  <c:v>42819.42560185185</c:v>
                </c:pt>
                <c:pt idx="3887">
                  <c:v>42819.425625000003</c:v>
                </c:pt>
                <c:pt idx="3888">
                  <c:v>42819.425659722219</c:v>
                </c:pt>
                <c:pt idx="3889">
                  <c:v>42819.425694444442</c:v>
                </c:pt>
                <c:pt idx="3890">
                  <c:v>42819.425717592596</c:v>
                </c:pt>
                <c:pt idx="3891">
                  <c:v>42819.425752314812</c:v>
                </c:pt>
                <c:pt idx="3892">
                  <c:v>42819.425787037035</c:v>
                </c:pt>
                <c:pt idx="3893">
                  <c:v>42819.425810185188</c:v>
                </c:pt>
                <c:pt idx="3894">
                  <c:v>42819.425844907404</c:v>
                </c:pt>
                <c:pt idx="3895">
                  <c:v>42819.425879629627</c:v>
                </c:pt>
                <c:pt idx="3896">
                  <c:v>42819.425902777781</c:v>
                </c:pt>
                <c:pt idx="3897">
                  <c:v>42819.425937499997</c:v>
                </c:pt>
                <c:pt idx="3898">
                  <c:v>42819.42597222222</c:v>
                </c:pt>
                <c:pt idx="3899">
                  <c:v>42819.425995370373</c:v>
                </c:pt>
                <c:pt idx="3900">
                  <c:v>42819.426030092596</c:v>
                </c:pt>
                <c:pt idx="3901">
                  <c:v>42819.426064814812</c:v>
                </c:pt>
                <c:pt idx="3902">
                  <c:v>42819.426087962966</c:v>
                </c:pt>
                <c:pt idx="3903">
                  <c:v>42819.426122685189</c:v>
                </c:pt>
                <c:pt idx="3904">
                  <c:v>42819.426157407404</c:v>
                </c:pt>
                <c:pt idx="3905">
                  <c:v>42819.426180555558</c:v>
                </c:pt>
                <c:pt idx="3906">
                  <c:v>42819.426215277781</c:v>
                </c:pt>
                <c:pt idx="3907">
                  <c:v>42819.426249999997</c:v>
                </c:pt>
                <c:pt idx="3908">
                  <c:v>42819.42627314815</c:v>
                </c:pt>
                <c:pt idx="3909">
                  <c:v>42819.426307870373</c:v>
                </c:pt>
                <c:pt idx="3910">
                  <c:v>42819.426342592589</c:v>
                </c:pt>
                <c:pt idx="3911">
                  <c:v>42819.426365740743</c:v>
                </c:pt>
                <c:pt idx="3912">
                  <c:v>42819.426400462966</c:v>
                </c:pt>
                <c:pt idx="3913">
                  <c:v>42819.426435185182</c:v>
                </c:pt>
                <c:pt idx="3914">
                  <c:v>42819.426458333335</c:v>
                </c:pt>
                <c:pt idx="3915">
                  <c:v>42819.426493055558</c:v>
                </c:pt>
                <c:pt idx="3916">
                  <c:v>42819.426527777781</c:v>
                </c:pt>
                <c:pt idx="3917">
                  <c:v>42819.426550925928</c:v>
                </c:pt>
                <c:pt idx="3918">
                  <c:v>42819.426585648151</c:v>
                </c:pt>
                <c:pt idx="3919">
                  <c:v>42819.426620370374</c:v>
                </c:pt>
                <c:pt idx="3920">
                  <c:v>42819.426655092589</c:v>
                </c:pt>
                <c:pt idx="3921">
                  <c:v>42819.426678240743</c:v>
                </c:pt>
                <c:pt idx="3922">
                  <c:v>42819.426712962966</c:v>
                </c:pt>
                <c:pt idx="3923">
                  <c:v>42819.426747685182</c:v>
                </c:pt>
                <c:pt idx="3924">
                  <c:v>42819.426770833335</c:v>
                </c:pt>
                <c:pt idx="3925">
                  <c:v>42819.426805555559</c:v>
                </c:pt>
                <c:pt idx="3926">
                  <c:v>42819.426840277774</c:v>
                </c:pt>
                <c:pt idx="3927">
                  <c:v>42819.426863425928</c:v>
                </c:pt>
                <c:pt idx="3928">
                  <c:v>42819.426898148151</c:v>
                </c:pt>
                <c:pt idx="3929">
                  <c:v>42819.426932870374</c:v>
                </c:pt>
                <c:pt idx="3930">
                  <c:v>42819.42695601852</c:v>
                </c:pt>
                <c:pt idx="3931">
                  <c:v>42819.426990740743</c:v>
                </c:pt>
                <c:pt idx="3932">
                  <c:v>42819.427025462966</c:v>
                </c:pt>
                <c:pt idx="3933">
                  <c:v>42819.427048611113</c:v>
                </c:pt>
                <c:pt idx="3934">
                  <c:v>42819.427083333336</c:v>
                </c:pt>
                <c:pt idx="3935">
                  <c:v>42819.427118055559</c:v>
                </c:pt>
                <c:pt idx="3936">
                  <c:v>42819.427141203705</c:v>
                </c:pt>
                <c:pt idx="3937">
                  <c:v>42819.427175925928</c:v>
                </c:pt>
                <c:pt idx="3938">
                  <c:v>42819.427210648151</c:v>
                </c:pt>
                <c:pt idx="3939">
                  <c:v>42819.427233796298</c:v>
                </c:pt>
                <c:pt idx="3940">
                  <c:v>42819.427268518521</c:v>
                </c:pt>
                <c:pt idx="3941">
                  <c:v>42819.427303240744</c:v>
                </c:pt>
                <c:pt idx="3942">
                  <c:v>42819.42732638889</c:v>
                </c:pt>
                <c:pt idx="3943">
                  <c:v>42819.427361111113</c:v>
                </c:pt>
                <c:pt idx="3944">
                  <c:v>42819.427395833336</c:v>
                </c:pt>
                <c:pt idx="3945">
                  <c:v>42819.427418981482</c:v>
                </c:pt>
                <c:pt idx="3946">
                  <c:v>42819.427453703705</c:v>
                </c:pt>
                <c:pt idx="3947">
                  <c:v>42819.427488425928</c:v>
                </c:pt>
                <c:pt idx="3948">
                  <c:v>42819.427511574075</c:v>
                </c:pt>
                <c:pt idx="3949">
                  <c:v>42819.427546296298</c:v>
                </c:pt>
                <c:pt idx="3950">
                  <c:v>42819.427581018521</c:v>
                </c:pt>
                <c:pt idx="3951">
                  <c:v>42819.427604166667</c:v>
                </c:pt>
                <c:pt idx="3952">
                  <c:v>42819.42763888889</c:v>
                </c:pt>
                <c:pt idx="3953">
                  <c:v>42819.427673611113</c:v>
                </c:pt>
                <c:pt idx="3954">
                  <c:v>42819.42769675926</c:v>
                </c:pt>
                <c:pt idx="3955">
                  <c:v>42819.427731481483</c:v>
                </c:pt>
                <c:pt idx="3956">
                  <c:v>42819.427766203706</c:v>
                </c:pt>
                <c:pt idx="3957">
                  <c:v>42819.427789351852</c:v>
                </c:pt>
                <c:pt idx="3958">
                  <c:v>42819.427824074075</c:v>
                </c:pt>
                <c:pt idx="3959">
                  <c:v>42819.427858796298</c:v>
                </c:pt>
                <c:pt idx="3960">
                  <c:v>42819.427881944444</c:v>
                </c:pt>
                <c:pt idx="3961">
                  <c:v>42819.427916666667</c:v>
                </c:pt>
                <c:pt idx="3962">
                  <c:v>42819.427951388891</c:v>
                </c:pt>
                <c:pt idx="3963">
                  <c:v>42819.427974537037</c:v>
                </c:pt>
                <c:pt idx="3964">
                  <c:v>42819.42800925926</c:v>
                </c:pt>
                <c:pt idx="3965">
                  <c:v>42819.428043981483</c:v>
                </c:pt>
                <c:pt idx="3966">
                  <c:v>42819.428067129629</c:v>
                </c:pt>
                <c:pt idx="3967">
                  <c:v>42819.428101851852</c:v>
                </c:pt>
                <c:pt idx="3968">
                  <c:v>42819.428136574075</c:v>
                </c:pt>
                <c:pt idx="3969">
                  <c:v>42819.428159722222</c:v>
                </c:pt>
                <c:pt idx="3970">
                  <c:v>42819.428194444445</c:v>
                </c:pt>
                <c:pt idx="3971">
                  <c:v>42819.428229166668</c:v>
                </c:pt>
                <c:pt idx="3972">
                  <c:v>42819.428252314814</c:v>
                </c:pt>
                <c:pt idx="3973">
                  <c:v>42819.428287037037</c:v>
                </c:pt>
                <c:pt idx="3974">
                  <c:v>42819.42832175926</c:v>
                </c:pt>
                <c:pt idx="3975">
                  <c:v>42819.428344907406</c:v>
                </c:pt>
                <c:pt idx="3976">
                  <c:v>42819.428379629629</c:v>
                </c:pt>
                <c:pt idx="3977">
                  <c:v>42819.428414351853</c:v>
                </c:pt>
                <c:pt idx="3978">
                  <c:v>42819.428437499999</c:v>
                </c:pt>
                <c:pt idx="3979">
                  <c:v>42819.428472222222</c:v>
                </c:pt>
                <c:pt idx="3980">
                  <c:v>42819.428506944445</c:v>
                </c:pt>
                <c:pt idx="3981">
                  <c:v>42819.428530092591</c:v>
                </c:pt>
                <c:pt idx="3982">
                  <c:v>42819.428564814814</c:v>
                </c:pt>
                <c:pt idx="3983">
                  <c:v>42819.428599537037</c:v>
                </c:pt>
                <c:pt idx="3984">
                  <c:v>42819.428622685184</c:v>
                </c:pt>
                <c:pt idx="3985">
                  <c:v>42819.428657407407</c:v>
                </c:pt>
                <c:pt idx="3986">
                  <c:v>42819.42869212963</c:v>
                </c:pt>
                <c:pt idx="3987">
                  <c:v>42819.428715277776</c:v>
                </c:pt>
                <c:pt idx="3988">
                  <c:v>42819.428749999999</c:v>
                </c:pt>
                <c:pt idx="3989">
                  <c:v>42819.428784722222</c:v>
                </c:pt>
                <c:pt idx="3990">
                  <c:v>42819.428819444445</c:v>
                </c:pt>
                <c:pt idx="3991">
                  <c:v>42819.428842592592</c:v>
                </c:pt>
                <c:pt idx="3992">
                  <c:v>42819.428877314815</c:v>
                </c:pt>
                <c:pt idx="3993">
                  <c:v>42819.428912037038</c:v>
                </c:pt>
                <c:pt idx="3994">
                  <c:v>42819.428935185184</c:v>
                </c:pt>
                <c:pt idx="3995">
                  <c:v>42819.428969907407</c:v>
                </c:pt>
                <c:pt idx="3996">
                  <c:v>42819.42900462963</c:v>
                </c:pt>
                <c:pt idx="3997">
                  <c:v>42819.429027777776</c:v>
                </c:pt>
                <c:pt idx="3998">
                  <c:v>42819.429062499999</c:v>
                </c:pt>
                <c:pt idx="3999">
                  <c:v>42819.429097222222</c:v>
                </c:pt>
                <c:pt idx="4000">
                  <c:v>42819.429120370369</c:v>
                </c:pt>
                <c:pt idx="4001">
                  <c:v>42819.429155092592</c:v>
                </c:pt>
                <c:pt idx="4002">
                  <c:v>42819.429189814815</c:v>
                </c:pt>
                <c:pt idx="4003">
                  <c:v>42819.429212962961</c:v>
                </c:pt>
                <c:pt idx="4004">
                  <c:v>42819.429247685184</c:v>
                </c:pt>
                <c:pt idx="4005">
                  <c:v>42819.429282407407</c:v>
                </c:pt>
                <c:pt idx="4006">
                  <c:v>42819.429305555554</c:v>
                </c:pt>
                <c:pt idx="4007">
                  <c:v>42819.429340277777</c:v>
                </c:pt>
                <c:pt idx="4008">
                  <c:v>42819.429375</c:v>
                </c:pt>
                <c:pt idx="4009">
                  <c:v>42819.429398148146</c:v>
                </c:pt>
                <c:pt idx="4010">
                  <c:v>42819.429432870369</c:v>
                </c:pt>
                <c:pt idx="4011">
                  <c:v>42819.429467592592</c:v>
                </c:pt>
                <c:pt idx="4012">
                  <c:v>42819.429490740738</c:v>
                </c:pt>
                <c:pt idx="4013">
                  <c:v>42819.429525462961</c:v>
                </c:pt>
                <c:pt idx="4014">
                  <c:v>42819.429560185185</c:v>
                </c:pt>
                <c:pt idx="4015">
                  <c:v>42819.429583333331</c:v>
                </c:pt>
                <c:pt idx="4016">
                  <c:v>42819.429618055554</c:v>
                </c:pt>
                <c:pt idx="4017">
                  <c:v>42819.429652777777</c:v>
                </c:pt>
                <c:pt idx="4018">
                  <c:v>42819.429675925923</c:v>
                </c:pt>
                <c:pt idx="4019">
                  <c:v>42819.429710648146</c:v>
                </c:pt>
                <c:pt idx="4020">
                  <c:v>42819.429745370369</c:v>
                </c:pt>
                <c:pt idx="4021">
                  <c:v>42819.429768518516</c:v>
                </c:pt>
                <c:pt idx="4022">
                  <c:v>42819.429803240739</c:v>
                </c:pt>
                <c:pt idx="4023">
                  <c:v>42819.429837962962</c:v>
                </c:pt>
                <c:pt idx="4024">
                  <c:v>42819.429861111108</c:v>
                </c:pt>
                <c:pt idx="4025">
                  <c:v>42819.429895833331</c:v>
                </c:pt>
                <c:pt idx="4026">
                  <c:v>42819.429930555554</c:v>
                </c:pt>
                <c:pt idx="4027">
                  <c:v>42819.4299537037</c:v>
                </c:pt>
                <c:pt idx="4028">
                  <c:v>42819.429988425924</c:v>
                </c:pt>
                <c:pt idx="4029">
                  <c:v>42819.430023148147</c:v>
                </c:pt>
                <c:pt idx="4030">
                  <c:v>42819.430046296293</c:v>
                </c:pt>
                <c:pt idx="4031">
                  <c:v>42819.430081018516</c:v>
                </c:pt>
                <c:pt idx="4032">
                  <c:v>42819.430115740739</c:v>
                </c:pt>
                <c:pt idx="4033">
                  <c:v>42819.430138888885</c:v>
                </c:pt>
                <c:pt idx="4034">
                  <c:v>42819.430173611108</c:v>
                </c:pt>
                <c:pt idx="4035">
                  <c:v>42819.430208333331</c:v>
                </c:pt>
                <c:pt idx="4036">
                  <c:v>42819.430231481485</c:v>
                </c:pt>
                <c:pt idx="4037">
                  <c:v>42819.430277777778</c:v>
                </c:pt>
                <c:pt idx="4038">
                  <c:v>42819.430312500001</c:v>
                </c:pt>
                <c:pt idx="4039">
                  <c:v>42819.430335648147</c:v>
                </c:pt>
                <c:pt idx="4040">
                  <c:v>42819.43037037037</c:v>
                </c:pt>
                <c:pt idx="4041">
                  <c:v>42819.430405092593</c:v>
                </c:pt>
                <c:pt idx="4042">
                  <c:v>42819.430520833332</c:v>
                </c:pt>
                <c:pt idx="4043">
                  <c:v>42819.430636574078</c:v>
                </c:pt>
                <c:pt idx="4044">
                  <c:v>42819.430752314816</c:v>
                </c:pt>
                <c:pt idx="4045">
                  <c:v>42819.430868055555</c:v>
                </c:pt>
                <c:pt idx="4046">
                  <c:v>42819.430983796294</c:v>
                </c:pt>
                <c:pt idx="4047">
                  <c:v>42819.43109953704</c:v>
                </c:pt>
                <c:pt idx="4048">
                  <c:v>42819.431215277778</c:v>
                </c:pt>
                <c:pt idx="4049">
                  <c:v>42819.431331018517</c:v>
                </c:pt>
                <c:pt idx="4050">
                  <c:v>42819.431446759256</c:v>
                </c:pt>
                <c:pt idx="4051">
                  <c:v>42819.431562500002</c:v>
                </c:pt>
                <c:pt idx="4052">
                  <c:v>42819.43167824074</c:v>
                </c:pt>
                <c:pt idx="4053">
                  <c:v>42819.431793981479</c:v>
                </c:pt>
                <c:pt idx="4054">
                  <c:v>42819.431921296295</c:v>
                </c:pt>
                <c:pt idx="4055">
                  <c:v>42819.432037037041</c:v>
                </c:pt>
                <c:pt idx="4056">
                  <c:v>42819.432152777779</c:v>
                </c:pt>
                <c:pt idx="4057">
                  <c:v>42819.432268518518</c:v>
                </c:pt>
                <c:pt idx="4058">
                  <c:v>42819.432384259257</c:v>
                </c:pt>
                <c:pt idx="4059">
                  <c:v>42819.432500000003</c:v>
                </c:pt>
                <c:pt idx="4060">
                  <c:v>42819.432615740741</c:v>
                </c:pt>
                <c:pt idx="4061">
                  <c:v>42819.43273148148</c:v>
                </c:pt>
                <c:pt idx="4062">
                  <c:v>42819.432847222219</c:v>
                </c:pt>
                <c:pt idx="4063">
                  <c:v>42819.432962962965</c:v>
                </c:pt>
                <c:pt idx="4064">
                  <c:v>42819.43309027778</c:v>
                </c:pt>
                <c:pt idx="4065">
                  <c:v>42819.433206018519</c:v>
                </c:pt>
                <c:pt idx="4066">
                  <c:v>42819.433321759258</c:v>
                </c:pt>
                <c:pt idx="4067">
                  <c:v>42819.433437500003</c:v>
                </c:pt>
                <c:pt idx="4068">
                  <c:v>42819.433553240742</c:v>
                </c:pt>
                <c:pt idx="4069">
                  <c:v>42819.433668981481</c:v>
                </c:pt>
                <c:pt idx="4070">
                  <c:v>42819.43378472222</c:v>
                </c:pt>
                <c:pt idx="4071">
                  <c:v>42819.433900462966</c:v>
                </c:pt>
                <c:pt idx="4072">
                  <c:v>42819.434247685182</c:v>
                </c:pt>
                <c:pt idx="4073">
                  <c:v>42819.434594907405</c:v>
                </c:pt>
                <c:pt idx="4074">
                  <c:v>42819.434942129628</c:v>
                </c:pt>
                <c:pt idx="4075">
                  <c:v>42819.435289351852</c:v>
                </c:pt>
                <c:pt idx="4076">
                  <c:v>42819.435636574075</c:v>
                </c:pt>
                <c:pt idx="4077">
                  <c:v>42819.435983796298</c:v>
                </c:pt>
                <c:pt idx="4078">
                  <c:v>42819.436331018522</c:v>
                </c:pt>
                <c:pt idx="4079">
                  <c:v>42819.436678240738</c:v>
                </c:pt>
                <c:pt idx="4080">
                  <c:v>42819.437025462961</c:v>
                </c:pt>
                <c:pt idx="4081">
                  <c:v>42819.437384259261</c:v>
                </c:pt>
                <c:pt idx="4082">
                  <c:v>42819.437731481485</c:v>
                </c:pt>
                <c:pt idx="4083">
                  <c:v>42819.438078703701</c:v>
                </c:pt>
                <c:pt idx="4084">
                  <c:v>42819.438425925924</c:v>
                </c:pt>
                <c:pt idx="4085">
                  <c:v>42819.438773148147</c:v>
                </c:pt>
                <c:pt idx="4086">
                  <c:v>42819.439120370371</c:v>
                </c:pt>
                <c:pt idx="4087">
                  <c:v>42819.439467592594</c:v>
                </c:pt>
                <c:pt idx="4088">
                  <c:v>42819.439814814818</c:v>
                </c:pt>
                <c:pt idx="4089">
                  <c:v>42819.440162037034</c:v>
                </c:pt>
                <c:pt idx="4090">
                  <c:v>42819.440509259257</c:v>
                </c:pt>
                <c:pt idx="4091">
                  <c:v>42819.44085648148</c:v>
                </c:pt>
                <c:pt idx="4092">
                  <c:v>42819.441550925927</c:v>
                </c:pt>
                <c:pt idx="4093">
                  <c:v>42819.442245370374</c:v>
                </c:pt>
                <c:pt idx="4094">
                  <c:v>42819.442939814813</c:v>
                </c:pt>
                <c:pt idx="4095">
                  <c:v>42819.44363425926</c:v>
                </c:pt>
                <c:pt idx="4096">
                  <c:v>42819.444328703707</c:v>
                </c:pt>
                <c:pt idx="4097">
                  <c:v>42819.445023148146</c:v>
                </c:pt>
                <c:pt idx="4098">
                  <c:v>42819.445717592593</c:v>
                </c:pt>
                <c:pt idx="4099">
                  <c:v>42819.446412037039</c:v>
                </c:pt>
                <c:pt idx="4100">
                  <c:v>42819.447106481479</c:v>
                </c:pt>
                <c:pt idx="4101">
                  <c:v>42819.447800925926</c:v>
                </c:pt>
                <c:pt idx="4102">
                  <c:v>42819.448495370372</c:v>
                </c:pt>
                <c:pt idx="4103">
                  <c:v>42819.449189814812</c:v>
                </c:pt>
                <c:pt idx="4104">
                  <c:v>42819.449884259258</c:v>
                </c:pt>
                <c:pt idx="4105">
                  <c:v>42819.450578703705</c:v>
                </c:pt>
                <c:pt idx="4106">
                  <c:v>42819.451273148145</c:v>
                </c:pt>
                <c:pt idx="4107">
                  <c:v>42819.451967592591</c:v>
                </c:pt>
                <c:pt idx="4108">
                  <c:v>42819.452662037038</c:v>
                </c:pt>
                <c:pt idx="4109">
                  <c:v>42819.453356481485</c:v>
                </c:pt>
                <c:pt idx="4110">
                  <c:v>42819.454050925924</c:v>
                </c:pt>
                <c:pt idx="4111">
                  <c:v>42819.454756944448</c:v>
                </c:pt>
                <c:pt idx="4112">
                  <c:v>42819.455451388887</c:v>
                </c:pt>
                <c:pt idx="4113">
                  <c:v>42819.456145833334</c:v>
                </c:pt>
                <c:pt idx="4114">
                  <c:v>42819.45684027778</c:v>
                </c:pt>
                <c:pt idx="4115">
                  <c:v>42819.45753472222</c:v>
                </c:pt>
                <c:pt idx="4116">
                  <c:v>42819.458229166667</c:v>
                </c:pt>
                <c:pt idx="4117">
                  <c:v>42819.458923611113</c:v>
                </c:pt>
                <c:pt idx="4118">
                  <c:v>42819.459618055553</c:v>
                </c:pt>
                <c:pt idx="4119">
                  <c:v>42819.460312499999</c:v>
                </c:pt>
                <c:pt idx="4120">
                  <c:v>42819.461006944446</c:v>
                </c:pt>
                <c:pt idx="4121">
                  <c:v>42819.461701388886</c:v>
                </c:pt>
                <c:pt idx="4122">
                  <c:v>42819.462395833332</c:v>
                </c:pt>
                <c:pt idx="4123">
                  <c:v>42819.463090277779</c:v>
                </c:pt>
                <c:pt idx="4124">
                  <c:v>42819.463784722226</c:v>
                </c:pt>
                <c:pt idx="4125">
                  <c:v>42819.464479166665</c:v>
                </c:pt>
                <c:pt idx="4126">
                  <c:v>42819.465173611112</c:v>
                </c:pt>
                <c:pt idx="4127">
                  <c:v>42819.465868055559</c:v>
                </c:pt>
                <c:pt idx="4128">
                  <c:v>42819.466562499998</c:v>
                </c:pt>
                <c:pt idx="4129">
                  <c:v>42819.467256944445</c:v>
                </c:pt>
                <c:pt idx="4130">
                  <c:v>42819.467951388891</c:v>
                </c:pt>
                <c:pt idx="4131">
                  <c:v>42819.468645833331</c:v>
                </c:pt>
                <c:pt idx="4132">
                  <c:v>42819.469340277778</c:v>
                </c:pt>
                <c:pt idx="4133">
                  <c:v>42819.470034722224</c:v>
                </c:pt>
                <c:pt idx="4134">
                  <c:v>42819.470729166664</c:v>
                </c:pt>
                <c:pt idx="4135">
                  <c:v>42819.471435185187</c:v>
                </c:pt>
                <c:pt idx="4136">
                  <c:v>42819.472129629627</c:v>
                </c:pt>
                <c:pt idx="4137">
                  <c:v>42819.472824074073</c:v>
                </c:pt>
                <c:pt idx="4138">
                  <c:v>42819.47351851852</c:v>
                </c:pt>
                <c:pt idx="4139">
                  <c:v>42819.474212962959</c:v>
                </c:pt>
                <c:pt idx="4140">
                  <c:v>42819.474907407406</c:v>
                </c:pt>
                <c:pt idx="4141">
                  <c:v>42819.475601851853</c:v>
                </c:pt>
                <c:pt idx="4142">
                  <c:v>42819.475960648146</c:v>
                </c:pt>
                <c:pt idx="4143">
                  <c:v>42819.475995370369</c:v>
                </c:pt>
                <c:pt idx="4144">
                  <c:v>42819.476030092592</c:v>
                </c:pt>
                <c:pt idx="4145">
                  <c:v>42819.476053240738</c:v>
                </c:pt>
                <c:pt idx="4146">
                  <c:v>42819.476087962961</c:v>
                </c:pt>
                <c:pt idx="4147">
                  <c:v>42819.476122685184</c:v>
                </c:pt>
                <c:pt idx="4148">
                  <c:v>42819.476145833331</c:v>
                </c:pt>
                <c:pt idx="4149">
                  <c:v>42819.476180555554</c:v>
                </c:pt>
                <c:pt idx="4150">
                  <c:v>42819.476215277777</c:v>
                </c:pt>
                <c:pt idx="4151">
                  <c:v>42819.476238425923</c:v>
                </c:pt>
                <c:pt idx="4152">
                  <c:v>42819.476273148146</c:v>
                </c:pt>
                <c:pt idx="4153">
                  <c:v>42819.476307870369</c:v>
                </c:pt>
                <c:pt idx="4154">
                  <c:v>42819.476331018515</c:v>
                </c:pt>
                <c:pt idx="4155">
                  <c:v>42819.476365740738</c:v>
                </c:pt>
                <c:pt idx="4156">
                  <c:v>42819.476400462961</c:v>
                </c:pt>
                <c:pt idx="4157">
                  <c:v>42819.476423611108</c:v>
                </c:pt>
                <c:pt idx="4158">
                  <c:v>42819.476458333331</c:v>
                </c:pt>
                <c:pt idx="4159">
                  <c:v>42819.476493055554</c:v>
                </c:pt>
                <c:pt idx="4160">
                  <c:v>42819.4765162037</c:v>
                </c:pt>
                <c:pt idx="4161">
                  <c:v>42819.476550925923</c:v>
                </c:pt>
                <c:pt idx="4162">
                  <c:v>42819.476585648146</c:v>
                </c:pt>
                <c:pt idx="4163">
                  <c:v>42819.4766087963</c:v>
                </c:pt>
                <c:pt idx="4164">
                  <c:v>42819.476643518516</c:v>
                </c:pt>
                <c:pt idx="4165">
                  <c:v>42819.476678240739</c:v>
                </c:pt>
                <c:pt idx="4166">
                  <c:v>42819.476701388892</c:v>
                </c:pt>
                <c:pt idx="4167">
                  <c:v>42819.476736111108</c:v>
                </c:pt>
                <c:pt idx="4168">
                  <c:v>42819.476770833331</c:v>
                </c:pt>
                <c:pt idx="4169">
                  <c:v>42819.476793981485</c:v>
                </c:pt>
                <c:pt idx="4170">
                  <c:v>42819.4768287037</c:v>
                </c:pt>
                <c:pt idx="4171">
                  <c:v>42819.476863425924</c:v>
                </c:pt>
                <c:pt idx="4172">
                  <c:v>42819.476886574077</c:v>
                </c:pt>
                <c:pt idx="4173">
                  <c:v>42819.476921296293</c:v>
                </c:pt>
                <c:pt idx="4174">
                  <c:v>42819.476956018516</c:v>
                </c:pt>
                <c:pt idx="4175">
                  <c:v>42819.476979166669</c:v>
                </c:pt>
                <c:pt idx="4176">
                  <c:v>42819.477013888885</c:v>
                </c:pt>
                <c:pt idx="4177">
                  <c:v>42819.477048611108</c:v>
                </c:pt>
                <c:pt idx="4178">
                  <c:v>42819.477071759262</c:v>
                </c:pt>
                <c:pt idx="4179">
                  <c:v>42819.477106481485</c:v>
                </c:pt>
                <c:pt idx="4180">
                  <c:v>42819.477141203701</c:v>
                </c:pt>
                <c:pt idx="4181">
                  <c:v>42819.477164351854</c:v>
                </c:pt>
                <c:pt idx="4182">
                  <c:v>42819.477199074077</c:v>
                </c:pt>
                <c:pt idx="4183">
                  <c:v>42819.477233796293</c:v>
                </c:pt>
                <c:pt idx="4184">
                  <c:v>42819.477256944447</c:v>
                </c:pt>
                <c:pt idx="4185">
                  <c:v>42819.47729166667</c:v>
                </c:pt>
                <c:pt idx="4186">
                  <c:v>42819.477326388886</c:v>
                </c:pt>
                <c:pt idx="4187">
                  <c:v>42819.477361111109</c:v>
                </c:pt>
                <c:pt idx="4188">
                  <c:v>42819.477384259262</c:v>
                </c:pt>
                <c:pt idx="4189">
                  <c:v>42819.477418981478</c:v>
                </c:pt>
                <c:pt idx="4190">
                  <c:v>42819.477453703701</c:v>
                </c:pt>
                <c:pt idx="4191">
                  <c:v>42819.477476851855</c:v>
                </c:pt>
                <c:pt idx="4192">
                  <c:v>42819.477511574078</c:v>
                </c:pt>
                <c:pt idx="4193">
                  <c:v>42819.477546296293</c:v>
                </c:pt>
                <c:pt idx="4194">
                  <c:v>42819.477569444447</c:v>
                </c:pt>
                <c:pt idx="4195">
                  <c:v>42819.47760416667</c:v>
                </c:pt>
                <c:pt idx="4196">
                  <c:v>42819.477638888886</c:v>
                </c:pt>
                <c:pt idx="4197">
                  <c:v>42819.477662037039</c:v>
                </c:pt>
                <c:pt idx="4198">
                  <c:v>42819.477696759262</c:v>
                </c:pt>
                <c:pt idx="4199">
                  <c:v>42819.477731481478</c:v>
                </c:pt>
                <c:pt idx="4200">
                  <c:v>42819.477754629632</c:v>
                </c:pt>
                <c:pt idx="4201">
                  <c:v>42819.477789351855</c:v>
                </c:pt>
                <c:pt idx="4202">
                  <c:v>42819.477824074071</c:v>
                </c:pt>
                <c:pt idx="4203">
                  <c:v>42819.477847222224</c:v>
                </c:pt>
                <c:pt idx="4204">
                  <c:v>42819.477881944447</c:v>
                </c:pt>
                <c:pt idx="4205">
                  <c:v>42819.477916666663</c:v>
                </c:pt>
                <c:pt idx="4206">
                  <c:v>42819.477939814817</c:v>
                </c:pt>
                <c:pt idx="4207">
                  <c:v>42819.47797453704</c:v>
                </c:pt>
                <c:pt idx="4208">
                  <c:v>42819.478009259263</c:v>
                </c:pt>
                <c:pt idx="4209">
                  <c:v>42819.478032407409</c:v>
                </c:pt>
                <c:pt idx="4210">
                  <c:v>42819.478067129632</c:v>
                </c:pt>
                <c:pt idx="4211">
                  <c:v>42819.478101851855</c:v>
                </c:pt>
                <c:pt idx="4212">
                  <c:v>42819.478125000001</c:v>
                </c:pt>
                <c:pt idx="4213">
                  <c:v>42819.478159722225</c:v>
                </c:pt>
                <c:pt idx="4214">
                  <c:v>42819.478194444448</c:v>
                </c:pt>
                <c:pt idx="4215">
                  <c:v>42819.478217592594</c:v>
                </c:pt>
                <c:pt idx="4216">
                  <c:v>42819.478252314817</c:v>
                </c:pt>
                <c:pt idx="4217">
                  <c:v>42819.47828703704</c:v>
                </c:pt>
                <c:pt idx="4218">
                  <c:v>42819.478310185186</c:v>
                </c:pt>
                <c:pt idx="4219">
                  <c:v>42819.478344907409</c:v>
                </c:pt>
                <c:pt idx="4220">
                  <c:v>42819.478379629632</c:v>
                </c:pt>
                <c:pt idx="4221">
                  <c:v>42819.478402777779</c:v>
                </c:pt>
                <c:pt idx="4222">
                  <c:v>42819.478437500002</c:v>
                </c:pt>
                <c:pt idx="4223">
                  <c:v>42819.478472222225</c:v>
                </c:pt>
                <c:pt idx="4224">
                  <c:v>42819.478495370371</c:v>
                </c:pt>
                <c:pt idx="4225">
                  <c:v>42819.478530092594</c:v>
                </c:pt>
                <c:pt idx="4226">
                  <c:v>42819.478564814817</c:v>
                </c:pt>
                <c:pt idx="4227">
                  <c:v>42819.478587962964</c:v>
                </c:pt>
                <c:pt idx="4228">
                  <c:v>42819.478622685187</c:v>
                </c:pt>
                <c:pt idx="4229">
                  <c:v>42819.47865740741</c:v>
                </c:pt>
                <c:pt idx="4230">
                  <c:v>42819.478680555556</c:v>
                </c:pt>
                <c:pt idx="4231">
                  <c:v>42819.478715277779</c:v>
                </c:pt>
                <c:pt idx="4232">
                  <c:v>42819.478750000002</c:v>
                </c:pt>
                <c:pt idx="4233">
                  <c:v>42819.478773148148</c:v>
                </c:pt>
                <c:pt idx="4234">
                  <c:v>42819.478807870371</c:v>
                </c:pt>
                <c:pt idx="4235">
                  <c:v>42819.478842592594</c:v>
                </c:pt>
                <c:pt idx="4236">
                  <c:v>42819.478865740741</c:v>
                </c:pt>
                <c:pt idx="4237">
                  <c:v>42819.478900462964</c:v>
                </c:pt>
                <c:pt idx="4238">
                  <c:v>42819.478935185187</c:v>
                </c:pt>
                <c:pt idx="4239">
                  <c:v>42819.478958333333</c:v>
                </c:pt>
                <c:pt idx="4240">
                  <c:v>42819.478993055556</c:v>
                </c:pt>
                <c:pt idx="4241">
                  <c:v>42819.479027777779</c:v>
                </c:pt>
                <c:pt idx="4242">
                  <c:v>42819.479050925926</c:v>
                </c:pt>
                <c:pt idx="4243">
                  <c:v>42819.479085648149</c:v>
                </c:pt>
                <c:pt idx="4244">
                  <c:v>42819.479120370372</c:v>
                </c:pt>
                <c:pt idx="4245">
                  <c:v>42819.479155092595</c:v>
                </c:pt>
                <c:pt idx="4246">
                  <c:v>42819.479178240741</c:v>
                </c:pt>
                <c:pt idx="4247">
                  <c:v>42819.479212962964</c:v>
                </c:pt>
                <c:pt idx="4248">
                  <c:v>42819.479247685187</c:v>
                </c:pt>
                <c:pt idx="4249">
                  <c:v>42819.479270833333</c:v>
                </c:pt>
                <c:pt idx="4250">
                  <c:v>42819.479305555556</c:v>
                </c:pt>
                <c:pt idx="4251">
                  <c:v>42819.47934027778</c:v>
                </c:pt>
                <c:pt idx="4252">
                  <c:v>42819.479363425926</c:v>
                </c:pt>
                <c:pt idx="4253">
                  <c:v>42819.479398148149</c:v>
                </c:pt>
                <c:pt idx="4254">
                  <c:v>42819.479432870372</c:v>
                </c:pt>
                <c:pt idx="4255">
                  <c:v>42819.479456018518</c:v>
                </c:pt>
                <c:pt idx="4256">
                  <c:v>42819.479490740741</c:v>
                </c:pt>
                <c:pt idx="4257">
                  <c:v>42819.479525462964</c:v>
                </c:pt>
                <c:pt idx="4258">
                  <c:v>42819.479548611111</c:v>
                </c:pt>
                <c:pt idx="4259">
                  <c:v>42819.479583333334</c:v>
                </c:pt>
                <c:pt idx="4260">
                  <c:v>42819.479618055557</c:v>
                </c:pt>
                <c:pt idx="4261">
                  <c:v>42819.479641203703</c:v>
                </c:pt>
                <c:pt idx="4262">
                  <c:v>42819.479675925926</c:v>
                </c:pt>
                <c:pt idx="4263">
                  <c:v>42819.479710648149</c:v>
                </c:pt>
                <c:pt idx="4264">
                  <c:v>42819.479733796295</c:v>
                </c:pt>
                <c:pt idx="4265">
                  <c:v>42819.479768518519</c:v>
                </c:pt>
                <c:pt idx="4266">
                  <c:v>42819.479803240742</c:v>
                </c:pt>
                <c:pt idx="4267">
                  <c:v>42819.479826388888</c:v>
                </c:pt>
                <c:pt idx="4268">
                  <c:v>42819.479861111111</c:v>
                </c:pt>
                <c:pt idx="4269">
                  <c:v>42819.479895833334</c:v>
                </c:pt>
                <c:pt idx="4270">
                  <c:v>42819.47991898148</c:v>
                </c:pt>
                <c:pt idx="4271">
                  <c:v>42819.479953703703</c:v>
                </c:pt>
                <c:pt idx="4272">
                  <c:v>42819.479988425926</c:v>
                </c:pt>
                <c:pt idx="4273">
                  <c:v>42819.480011574073</c:v>
                </c:pt>
                <c:pt idx="4274">
                  <c:v>42819.480046296296</c:v>
                </c:pt>
                <c:pt idx="4275">
                  <c:v>42819.480081018519</c:v>
                </c:pt>
                <c:pt idx="4276">
                  <c:v>42819.480104166665</c:v>
                </c:pt>
                <c:pt idx="4277">
                  <c:v>42819.480138888888</c:v>
                </c:pt>
                <c:pt idx="4278">
                  <c:v>42819.480173611111</c:v>
                </c:pt>
                <c:pt idx="4279">
                  <c:v>42819.480196759258</c:v>
                </c:pt>
                <c:pt idx="4280">
                  <c:v>42819.480231481481</c:v>
                </c:pt>
                <c:pt idx="4281">
                  <c:v>42819.480266203704</c:v>
                </c:pt>
                <c:pt idx="4282">
                  <c:v>42819.48028935185</c:v>
                </c:pt>
                <c:pt idx="4283">
                  <c:v>42819.480324074073</c:v>
                </c:pt>
                <c:pt idx="4284">
                  <c:v>42819.480358796296</c:v>
                </c:pt>
                <c:pt idx="4285">
                  <c:v>42819.480381944442</c:v>
                </c:pt>
                <c:pt idx="4286">
                  <c:v>42819.480416666665</c:v>
                </c:pt>
                <c:pt idx="4287">
                  <c:v>42819.480451388888</c:v>
                </c:pt>
                <c:pt idx="4288">
                  <c:v>42819.480474537035</c:v>
                </c:pt>
                <c:pt idx="4289">
                  <c:v>42819.480509259258</c:v>
                </c:pt>
                <c:pt idx="4290">
                  <c:v>42819.480543981481</c:v>
                </c:pt>
                <c:pt idx="4291">
                  <c:v>42819.480567129627</c:v>
                </c:pt>
                <c:pt idx="4292">
                  <c:v>42819.480682870373</c:v>
                </c:pt>
                <c:pt idx="4293">
                  <c:v>42819.480798611112</c:v>
                </c:pt>
                <c:pt idx="4294">
                  <c:v>42819.480914351851</c:v>
                </c:pt>
                <c:pt idx="4295">
                  <c:v>42819.481030092589</c:v>
                </c:pt>
                <c:pt idx="4296">
                  <c:v>42819.481157407405</c:v>
                </c:pt>
                <c:pt idx="4297">
                  <c:v>42819.481273148151</c:v>
                </c:pt>
                <c:pt idx="4298">
                  <c:v>42819.481388888889</c:v>
                </c:pt>
                <c:pt idx="4299">
                  <c:v>42819.481504629628</c:v>
                </c:pt>
                <c:pt idx="4300">
                  <c:v>42819.481620370374</c:v>
                </c:pt>
                <c:pt idx="4301">
                  <c:v>42819.481736111113</c:v>
                </c:pt>
                <c:pt idx="4302">
                  <c:v>42819.481851851851</c:v>
                </c:pt>
                <c:pt idx="4303">
                  <c:v>42819.48196759259</c:v>
                </c:pt>
                <c:pt idx="4304">
                  <c:v>42819.482083333336</c:v>
                </c:pt>
                <c:pt idx="4305">
                  <c:v>42819.482199074075</c:v>
                </c:pt>
                <c:pt idx="4306">
                  <c:v>42819.482314814813</c:v>
                </c:pt>
                <c:pt idx="4307">
                  <c:v>42819.482430555552</c:v>
                </c:pt>
                <c:pt idx="4308">
                  <c:v>42819.482546296298</c:v>
                </c:pt>
                <c:pt idx="4309">
                  <c:v>42819.482662037037</c:v>
                </c:pt>
                <c:pt idx="4310">
                  <c:v>42819.482777777775</c:v>
                </c:pt>
                <c:pt idx="4311">
                  <c:v>42819.482905092591</c:v>
                </c:pt>
                <c:pt idx="4312">
                  <c:v>42819.483020833337</c:v>
                </c:pt>
                <c:pt idx="4313">
                  <c:v>42819.483136574076</c:v>
                </c:pt>
                <c:pt idx="4314">
                  <c:v>42819.483252314814</c:v>
                </c:pt>
                <c:pt idx="4315">
                  <c:v>42819.483368055553</c:v>
                </c:pt>
                <c:pt idx="4316">
                  <c:v>42819.483483796299</c:v>
                </c:pt>
                <c:pt idx="4317">
                  <c:v>42819.483599537038</c:v>
                </c:pt>
                <c:pt idx="4318">
                  <c:v>42819.483715277776</c:v>
                </c:pt>
                <c:pt idx="4319">
                  <c:v>42819.483831018515</c:v>
                </c:pt>
                <c:pt idx="4320">
                  <c:v>42819.483946759261</c:v>
                </c:pt>
                <c:pt idx="4321">
                  <c:v>42819.4840625</c:v>
                </c:pt>
                <c:pt idx="4322">
                  <c:v>42819.484409722223</c:v>
                </c:pt>
                <c:pt idx="4323">
                  <c:v>42819.484756944446</c:v>
                </c:pt>
                <c:pt idx="4324">
                  <c:v>42819.48510416667</c:v>
                </c:pt>
                <c:pt idx="4325">
                  <c:v>42819.485451388886</c:v>
                </c:pt>
                <c:pt idx="4326">
                  <c:v>42819.485798611109</c:v>
                </c:pt>
                <c:pt idx="4327">
                  <c:v>42819.486145833333</c:v>
                </c:pt>
                <c:pt idx="4328">
                  <c:v>42819.486493055556</c:v>
                </c:pt>
                <c:pt idx="4329">
                  <c:v>42819.486840277779</c:v>
                </c:pt>
                <c:pt idx="4330">
                  <c:v>42819.487187500003</c:v>
                </c:pt>
                <c:pt idx="4331">
                  <c:v>42819.487534722219</c:v>
                </c:pt>
                <c:pt idx="4332">
                  <c:v>42819.487881944442</c:v>
                </c:pt>
                <c:pt idx="4333">
                  <c:v>42819.488240740742</c:v>
                </c:pt>
                <c:pt idx="4334">
                  <c:v>42819.488587962966</c:v>
                </c:pt>
                <c:pt idx="4335">
                  <c:v>42819.488935185182</c:v>
                </c:pt>
                <c:pt idx="4336">
                  <c:v>42819.489282407405</c:v>
                </c:pt>
                <c:pt idx="4337">
                  <c:v>42819.489629629628</c:v>
                </c:pt>
                <c:pt idx="4338">
                  <c:v>42819.489976851852</c:v>
                </c:pt>
                <c:pt idx="4339">
                  <c:v>42819.490324074075</c:v>
                </c:pt>
                <c:pt idx="4340">
                  <c:v>42819.490671296298</c:v>
                </c:pt>
                <c:pt idx="4341">
                  <c:v>42819.491018518522</c:v>
                </c:pt>
                <c:pt idx="4342">
                  <c:v>42819.491712962961</c:v>
                </c:pt>
                <c:pt idx="4343">
                  <c:v>42819.492407407408</c:v>
                </c:pt>
                <c:pt idx="4344">
                  <c:v>42819.493101851855</c:v>
                </c:pt>
                <c:pt idx="4345">
                  <c:v>42819.493796296294</c:v>
                </c:pt>
                <c:pt idx="4346">
                  <c:v>42819.494490740741</c:v>
                </c:pt>
                <c:pt idx="4347">
                  <c:v>42819.494675925926</c:v>
                </c:pt>
                <c:pt idx="4348">
                  <c:v>42819.494699074072</c:v>
                </c:pt>
                <c:pt idx="4349">
                  <c:v>42819.494733796295</c:v>
                </c:pt>
                <c:pt idx="4350">
                  <c:v>42819.494768518518</c:v>
                </c:pt>
                <c:pt idx="4351">
                  <c:v>42819.494791666664</c:v>
                </c:pt>
                <c:pt idx="4352">
                  <c:v>42819.494826388887</c:v>
                </c:pt>
                <c:pt idx="4353">
                  <c:v>42819.49486111111</c:v>
                </c:pt>
                <c:pt idx="4354">
                  <c:v>42819.494884259257</c:v>
                </c:pt>
                <c:pt idx="4355">
                  <c:v>42819.49491898148</c:v>
                </c:pt>
                <c:pt idx="4356">
                  <c:v>42819.494953703703</c:v>
                </c:pt>
                <c:pt idx="4357">
                  <c:v>42819.494976851849</c:v>
                </c:pt>
                <c:pt idx="4358">
                  <c:v>42819.495011574072</c:v>
                </c:pt>
                <c:pt idx="4359">
                  <c:v>42819.495046296295</c:v>
                </c:pt>
                <c:pt idx="4360">
                  <c:v>42819.495069444441</c:v>
                </c:pt>
                <c:pt idx="4361">
                  <c:v>42819.495104166665</c:v>
                </c:pt>
                <c:pt idx="4362">
                  <c:v>42819.495138888888</c:v>
                </c:pt>
                <c:pt idx="4363">
                  <c:v>42819.495162037034</c:v>
                </c:pt>
                <c:pt idx="4364">
                  <c:v>42819.495196759257</c:v>
                </c:pt>
                <c:pt idx="4365">
                  <c:v>42819.49523148148</c:v>
                </c:pt>
                <c:pt idx="4366">
                  <c:v>42819.495254629626</c:v>
                </c:pt>
                <c:pt idx="4367">
                  <c:v>42819.495289351849</c:v>
                </c:pt>
                <c:pt idx="4368">
                  <c:v>42819.495324074072</c:v>
                </c:pt>
                <c:pt idx="4369">
                  <c:v>42819.495347222219</c:v>
                </c:pt>
                <c:pt idx="4370">
                  <c:v>42819.495381944442</c:v>
                </c:pt>
                <c:pt idx="4371">
                  <c:v>42819.495416666665</c:v>
                </c:pt>
                <c:pt idx="4372">
                  <c:v>42819.495439814818</c:v>
                </c:pt>
                <c:pt idx="4373">
                  <c:v>42819.495474537034</c:v>
                </c:pt>
                <c:pt idx="4374">
                  <c:v>42819.495509259257</c:v>
                </c:pt>
                <c:pt idx="4375">
                  <c:v>42819.495532407411</c:v>
                </c:pt>
                <c:pt idx="4376">
                  <c:v>42819.495567129627</c:v>
                </c:pt>
                <c:pt idx="4377">
                  <c:v>42819.49560185185</c:v>
                </c:pt>
                <c:pt idx="4378">
                  <c:v>42819.495625000003</c:v>
                </c:pt>
                <c:pt idx="4379">
                  <c:v>42819.495659722219</c:v>
                </c:pt>
                <c:pt idx="4380">
                  <c:v>42819.495694444442</c:v>
                </c:pt>
                <c:pt idx="4381">
                  <c:v>42819.495717592596</c:v>
                </c:pt>
                <c:pt idx="4382">
                  <c:v>42819.495752314811</c:v>
                </c:pt>
                <c:pt idx="4383">
                  <c:v>42819.495787037034</c:v>
                </c:pt>
                <c:pt idx="4384">
                  <c:v>42819.495810185188</c:v>
                </c:pt>
                <c:pt idx="4385">
                  <c:v>42819.495844907404</c:v>
                </c:pt>
                <c:pt idx="4386">
                  <c:v>42819.495879629627</c:v>
                </c:pt>
                <c:pt idx="4387">
                  <c:v>42819.49590277778</c:v>
                </c:pt>
                <c:pt idx="4388">
                  <c:v>42819.495937500003</c:v>
                </c:pt>
                <c:pt idx="4389">
                  <c:v>42819.495972222219</c:v>
                </c:pt>
                <c:pt idx="4390">
                  <c:v>42819.495995370373</c:v>
                </c:pt>
                <c:pt idx="4391">
                  <c:v>42819.496030092596</c:v>
                </c:pt>
                <c:pt idx="4392">
                  <c:v>42819.496064814812</c:v>
                </c:pt>
                <c:pt idx="4393">
                  <c:v>42819.496087962965</c:v>
                </c:pt>
                <c:pt idx="4394">
                  <c:v>42819.496122685188</c:v>
                </c:pt>
                <c:pt idx="4395">
                  <c:v>42819.496157407404</c:v>
                </c:pt>
                <c:pt idx="4396">
                  <c:v>42819.496180555558</c:v>
                </c:pt>
                <c:pt idx="4397">
                  <c:v>42819.496215277781</c:v>
                </c:pt>
                <c:pt idx="4398">
                  <c:v>42819.496249999997</c:v>
                </c:pt>
                <c:pt idx="4399">
                  <c:v>42819.49628472222</c:v>
                </c:pt>
                <c:pt idx="4400">
                  <c:v>42819.496307870373</c:v>
                </c:pt>
                <c:pt idx="4401">
                  <c:v>42819.496342592596</c:v>
                </c:pt>
                <c:pt idx="4402">
                  <c:v>42819.496377314812</c:v>
                </c:pt>
                <c:pt idx="4403">
                  <c:v>42819.496400462966</c:v>
                </c:pt>
                <c:pt idx="4404">
                  <c:v>42819.496435185189</c:v>
                </c:pt>
                <c:pt idx="4405">
                  <c:v>42819.496469907404</c:v>
                </c:pt>
                <c:pt idx="4406">
                  <c:v>42819.496493055558</c:v>
                </c:pt>
                <c:pt idx="4407">
                  <c:v>42819.496527777781</c:v>
                </c:pt>
                <c:pt idx="4408">
                  <c:v>42819.496562499997</c:v>
                </c:pt>
                <c:pt idx="4409">
                  <c:v>42819.49658564815</c:v>
                </c:pt>
                <c:pt idx="4410">
                  <c:v>42819.496620370373</c:v>
                </c:pt>
                <c:pt idx="4411">
                  <c:v>42819.496655092589</c:v>
                </c:pt>
                <c:pt idx="4412">
                  <c:v>42819.496678240743</c:v>
                </c:pt>
                <c:pt idx="4413">
                  <c:v>42819.496712962966</c:v>
                </c:pt>
                <c:pt idx="4414">
                  <c:v>42819.496747685182</c:v>
                </c:pt>
                <c:pt idx="4415">
                  <c:v>42819.496770833335</c:v>
                </c:pt>
                <c:pt idx="4416">
                  <c:v>42819.496805555558</c:v>
                </c:pt>
                <c:pt idx="4417">
                  <c:v>42819.496840277781</c:v>
                </c:pt>
                <c:pt idx="4418">
                  <c:v>42819.496863425928</c:v>
                </c:pt>
                <c:pt idx="4419">
                  <c:v>42819.496898148151</c:v>
                </c:pt>
                <c:pt idx="4420">
                  <c:v>42819.496932870374</c:v>
                </c:pt>
                <c:pt idx="4421">
                  <c:v>42819.49695601852</c:v>
                </c:pt>
                <c:pt idx="4422">
                  <c:v>42819.496990740743</c:v>
                </c:pt>
                <c:pt idx="4423">
                  <c:v>42819.497025462966</c:v>
                </c:pt>
                <c:pt idx="4424">
                  <c:v>42819.497048611112</c:v>
                </c:pt>
                <c:pt idx="4425">
                  <c:v>42819.497083333335</c:v>
                </c:pt>
                <c:pt idx="4426">
                  <c:v>42819.497118055559</c:v>
                </c:pt>
                <c:pt idx="4427">
                  <c:v>42819.497141203705</c:v>
                </c:pt>
                <c:pt idx="4428">
                  <c:v>42819.497175925928</c:v>
                </c:pt>
                <c:pt idx="4429">
                  <c:v>42819.497210648151</c:v>
                </c:pt>
                <c:pt idx="4430">
                  <c:v>42819.497233796297</c:v>
                </c:pt>
                <c:pt idx="4431">
                  <c:v>42819.49726851852</c:v>
                </c:pt>
                <c:pt idx="4432">
                  <c:v>42819.497303240743</c:v>
                </c:pt>
                <c:pt idx="4433">
                  <c:v>42819.497337962966</c:v>
                </c:pt>
                <c:pt idx="4434">
                  <c:v>42819.497361111113</c:v>
                </c:pt>
                <c:pt idx="4435">
                  <c:v>42819.497395833336</c:v>
                </c:pt>
                <c:pt idx="4436">
                  <c:v>42819.497430555559</c:v>
                </c:pt>
                <c:pt idx="4437">
                  <c:v>42819.497453703705</c:v>
                </c:pt>
                <c:pt idx="4438">
                  <c:v>42819.497488425928</c:v>
                </c:pt>
                <c:pt idx="4439">
                  <c:v>42819.497523148151</c:v>
                </c:pt>
                <c:pt idx="4440">
                  <c:v>42819.497546296298</c:v>
                </c:pt>
                <c:pt idx="4441">
                  <c:v>42819.497581018521</c:v>
                </c:pt>
                <c:pt idx="4442">
                  <c:v>42819.497615740744</c:v>
                </c:pt>
                <c:pt idx="4443">
                  <c:v>42819.49763888889</c:v>
                </c:pt>
                <c:pt idx="4444">
                  <c:v>42819.497673611113</c:v>
                </c:pt>
                <c:pt idx="4445">
                  <c:v>42819.497708333336</c:v>
                </c:pt>
                <c:pt idx="4446">
                  <c:v>42819.497731481482</c:v>
                </c:pt>
                <c:pt idx="4447">
                  <c:v>42819.497766203705</c:v>
                </c:pt>
                <c:pt idx="4448">
                  <c:v>42819.497800925928</c:v>
                </c:pt>
                <c:pt idx="4449">
                  <c:v>42819.497824074075</c:v>
                </c:pt>
                <c:pt idx="4450">
                  <c:v>42819.497858796298</c:v>
                </c:pt>
                <c:pt idx="4451">
                  <c:v>42819.497893518521</c:v>
                </c:pt>
                <c:pt idx="4452">
                  <c:v>42819.497916666667</c:v>
                </c:pt>
                <c:pt idx="4453">
                  <c:v>42819.49795138889</c:v>
                </c:pt>
                <c:pt idx="4454">
                  <c:v>42819.497986111113</c:v>
                </c:pt>
                <c:pt idx="4455">
                  <c:v>42819.49800925926</c:v>
                </c:pt>
                <c:pt idx="4456">
                  <c:v>42819.498043981483</c:v>
                </c:pt>
                <c:pt idx="4457">
                  <c:v>42819.498078703706</c:v>
                </c:pt>
                <c:pt idx="4458">
                  <c:v>42819.498101851852</c:v>
                </c:pt>
                <c:pt idx="4459">
                  <c:v>42819.498136574075</c:v>
                </c:pt>
                <c:pt idx="4460">
                  <c:v>42819.498171296298</c:v>
                </c:pt>
                <c:pt idx="4461">
                  <c:v>42819.498194444444</c:v>
                </c:pt>
                <c:pt idx="4462">
                  <c:v>42819.498229166667</c:v>
                </c:pt>
                <c:pt idx="4463">
                  <c:v>42819.498263888891</c:v>
                </c:pt>
                <c:pt idx="4464">
                  <c:v>42819.498287037037</c:v>
                </c:pt>
                <c:pt idx="4465">
                  <c:v>42819.49832175926</c:v>
                </c:pt>
                <c:pt idx="4466">
                  <c:v>42819.498356481483</c:v>
                </c:pt>
                <c:pt idx="4467">
                  <c:v>42819.498379629629</c:v>
                </c:pt>
                <c:pt idx="4468">
                  <c:v>42819.498414351852</c:v>
                </c:pt>
                <c:pt idx="4469">
                  <c:v>42819.498449074075</c:v>
                </c:pt>
                <c:pt idx="4470">
                  <c:v>42819.498472222222</c:v>
                </c:pt>
                <c:pt idx="4471">
                  <c:v>42819.498506944445</c:v>
                </c:pt>
                <c:pt idx="4472">
                  <c:v>42819.498541666668</c:v>
                </c:pt>
                <c:pt idx="4473">
                  <c:v>42819.498576388891</c:v>
                </c:pt>
                <c:pt idx="4474">
                  <c:v>42819.498611111114</c:v>
                </c:pt>
                <c:pt idx="4475">
                  <c:v>42819.498645833337</c:v>
                </c:pt>
                <c:pt idx="4476">
                  <c:v>42819.498668981483</c:v>
                </c:pt>
                <c:pt idx="4477">
                  <c:v>42819.498703703706</c:v>
                </c:pt>
                <c:pt idx="4478">
                  <c:v>42819.498738425929</c:v>
                </c:pt>
                <c:pt idx="4479">
                  <c:v>42819.498761574076</c:v>
                </c:pt>
                <c:pt idx="4480">
                  <c:v>42819.498796296299</c:v>
                </c:pt>
                <c:pt idx="4481">
                  <c:v>42819.498831018522</c:v>
                </c:pt>
                <c:pt idx="4482">
                  <c:v>42819.498854166668</c:v>
                </c:pt>
                <c:pt idx="4483">
                  <c:v>42819.498969907407</c:v>
                </c:pt>
                <c:pt idx="4484">
                  <c:v>42819.499085648145</c:v>
                </c:pt>
                <c:pt idx="4485">
                  <c:v>42819.499212962961</c:v>
                </c:pt>
                <c:pt idx="4486">
                  <c:v>42819.499328703707</c:v>
                </c:pt>
                <c:pt idx="4487">
                  <c:v>42819.499444444446</c:v>
                </c:pt>
                <c:pt idx="4488">
                  <c:v>42819.499560185184</c:v>
                </c:pt>
                <c:pt idx="4489">
                  <c:v>42819.499675925923</c:v>
                </c:pt>
                <c:pt idx="4490">
                  <c:v>42819.499791666669</c:v>
                </c:pt>
                <c:pt idx="4491">
                  <c:v>42819.499907407408</c:v>
                </c:pt>
                <c:pt idx="4492">
                  <c:v>42819.500023148146</c:v>
                </c:pt>
                <c:pt idx="4493">
                  <c:v>42819.500138888892</c:v>
                </c:pt>
                <c:pt idx="4494">
                  <c:v>42819.500254629631</c:v>
                </c:pt>
                <c:pt idx="4495">
                  <c:v>42819.50037037037</c:v>
                </c:pt>
                <c:pt idx="4496">
                  <c:v>42819.500486111108</c:v>
                </c:pt>
                <c:pt idx="4497">
                  <c:v>42819.500601851854</c:v>
                </c:pt>
                <c:pt idx="4498">
                  <c:v>42819.500717592593</c:v>
                </c:pt>
                <c:pt idx="4499">
                  <c:v>42819.500833333332</c:v>
                </c:pt>
                <c:pt idx="4500">
                  <c:v>42819.500949074078</c:v>
                </c:pt>
                <c:pt idx="4501">
                  <c:v>42819.501064814816</c:v>
                </c:pt>
                <c:pt idx="4502">
                  <c:v>42819.501180555555</c:v>
                </c:pt>
                <c:pt idx="4503">
                  <c:v>42819.501307870371</c:v>
                </c:pt>
                <c:pt idx="4504">
                  <c:v>42819.501423611109</c:v>
                </c:pt>
                <c:pt idx="4505">
                  <c:v>42819.501539351855</c:v>
                </c:pt>
                <c:pt idx="4506">
                  <c:v>42819.501655092594</c:v>
                </c:pt>
                <c:pt idx="4507">
                  <c:v>42819.501770833333</c:v>
                </c:pt>
                <c:pt idx="4508">
                  <c:v>42819.501886574071</c:v>
                </c:pt>
                <c:pt idx="4509">
                  <c:v>42819.502002314817</c:v>
                </c:pt>
                <c:pt idx="4510">
                  <c:v>42819.502118055556</c:v>
                </c:pt>
                <c:pt idx="4511">
                  <c:v>42819.502233796295</c:v>
                </c:pt>
                <c:pt idx="4512">
                  <c:v>42819.502349537041</c:v>
                </c:pt>
                <c:pt idx="4513">
                  <c:v>42819.502696759257</c:v>
                </c:pt>
                <c:pt idx="4514">
                  <c:v>42819.50304398148</c:v>
                </c:pt>
                <c:pt idx="4515">
                  <c:v>42819.503391203703</c:v>
                </c:pt>
                <c:pt idx="4516">
                  <c:v>42819.503738425927</c:v>
                </c:pt>
                <c:pt idx="4517">
                  <c:v>42819.50408564815</c:v>
                </c:pt>
                <c:pt idx="4518">
                  <c:v>42819.504444444443</c:v>
                </c:pt>
                <c:pt idx="4519">
                  <c:v>42819.504791666666</c:v>
                </c:pt>
                <c:pt idx="4520">
                  <c:v>42819.50513888889</c:v>
                </c:pt>
                <c:pt idx="4521">
                  <c:v>42819.505486111113</c:v>
                </c:pt>
                <c:pt idx="4522">
                  <c:v>42819.505833333336</c:v>
                </c:pt>
                <c:pt idx="4523">
                  <c:v>42819.506180555552</c:v>
                </c:pt>
                <c:pt idx="4524">
                  <c:v>42819.506527777776</c:v>
                </c:pt>
                <c:pt idx="4525">
                  <c:v>42819.506874999999</c:v>
                </c:pt>
                <c:pt idx="4526">
                  <c:v>42819.507222222222</c:v>
                </c:pt>
                <c:pt idx="4527">
                  <c:v>42819.507569444446</c:v>
                </c:pt>
                <c:pt idx="4528">
                  <c:v>42819.507916666669</c:v>
                </c:pt>
                <c:pt idx="4529">
                  <c:v>42819.508263888885</c:v>
                </c:pt>
                <c:pt idx="4530">
                  <c:v>42819.508611111109</c:v>
                </c:pt>
                <c:pt idx="4531">
                  <c:v>42819.508958333332</c:v>
                </c:pt>
                <c:pt idx="4532">
                  <c:v>42819.509305555555</c:v>
                </c:pt>
                <c:pt idx="4533">
                  <c:v>42819.51</c:v>
                </c:pt>
                <c:pt idx="4534">
                  <c:v>42819.510694444441</c:v>
                </c:pt>
                <c:pt idx="4535">
                  <c:v>42819.511388888888</c:v>
                </c:pt>
                <c:pt idx="4536">
                  <c:v>42819.512083333335</c:v>
                </c:pt>
                <c:pt idx="4537">
                  <c:v>42819.512777777774</c:v>
                </c:pt>
                <c:pt idx="4538">
                  <c:v>42819.513472222221</c:v>
                </c:pt>
                <c:pt idx="4539">
                  <c:v>42819.514166666668</c:v>
                </c:pt>
                <c:pt idx="4540">
                  <c:v>42819.514861111114</c:v>
                </c:pt>
                <c:pt idx="4541">
                  <c:v>42819.515555555554</c:v>
                </c:pt>
                <c:pt idx="4542">
                  <c:v>42819.516250000001</c:v>
                </c:pt>
                <c:pt idx="4543">
                  <c:v>42819.516944444447</c:v>
                </c:pt>
                <c:pt idx="4544">
                  <c:v>42819.517638888887</c:v>
                </c:pt>
                <c:pt idx="4545">
                  <c:v>42819.51834490741</c:v>
                </c:pt>
                <c:pt idx="4546">
                  <c:v>42819.51903935185</c:v>
                </c:pt>
                <c:pt idx="4547">
                  <c:v>42819.519733796296</c:v>
                </c:pt>
                <c:pt idx="4548">
                  <c:v>42819.520428240743</c:v>
                </c:pt>
                <c:pt idx="4549">
                  <c:v>42819.521122685182</c:v>
                </c:pt>
                <c:pt idx="4550">
                  <c:v>42819.521817129629</c:v>
                </c:pt>
                <c:pt idx="4551">
                  <c:v>42819.522511574076</c:v>
                </c:pt>
                <c:pt idx="4552">
                  <c:v>42819.523206018515</c:v>
                </c:pt>
                <c:pt idx="4553">
                  <c:v>42819.523900462962</c:v>
                </c:pt>
                <c:pt idx="4554">
                  <c:v>42819.524594907409</c:v>
                </c:pt>
                <c:pt idx="4555">
                  <c:v>42819.525289351855</c:v>
                </c:pt>
                <c:pt idx="4556">
                  <c:v>42819.525983796295</c:v>
                </c:pt>
                <c:pt idx="4557">
                  <c:v>42819.526678240742</c:v>
                </c:pt>
                <c:pt idx="4558">
                  <c:v>42819.527372685188</c:v>
                </c:pt>
                <c:pt idx="4559">
                  <c:v>42819.528067129628</c:v>
                </c:pt>
                <c:pt idx="4560">
                  <c:v>42819.528761574074</c:v>
                </c:pt>
                <c:pt idx="4561">
                  <c:v>42819.529456018521</c:v>
                </c:pt>
                <c:pt idx="4562">
                  <c:v>42819.530150462961</c:v>
                </c:pt>
                <c:pt idx="4563">
                  <c:v>42819.530844907407</c:v>
                </c:pt>
                <c:pt idx="4564">
                  <c:v>42819.531539351854</c:v>
                </c:pt>
                <c:pt idx="4565">
                  <c:v>42819.532233796293</c:v>
                </c:pt>
                <c:pt idx="4566">
                  <c:v>42819.53292824074</c:v>
                </c:pt>
                <c:pt idx="4567">
                  <c:v>42819.533622685187</c:v>
                </c:pt>
                <c:pt idx="4568">
                  <c:v>42819.534317129626</c:v>
                </c:pt>
                <c:pt idx="4569">
                  <c:v>42819.535011574073</c:v>
                </c:pt>
                <c:pt idx="4570">
                  <c:v>42819.53570601852</c:v>
                </c:pt>
                <c:pt idx="4571">
                  <c:v>42819.536412037036</c:v>
                </c:pt>
                <c:pt idx="4572">
                  <c:v>42819.537106481483</c:v>
                </c:pt>
                <c:pt idx="4573">
                  <c:v>42819.537800925929</c:v>
                </c:pt>
                <c:pt idx="4574">
                  <c:v>42819.538495370369</c:v>
                </c:pt>
                <c:pt idx="4575">
                  <c:v>42819.539189814815</c:v>
                </c:pt>
                <c:pt idx="4576">
                  <c:v>42819.539884259262</c:v>
                </c:pt>
                <c:pt idx="4577">
                  <c:v>42819.540578703702</c:v>
                </c:pt>
                <c:pt idx="4578">
                  <c:v>42819.541273148148</c:v>
                </c:pt>
                <c:pt idx="4579">
                  <c:v>42819.541967592595</c:v>
                </c:pt>
                <c:pt idx="4580">
                  <c:v>42819.542662037034</c:v>
                </c:pt>
                <c:pt idx="4581">
                  <c:v>42819.543356481481</c:v>
                </c:pt>
                <c:pt idx="4582">
                  <c:v>42819.544050925928</c:v>
                </c:pt>
                <c:pt idx="4583">
                  <c:v>42819.544745370367</c:v>
                </c:pt>
                <c:pt idx="4584">
                  <c:v>42819.545439814814</c:v>
                </c:pt>
                <c:pt idx="4585">
                  <c:v>42819.546134259261</c:v>
                </c:pt>
                <c:pt idx="4586">
                  <c:v>42819.5468287037</c:v>
                </c:pt>
                <c:pt idx="4587">
                  <c:v>42819.547523148147</c:v>
                </c:pt>
                <c:pt idx="4588">
                  <c:v>42819.548217592594</c:v>
                </c:pt>
                <c:pt idx="4589">
                  <c:v>42819.54891203704</c:v>
                </c:pt>
                <c:pt idx="4590">
                  <c:v>42819.54960648148</c:v>
                </c:pt>
                <c:pt idx="4591">
                  <c:v>42819.550300925926</c:v>
                </c:pt>
                <c:pt idx="4592">
                  <c:v>42819.550995370373</c:v>
                </c:pt>
                <c:pt idx="4593">
                  <c:v>42819.551689814813</c:v>
                </c:pt>
                <c:pt idx="4594">
                  <c:v>42819.552384259259</c:v>
                </c:pt>
                <c:pt idx="4595">
                  <c:v>42819.553078703706</c:v>
                </c:pt>
                <c:pt idx="4596">
                  <c:v>42819.553773148145</c:v>
                </c:pt>
                <c:pt idx="4597">
                  <c:v>42819.554467592592</c:v>
                </c:pt>
                <c:pt idx="4598">
                  <c:v>42819.555162037039</c:v>
                </c:pt>
                <c:pt idx="4599">
                  <c:v>42819.555856481478</c:v>
                </c:pt>
                <c:pt idx="4600">
                  <c:v>42819.556562500002</c:v>
                </c:pt>
                <c:pt idx="4601">
                  <c:v>42819.557256944441</c:v>
                </c:pt>
                <c:pt idx="4602">
                  <c:v>42819.557951388888</c:v>
                </c:pt>
                <c:pt idx="4603">
                  <c:v>42819.558622685188</c:v>
                </c:pt>
                <c:pt idx="4604">
                  <c:v>42819.558645833335</c:v>
                </c:pt>
                <c:pt idx="4605">
                  <c:v>42819.558680555558</c:v>
                </c:pt>
                <c:pt idx="4606">
                  <c:v>42819.558715277781</c:v>
                </c:pt>
                <c:pt idx="4607">
                  <c:v>42819.558738425927</c:v>
                </c:pt>
                <c:pt idx="4608">
                  <c:v>42819.55877314815</c:v>
                </c:pt>
                <c:pt idx="4609">
                  <c:v>42819.558807870373</c:v>
                </c:pt>
                <c:pt idx="4610">
                  <c:v>42819.558831018519</c:v>
                </c:pt>
                <c:pt idx="4611">
                  <c:v>42819.558865740742</c:v>
                </c:pt>
                <c:pt idx="4612">
                  <c:v>42819.558900462966</c:v>
                </c:pt>
                <c:pt idx="4613">
                  <c:v>42819.558923611112</c:v>
                </c:pt>
                <c:pt idx="4614">
                  <c:v>42819.558958333335</c:v>
                </c:pt>
                <c:pt idx="4615">
                  <c:v>42819.558993055558</c:v>
                </c:pt>
                <c:pt idx="4616">
                  <c:v>42819.559016203704</c:v>
                </c:pt>
                <c:pt idx="4617">
                  <c:v>42819.559050925927</c:v>
                </c:pt>
                <c:pt idx="4618">
                  <c:v>42819.55908564815</c:v>
                </c:pt>
                <c:pt idx="4619">
                  <c:v>42819.559108796297</c:v>
                </c:pt>
                <c:pt idx="4620">
                  <c:v>42819.55914351852</c:v>
                </c:pt>
                <c:pt idx="4621">
                  <c:v>42819.559178240743</c:v>
                </c:pt>
                <c:pt idx="4622">
                  <c:v>42819.559201388889</c:v>
                </c:pt>
                <c:pt idx="4623">
                  <c:v>42819.559236111112</c:v>
                </c:pt>
                <c:pt idx="4624">
                  <c:v>42819.559270833335</c:v>
                </c:pt>
                <c:pt idx="4625">
                  <c:v>42819.559293981481</c:v>
                </c:pt>
                <c:pt idx="4626">
                  <c:v>42819.559328703705</c:v>
                </c:pt>
                <c:pt idx="4627">
                  <c:v>42819.559363425928</c:v>
                </c:pt>
                <c:pt idx="4628">
                  <c:v>42819.559386574074</c:v>
                </c:pt>
                <c:pt idx="4629">
                  <c:v>42819.559421296297</c:v>
                </c:pt>
                <c:pt idx="4630">
                  <c:v>42819.55945601852</c:v>
                </c:pt>
                <c:pt idx="4631">
                  <c:v>42819.559479166666</c:v>
                </c:pt>
                <c:pt idx="4632">
                  <c:v>42819.559513888889</c:v>
                </c:pt>
                <c:pt idx="4633">
                  <c:v>42819.559548611112</c:v>
                </c:pt>
                <c:pt idx="4634">
                  <c:v>42819.559583333335</c:v>
                </c:pt>
                <c:pt idx="4635">
                  <c:v>42819.559606481482</c:v>
                </c:pt>
                <c:pt idx="4636">
                  <c:v>42819.559641203705</c:v>
                </c:pt>
                <c:pt idx="4637">
                  <c:v>42819.559675925928</c:v>
                </c:pt>
                <c:pt idx="4638">
                  <c:v>42819.559699074074</c:v>
                </c:pt>
                <c:pt idx="4639">
                  <c:v>42819.559733796297</c:v>
                </c:pt>
                <c:pt idx="4640">
                  <c:v>42819.55976851852</c:v>
                </c:pt>
                <c:pt idx="4641">
                  <c:v>42819.559791666667</c:v>
                </c:pt>
                <c:pt idx="4642">
                  <c:v>42819.55982638889</c:v>
                </c:pt>
                <c:pt idx="4643">
                  <c:v>42819.559861111113</c:v>
                </c:pt>
                <c:pt idx="4644">
                  <c:v>42819.559884259259</c:v>
                </c:pt>
                <c:pt idx="4645">
                  <c:v>42819.559918981482</c:v>
                </c:pt>
                <c:pt idx="4646">
                  <c:v>42819.559953703705</c:v>
                </c:pt>
                <c:pt idx="4647">
                  <c:v>42819.559976851851</c:v>
                </c:pt>
                <c:pt idx="4648">
                  <c:v>42819.560011574074</c:v>
                </c:pt>
                <c:pt idx="4649">
                  <c:v>42819.560046296298</c:v>
                </c:pt>
                <c:pt idx="4650">
                  <c:v>42819.560069444444</c:v>
                </c:pt>
                <c:pt idx="4651">
                  <c:v>42819.560104166667</c:v>
                </c:pt>
                <c:pt idx="4652">
                  <c:v>42819.56013888889</c:v>
                </c:pt>
                <c:pt idx="4653">
                  <c:v>42819.560162037036</c:v>
                </c:pt>
                <c:pt idx="4654">
                  <c:v>42819.560196759259</c:v>
                </c:pt>
                <c:pt idx="4655">
                  <c:v>42819.560231481482</c:v>
                </c:pt>
                <c:pt idx="4656">
                  <c:v>42819.560254629629</c:v>
                </c:pt>
                <c:pt idx="4657">
                  <c:v>42819.560289351852</c:v>
                </c:pt>
                <c:pt idx="4658">
                  <c:v>42819.560324074075</c:v>
                </c:pt>
                <c:pt idx="4659">
                  <c:v>42819.560347222221</c:v>
                </c:pt>
                <c:pt idx="4660">
                  <c:v>42819.560381944444</c:v>
                </c:pt>
                <c:pt idx="4661">
                  <c:v>42819.560416666667</c:v>
                </c:pt>
                <c:pt idx="4662">
                  <c:v>42819.560439814813</c:v>
                </c:pt>
                <c:pt idx="4663">
                  <c:v>42819.560474537036</c:v>
                </c:pt>
                <c:pt idx="4664">
                  <c:v>42819.56050925926</c:v>
                </c:pt>
                <c:pt idx="4665">
                  <c:v>42819.560532407406</c:v>
                </c:pt>
                <c:pt idx="4666">
                  <c:v>42819.560567129629</c:v>
                </c:pt>
                <c:pt idx="4667">
                  <c:v>42819.560601851852</c:v>
                </c:pt>
                <c:pt idx="4668">
                  <c:v>42819.560624999998</c:v>
                </c:pt>
                <c:pt idx="4669">
                  <c:v>42819.560659722221</c:v>
                </c:pt>
                <c:pt idx="4670">
                  <c:v>42819.560694444444</c:v>
                </c:pt>
                <c:pt idx="4671">
                  <c:v>42819.560717592591</c:v>
                </c:pt>
                <c:pt idx="4672">
                  <c:v>42819.560752314814</c:v>
                </c:pt>
                <c:pt idx="4673">
                  <c:v>42819.560787037037</c:v>
                </c:pt>
                <c:pt idx="4674">
                  <c:v>42819.560810185183</c:v>
                </c:pt>
                <c:pt idx="4675">
                  <c:v>42819.560844907406</c:v>
                </c:pt>
                <c:pt idx="4676">
                  <c:v>42819.560879629629</c:v>
                </c:pt>
                <c:pt idx="4677">
                  <c:v>42819.560902777775</c:v>
                </c:pt>
                <c:pt idx="4678">
                  <c:v>42819.560937499999</c:v>
                </c:pt>
                <c:pt idx="4679">
                  <c:v>42819.560972222222</c:v>
                </c:pt>
                <c:pt idx="4680">
                  <c:v>42819.560995370368</c:v>
                </c:pt>
                <c:pt idx="4681">
                  <c:v>42819.561030092591</c:v>
                </c:pt>
                <c:pt idx="4682">
                  <c:v>42819.561064814814</c:v>
                </c:pt>
                <c:pt idx="4683">
                  <c:v>42819.56108796296</c:v>
                </c:pt>
                <c:pt idx="4684">
                  <c:v>42819.561122685183</c:v>
                </c:pt>
                <c:pt idx="4685">
                  <c:v>42819.561157407406</c:v>
                </c:pt>
                <c:pt idx="4686">
                  <c:v>42819.561180555553</c:v>
                </c:pt>
                <c:pt idx="4687">
                  <c:v>42819.561215277776</c:v>
                </c:pt>
                <c:pt idx="4688">
                  <c:v>42819.561249999999</c:v>
                </c:pt>
                <c:pt idx="4689">
                  <c:v>42819.561273148145</c:v>
                </c:pt>
                <c:pt idx="4690">
                  <c:v>42819.561307870368</c:v>
                </c:pt>
                <c:pt idx="4691">
                  <c:v>42819.561342592591</c:v>
                </c:pt>
                <c:pt idx="4692">
                  <c:v>42819.561365740738</c:v>
                </c:pt>
                <c:pt idx="4693">
                  <c:v>42819.561400462961</c:v>
                </c:pt>
                <c:pt idx="4694">
                  <c:v>42819.561435185184</c:v>
                </c:pt>
                <c:pt idx="4695">
                  <c:v>42819.56145833333</c:v>
                </c:pt>
                <c:pt idx="4696">
                  <c:v>42819.561493055553</c:v>
                </c:pt>
                <c:pt idx="4697">
                  <c:v>42819.561527777776</c:v>
                </c:pt>
                <c:pt idx="4698">
                  <c:v>42819.561550925922</c:v>
                </c:pt>
                <c:pt idx="4699">
                  <c:v>42819.561585648145</c:v>
                </c:pt>
                <c:pt idx="4700">
                  <c:v>42819.561620370368</c:v>
                </c:pt>
                <c:pt idx="4701">
                  <c:v>42819.561643518522</c:v>
                </c:pt>
                <c:pt idx="4702">
                  <c:v>42819.561678240738</c:v>
                </c:pt>
                <c:pt idx="4703">
                  <c:v>42819.561712962961</c:v>
                </c:pt>
                <c:pt idx="4704">
                  <c:v>42819.561747685184</c:v>
                </c:pt>
                <c:pt idx="4705">
                  <c:v>42819.56177083333</c:v>
                </c:pt>
                <c:pt idx="4706">
                  <c:v>42819.561805555553</c:v>
                </c:pt>
                <c:pt idx="4707">
                  <c:v>42819.561840277776</c:v>
                </c:pt>
                <c:pt idx="4708">
                  <c:v>42819.561863425923</c:v>
                </c:pt>
                <c:pt idx="4709">
                  <c:v>42819.561898148146</c:v>
                </c:pt>
                <c:pt idx="4710">
                  <c:v>42819.561932870369</c:v>
                </c:pt>
                <c:pt idx="4711">
                  <c:v>42819.561956018515</c:v>
                </c:pt>
                <c:pt idx="4712">
                  <c:v>42819.561990740738</c:v>
                </c:pt>
                <c:pt idx="4713">
                  <c:v>42819.562025462961</c:v>
                </c:pt>
                <c:pt idx="4714">
                  <c:v>42819.562048611115</c:v>
                </c:pt>
                <c:pt idx="4715">
                  <c:v>42819.562083333331</c:v>
                </c:pt>
                <c:pt idx="4716">
                  <c:v>42819.562118055554</c:v>
                </c:pt>
                <c:pt idx="4717">
                  <c:v>42819.562141203707</c:v>
                </c:pt>
                <c:pt idx="4718">
                  <c:v>42819.562175925923</c:v>
                </c:pt>
                <c:pt idx="4719">
                  <c:v>42819.562210648146</c:v>
                </c:pt>
                <c:pt idx="4720">
                  <c:v>42819.5622337963</c:v>
                </c:pt>
                <c:pt idx="4721">
                  <c:v>42819.562268518515</c:v>
                </c:pt>
                <c:pt idx="4722">
                  <c:v>42819.562303240738</c:v>
                </c:pt>
                <c:pt idx="4723">
                  <c:v>42819.562326388892</c:v>
                </c:pt>
                <c:pt idx="4724">
                  <c:v>42819.562361111108</c:v>
                </c:pt>
                <c:pt idx="4725">
                  <c:v>42819.562395833331</c:v>
                </c:pt>
                <c:pt idx="4726">
                  <c:v>42819.562418981484</c:v>
                </c:pt>
                <c:pt idx="4727">
                  <c:v>42819.5624537037</c:v>
                </c:pt>
                <c:pt idx="4728">
                  <c:v>42819.562488425923</c:v>
                </c:pt>
                <c:pt idx="4729">
                  <c:v>42819.562511574077</c:v>
                </c:pt>
                <c:pt idx="4730">
                  <c:v>42819.5625462963</c:v>
                </c:pt>
                <c:pt idx="4731">
                  <c:v>42819.562581018516</c:v>
                </c:pt>
                <c:pt idx="4732">
                  <c:v>42819.562604166669</c:v>
                </c:pt>
                <c:pt idx="4733">
                  <c:v>42819.562638888892</c:v>
                </c:pt>
                <c:pt idx="4734">
                  <c:v>42819.562673611108</c:v>
                </c:pt>
                <c:pt idx="4735">
                  <c:v>42819.562696759262</c:v>
                </c:pt>
                <c:pt idx="4736">
                  <c:v>42819.562731481485</c:v>
                </c:pt>
                <c:pt idx="4737">
                  <c:v>42819.5627662037</c:v>
                </c:pt>
                <c:pt idx="4738">
                  <c:v>42819.562789351854</c:v>
                </c:pt>
                <c:pt idx="4739">
                  <c:v>42819.562824074077</c:v>
                </c:pt>
                <c:pt idx="4740">
                  <c:v>42819.562858796293</c:v>
                </c:pt>
                <c:pt idx="4741">
                  <c:v>42819.562881944446</c:v>
                </c:pt>
                <c:pt idx="4742">
                  <c:v>42819.562916666669</c:v>
                </c:pt>
                <c:pt idx="4743">
                  <c:v>42819.562951388885</c:v>
                </c:pt>
                <c:pt idx="4744">
                  <c:v>42819.562974537039</c:v>
                </c:pt>
                <c:pt idx="4745">
                  <c:v>42819.563101851854</c:v>
                </c:pt>
                <c:pt idx="4746">
                  <c:v>42819.563217592593</c:v>
                </c:pt>
                <c:pt idx="4747">
                  <c:v>42819.563333333332</c:v>
                </c:pt>
                <c:pt idx="4748">
                  <c:v>42819.563449074078</c:v>
                </c:pt>
                <c:pt idx="4749">
                  <c:v>42819.563564814816</c:v>
                </c:pt>
                <c:pt idx="4750">
                  <c:v>42819.563680555555</c:v>
                </c:pt>
                <c:pt idx="4751">
                  <c:v>42819.563796296294</c:v>
                </c:pt>
                <c:pt idx="4752">
                  <c:v>42819.56391203704</c:v>
                </c:pt>
                <c:pt idx="4753">
                  <c:v>42819.564027777778</c:v>
                </c:pt>
                <c:pt idx="4754">
                  <c:v>42819.564143518517</c:v>
                </c:pt>
                <c:pt idx="4755">
                  <c:v>42819.564259259256</c:v>
                </c:pt>
                <c:pt idx="4756">
                  <c:v>42819.564375000002</c:v>
                </c:pt>
                <c:pt idx="4757">
                  <c:v>42819.56449074074</c:v>
                </c:pt>
                <c:pt idx="4758">
                  <c:v>42819.564606481479</c:v>
                </c:pt>
                <c:pt idx="4759">
                  <c:v>42819.564722222225</c:v>
                </c:pt>
                <c:pt idx="4760">
                  <c:v>42819.564837962964</c:v>
                </c:pt>
                <c:pt idx="4761">
                  <c:v>42819.564953703702</c:v>
                </c:pt>
                <c:pt idx="4762">
                  <c:v>42819.565069444441</c:v>
                </c:pt>
                <c:pt idx="4763">
                  <c:v>42819.565185185187</c:v>
                </c:pt>
                <c:pt idx="4764">
                  <c:v>42819.565300925926</c:v>
                </c:pt>
                <c:pt idx="4765">
                  <c:v>42819.565428240741</c:v>
                </c:pt>
                <c:pt idx="4766">
                  <c:v>42819.56554398148</c:v>
                </c:pt>
                <c:pt idx="4767">
                  <c:v>42819.565659722219</c:v>
                </c:pt>
                <c:pt idx="4768">
                  <c:v>42819.565775462965</c:v>
                </c:pt>
                <c:pt idx="4769">
                  <c:v>42819.565891203703</c:v>
                </c:pt>
                <c:pt idx="4770">
                  <c:v>42819.566006944442</c:v>
                </c:pt>
                <c:pt idx="4771">
                  <c:v>42819.566122685188</c:v>
                </c:pt>
                <c:pt idx="4772">
                  <c:v>42819.566238425927</c:v>
                </c:pt>
                <c:pt idx="4773">
                  <c:v>42819.566354166665</c:v>
                </c:pt>
                <c:pt idx="4774">
                  <c:v>42819.566469907404</c:v>
                </c:pt>
                <c:pt idx="4775">
                  <c:v>42819.566817129627</c:v>
                </c:pt>
                <c:pt idx="4776">
                  <c:v>42819.567164351851</c:v>
                </c:pt>
                <c:pt idx="4777">
                  <c:v>42819.567511574074</c:v>
                </c:pt>
                <c:pt idx="4778">
                  <c:v>42819.567858796298</c:v>
                </c:pt>
                <c:pt idx="4779">
                  <c:v>42819.568206018521</c:v>
                </c:pt>
                <c:pt idx="4780">
                  <c:v>42819.568553240744</c:v>
                </c:pt>
                <c:pt idx="4781">
                  <c:v>42819.56890046296</c:v>
                </c:pt>
                <c:pt idx="4782">
                  <c:v>42819.569247685184</c:v>
                </c:pt>
                <c:pt idx="4783">
                  <c:v>42819.569594907407</c:v>
                </c:pt>
                <c:pt idx="4784">
                  <c:v>42819.56994212963</c:v>
                </c:pt>
                <c:pt idx="4785">
                  <c:v>42819.570289351854</c:v>
                </c:pt>
                <c:pt idx="4786">
                  <c:v>42819.570648148147</c:v>
                </c:pt>
                <c:pt idx="4787">
                  <c:v>42819.57099537037</c:v>
                </c:pt>
                <c:pt idx="4788">
                  <c:v>42819.571342592593</c:v>
                </c:pt>
                <c:pt idx="4789">
                  <c:v>42819.571689814817</c:v>
                </c:pt>
                <c:pt idx="4790">
                  <c:v>42819.57203703704</c:v>
                </c:pt>
                <c:pt idx="4791">
                  <c:v>42819.572384259256</c:v>
                </c:pt>
                <c:pt idx="4792">
                  <c:v>42819.572731481479</c:v>
                </c:pt>
                <c:pt idx="4793">
                  <c:v>42819.573078703703</c:v>
                </c:pt>
                <c:pt idx="4794">
                  <c:v>42819.573425925926</c:v>
                </c:pt>
                <c:pt idx="4795">
                  <c:v>42819.574120370373</c:v>
                </c:pt>
                <c:pt idx="4796">
                  <c:v>42819.574814814812</c:v>
                </c:pt>
                <c:pt idx="4797">
                  <c:v>42819.575509259259</c:v>
                </c:pt>
                <c:pt idx="4798">
                  <c:v>42819.576203703706</c:v>
                </c:pt>
                <c:pt idx="4799">
                  <c:v>42819.576898148145</c:v>
                </c:pt>
                <c:pt idx="4800">
                  <c:v>42819.577592592592</c:v>
                </c:pt>
                <c:pt idx="4801">
                  <c:v>42819.578287037039</c:v>
                </c:pt>
                <c:pt idx="4802">
                  <c:v>42819.578981481478</c:v>
                </c:pt>
                <c:pt idx="4803">
                  <c:v>42819.579675925925</c:v>
                </c:pt>
                <c:pt idx="4804">
                  <c:v>42819.580370370371</c:v>
                </c:pt>
                <c:pt idx="4805">
                  <c:v>42819.581064814818</c:v>
                </c:pt>
                <c:pt idx="4806">
                  <c:v>42819.581759259258</c:v>
                </c:pt>
                <c:pt idx="4807">
                  <c:v>42819.582453703704</c:v>
                </c:pt>
                <c:pt idx="4808">
                  <c:v>42819.583148148151</c:v>
                </c:pt>
                <c:pt idx="4809">
                  <c:v>42819.58384259259</c:v>
                </c:pt>
                <c:pt idx="4810">
                  <c:v>42819.584537037037</c:v>
                </c:pt>
                <c:pt idx="4811">
                  <c:v>42819.585231481484</c:v>
                </c:pt>
                <c:pt idx="4812">
                  <c:v>42819.585925925923</c:v>
                </c:pt>
                <c:pt idx="4813">
                  <c:v>42819.586631944447</c:v>
                </c:pt>
                <c:pt idx="4814">
                  <c:v>42819.587326388886</c:v>
                </c:pt>
                <c:pt idx="4815">
                  <c:v>42819.588020833333</c:v>
                </c:pt>
                <c:pt idx="4816">
                  <c:v>42819.58871527778</c:v>
                </c:pt>
                <c:pt idx="4817">
                  <c:v>42819.589409722219</c:v>
                </c:pt>
                <c:pt idx="4818">
                  <c:v>42819.590104166666</c:v>
                </c:pt>
                <c:pt idx="4819">
                  <c:v>42819.590798611112</c:v>
                </c:pt>
                <c:pt idx="4820">
                  <c:v>42819.591493055559</c:v>
                </c:pt>
                <c:pt idx="4821">
                  <c:v>42819.592187499999</c:v>
                </c:pt>
                <c:pt idx="4822">
                  <c:v>42819.592881944445</c:v>
                </c:pt>
                <c:pt idx="4823">
                  <c:v>42819.593576388892</c:v>
                </c:pt>
                <c:pt idx="4824">
                  <c:v>42819.594270833331</c:v>
                </c:pt>
                <c:pt idx="4825">
                  <c:v>42819.594965277778</c:v>
                </c:pt>
                <c:pt idx="4826">
                  <c:v>42819.595659722225</c:v>
                </c:pt>
                <c:pt idx="4827">
                  <c:v>42819.596354166664</c:v>
                </c:pt>
                <c:pt idx="4828">
                  <c:v>42819.597048611111</c:v>
                </c:pt>
                <c:pt idx="4829">
                  <c:v>42819.597743055558</c:v>
                </c:pt>
                <c:pt idx="4830">
                  <c:v>42819.598437499997</c:v>
                </c:pt>
                <c:pt idx="4831">
                  <c:v>42819.599131944444</c:v>
                </c:pt>
                <c:pt idx="4832">
                  <c:v>42819.599826388891</c:v>
                </c:pt>
                <c:pt idx="4833">
                  <c:v>42819.60052083333</c:v>
                </c:pt>
                <c:pt idx="4834">
                  <c:v>42819.601215277777</c:v>
                </c:pt>
                <c:pt idx="4835">
                  <c:v>42819.601909722223</c:v>
                </c:pt>
                <c:pt idx="4836">
                  <c:v>42819.60260416667</c:v>
                </c:pt>
                <c:pt idx="4837">
                  <c:v>42819.603298611109</c:v>
                </c:pt>
                <c:pt idx="4838">
                  <c:v>42819.603993055556</c:v>
                </c:pt>
                <c:pt idx="4839">
                  <c:v>42819.604687500003</c:v>
                </c:pt>
                <c:pt idx="4840">
                  <c:v>42819.605381944442</c:v>
                </c:pt>
                <c:pt idx="4841">
                  <c:v>42819.606087962966</c:v>
                </c:pt>
                <c:pt idx="4842">
                  <c:v>42819.606782407405</c:v>
                </c:pt>
                <c:pt idx="4843">
                  <c:v>42819.607476851852</c:v>
                </c:pt>
                <c:pt idx="4844">
                  <c:v>42819.608171296299</c:v>
                </c:pt>
                <c:pt idx="4845">
                  <c:v>42819.608865740738</c:v>
                </c:pt>
                <c:pt idx="4846">
                  <c:v>42819.609560185185</c:v>
                </c:pt>
                <c:pt idx="4847">
                  <c:v>42819.610254629632</c:v>
                </c:pt>
                <c:pt idx="4848">
                  <c:v>42819.610949074071</c:v>
                </c:pt>
                <c:pt idx="4849">
                  <c:v>42819.611643518518</c:v>
                </c:pt>
                <c:pt idx="4850">
                  <c:v>42819.612337962964</c:v>
                </c:pt>
                <c:pt idx="4851">
                  <c:v>42819.613032407404</c:v>
                </c:pt>
                <c:pt idx="4852">
                  <c:v>42819.613726851851</c:v>
                </c:pt>
                <c:pt idx="4853">
                  <c:v>42819.614421296297</c:v>
                </c:pt>
                <c:pt idx="4854">
                  <c:v>42819.615115740744</c:v>
                </c:pt>
                <c:pt idx="4855">
                  <c:v>42819.615810185183</c:v>
                </c:pt>
                <c:pt idx="4856">
                  <c:v>42819.61650462963</c:v>
                </c:pt>
                <c:pt idx="4857">
                  <c:v>42819.617199074077</c:v>
                </c:pt>
                <c:pt idx="4858">
                  <c:v>42819.617893518516</c:v>
                </c:pt>
                <c:pt idx="4859">
                  <c:v>42819.618587962963</c:v>
                </c:pt>
                <c:pt idx="4860">
                  <c:v>42819.61928240741</c:v>
                </c:pt>
                <c:pt idx="4861">
                  <c:v>42819.619976851849</c:v>
                </c:pt>
                <c:pt idx="4862">
                  <c:v>42819.620671296296</c:v>
                </c:pt>
                <c:pt idx="4863">
                  <c:v>42819.621365740742</c:v>
                </c:pt>
                <c:pt idx="4864">
                  <c:v>42819.622060185182</c:v>
                </c:pt>
                <c:pt idx="4865">
                  <c:v>42819.622754629629</c:v>
                </c:pt>
                <c:pt idx="4866">
                  <c:v>42819.623449074075</c:v>
                </c:pt>
                <c:pt idx="4867">
                  <c:v>42819.624155092592</c:v>
                </c:pt>
                <c:pt idx="4868">
                  <c:v>42819.624849537038</c:v>
                </c:pt>
                <c:pt idx="4869">
                  <c:v>42819.625543981485</c:v>
                </c:pt>
                <c:pt idx="4870">
                  <c:v>42819.626238425924</c:v>
                </c:pt>
                <c:pt idx="4871">
                  <c:v>42819.626932870371</c:v>
                </c:pt>
                <c:pt idx="4872">
                  <c:v>42819.627627314818</c:v>
                </c:pt>
                <c:pt idx="4873">
                  <c:v>42819.628321759257</c:v>
                </c:pt>
                <c:pt idx="4874">
                  <c:v>42819.629016203704</c:v>
                </c:pt>
                <c:pt idx="4875">
                  <c:v>42819.629710648151</c:v>
                </c:pt>
                <c:pt idx="4876">
                  <c:v>42819.63040509259</c:v>
                </c:pt>
                <c:pt idx="4877">
                  <c:v>42819.631099537037</c:v>
                </c:pt>
                <c:pt idx="4878">
                  <c:v>42819.631793981483</c:v>
                </c:pt>
                <c:pt idx="4879">
                  <c:v>42819.632488425923</c:v>
                </c:pt>
                <c:pt idx="4880">
                  <c:v>42819.63318287037</c:v>
                </c:pt>
                <c:pt idx="4881">
                  <c:v>42819.633877314816</c:v>
                </c:pt>
                <c:pt idx="4882">
                  <c:v>42819.634571759256</c:v>
                </c:pt>
                <c:pt idx="4883">
                  <c:v>42819.635266203702</c:v>
                </c:pt>
                <c:pt idx="4884">
                  <c:v>42819.635960648149</c:v>
                </c:pt>
                <c:pt idx="4885">
                  <c:v>42819.636655092596</c:v>
                </c:pt>
                <c:pt idx="4886">
                  <c:v>42819.637349537035</c:v>
                </c:pt>
                <c:pt idx="4887">
                  <c:v>42819.638043981482</c:v>
                </c:pt>
                <c:pt idx="4888">
                  <c:v>42819.638738425929</c:v>
                </c:pt>
                <c:pt idx="4889">
                  <c:v>42819.639432870368</c:v>
                </c:pt>
                <c:pt idx="4890">
                  <c:v>42819.640127314815</c:v>
                </c:pt>
                <c:pt idx="4891">
                  <c:v>42819.640821759262</c:v>
                </c:pt>
                <c:pt idx="4892">
                  <c:v>42819.641516203701</c:v>
                </c:pt>
                <c:pt idx="4893">
                  <c:v>42819.642210648148</c:v>
                </c:pt>
                <c:pt idx="4894">
                  <c:v>42819.642905092594</c:v>
                </c:pt>
                <c:pt idx="4895">
                  <c:v>42819.643611111111</c:v>
                </c:pt>
                <c:pt idx="4896">
                  <c:v>42819.644305555557</c:v>
                </c:pt>
                <c:pt idx="4897">
                  <c:v>42819.644999999997</c:v>
                </c:pt>
                <c:pt idx="4898">
                  <c:v>42819.645694444444</c:v>
                </c:pt>
                <c:pt idx="4899">
                  <c:v>42819.64638888889</c:v>
                </c:pt>
                <c:pt idx="4900">
                  <c:v>42819.647083333337</c:v>
                </c:pt>
                <c:pt idx="4901">
                  <c:v>42819.647777777776</c:v>
                </c:pt>
                <c:pt idx="4902">
                  <c:v>42819.648472222223</c:v>
                </c:pt>
                <c:pt idx="4903">
                  <c:v>42819.64916666667</c:v>
                </c:pt>
                <c:pt idx="4904">
                  <c:v>42819.649861111109</c:v>
                </c:pt>
                <c:pt idx="4905">
                  <c:v>42819.650555555556</c:v>
                </c:pt>
                <c:pt idx="4906">
                  <c:v>42819.651250000003</c:v>
                </c:pt>
                <c:pt idx="4907">
                  <c:v>42819.651944444442</c:v>
                </c:pt>
                <c:pt idx="4908">
                  <c:v>42819.652638888889</c:v>
                </c:pt>
                <c:pt idx="4909">
                  <c:v>42819.653333333335</c:v>
                </c:pt>
                <c:pt idx="4910">
                  <c:v>42819.654027777775</c:v>
                </c:pt>
                <c:pt idx="4911">
                  <c:v>42819.654722222222</c:v>
                </c:pt>
                <c:pt idx="4912">
                  <c:v>42819.655416666668</c:v>
                </c:pt>
                <c:pt idx="4913">
                  <c:v>42819.656111111108</c:v>
                </c:pt>
                <c:pt idx="4914">
                  <c:v>42819.656805555554</c:v>
                </c:pt>
                <c:pt idx="4915">
                  <c:v>42819.657500000001</c:v>
                </c:pt>
                <c:pt idx="4916">
                  <c:v>42819.658194444448</c:v>
                </c:pt>
                <c:pt idx="4917">
                  <c:v>42819.658888888887</c:v>
                </c:pt>
                <c:pt idx="4918">
                  <c:v>42819.659583333334</c:v>
                </c:pt>
                <c:pt idx="4919">
                  <c:v>42819.660277777781</c:v>
                </c:pt>
                <c:pt idx="4920">
                  <c:v>42819.66097222222</c:v>
                </c:pt>
                <c:pt idx="4921">
                  <c:v>42819.661666666667</c:v>
                </c:pt>
                <c:pt idx="4922">
                  <c:v>42819.662372685183</c:v>
                </c:pt>
                <c:pt idx="4923">
                  <c:v>42819.66306712963</c:v>
                </c:pt>
                <c:pt idx="4924">
                  <c:v>42819.663761574076</c:v>
                </c:pt>
                <c:pt idx="4925">
                  <c:v>42819.664456018516</c:v>
                </c:pt>
                <c:pt idx="4926">
                  <c:v>42819.665150462963</c:v>
                </c:pt>
                <c:pt idx="4927">
                  <c:v>42819.665844907409</c:v>
                </c:pt>
                <c:pt idx="4928">
                  <c:v>42819.666539351849</c:v>
                </c:pt>
                <c:pt idx="4929">
                  <c:v>42819.667233796295</c:v>
                </c:pt>
                <c:pt idx="4930">
                  <c:v>42819.667928240742</c:v>
                </c:pt>
                <c:pt idx="4931">
                  <c:v>42819.668622685182</c:v>
                </c:pt>
                <c:pt idx="4932">
                  <c:v>42819.669317129628</c:v>
                </c:pt>
                <c:pt idx="4933">
                  <c:v>42819.670011574075</c:v>
                </c:pt>
                <c:pt idx="4934">
                  <c:v>42819.670706018522</c:v>
                </c:pt>
                <c:pt idx="4935">
                  <c:v>42819.671400462961</c:v>
                </c:pt>
                <c:pt idx="4936">
                  <c:v>42819.672094907408</c:v>
                </c:pt>
                <c:pt idx="4937">
                  <c:v>42819.672789351855</c:v>
                </c:pt>
                <c:pt idx="4938">
                  <c:v>42819.673483796294</c:v>
                </c:pt>
                <c:pt idx="4939">
                  <c:v>42819.674178240741</c:v>
                </c:pt>
                <c:pt idx="4940">
                  <c:v>42819.674872685187</c:v>
                </c:pt>
                <c:pt idx="4941">
                  <c:v>42819.675567129627</c:v>
                </c:pt>
                <c:pt idx="4942">
                  <c:v>42819.676261574074</c:v>
                </c:pt>
                <c:pt idx="4943">
                  <c:v>42819.67695601852</c:v>
                </c:pt>
                <c:pt idx="4944">
                  <c:v>42819.67765046296</c:v>
                </c:pt>
                <c:pt idx="4945">
                  <c:v>42819.678344907406</c:v>
                </c:pt>
                <c:pt idx="4946">
                  <c:v>42819.679039351853</c:v>
                </c:pt>
                <c:pt idx="4947">
                  <c:v>42819.6797337963</c:v>
                </c:pt>
                <c:pt idx="4948">
                  <c:v>42819.680428240739</c:v>
                </c:pt>
                <c:pt idx="4949">
                  <c:v>42819.681134259263</c:v>
                </c:pt>
                <c:pt idx="4950">
                  <c:v>42819.681828703702</c:v>
                </c:pt>
                <c:pt idx="4951">
                  <c:v>42819.682523148149</c:v>
                </c:pt>
                <c:pt idx="4952">
                  <c:v>42819.683217592596</c:v>
                </c:pt>
                <c:pt idx="4953">
                  <c:v>42819.683912037035</c:v>
                </c:pt>
                <c:pt idx="4954">
                  <c:v>42819.684606481482</c:v>
                </c:pt>
                <c:pt idx="4955">
                  <c:v>42819.685300925928</c:v>
                </c:pt>
                <c:pt idx="4956">
                  <c:v>42819.685995370368</c:v>
                </c:pt>
                <c:pt idx="4957">
                  <c:v>42819.686689814815</c:v>
                </c:pt>
                <c:pt idx="4958">
                  <c:v>42819.687384259261</c:v>
                </c:pt>
                <c:pt idx="4959">
                  <c:v>42819.688078703701</c:v>
                </c:pt>
                <c:pt idx="4960">
                  <c:v>42819.688773148147</c:v>
                </c:pt>
                <c:pt idx="4961">
                  <c:v>42819.689467592594</c:v>
                </c:pt>
                <c:pt idx="4962">
                  <c:v>42819.690162037034</c:v>
                </c:pt>
                <c:pt idx="4963">
                  <c:v>42819.69085648148</c:v>
                </c:pt>
                <c:pt idx="4964">
                  <c:v>42819.691550925927</c:v>
                </c:pt>
                <c:pt idx="4965">
                  <c:v>42819.692245370374</c:v>
                </c:pt>
                <c:pt idx="4966">
                  <c:v>42819.692939814813</c:v>
                </c:pt>
                <c:pt idx="4967">
                  <c:v>42819.69363425926</c:v>
                </c:pt>
                <c:pt idx="4968">
                  <c:v>42819.694328703707</c:v>
                </c:pt>
                <c:pt idx="4969">
                  <c:v>42819.695023148146</c:v>
                </c:pt>
                <c:pt idx="4970">
                  <c:v>42819.695717592593</c:v>
                </c:pt>
                <c:pt idx="4971">
                  <c:v>42819.696412037039</c:v>
                </c:pt>
                <c:pt idx="4972">
                  <c:v>42819.697106481479</c:v>
                </c:pt>
                <c:pt idx="4973">
                  <c:v>42819.697800925926</c:v>
                </c:pt>
                <c:pt idx="4974">
                  <c:v>42819.698495370372</c:v>
                </c:pt>
                <c:pt idx="4975">
                  <c:v>42819.699189814812</c:v>
                </c:pt>
                <c:pt idx="4976">
                  <c:v>42819.699884259258</c:v>
                </c:pt>
                <c:pt idx="4977">
                  <c:v>42819.700590277775</c:v>
                </c:pt>
                <c:pt idx="4978">
                  <c:v>42819.701284722221</c:v>
                </c:pt>
                <c:pt idx="4979">
                  <c:v>42819.701979166668</c:v>
                </c:pt>
                <c:pt idx="4980">
                  <c:v>42819.702673611115</c:v>
                </c:pt>
                <c:pt idx="4981">
                  <c:v>42819.703368055554</c:v>
                </c:pt>
                <c:pt idx="4982">
                  <c:v>42819.704062500001</c:v>
                </c:pt>
                <c:pt idx="4983">
                  <c:v>42819.704756944448</c:v>
                </c:pt>
                <c:pt idx="4984">
                  <c:v>42819.705451388887</c:v>
                </c:pt>
                <c:pt idx="4985">
                  <c:v>42819.706145833334</c:v>
                </c:pt>
                <c:pt idx="4986">
                  <c:v>42819.70684027778</c:v>
                </c:pt>
                <c:pt idx="4987">
                  <c:v>42819.70753472222</c:v>
                </c:pt>
                <c:pt idx="4988">
                  <c:v>42819.708229166667</c:v>
                </c:pt>
                <c:pt idx="4989">
                  <c:v>42819.708923611113</c:v>
                </c:pt>
                <c:pt idx="4990">
                  <c:v>42819.709618055553</c:v>
                </c:pt>
                <c:pt idx="4991">
                  <c:v>42819.710312499999</c:v>
                </c:pt>
                <c:pt idx="4992">
                  <c:v>42819.711006944446</c:v>
                </c:pt>
                <c:pt idx="4993">
                  <c:v>42819.711701388886</c:v>
                </c:pt>
                <c:pt idx="4994">
                  <c:v>42819.712395833332</c:v>
                </c:pt>
                <c:pt idx="4995">
                  <c:v>42819.713090277779</c:v>
                </c:pt>
                <c:pt idx="4996">
                  <c:v>42819.713784722226</c:v>
                </c:pt>
                <c:pt idx="4997">
                  <c:v>42819.714479166665</c:v>
                </c:pt>
                <c:pt idx="4998">
                  <c:v>42819.715173611112</c:v>
                </c:pt>
                <c:pt idx="4999">
                  <c:v>42819.715868055559</c:v>
                </c:pt>
                <c:pt idx="5000">
                  <c:v>42819.716562499998</c:v>
                </c:pt>
                <c:pt idx="5001">
                  <c:v>42819.717256944445</c:v>
                </c:pt>
                <c:pt idx="5002">
                  <c:v>42819.717951388891</c:v>
                </c:pt>
                <c:pt idx="5003">
                  <c:v>42819.718645833331</c:v>
                </c:pt>
                <c:pt idx="5004">
                  <c:v>42819.719340277778</c:v>
                </c:pt>
                <c:pt idx="5005">
                  <c:v>42819.720034722224</c:v>
                </c:pt>
                <c:pt idx="5006">
                  <c:v>42819.72074074074</c:v>
                </c:pt>
                <c:pt idx="5007">
                  <c:v>42819.721435185187</c:v>
                </c:pt>
                <c:pt idx="5008">
                  <c:v>42819.722129629627</c:v>
                </c:pt>
                <c:pt idx="5009">
                  <c:v>42819.722824074073</c:v>
                </c:pt>
                <c:pt idx="5010">
                  <c:v>42819.72351851852</c:v>
                </c:pt>
                <c:pt idx="5011">
                  <c:v>42819.724212962959</c:v>
                </c:pt>
                <c:pt idx="5012">
                  <c:v>42819.724907407406</c:v>
                </c:pt>
                <c:pt idx="5013">
                  <c:v>42819.725601851853</c:v>
                </c:pt>
                <c:pt idx="5014">
                  <c:v>42819.7262962963</c:v>
                </c:pt>
                <c:pt idx="5015">
                  <c:v>42819.726990740739</c:v>
                </c:pt>
                <c:pt idx="5016">
                  <c:v>42819.727685185186</c:v>
                </c:pt>
                <c:pt idx="5017">
                  <c:v>42819.728379629632</c:v>
                </c:pt>
                <c:pt idx="5018">
                  <c:v>42819.729074074072</c:v>
                </c:pt>
                <c:pt idx="5019">
                  <c:v>42819.729768518519</c:v>
                </c:pt>
                <c:pt idx="5020">
                  <c:v>42819.730462962965</c:v>
                </c:pt>
                <c:pt idx="5021">
                  <c:v>42819.731157407405</c:v>
                </c:pt>
                <c:pt idx="5022">
                  <c:v>42819.731851851851</c:v>
                </c:pt>
                <c:pt idx="5023">
                  <c:v>42819.732546296298</c:v>
                </c:pt>
                <c:pt idx="5024">
                  <c:v>42819.733240740738</c:v>
                </c:pt>
                <c:pt idx="5025">
                  <c:v>42819.733935185184</c:v>
                </c:pt>
                <c:pt idx="5026">
                  <c:v>42819.734629629631</c:v>
                </c:pt>
                <c:pt idx="5027">
                  <c:v>42819.735324074078</c:v>
                </c:pt>
                <c:pt idx="5028">
                  <c:v>42819.736018518517</c:v>
                </c:pt>
                <c:pt idx="5029">
                  <c:v>42819.736712962964</c:v>
                </c:pt>
                <c:pt idx="5030">
                  <c:v>42819.737407407411</c:v>
                </c:pt>
                <c:pt idx="5031">
                  <c:v>42819.73810185185</c:v>
                </c:pt>
                <c:pt idx="5032">
                  <c:v>42819.738796296297</c:v>
                </c:pt>
                <c:pt idx="5033">
                  <c:v>42819.739490740743</c:v>
                </c:pt>
                <c:pt idx="5034">
                  <c:v>42819.740185185183</c:v>
                </c:pt>
                <c:pt idx="5035">
                  <c:v>42819.740879629629</c:v>
                </c:pt>
                <c:pt idx="5036">
                  <c:v>42819.741585648146</c:v>
                </c:pt>
                <c:pt idx="5037">
                  <c:v>42819.742280092592</c:v>
                </c:pt>
                <c:pt idx="5038">
                  <c:v>42819.742974537039</c:v>
                </c:pt>
                <c:pt idx="5039">
                  <c:v>42819.743668981479</c:v>
                </c:pt>
                <c:pt idx="5040">
                  <c:v>42819.744363425925</c:v>
                </c:pt>
                <c:pt idx="5041">
                  <c:v>42819.745057870372</c:v>
                </c:pt>
                <c:pt idx="5042">
                  <c:v>42819.745752314811</c:v>
                </c:pt>
                <c:pt idx="5043">
                  <c:v>42819.746446759258</c:v>
                </c:pt>
                <c:pt idx="5044">
                  <c:v>42819.747141203705</c:v>
                </c:pt>
                <c:pt idx="5045">
                  <c:v>42819.747835648152</c:v>
                </c:pt>
                <c:pt idx="5046">
                  <c:v>42819.748530092591</c:v>
                </c:pt>
                <c:pt idx="5047">
                  <c:v>42819.749224537038</c:v>
                </c:pt>
                <c:pt idx="5048">
                  <c:v>42819.749918981484</c:v>
                </c:pt>
                <c:pt idx="5049">
                  <c:v>42819.750613425924</c:v>
                </c:pt>
                <c:pt idx="5050">
                  <c:v>42819.751307870371</c:v>
                </c:pt>
                <c:pt idx="5051">
                  <c:v>42819.752002314817</c:v>
                </c:pt>
                <c:pt idx="5052">
                  <c:v>42819.752696759257</c:v>
                </c:pt>
                <c:pt idx="5053">
                  <c:v>42819.753391203703</c:v>
                </c:pt>
                <c:pt idx="5054">
                  <c:v>42819.75408564815</c:v>
                </c:pt>
                <c:pt idx="5055">
                  <c:v>42819.754780092589</c:v>
                </c:pt>
                <c:pt idx="5056">
                  <c:v>42819.755474537036</c:v>
                </c:pt>
                <c:pt idx="5057">
                  <c:v>42819.756168981483</c:v>
                </c:pt>
                <c:pt idx="5058">
                  <c:v>42819.756863425922</c:v>
                </c:pt>
                <c:pt idx="5059">
                  <c:v>42819.757557870369</c:v>
                </c:pt>
                <c:pt idx="5060">
                  <c:v>42819.758252314816</c:v>
                </c:pt>
                <c:pt idx="5061">
                  <c:v>42819.758946759262</c:v>
                </c:pt>
                <c:pt idx="5062">
                  <c:v>42819.759641203702</c:v>
                </c:pt>
                <c:pt idx="5063">
                  <c:v>42819.760335648149</c:v>
                </c:pt>
                <c:pt idx="5064">
                  <c:v>42819.761030092595</c:v>
                </c:pt>
                <c:pt idx="5065">
                  <c:v>42819.761724537035</c:v>
                </c:pt>
                <c:pt idx="5066">
                  <c:v>42819.762418981481</c:v>
                </c:pt>
                <c:pt idx="5067">
                  <c:v>42819.763113425928</c:v>
                </c:pt>
                <c:pt idx="5068">
                  <c:v>42819.763807870368</c:v>
                </c:pt>
                <c:pt idx="5069">
                  <c:v>42819.764513888891</c:v>
                </c:pt>
                <c:pt idx="5070">
                  <c:v>42819.765208333331</c:v>
                </c:pt>
                <c:pt idx="5071">
                  <c:v>42819.765902777777</c:v>
                </c:pt>
                <c:pt idx="5072">
                  <c:v>42819.766597222224</c:v>
                </c:pt>
                <c:pt idx="5073">
                  <c:v>42819.767291666663</c:v>
                </c:pt>
                <c:pt idx="5074">
                  <c:v>42819.76798611111</c:v>
                </c:pt>
                <c:pt idx="5075">
                  <c:v>42819.768680555557</c:v>
                </c:pt>
                <c:pt idx="5076">
                  <c:v>42819.769375000003</c:v>
                </c:pt>
                <c:pt idx="5077">
                  <c:v>42819.770069444443</c:v>
                </c:pt>
                <c:pt idx="5078">
                  <c:v>42819.77076388889</c:v>
                </c:pt>
                <c:pt idx="5079">
                  <c:v>42819.771458333336</c:v>
                </c:pt>
                <c:pt idx="5080">
                  <c:v>42819.772152777776</c:v>
                </c:pt>
                <c:pt idx="5081">
                  <c:v>42819.772847222222</c:v>
                </c:pt>
                <c:pt idx="5082">
                  <c:v>42819.773541666669</c:v>
                </c:pt>
                <c:pt idx="5083">
                  <c:v>42819.774236111109</c:v>
                </c:pt>
                <c:pt idx="5084">
                  <c:v>42819.774930555555</c:v>
                </c:pt>
                <c:pt idx="5085">
                  <c:v>42819.775625000002</c:v>
                </c:pt>
                <c:pt idx="5086">
                  <c:v>42819.776319444441</c:v>
                </c:pt>
                <c:pt idx="5087">
                  <c:v>42819.777013888888</c:v>
                </c:pt>
                <c:pt idx="5088">
                  <c:v>42819.777708333335</c:v>
                </c:pt>
                <c:pt idx="5089">
                  <c:v>42819.778402777774</c:v>
                </c:pt>
                <c:pt idx="5090">
                  <c:v>42819.779097222221</c:v>
                </c:pt>
                <c:pt idx="5091">
                  <c:v>42819.779791666668</c:v>
                </c:pt>
                <c:pt idx="5092">
                  <c:v>42819.780486111114</c:v>
                </c:pt>
                <c:pt idx="5093">
                  <c:v>42819.781180555554</c:v>
                </c:pt>
                <c:pt idx="5094">
                  <c:v>42819.781875000001</c:v>
                </c:pt>
                <c:pt idx="5095">
                  <c:v>42819.782581018517</c:v>
                </c:pt>
                <c:pt idx="5096">
                  <c:v>42819.783275462964</c:v>
                </c:pt>
                <c:pt idx="5097">
                  <c:v>42819.78396990741</c:v>
                </c:pt>
                <c:pt idx="5098">
                  <c:v>42819.78466435185</c:v>
                </c:pt>
                <c:pt idx="5099">
                  <c:v>42819.785358796296</c:v>
                </c:pt>
                <c:pt idx="5100">
                  <c:v>42819.786053240743</c:v>
                </c:pt>
                <c:pt idx="5101">
                  <c:v>42819.786747685182</c:v>
                </c:pt>
                <c:pt idx="5102">
                  <c:v>42819.787442129629</c:v>
                </c:pt>
                <c:pt idx="5103">
                  <c:v>42819.788136574076</c:v>
                </c:pt>
                <c:pt idx="5104">
                  <c:v>42819.788831018515</c:v>
                </c:pt>
                <c:pt idx="5105">
                  <c:v>42819.789525462962</c:v>
                </c:pt>
                <c:pt idx="5106">
                  <c:v>42819.790219907409</c:v>
                </c:pt>
                <c:pt idx="5107">
                  <c:v>42819.790914351855</c:v>
                </c:pt>
                <c:pt idx="5108">
                  <c:v>42819.791608796295</c:v>
                </c:pt>
                <c:pt idx="5109">
                  <c:v>42819.792303240742</c:v>
                </c:pt>
                <c:pt idx="5110">
                  <c:v>42819.792997685188</c:v>
                </c:pt>
                <c:pt idx="5111">
                  <c:v>42819.793692129628</c:v>
                </c:pt>
                <c:pt idx="5112">
                  <c:v>42819.794386574074</c:v>
                </c:pt>
                <c:pt idx="5113">
                  <c:v>42819.795081018521</c:v>
                </c:pt>
                <c:pt idx="5114">
                  <c:v>42819.795775462961</c:v>
                </c:pt>
                <c:pt idx="5115">
                  <c:v>42819.796469907407</c:v>
                </c:pt>
                <c:pt idx="5116">
                  <c:v>42819.797164351854</c:v>
                </c:pt>
                <c:pt idx="5117">
                  <c:v>42819.797858796293</c:v>
                </c:pt>
                <c:pt idx="5118">
                  <c:v>42819.79855324074</c:v>
                </c:pt>
                <c:pt idx="5119">
                  <c:v>42819.799247685187</c:v>
                </c:pt>
                <c:pt idx="5120">
                  <c:v>42819.799942129626</c:v>
                </c:pt>
                <c:pt idx="5121">
                  <c:v>42819.800636574073</c:v>
                </c:pt>
                <c:pt idx="5122">
                  <c:v>42819.80133101852</c:v>
                </c:pt>
                <c:pt idx="5123">
                  <c:v>42819.802025462966</c:v>
                </c:pt>
                <c:pt idx="5124">
                  <c:v>42819.802719907406</c:v>
                </c:pt>
                <c:pt idx="5125">
                  <c:v>42819.803414351853</c:v>
                </c:pt>
                <c:pt idx="5126">
                  <c:v>42819.804120370369</c:v>
                </c:pt>
                <c:pt idx="5127">
                  <c:v>42819.804814814815</c:v>
                </c:pt>
                <c:pt idx="5128">
                  <c:v>42819.805509259262</c:v>
                </c:pt>
                <c:pt idx="5129">
                  <c:v>42819.806203703702</c:v>
                </c:pt>
                <c:pt idx="5130">
                  <c:v>42819.806898148148</c:v>
                </c:pt>
                <c:pt idx="5131">
                  <c:v>42819.807592592595</c:v>
                </c:pt>
                <c:pt idx="5132">
                  <c:v>42819.808287037034</c:v>
                </c:pt>
                <c:pt idx="5133">
                  <c:v>42819.808981481481</c:v>
                </c:pt>
                <c:pt idx="5134">
                  <c:v>42819.809675925928</c:v>
                </c:pt>
                <c:pt idx="5135">
                  <c:v>42819.810370370367</c:v>
                </c:pt>
                <c:pt idx="5136">
                  <c:v>42819.811064814814</c:v>
                </c:pt>
                <c:pt idx="5137">
                  <c:v>42819.811759259261</c:v>
                </c:pt>
                <c:pt idx="5138">
                  <c:v>42819.8124537037</c:v>
                </c:pt>
                <c:pt idx="5139">
                  <c:v>42819.813148148147</c:v>
                </c:pt>
                <c:pt idx="5140">
                  <c:v>42819.813842592594</c:v>
                </c:pt>
                <c:pt idx="5141">
                  <c:v>42819.81453703704</c:v>
                </c:pt>
                <c:pt idx="5142">
                  <c:v>42819.81523148148</c:v>
                </c:pt>
                <c:pt idx="5143">
                  <c:v>42819.815925925926</c:v>
                </c:pt>
                <c:pt idx="5144">
                  <c:v>42819.816620370373</c:v>
                </c:pt>
                <c:pt idx="5145">
                  <c:v>42819.817314814813</c:v>
                </c:pt>
                <c:pt idx="5146">
                  <c:v>42819.818009259259</c:v>
                </c:pt>
                <c:pt idx="5147">
                  <c:v>42819.818703703706</c:v>
                </c:pt>
                <c:pt idx="5148">
                  <c:v>42819.819398148145</c:v>
                </c:pt>
                <c:pt idx="5149">
                  <c:v>42819.820092592592</c:v>
                </c:pt>
                <c:pt idx="5150">
                  <c:v>42819.820787037039</c:v>
                </c:pt>
                <c:pt idx="5151">
                  <c:v>42819.821481481478</c:v>
                </c:pt>
                <c:pt idx="5152">
                  <c:v>42819.822175925925</c:v>
                </c:pt>
                <c:pt idx="5153">
                  <c:v>42819.822870370372</c:v>
                </c:pt>
                <c:pt idx="5154">
                  <c:v>42819.823564814818</c:v>
                </c:pt>
                <c:pt idx="5155">
                  <c:v>42819.824259259258</c:v>
                </c:pt>
                <c:pt idx="5156">
                  <c:v>42819.824953703705</c:v>
                </c:pt>
                <c:pt idx="5157">
                  <c:v>42819.825648148151</c:v>
                </c:pt>
                <c:pt idx="5158">
                  <c:v>42819.826342592591</c:v>
                </c:pt>
                <c:pt idx="5159">
                  <c:v>42819.827048611114</c:v>
                </c:pt>
                <c:pt idx="5160">
                  <c:v>42819.827743055554</c:v>
                </c:pt>
                <c:pt idx="5161">
                  <c:v>42819.8284375</c:v>
                </c:pt>
                <c:pt idx="5162">
                  <c:v>42819.829131944447</c:v>
                </c:pt>
                <c:pt idx="5163">
                  <c:v>42819.829826388886</c:v>
                </c:pt>
                <c:pt idx="5164">
                  <c:v>42819.830520833333</c:v>
                </c:pt>
                <c:pt idx="5165">
                  <c:v>42819.83121527778</c:v>
                </c:pt>
                <c:pt idx="5166">
                  <c:v>42819.831909722219</c:v>
                </c:pt>
                <c:pt idx="5167">
                  <c:v>42819.832604166666</c:v>
                </c:pt>
                <c:pt idx="5168">
                  <c:v>42819.833298611113</c:v>
                </c:pt>
                <c:pt idx="5169">
                  <c:v>42819.833993055552</c:v>
                </c:pt>
                <c:pt idx="5170">
                  <c:v>42819.834687499999</c:v>
                </c:pt>
                <c:pt idx="5171">
                  <c:v>42819.835381944446</c:v>
                </c:pt>
                <c:pt idx="5172">
                  <c:v>42819.836076388892</c:v>
                </c:pt>
                <c:pt idx="5173">
                  <c:v>42819.836770833332</c:v>
                </c:pt>
                <c:pt idx="5174">
                  <c:v>42819.837465277778</c:v>
                </c:pt>
                <c:pt idx="5175">
                  <c:v>42819.838159722225</c:v>
                </c:pt>
                <c:pt idx="5176">
                  <c:v>42819.838854166665</c:v>
                </c:pt>
                <c:pt idx="5177">
                  <c:v>42819.839548611111</c:v>
                </c:pt>
                <c:pt idx="5178">
                  <c:v>42819.840243055558</c:v>
                </c:pt>
                <c:pt idx="5179">
                  <c:v>42819.840937499997</c:v>
                </c:pt>
                <c:pt idx="5180">
                  <c:v>42819.841631944444</c:v>
                </c:pt>
                <c:pt idx="5181">
                  <c:v>42819.842326388891</c:v>
                </c:pt>
                <c:pt idx="5182">
                  <c:v>42819.84302083333</c:v>
                </c:pt>
                <c:pt idx="5183">
                  <c:v>42819.843715277777</c:v>
                </c:pt>
                <c:pt idx="5184">
                  <c:v>42819.844409722224</c:v>
                </c:pt>
                <c:pt idx="5185">
                  <c:v>42819.845104166663</c:v>
                </c:pt>
                <c:pt idx="5186">
                  <c:v>42819.84579861111</c:v>
                </c:pt>
                <c:pt idx="5187">
                  <c:v>42819.846493055556</c:v>
                </c:pt>
                <c:pt idx="5188">
                  <c:v>42819.847187500003</c:v>
                </c:pt>
                <c:pt idx="5189">
                  <c:v>42819.847881944443</c:v>
                </c:pt>
                <c:pt idx="5190">
                  <c:v>42819.848576388889</c:v>
                </c:pt>
                <c:pt idx="5191">
                  <c:v>42819.849270833336</c:v>
                </c:pt>
                <c:pt idx="5192">
                  <c:v>42819.849965277775</c:v>
                </c:pt>
                <c:pt idx="5193">
                  <c:v>42819.850659722222</c:v>
                </c:pt>
                <c:pt idx="5194">
                  <c:v>42819.851354166669</c:v>
                </c:pt>
                <c:pt idx="5195">
                  <c:v>42819.852060185185</c:v>
                </c:pt>
                <c:pt idx="5196">
                  <c:v>42819.852754629632</c:v>
                </c:pt>
                <c:pt idx="5197">
                  <c:v>42819.853449074071</c:v>
                </c:pt>
                <c:pt idx="5198">
                  <c:v>42819.854143518518</c:v>
                </c:pt>
                <c:pt idx="5199">
                  <c:v>42819.854837962965</c:v>
                </c:pt>
                <c:pt idx="5200">
                  <c:v>42819.855532407404</c:v>
                </c:pt>
                <c:pt idx="5201">
                  <c:v>42819.856226851851</c:v>
                </c:pt>
                <c:pt idx="5202">
                  <c:v>42819.856921296298</c:v>
                </c:pt>
                <c:pt idx="5203">
                  <c:v>42819.857615740744</c:v>
                </c:pt>
                <c:pt idx="5204">
                  <c:v>42819.858310185184</c:v>
                </c:pt>
                <c:pt idx="5205">
                  <c:v>42819.85900462963</c:v>
                </c:pt>
                <c:pt idx="5206">
                  <c:v>42819.859699074077</c:v>
                </c:pt>
                <c:pt idx="5207">
                  <c:v>42819.860393518517</c:v>
                </c:pt>
                <c:pt idx="5208">
                  <c:v>42819.861087962963</c:v>
                </c:pt>
                <c:pt idx="5209">
                  <c:v>42819.86178240741</c:v>
                </c:pt>
                <c:pt idx="5210">
                  <c:v>42819.862476851849</c:v>
                </c:pt>
                <c:pt idx="5211">
                  <c:v>42819.863171296296</c:v>
                </c:pt>
                <c:pt idx="5212">
                  <c:v>42819.863865740743</c:v>
                </c:pt>
                <c:pt idx="5213">
                  <c:v>42819.864560185182</c:v>
                </c:pt>
                <c:pt idx="5214">
                  <c:v>42819.865254629629</c:v>
                </c:pt>
                <c:pt idx="5215">
                  <c:v>42819.865949074076</c:v>
                </c:pt>
                <c:pt idx="5216">
                  <c:v>42819.866643518515</c:v>
                </c:pt>
                <c:pt idx="5217">
                  <c:v>42819.867337962962</c:v>
                </c:pt>
                <c:pt idx="5218">
                  <c:v>42819.868032407408</c:v>
                </c:pt>
                <c:pt idx="5219">
                  <c:v>42819.868726851855</c:v>
                </c:pt>
                <c:pt idx="5220">
                  <c:v>42819.869421296295</c:v>
                </c:pt>
                <c:pt idx="5221">
                  <c:v>42819.870115740741</c:v>
                </c:pt>
                <c:pt idx="5222">
                  <c:v>42819.870810185188</c:v>
                </c:pt>
                <c:pt idx="5223">
                  <c:v>42819.871504629627</c:v>
                </c:pt>
                <c:pt idx="5224">
                  <c:v>42819.872199074074</c:v>
                </c:pt>
                <c:pt idx="5225">
                  <c:v>42819.87290509259</c:v>
                </c:pt>
                <c:pt idx="5226">
                  <c:v>42819.873599537037</c:v>
                </c:pt>
                <c:pt idx="5227">
                  <c:v>42819.874293981484</c:v>
                </c:pt>
                <c:pt idx="5228">
                  <c:v>42819.874988425923</c:v>
                </c:pt>
                <c:pt idx="5229">
                  <c:v>42819.87568287037</c:v>
                </c:pt>
                <c:pt idx="5230">
                  <c:v>42819.876377314817</c:v>
                </c:pt>
                <c:pt idx="5231">
                  <c:v>42819.877071759256</c:v>
                </c:pt>
                <c:pt idx="5232">
                  <c:v>42819.877766203703</c:v>
                </c:pt>
                <c:pt idx="5233">
                  <c:v>42819.878460648149</c:v>
                </c:pt>
                <c:pt idx="5234">
                  <c:v>42819.879155092596</c:v>
                </c:pt>
                <c:pt idx="5235">
                  <c:v>42819.879849537036</c:v>
                </c:pt>
                <c:pt idx="5236">
                  <c:v>42819.880543981482</c:v>
                </c:pt>
                <c:pt idx="5237">
                  <c:v>42819.881238425929</c:v>
                </c:pt>
                <c:pt idx="5238">
                  <c:v>42819.881932870368</c:v>
                </c:pt>
                <c:pt idx="5239">
                  <c:v>42819.882627314815</c:v>
                </c:pt>
                <c:pt idx="5240">
                  <c:v>42819.883321759262</c:v>
                </c:pt>
                <c:pt idx="5241">
                  <c:v>42819.884016203701</c:v>
                </c:pt>
                <c:pt idx="5242">
                  <c:v>42819.884710648148</c:v>
                </c:pt>
                <c:pt idx="5243">
                  <c:v>42819.885405092595</c:v>
                </c:pt>
                <c:pt idx="5244">
                  <c:v>42819.886099537034</c:v>
                </c:pt>
                <c:pt idx="5245">
                  <c:v>42819.886793981481</c:v>
                </c:pt>
                <c:pt idx="5246">
                  <c:v>42819.887488425928</c:v>
                </c:pt>
                <c:pt idx="5247">
                  <c:v>42819.888182870367</c:v>
                </c:pt>
                <c:pt idx="5248">
                  <c:v>42819.888877314814</c:v>
                </c:pt>
                <c:pt idx="5249">
                  <c:v>42819.88957175926</c:v>
                </c:pt>
                <c:pt idx="5250">
                  <c:v>42819.890277777777</c:v>
                </c:pt>
                <c:pt idx="5251">
                  <c:v>42819.890972222223</c:v>
                </c:pt>
                <c:pt idx="5252">
                  <c:v>42819.89166666667</c:v>
                </c:pt>
                <c:pt idx="5253">
                  <c:v>42819.892361111109</c:v>
                </c:pt>
                <c:pt idx="5254">
                  <c:v>42819.893055555556</c:v>
                </c:pt>
                <c:pt idx="5255">
                  <c:v>42819.893750000003</c:v>
                </c:pt>
                <c:pt idx="5256">
                  <c:v>42819.894444444442</c:v>
                </c:pt>
                <c:pt idx="5257">
                  <c:v>42819.895138888889</c:v>
                </c:pt>
                <c:pt idx="5258">
                  <c:v>42819.895833333336</c:v>
                </c:pt>
                <c:pt idx="5259">
                  <c:v>42819.896527777775</c:v>
                </c:pt>
                <c:pt idx="5260">
                  <c:v>42819.897222222222</c:v>
                </c:pt>
                <c:pt idx="5261">
                  <c:v>42819.897916666669</c:v>
                </c:pt>
                <c:pt idx="5262">
                  <c:v>42819.898611111108</c:v>
                </c:pt>
                <c:pt idx="5263">
                  <c:v>42819.899305555555</c:v>
                </c:pt>
                <c:pt idx="5264">
                  <c:v>42819.9</c:v>
                </c:pt>
                <c:pt idx="5265">
                  <c:v>42819.900694444441</c:v>
                </c:pt>
                <c:pt idx="5266">
                  <c:v>42819.901388888888</c:v>
                </c:pt>
                <c:pt idx="5267">
                  <c:v>42819.902083333334</c:v>
                </c:pt>
                <c:pt idx="5268">
                  <c:v>42819.902777777781</c:v>
                </c:pt>
                <c:pt idx="5269">
                  <c:v>42819.90347222222</c:v>
                </c:pt>
                <c:pt idx="5270">
                  <c:v>42819.904166666667</c:v>
                </c:pt>
                <c:pt idx="5271">
                  <c:v>42819.904861111114</c:v>
                </c:pt>
                <c:pt idx="5272">
                  <c:v>42819.905555555553</c:v>
                </c:pt>
                <c:pt idx="5273">
                  <c:v>42819.90625</c:v>
                </c:pt>
                <c:pt idx="5274">
                  <c:v>42819.906944444447</c:v>
                </c:pt>
                <c:pt idx="5275">
                  <c:v>42819.907638888886</c:v>
                </c:pt>
                <c:pt idx="5276">
                  <c:v>42819.908333333333</c:v>
                </c:pt>
                <c:pt idx="5277">
                  <c:v>42819.90902777778</c:v>
                </c:pt>
                <c:pt idx="5278">
                  <c:v>42819.909722222219</c:v>
                </c:pt>
                <c:pt idx="5279">
                  <c:v>42819.910416666666</c:v>
                </c:pt>
                <c:pt idx="5280">
                  <c:v>42819.911122685182</c:v>
                </c:pt>
                <c:pt idx="5281">
                  <c:v>42819.911817129629</c:v>
                </c:pt>
                <c:pt idx="5282">
                  <c:v>42819.912511574075</c:v>
                </c:pt>
                <c:pt idx="5283">
                  <c:v>42819.913206018522</c:v>
                </c:pt>
                <c:pt idx="5284">
                  <c:v>42819.913900462961</c:v>
                </c:pt>
                <c:pt idx="5285">
                  <c:v>42819.914594907408</c:v>
                </c:pt>
                <c:pt idx="5286">
                  <c:v>42819.915289351855</c:v>
                </c:pt>
                <c:pt idx="5287">
                  <c:v>42819.915983796294</c:v>
                </c:pt>
                <c:pt idx="5288">
                  <c:v>42819.916678240741</c:v>
                </c:pt>
                <c:pt idx="5289">
                  <c:v>42819.917372685188</c:v>
                </c:pt>
                <c:pt idx="5290">
                  <c:v>42819.918067129627</c:v>
                </c:pt>
                <c:pt idx="5291">
                  <c:v>42819.918761574074</c:v>
                </c:pt>
                <c:pt idx="5292">
                  <c:v>42819.919456018521</c:v>
                </c:pt>
                <c:pt idx="5293">
                  <c:v>42819.92015046296</c:v>
                </c:pt>
                <c:pt idx="5294">
                  <c:v>42819.920844907407</c:v>
                </c:pt>
                <c:pt idx="5295">
                  <c:v>42819.921539351853</c:v>
                </c:pt>
                <c:pt idx="5296">
                  <c:v>42819.922233796293</c:v>
                </c:pt>
                <c:pt idx="5297">
                  <c:v>42819.92292824074</c:v>
                </c:pt>
                <c:pt idx="5298">
                  <c:v>42819.923622685186</c:v>
                </c:pt>
                <c:pt idx="5299">
                  <c:v>42819.924317129633</c:v>
                </c:pt>
                <c:pt idx="5300">
                  <c:v>42819.925011574072</c:v>
                </c:pt>
                <c:pt idx="5301">
                  <c:v>42819.925706018519</c:v>
                </c:pt>
                <c:pt idx="5302">
                  <c:v>42819.926400462966</c:v>
                </c:pt>
                <c:pt idx="5303">
                  <c:v>42819.927094907405</c:v>
                </c:pt>
                <c:pt idx="5304">
                  <c:v>42819.927789351852</c:v>
                </c:pt>
                <c:pt idx="5305">
                  <c:v>42819.928483796299</c:v>
                </c:pt>
                <c:pt idx="5306">
                  <c:v>42819.929178240738</c:v>
                </c:pt>
                <c:pt idx="5307">
                  <c:v>42819.929884259262</c:v>
                </c:pt>
                <c:pt idx="5308">
                  <c:v>42819.930578703701</c:v>
                </c:pt>
                <c:pt idx="5309">
                  <c:v>42819.931273148148</c:v>
                </c:pt>
                <c:pt idx="5310">
                  <c:v>42819.931967592594</c:v>
                </c:pt>
                <c:pt idx="5311">
                  <c:v>42819.932662037034</c:v>
                </c:pt>
                <c:pt idx="5312">
                  <c:v>42819.933356481481</c:v>
                </c:pt>
                <c:pt idx="5313">
                  <c:v>42819.934050925927</c:v>
                </c:pt>
                <c:pt idx="5314">
                  <c:v>42819.934745370374</c:v>
                </c:pt>
                <c:pt idx="5315">
                  <c:v>42819.935439814813</c:v>
                </c:pt>
                <c:pt idx="5316">
                  <c:v>42819.93613425926</c:v>
                </c:pt>
                <c:pt idx="5317">
                  <c:v>42819.936828703707</c:v>
                </c:pt>
                <c:pt idx="5318">
                  <c:v>42819.937523148146</c:v>
                </c:pt>
                <c:pt idx="5319">
                  <c:v>42819.938217592593</c:v>
                </c:pt>
                <c:pt idx="5320">
                  <c:v>42819.93891203704</c:v>
                </c:pt>
                <c:pt idx="5321">
                  <c:v>42819.939606481479</c:v>
                </c:pt>
                <c:pt idx="5322">
                  <c:v>42819.940300925926</c:v>
                </c:pt>
                <c:pt idx="5323">
                  <c:v>42819.940995370373</c:v>
                </c:pt>
                <c:pt idx="5324">
                  <c:v>42819.941689814812</c:v>
                </c:pt>
                <c:pt idx="5325">
                  <c:v>42819.942384259259</c:v>
                </c:pt>
                <c:pt idx="5326">
                  <c:v>42819.943078703705</c:v>
                </c:pt>
                <c:pt idx="5327">
                  <c:v>42819.943773148145</c:v>
                </c:pt>
                <c:pt idx="5328">
                  <c:v>42819.944467592592</c:v>
                </c:pt>
                <c:pt idx="5329">
                  <c:v>42819.945162037038</c:v>
                </c:pt>
                <c:pt idx="5330">
                  <c:v>42819.945856481485</c:v>
                </c:pt>
                <c:pt idx="5331">
                  <c:v>42819.946550925924</c:v>
                </c:pt>
                <c:pt idx="5332">
                  <c:v>42819.947245370371</c:v>
                </c:pt>
                <c:pt idx="5333">
                  <c:v>42819.947939814818</c:v>
                </c:pt>
                <c:pt idx="5334">
                  <c:v>42819.948634259257</c:v>
                </c:pt>
                <c:pt idx="5335">
                  <c:v>42819.949340277781</c:v>
                </c:pt>
                <c:pt idx="5336">
                  <c:v>42819.95003472222</c:v>
                </c:pt>
                <c:pt idx="5337">
                  <c:v>42819.950729166667</c:v>
                </c:pt>
                <c:pt idx="5338">
                  <c:v>42819.951423611114</c:v>
                </c:pt>
                <c:pt idx="5339">
                  <c:v>42819.952118055553</c:v>
                </c:pt>
                <c:pt idx="5340">
                  <c:v>42819.9528125</c:v>
                </c:pt>
                <c:pt idx="5341">
                  <c:v>42819.953506944446</c:v>
                </c:pt>
                <c:pt idx="5342">
                  <c:v>42819.954201388886</c:v>
                </c:pt>
                <c:pt idx="5343">
                  <c:v>42819.954895833333</c:v>
                </c:pt>
                <c:pt idx="5344">
                  <c:v>42819.955590277779</c:v>
                </c:pt>
                <c:pt idx="5345">
                  <c:v>42819.956284722219</c:v>
                </c:pt>
                <c:pt idx="5346">
                  <c:v>42819.956979166665</c:v>
                </c:pt>
                <c:pt idx="5347">
                  <c:v>42819.957673611112</c:v>
                </c:pt>
                <c:pt idx="5348">
                  <c:v>42819.958368055559</c:v>
                </c:pt>
                <c:pt idx="5349">
                  <c:v>42819.959062499998</c:v>
                </c:pt>
                <c:pt idx="5350">
                  <c:v>42819.959756944445</c:v>
                </c:pt>
                <c:pt idx="5351">
                  <c:v>42819.960451388892</c:v>
                </c:pt>
                <c:pt idx="5352">
                  <c:v>42819.961145833331</c:v>
                </c:pt>
                <c:pt idx="5353">
                  <c:v>42819.961840277778</c:v>
                </c:pt>
                <c:pt idx="5354">
                  <c:v>42819.962534722225</c:v>
                </c:pt>
                <c:pt idx="5355">
                  <c:v>42819.963229166664</c:v>
                </c:pt>
                <c:pt idx="5356">
                  <c:v>42819.963923611111</c:v>
                </c:pt>
                <c:pt idx="5357">
                  <c:v>42819.964618055557</c:v>
                </c:pt>
                <c:pt idx="5358">
                  <c:v>42819.965312499997</c:v>
                </c:pt>
                <c:pt idx="5359">
                  <c:v>42819.966006944444</c:v>
                </c:pt>
                <c:pt idx="5360">
                  <c:v>42819.96670138889</c:v>
                </c:pt>
                <c:pt idx="5361">
                  <c:v>42819.967395833337</c:v>
                </c:pt>
                <c:pt idx="5362">
                  <c:v>42819.968101851853</c:v>
                </c:pt>
                <c:pt idx="5363">
                  <c:v>42819.9687962963</c:v>
                </c:pt>
                <c:pt idx="5364">
                  <c:v>42819.969490740739</c:v>
                </c:pt>
                <c:pt idx="5365">
                  <c:v>42819.970185185186</c:v>
                </c:pt>
                <c:pt idx="5366">
                  <c:v>42819.970879629633</c:v>
                </c:pt>
                <c:pt idx="5367">
                  <c:v>42819.971574074072</c:v>
                </c:pt>
                <c:pt idx="5368">
                  <c:v>42819.972268518519</c:v>
                </c:pt>
                <c:pt idx="5369">
                  <c:v>42819.972962962966</c:v>
                </c:pt>
                <c:pt idx="5370">
                  <c:v>42819.973657407405</c:v>
                </c:pt>
                <c:pt idx="5371">
                  <c:v>42819.974351851852</c:v>
                </c:pt>
                <c:pt idx="5372">
                  <c:v>42819.975046296298</c:v>
                </c:pt>
                <c:pt idx="5373">
                  <c:v>42819.975740740738</c:v>
                </c:pt>
                <c:pt idx="5374">
                  <c:v>42819.976435185185</c:v>
                </c:pt>
                <c:pt idx="5375">
                  <c:v>42819.977129629631</c:v>
                </c:pt>
                <c:pt idx="5376">
                  <c:v>42819.977824074071</c:v>
                </c:pt>
                <c:pt idx="5377">
                  <c:v>42819.978518518517</c:v>
                </c:pt>
                <c:pt idx="5378">
                  <c:v>42819.979212962964</c:v>
                </c:pt>
                <c:pt idx="5379">
                  <c:v>42819.979907407411</c:v>
                </c:pt>
                <c:pt idx="5380">
                  <c:v>42819.98060185185</c:v>
                </c:pt>
                <c:pt idx="5381">
                  <c:v>42819.981296296297</c:v>
                </c:pt>
                <c:pt idx="5382">
                  <c:v>42819.981990740744</c:v>
                </c:pt>
                <c:pt idx="5383">
                  <c:v>42819.982685185183</c:v>
                </c:pt>
                <c:pt idx="5384">
                  <c:v>42819.98337962963</c:v>
                </c:pt>
                <c:pt idx="5385">
                  <c:v>42819.984074074076</c:v>
                </c:pt>
                <c:pt idx="5386">
                  <c:v>42819.984768518516</c:v>
                </c:pt>
                <c:pt idx="5387">
                  <c:v>42819.985462962963</c:v>
                </c:pt>
                <c:pt idx="5388">
                  <c:v>42819.986157407409</c:v>
                </c:pt>
                <c:pt idx="5389">
                  <c:v>42819.986851851849</c:v>
                </c:pt>
                <c:pt idx="5390">
                  <c:v>42819.987557870372</c:v>
                </c:pt>
                <c:pt idx="5391">
                  <c:v>42819.988252314812</c:v>
                </c:pt>
                <c:pt idx="5392">
                  <c:v>42819.988946759258</c:v>
                </c:pt>
                <c:pt idx="5393">
                  <c:v>42819.989641203705</c:v>
                </c:pt>
                <c:pt idx="5394">
                  <c:v>42819.990335648145</c:v>
                </c:pt>
                <c:pt idx="5395">
                  <c:v>42819.991030092591</c:v>
                </c:pt>
                <c:pt idx="5396">
                  <c:v>42819.991724537038</c:v>
                </c:pt>
                <c:pt idx="5397">
                  <c:v>42819.992418981485</c:v>
                </c:pt>
                <c:pt idx="5398">
                  <c:v>42819.993113425924</c:v>
                </c:pt>
                <c:pt idx="5399">
                  <c:v>42819.993807870371</c:v>
                </c:pt>
                <c:pt idx="5400">
                  <c:v>42819.994502314818</c:v>
                </c:pt>
                <c:pt idx="5401">
                  <c:v>42819.995196759257</c:v>
                </c:pt>
                <c:pt idx="5402">
                  <c:v>42819.995891203704</c:v>
                </c:pt>
                <c:pt idx="5403">
                  <c:v>42819.99658564815</c:v>
                </c:pt>
                <c:pt idx="5404">
                  <c:v>42819.99728009259</c:v>
                </c:pt>
                <c:pt idx="5405">
                  <c:v>42819.997974537036</c:v>
                </c:pt>
                <c:pt idx="5406">
                  <c:v>42819.998668981483</c:v>
                </c:pt>
                <c:pt idx="5407">
                  <c:v>42819.999363425923</c:v>
                </c:pt>
                <c:pt idx="5408">
                  <c:v>42820.000057870369</c:v>
                </c:pt>
                <c:pt idx="5409">
                  <c:v>42820.000752314816</c:v>
                </c:pt>
                <c:pt idx="5410">
                  <c:v>42820.001446759263</c:v>
                </c:pt>
                <c:pt idx="5411">
                  <c:v>42820.002141203702</c:v>
                </c:pt>
                <c:pt idx="5412">
                  <c:v>42820.002835648149</c:v>
                </c:pt>
                <c:pt idx="5413">
                  <c:v>42820.003530092596</c:v>
                </c:pt>
                <c:pt idx="5414">
                  <c:v>42820.004224537035</c:v>
                </c:pt>
                <c:pt idx="5415">
                  <c:v>42820.004918981482</c:v>
                </c:pt>
                <c:pt idx="5416">
                  <c:v>42820.005613425928</c:v>
                </c:pt>
                <c:pt idx="5417">
                  <c:v>42820.006319444445</c:v>
                </c:pt>
                <c:pt idx="5418">
                  <c:v>42820.007013888891</c:v>
                </c:pt>
                <c:pt idx="5419">
                  <c:v>42820.007708333331</c:v>
                </c:pt>
                <c:pt idx="5420">
                  <c:v>42820.008402777778</c:v>
                </c:pt>
                <c:pt idx="5421">
                  <c:v>42820.009097222224</c:v>
                </c:pt>
                <c:pt idx="5422">
                  <c:v>42820.009791666664</c:v>
                </c:pt>
                <c:pt idx="5423">
                  <c:v>42820.01048611111</c:v>
                </c:pt>
                <c:pt idx="5424">
                  <c:v>42820.011180555557</c:v>
                </c:pt>
                <c:pt idx="5425">
                  <c:v>42820.011874999997</c:v>
                </c:pt>
                <c:pt idx="5426">
                  <c:v>42820.012569444443</c:v>
                </c:pt>
                <c:pt idx="5427">
                  <c:v>42820.01326388889</c:v>
                </c:pt>
                <c:pt idx="5428">
                  <c:v>42820.013958333337</c:v>
                </c:pt>
                <c:pt idx="5429">
                  <c:v>42820.014652777776</c:v>
                </c:pt>
                <c:pt idx="5430">
                  <c:v>42820.015347222223</c:v>
                </c:pt>
                <c:pt idx="5431">
                  <c:v>42820.016041666669</c:v>
                </c:pt>
                <c:pt idx="5432">
                  <c:v>42820.016736111109</c:v>
                </c:pt>
                <c:pt idx="5433">
                  <c:v>42820.017430555556</c:v>
                </c:pt>
                <c:pt idx="5434">
                  <c:v>42820.018125000002</c:v>
                </c:pt>
                <c:pt idx="5435">
                  <c:v>42820.018819444442</c:v>
                </c:pt>
                <c:pt idx="5436">
                  <c:v>42820.019513888888</c:v>
                </c:pt>
                <c:pt idx="5437">
                  <c:v>42820.020208333335</c:v>
                </c:pt>
                <c:pt idx="5438">
                  <c:v>42820.020902777775</c:v>
                </c:pt>
                <c:pt idx="5439">
                  <c:v>42820.021597222221</c:v>
                </c:pt>
                <c:pt idx="5440">
                  <c:v>42820.022291666668</c:v>
                </c:pt>
                <c:pt idx="5441">
                  <c:v>42820.022986111115</c:v>
                </c:pt>
                <c:pt idx="5442">
                  <c:v>42820.023680555554</c:v>
                </c:pt>
                <c:pt idx="5443">
                  <c:v>42820.024375000001</c:v>
                </c:pt>
                <c:pt idx="5444">
                  <c:v>42820.025069444448</c:v>
                </c:pt>
                <c:pt idx="5445">
                  <c:v>42820.025763888887</c:v>
                </c:pt>
                <c:pt idx="5446">
                  <c:v>42820.026469907411</c:v>
                </c:pt>
                <c:pt idx="5447">
                  <c:v>42820.02716435185</c:v>
                </c:pt>
                <c:pt idx="5448">
                  <c:v>42820.027858796297</c:v>
                </c:pt>
                <c:pt idx="5449">
                  <c:v>42820.028553240743</c:v>
                </c:pt>
                <c:pt idx="5450">
                  <c:v>42820.029247685183</c:v>
                </c:pt>
                <c:pt idx="5451">
                  <c:v>42820.029942129629</c:v>
                </c:pt>
                <c:pt idx="5452">
                  <c:v>42820.030636574076</c:v>
                </c:pt>
                <c:pt idx="5453">
                  <c:v>42820.031331018516</c:v>
                </c:pt>
                <c:pt idx="5454">
                  <c:v>42820.032025462962</c:v>
                </c:pt>
                <c:pt idx="5455">
                  <c:v>42820.032719907409</c:v>
                </c:pt>
                <c:pt idx="5456">
                  <c:v>42820.033414351848</c:v>
                </c:pt>
                <c:pt idx="5457">
                  <c:v>42820.034108796295</c:v>
                </c:pt>
                <c:pt idx="5458">
                  <c:v>42820.034803240742</c:v>
                </c:pt>
                <c:pt idx="5459">
                  <c:v>42820.035497685189</c:v>
                </c:pt>
                <c:pt idx="5460">
                  <c:v>42820.036192129628</c:v>
                </c:pt>
                <c:pt idx="5461">
                  <c:v>42820.036886574075</c:v>
                </c:pt>
                <c:pt idx="5462">
                  <c:v>42820.037581018521</c:v>
                </c:pt>
                <c:pt idx="5463">
                  <c:v>42820.038275462961</c:v>
                </c:pt>
                <c:pt idx="5464">
                  <c:v>42820.038969907408</c:v>
                </c:pt>
                <c:pt idx="5465">
                  <c:v>42820.039664351854</c:v>
                </c:pt>
                <c:pt idx="5466">
                  <c:v>42820.040358796294</c:v>
                </c:pt>
                <c:pt idx="5467">
                  <c:v>42820.04105324074</c:v>
                </c:pt>
                <c:pt idx="5468">
                  <c:v>42820.041747685187</c:v>
                </c:pt>
                <c:pt idx="5469">
                  <c:v>42820.042442129627</c:v>
                </c:pt>
                <c:pt idx="5470">
                  <c:v>42820.043136574073</c:v>
                </c:pt>
                <c:pt idx="5471">
                  <c:v>42820.04383101852</c:v>
                </c:pt>
                <c:pt idx="5472">
                  <c:v>42820.044525462959</c:v>
                </c:pt>
                <c:pt idx="5473">
                  <c:v>42820.045219907406</c:v>
                </c:pt>
                <c:pt idx="5474">
                  <c:v>42820.045914351853</c:v>
                </c:pt>
                <c:pt idx="5475">
                  <c:v>42820.0466087963</c:v>
                </c:pt>
                <c:pt idx="5476">
                  <c:v>42820.047314814816</c:v>
                </c:pt>
                <c:pt idx="5477">
                  <c:v>42820.048009259262</c:v>
                </c:pt>
                <c:pt idx="5478">
                  <c:v>42820.048703703702</c:v>
                </c:pt>
                <c:pt idx="5479">
                  <c:v>42820.049398148149</c:v>
                </c:pt>
                <c:pt idx="5480">
                  <c:v>42820.050092592595</c:v>
                </c:pt>
                <c:pt idx="5481">
                  <c:v>42820.050787037035</c:v>
                </c:pt>
                <c:pt idx="5482">
                  <c:v>42820.051481481481</c:v>
                </c:pt>
                <c:pt idx="5483">
                  <c:v>42820.052175925928</c:v>
                </c:pt>
                <c:pt idx="5484">
                  <c:v>42820.052870370368</c:v>
                </c:pt>
                <c:pt idx="5485">
                  <c:v>42820.053564814814</c:v>
                </c:pt>
                <c:pt idx="5486">
                  <c:v>42820.054259259261</c:v>
                </c:pt>
                <c:pt idx="5487">
                  <c:v>42820.0549537037</c:v>
                </c:pt>
                <c:pt idx="5488">
                  <c:v>42820.055648148147</c:v>
                </c:pt>
                <c:pt idx="5489">
                  <c:v>42820.056342592594</c:v>
                </c:pt>
                <c:pt idx="5490">
                  <c:v>42820.057037037041</c:v>
                </c:pt>
                <c:pt idx="5491">
                  <c:v>42820.05773148148</c:v>
                </c:pt>
                <c:pt idx="5492">
                  <c:v>42820.058425925927</c:v>
                </c:pt>
                <c:pt idx="5493">
                  <c:v>42820.059120370373</c:v>
                </c:pt>
                <c:pt idx="5494">
                  <c:v>42820.059814814813</c:v>
                </c:pt>
                <c:pt idx="5495">
                  <c:v>42820.06050925926</c:v>
                </c:pt>
                <c:pt idx="5496">
                  <c:v>42820.061203703706</c:v>
                </c:pt>
                <c:pt idx="5497">
                  <c:v>42820.061898148146</c:v>
                </c:pt>
                <c:pt idx="5498">
                  <c:v>42820.062592592592</c:v>
                </c:pt>
                <c:pt idx="5499">
                  <c:v>42820.063287037039</c:v>
                </c:pt>
                <c:pt idx="5500">
                  <c:v>42820.063981481479</c:v>
                </c:pt>
                <c:pt idx="5501">
                  <c:v>42820.064675925925</c:v>
                </c:pt>
                <c:pt idx="5502">
                  <c:v>42820.065370370372</c:v>
                </c:pt>
                <c:pt idx="5503">
                  <c:v>42820.066076388888</c:v>
                </c:pt>
                <c:pt idx="5504">
                  <c:v>42820.066770833335</c:v>
                </c:pt>
                <c:pt idx="5505">
                  <c:v>42820.067465277774</c:v>
                </c:pt>
                <c:pt idx="5506">
                  <c:v>42820.068159722221</c:v>
                </c:pt>
                <c:pt idx="5507">
                  <c:v>42820.068854166668</c:v>
                </c:pt>
                <c:pt idx="5508">
                  <c:v>42820.069548611114</c:v>
                </c:pt>
                <c:pt idx="5509">
                  <c:v>42820.070243055554</c:v>
                </c:pt>
                <c:pt idx="5510">
                  <c:v>42820.070937500001</c:v>
                </c:pt>
                <c:pt idx="5511">
                  <c:v>42820.071631944447</c:v>
                </c:pt>
                <c:pt idx="5512">
                  <c:v>42820.072326388887</c:v>
                </c:pt>
                <c:pt idx="5513">
                  <c:v>42820.073020833333</c:v>
                </c:pt>
                <c:pt idx="5514">
                  <c:v>42820.07371527778</c:v>
                </c:pt>
                <c:pt idx="5515">
                  <c:v>42820.07440972222</c:v>
                </c:pt>
                <c:pt idx="5516">
                  <c:v>42820.075104166666</c:v>
                </c:pt>
                <c:pt idx="5517">
                  <c:v>42820.075798611113</c:v>
                </c:pt>
                <c:pt idx="5518">
                  <c:v>42820.076493055552</c:v>
                </c:pt>
                <c:pt idx="5519">
                  <c:v>42820.077187499999</c:v>
                </c:pt>
                <c:pt idx="5520">
                  <c:v>42820.077881944446</c:v>
                </c:pt>
                <c:pt idx="5521">
                  <c:v>42820.078576388885</c:v>
                </c:pt>
                <c:pt idx="5522">
                  <c:v>42820.079270833332</c:v>
                </c:pt>
                <c:pt idx="5523">
                  <c:v>42820.079965277779</c:v>
                </c:pt>
                <c:pt idx="5524">
                  <c:v>42820.080659722225</c:v>
                </c:pt>
                <c:pt idx="5525">
                  <c:v>42820.081354166665</c:v>
                </c:pt>
                <c:pt idx="5526">
                  <c:v>42820.082048611112</c:v>
                </c:pt>
                <c:pt idx="5527">
                  <c:v>42820.082743055558</c:v>
                </c:pt>
                <c:pt idx="5528">
                  <c:v>42820.083449074074</c:v>
                </c:pt>
                <c:pt idx="5529">
                  <c:v>42820.084131944444</c:v>
                </c:pt>
                <c:pt idx="5530">
                  <c:v>42820.084826388891</c:v>
                </c:pt>
                <c:pt idx="5531">
                  <c:v>42820.085520833331</c:v>
                </c:pt>
                <c:pt idx="5532">
                  <c:v>42820.086215277777</c:v>
                </c:pt>
                <c:pt idx="5533">
                  <c:v>42820.086921296293</c:v>
                </c:pt>
                <c:pt idx="5534">
                  <c:v>42820.08761574074</c:v>
                </c:pt>
                <c:pt idx="5535">
                  <c:v>42820.088310185187</c:v>
                </c:pt>
                <c:pt idx="5536">
                  <c:v>42820.089004629626</c:v>
                </c:pt>
                <c:pt idx="5537">
                  <c:v>42820.089699074073</c:v>
                </c:pt>
                <c:pt idx="5538">
                  <c:v>42820.09039351852</c:v>
                </c:pt>
                <c:pt idx="5539">
                  <c:v>42820.091087962966</c:v>
                </c:pt>
                <c:pt idx="5540">
                  <c:v>42820.091782407406</c:v>
                </c:pt>
                <c:pt idx="5541">
                  <c:v>42820.092476851853</c:v>
                </c:pt>
                <c:pt idx="5542">
                  <c:v>42820.093171296299</c:v>
                </c:pt>
                <c:pt idx="5543">
                  <c:v>42820.093865740739</c:v>
                </c:pt>
                <c:pt idx="5544">
                  <c:v>42820.094560185185</c:v>
                </c:pt>
                <c:pt idx="5545">
                  <c:v>42820.095254629632</c:v>
                </c:pt>
                <c:pt idx="5546">
                  <c:v>42820.095949074072</c:v>
                </c:pt>
                <c:pt idx="5547">
                  <c:v>42820.096643518518</c:v>
                </c:pt>
                <c:pt idx="5548">
                  <c:v>42820.097337962965</c:v>
                </c:pt>
                <c:pt idx="5549">
                  <c:v>42820.098032407404</c:v>
                </c:pt>
                <c:pt idx="5550">
                  <c:v>42820.098726851851</c:v>
                </c:pt>
                <c:pt idx="5551">
                  <c:v>42820.099421296298</c:v>
                </c:pt>
                <c:pt idx="5552">
                  <c:v>42820.100115740737</c:v>
                </c:pt>
                <c:pt idx="5553">
                  <c:v>42820.100810185184</c:v>
                </c:pt>
                <c:pt idx="5554">
                  <c:v>42820.101504629631</c:v>
                </c:pt>
                <c:pt idx="5555">
                  <c:v>42820.102199074077</c:v>
                </c:pt>
                <c:pt idx="5556">
                  <c:v>42820.102893518517</c:v>
                </c:pt>
                <c:pt idx="5557">
                  <c:v>42820.103587962964</c:v>
                </c:pt>
                <c:pt idx="5558">
                  <c:v>42820.10428240741</c:v>
                </c:pt>
                <c:pt idx="5559">
                  <c:v>42820.10497685185</c:v>
                </c:pt>
                <c:pt idx="5560">
                  <c:v>42820.105682870373</c:v>
                </c:pt>
                <c:pt idx="5561">
                  <c:v>42820.106377314813</c:v>
                </c:pt>
                <c:pt idx="5562">
                  <c:v>42820.107071759259</c:v>
                </c:pt>
                <c:pt idx="5563">
                  <c:v>42820.107766203706</c:v>
                </c:pt>
                <c:pt idx="5564">
                  <c:v>42820.108460648145</c:v>
                </c:pt>
                <c:pt idx="5565">
                  <c:v>42820.109155092592</c:v>
                </c:pt>
                <c:pt idx="5566">
                  <c:v>42820.109849537039</c:v>
                </c:pt>
                <c:pt idx="5567">
                  <c:v>42820.110543981478</c:v>
                </c:pt>
                <c:pt idx="5568">
                  <c:v>42820.111238425925</c:v>
                </c:pt>
                <c:pt idx="5569">
                  <c:v>42820.111932870372</c:v>
                </c:pt>
                <c:pt idx="5570">
                  <c:v>42820.112627314818</c:v>
                </c:pt>
                <c:pt idx="5571">
                  <c:v>42820.113321759258</c:v>
                </c:pt>
                <c:pt idx="5572">
                  <c:v>42820.114016203705</c:v>
                </c:pt>
                <c:pt idx="5573">
                  <c:v>42820.114710648151</c:v>
                </c:pt>
                <c:pt idx="5574">
                  <c:v>42820.115405092591</c:v>
                </c:pt>
                <c:pt idx="5575">
                  <c:v>42820.116099537037</c:v>
                </c:pt>
                <c:pt idx="5576">
                  <c:v>42820.116793981484</c:v>
                </c:pt>
                <c:pt idx="5577">
                  <c:v>42820.117488425924</c:v>
                </c:pt>
                <c:pt idx="5578">
                  <c:v>42820.11818287037</c:v>
                </c:pt>
                <c:pt idx="5579">
                  <c:v>42820.118877314817</c:v>
                </c:pt>
                <c:pt idx="5580">
                  <c:v>42820.119571759256</c:v>
                </c:pt>
                <c:pt idx="5581">
                  <c:v>42820.120266203703</c:v>
                </c:pt>
                <c:pt idx="5582">
                  <c:v>42820.12096064815</c:v>
                </c:pt>
                <c:pt idx="5583">
                  <c:v>42820.121655092589</c:v>
                </c:pt>
                <c:pt idx="5584">
                  <c:v>42820.122349537036</c:v>
                </c:pt>
                <c:pt idx="5585">
                  <c:v>42820.123043981483</c:v>
                </c:pt>
                <c:pt idx="5586">
                  <c:v>42820.123738425929</c:v>
                </c:pt>
                <c:pt idx="5587">
                  <c:v>42820.124432870369</c:v>
                </c:pt>
                <c:pt idx="5588">
                  <c:v>42820.125127314815</c:v>
                </c:pt>
                <c:pt idx="5589">
                  <c:v>42820.125821759262</c:v>
                </c:pt>
                <c:pt idx="5590">
                  <c:v>42820.126516203702</c:v>
                </c:pt>
                <c:pt idx="5591">
                  <c:v>42820.127210648148</c:v>
                </c:pt>
                <c:pt idx="5592">
                  <c:v>42820.127905092595</c:v>
                </c:pt>
                <c:pt idx="5593">
                  <c:v>42820.128611111111</c:v>
                </c:pt>
                <c:pt idx="5594">
                  <c:v>42820.129305555558</c:v>
                </c:pt>
                <c:pt idx="5595">
                  <c:v>42820.13</c:v>
                </c:pt>
                <c:pt idx="5596">
                  <c:v>42820.130694444444</c:v>
                </c:pt>
                <c:pt idx="5597">
                  <c:v>42820.131388888891</c:v>
                </c:pt>
                <c:pt idx="5598">
                  <c:v>42820.13208333333</c:v>
                </c:pt>
                <c:pt idx="5599">
                  <c:v>42820.132777777777</c:v>
                </c:pt>
                <c:pt idx="5600">
                  <c:v>42820.133472222224</c:v>
                </c:pt>
                <c:pt idx="5601">
                  <c:v>42820.134166666663</c:v>
                </c:pt>
                <c:pt idx="5602">
                  <c:v>42820.13486111111</c:v>
                </c:pt>
                <c:pt idx="5603">
                  <c:v>42820.135555555556</c:v>
                </c:pt>
                <c:pt idx="5604">
                  <c:v>42820.136250000003</c:v>
                </c:pt>
                <c:pt idx="5605">
                  <c:v>42820.136944444443</c:v>
                </c:pt>
                <c:pt idx="5606">
                  <c:v>42820.137638888889</c:v>
                </c:pt>
                <c:pt idx="5607">
                  <c:v>42820.138333333336</c:v>
                </c:pt>
                <c:pt idx="5608">
                  <c:v>42820.139027777775</c:v>
                </c:pt>
                <c:pt idx="5609">
                  <c:v>42820.139722222222</c:v>
                </c:pt>
                <c:pt idx="5610">
                  <c:v>42820.140416666669</c:v>
                </c:pt>
                <c:pt idx="5611">
                  <c:v>42820.141111111108</c:v>
                </c:pt>
                <c:pt idx="5612">
                  <c:v>42820.141805555555</c:v>
                </c:pt>
                <c:pt idx="5613">
                  <c:v>42820.142500000002</c:v>
                </c:pt>
                <c:pt idx="5614">
                  <c:v>42820.143194444441</c:v>
                </c:pt>
                <c:pt idx="5615">
                  <c:v>42820.143888888888</c:v>
                </c:pt>
                <c:pt idx="5616">
                  <c:v>42820.144583333335</c:v>
                </c:pt>
                <c:pt idx="5617">
                  <c:v>42820.145277777781</c:v>
                </c:pt>
                <c:pt idx="5618">
                  <c:v>42820.145972222221</c:v>
                </c:pt>
                <c:pt idx="5619">
                  <c:v>42820.146666666667</c:v>
                </c:pt>
                <c:pt idx="5620">
                  <c:v>42820.147361111114</c:v>
                </c:pt>
                <c:pt idx="5621">
                  <c:v>42820.148055555554</c:v>
                </c:pt>
                <c:pt idx="5622">
                  <c:v>42820.14875</c:v>
                </c:pt>
                <c:pt idx="5623">
                  <c:v>42820.149444444447</c:v>
                </c:pt>
                <c:pt idx="5624">
                  <c:v>42820.150150462963</c:v>
                </c:pt>
                <c:pt idx="5625">
                  <c:v>42820.15084490741</c:v>
                </c:pt>
                <c:pt idx="5626">
                  <c:v>42820.151539351849</c:v>
                </c:pt>
                <c:pt idx="5627">
                  <c:v>42820.152233796296</c:v>
                </c:pt>
                <c:pt idx="5628">
                  <c:v>42820.152928240743</c:v>
                </c:pt>
                <c:pt idx="5629">
                  <c:v>42820.153622685182</c:v>
                </c:pt>
                <c:pt idx="5630">
                  <c:v>42820.154317129629</c:v>
                </c:pt>
                <c:pt idx="5631">
                  <c:v>42820.155011574076</c:v>
                </c:pt>
                <c:pt idx="5632">
                  <c:v>42820.155706018515</c:v>
                </c:pt>
                <c:pt idx="5633">
                  <c:v>42820.156400462962</c:v>
                </c:pt>
                <c:pt idx="5634">
                  <c:v>42820.157094907408</c:v>
                </c:pt>
                <c:pt idx="5635">
                  <c:v>42820.157789351855</c:v>
                </c:pt>
                <c:pt idx="5636">
                  <c:v>42820.158483796295</c:v>
                </c:pt>
                <c:pt idx="5637">
                  <c:v>42820.159178240741</c:v>
                </c:pt>
                <c:pt idx="5638">
                  <c:v>42820.159872685188</c:v>
                </c:pt>
                <c:pt idx="5639">
                  <c:v>42820.160567129627</c:v>
                </c:pt>
                <c:pt idx="5640">
                  <c:v>42820.161261574074</c:v>
                </c:pt>
                <c:pt idx="5641">
                  <c:v>42820.161956018521</c:v>
                </c:pt>
                <c:pt idx="5642">
                  <c:v>42820.16265046296</c:v>
                </c:pt>
                <c:pt idx="5643">
                  <c:v>42820.163344907407</c:v>
                </c:pt>
                <c:pt idx="5644">
                  <c:v>42820.164039351854</c:v>
                </c:pt>
                <c:pt idx="5645">
                  <c:v>42820.164733796293</c:v>
                </c:pt>
                <c:pt idx="5646">
                  <c:v>42820.16542824074</c:v>
                </c:pt>
                <c:pt idx="5647">
                  <c:v>42820.166122685187</c:v>
                </c:pt>
                <c:pt idx="5648">
                  <c:v>42820.166817129626</c:v>
                </c:pt>
                <c:pt idx="5649">
                  <c:v>42820.167511574073</c:v>
                </c:pt>
                <c:pt idx="5650">
                  <c:v>42820.168206018519</c:v>
                </c:pt>
                <c:pt idx="5651">
                  <c:v>42820.168900462966</c:v>
                </c:pt>
                <c:pt idx="5652">
                  <c:v>42820.169606481482</c:v>
                </c:pt>
                <c:pt idx="5653">
                  <c:v>42820.170300925929</c:v>
                </c:pt>
                <c:pt idx="5654">
                  <c:v>42820.170995370368</c:v>
                </c:pt>
                <c:pt idx="5655">
                  <c:v>42820.171689814815</c:v>
                </c:pt>
                <c:pt idx="5656">
                  <c:v>42820.172384259262</c:v>
                </c:pt>
                <c:pt idx="5657">
                  <c:v>42820.173078703701</c:v>
                </c:pt>
                <c:pt idx="5658">
                  <c:v>42820.173773148148</c:v>
                </c:pt>
                <c:pt idx="5659">
                  <c:v>42820.174467592595</c:v>
                </c:pt>
                <c:pt idx="5660">
                  <c:v>42820.175162037034</c:v>
                </c:pt>
                <c:pt idx="5661">
                  <c:v>42820.175856481481</c:v>
                </c:pt>
                <c:pt idx="5662">
                  <c:v>42820.176550925928</c:v>
                </c:pt>
                <c:pt idx="5663">
                  <c:v>42820.177245370367</c:v>
                </c:pt>
                <c:pt idx="5664">
                  <c:v>42820.177939814814</c:v>
                </c:pt>
                <c:pt idx="5665">
                  <c:v>42820.17863425926</c:v>
                </c:pt>
                <c:pt idx="5666">
                  <c:v>42820.179328703707</c:v>
                </c:pt>
                <c:pt idx="5667">
                  <c:v>42820.180023148147</c:v>
                </c:pt>
                <c:pt idx="5668">
                  <c:v>42820.180717592593</c:v>
                </c:pt>
                <c:pt idx="5669">
                  <c:v>42820.18141203704</c:v>
                </c:pt>
                <c:pt idx="5670">
                  <c:v>42820.182106481479</c:v>
                </c:pt>
                <c:pt idx="5671">
                  <c:v>42820.182800925926</c:v>
                </c:pt>
                <c:pt idx="5672">
                  <c:v>42820.183495370373</c:v>
                </c:pt>
                <c:pt idx="5673">
                  <c:v>42820.184189814812</c:v>
                </c:pt>
                <c:pt idx="5674">
                  <c:v>42820.184884259259</c:v>
                </c:pt>
                <c:pt idx="5675">
                  <c:v>42820.185578703706</c:v>
                </c:pt>
                <c:pt idx="5676">
                  <c:v>42820.186273148145</c:v>
                </c:pt>
                <c:pt idx="5677">
                  <c:v>42820.186967592592</c:v>
                </c:pt>
                <c:pt idx="5678">
                  <c:v>42820.187662037039</c:v>
                </c:pt>
                <c:pt idx="5679">
                  <c:v>42820.188356481478</c:v>
                </c:pt>
                <c:pt idx="5680">
                  <c:v>42820.189050925925</c:v>
                </c:pt>
                <c:pt idx="5681">
                  <c:v>42820.189756944441</c:v>
                </c:pt>
                <c:pt idx="5682">
                  <c:v>42820.190451388888</c:v>
                </c:pt>
                <c:pt idx="5683">
                  <c:v>42820.191145833334</c:v>
                </c:pt>
                <c:pt idx="5684">
                  <c:v>42820.191840277781</c:v>
                </c:pt>
                <c:pt idx="5685">
                  <c:v>42820.19253472222</c:v>
                </c:pt>
                <c:pt idx="5686">
                  <c:v>42820.193229166667</c:v>
                </c:pt>
                <c:pt idx="5687">
                  <c:v>42820.193923611114</c:v>
                </c:pt>
                <c:pt idx="5688">
                  <c:v>42820.194618055553</c:v>
                </c:pt>
                <c:pt idx="5689">
                  <c:v>42820.1953125</c:v>
                </c:pt>
                <c:pt idx="5690">
                  <c:v>42820.196006944447</c:v>
                </c:pt>
                <c:pt idx="5691">
                  <c:v>42820.196701388886</c:v>
                </c:pt>
                <c:pt idx="5692">
                  <c:v>42820.197395833333</c:v>
                </c:pt>
                <c:pt idx="5693">
                  <c:v>42820.19809027778</c:v>
                </c:pt>
                <c:pt idx="5694">
                  <c:v>42820.198784722219</c:v>
                </c:pt>
                <c:pt idx="5695">
                  <c:v>42820.199479166666</c:v>
                </c:pt>
                <c:pt idx="5696">
                  <c:v>42820.200173611112</c:v>
                </c:pt>
                <c:pt idx="5697">
                  <c:v>42820.200868055559</c:v>
                </c:pt>
                <c:pt idx="5698">
                  <c:v>42820.201562499999</c:v>
                </c:pt>
                <c:pt idx="5699">
                  <c:v>42820.202256944445</c:v>
                </c:pt>
                <c:pt idx="5700">
                  <c:v>42820.202951388892</c:v>
                </c:pt>
                <c:pt idx="5701">
                  <c:v>42820.203645833331</c:v>
                </c:pt>
                <c:pt idx="5702">
                  <c:v>42820.204340277778</c:v>
                </c:pt>
                <c:pt idx="5703">
                  <c:v>42820.205034722225</c:v>
                </c:pt>
                <c:pt idx="5704">
                  <c:v>42820.205729166664</c:v>
                </c:pt>
                <c:pt idx="5705">
                  <c:v>42820.206423611111</c:v>
                </c:pt>
                <c:pt idx="5706">
                  <c:v>42820.207118055558</c:v>
                </c:pt>
                <c:pt idx="5707">
                  <c:v>42820.207824074074</c:v>
                </c:pt>
                <c:pt idx="5708">
                  <c:v>42820.208518518521</c:v>
                </c:pt>
                <c:pt idx="5709">
                  <c:v>42820.20921296296</c:v>
                </c:pt>
                <c:pt idx="5710">
                  <c:v>42820.209907407407</c:v>
                </c:pt>
                <c:pt idx="5711">
                  <c:v>42820.210601851853</c:v>
                </c:pt>
                <c:pt idx="5712">
                  <c:v>42820.211296296293</c:v>
                </c:pt>
                <c:pt idx="5713">
                  <c:v>42820.21199074074</c:v>
                </c:pt>
                <c:pt idx="5714">
                  <c:v>42820.212685185186</c:v>
                </c:pt>
                <c:pt idx="5715">
                  <c:v>42820.213379629633</c:v>
                </c:pt>
                <c:pt idx="5716">
                  <c:v>42820.214074074072</c:v>
                </c:pt>
                <c:pt idx="5717">
                  <c:v>42820.214768518519</c:v>
                </c:pt>
                <c:pt idx="5718">
                  <c:v>42820.215462962966</c:v>
                </c:pt>
                <c:pt idx="5719">
                  <c:v>42820.216157407405</c:v>
                </c:pt>
                <c:pt idx="5720">
                  <c:v>42820.216851851852</c:v>
                </c:pt>
                <c:pt idx="5721">
                  <c:v>42820.217546296299</c:v>
                </c:pt>
                <c:pt idx="5722">
                  <c:v>42820.218240740738</c:v>
                </c:pt>
                <c:pt idx="5723">
                  <c:v>42820.218935185185</c:v>
                </c:pt>
                <c:pt idx="5724">
                  <c:v>42820.219629629632</c:v>
                </c:pt>
                <c:pt idx="5725">
                  <c:v>42820.220324074071</c:v>
                </c:pt>
                <c:pt idx="5726">
                  <c:v>42820.221018518518</c:v>
                </c:pt>
                <c:pt idx="5727">
                  <c:v>42820.221712962964</c:v>
                </c:pt>
                <c:pt idx="5728">
                  <c:v>42820.222407407404</c:v>
                </c:pt>
                <c:pt idx="5729">
                  <c:v>42820.223101851851</c:v>
                </c:pt>
                <c:pt idx="5730">
                  <c:v>42820.223796296297</c:v>
                </c:pt>
                <c:pt idx="5731">
                  <c:v>42820.224490740744</c:v>
                </c:pt>
                <c:pt idx="5732">
                  <c:v>42820.225185185183</c:v>
                </c:pt>
                <c:pt idx="5733">
                  <c:v>42820.22587962963</c:v>
                </c:pt>
                <c:pt idx="5734">
                  <c:v>42820.226574074077</c:v>
                </c:pt>
                <c:pt idx="5735">
                  <c:v>42820.227268518516</c:v>
                </c:pt>
                <c:pt idx="5736">
                  <c:v>42820.227962962963</c:v>
                </c:pt>
                <c:pt idx="5737">
                  <c:v>42820.228668981479</c:v>
                </c:pt>
                <c:pt idx="5738">
                  <c:v>42820.229363425926</c:v>
                </c:pt>
                <c:pt idx="5739">
                  <c:v>42820.230057870373</c:v>
                </c:pt>
                <c:pt idx="5740">
                  <c:v>42820.230752314812</c:v>
                </c:pt>
                <c:pt idx="5741">
                  <c:v>42820.231446759259</c:v>
                </c:pt>
                <c:pt idx="5742">
                  <c:v>42820.232141203705</c:v>
                </c:pt>
                <c:pt idx="5743">
                  <c:v>42820.232835648145</c:v>
                </c:pt>
                <c:pt idx="5744">
                  <c:v>42820.233530092592</c:v>
                </c:pt>
                <c:pt idx="5745">
                  <c:v>42820.234224537038</c:v>
                </c:pt>
                <c:pt idx="5746">
                  <c:v>42820.234918981485</c:v>
                </c:pt>
                <c:pt idx="5747">
                  <c:v>42820.235613425924</c:v>
                </c:pt>
                <c:pt idx="5748">
                  <c:v>42820.236307870371</c:v>
                </c:pt>
                <c:pt idx="5749">
                  <c:v>42820.237002314818</c:v>
                </c:pt>
                <c:pt idx="5750">
                  <c:v>42820.237696759257</c:v>
                </c:pt>
                <c:pt idx="5751">
                  <c:v>42820.238391203704</c:v>
                </c:pt>
                <c:pt idx="5752">
                  <c:v>42820.239085648151</c:v>
                </c:pt>
                <c:pt idx="5753">
                  <c:v>42820.23978009259</c:v>
                </c:pt>
                <c:pt idx="5754">
                  <c:v>42820.240474537037</c:v>
                </c:pt>
                <c:pt idx="5755">
                  <c:v>42820.241168981483</c:v>
                </c:pt>
                <c:pt idx="5756">
                  <c:v>42820.241863425923</c:v>
                </c:pt>
                <c:pt idx="5757">
                  <c:v>42820.24255787037</c:v>
                </c:pt>
                <c:pt idx="5758">
                  <c:v>42820.243252314816</c:v>
                </c:pt>
                <c:pt idx="5759">
                  <c:v>42820.243946759256</c:v>
                </c:pt>
                <c:pt idx="5760">
                  <c:v>42820.244641203702</c:v>
                </c:pt>
                <c:pt idx="5761">
                  <c:v>42820.245335648149</c:v>
                </c:pt>
                <c:pt idx="5762">
                  <c:v>42820.246030092596</c:v>
                </c:pt>
                <c:pt idx="5763">
                  <c:v>42820.246724537035</c:v>
                </c:pt>
                <c:pt idx="5764">
                  <c:v>42820.247418981482</c:v>
                </c:pt>
                <c:pt idx="5765">
                  <c:v>42820.248113425929</c:v>
                </c:pt>
                <c:pt idx="5766">
                  <c:v>42820.248807870368</c:v>
                </c:pt>
                <c:pt idx="5767">
                  <c:v>42820.249513888892</c:v>
                </c:pt>
                <c:pt idx="5768">
                  <c:v>42820.250208333331</c:v>
                </c:pt>
                <c:pt idx="5769">
                  <c:v>42820.250902777778</c:v>
                </c:pt>
                <c:pt idx="5770">
                  <c:v>42820.251597222225</c:v>
                </c:pt>
                <c:pt idx="5771">
                  <c:v>42820.252291666664</c:v>
                </c:pt>
                <c:pt idx="5772">
                  <c:v>42820.252986111111</c:v>
                </c:pt>
                <c:pt idx="5773">
                  <c:v>42820.253680555557</c:v>
                </c:pt>
                <c:pt idx="5774">
                  <c:v>42820.254374999997</c:v>
                </c:pt>
                <c:pt idx="5775">
                  <c:v>42820.255069444444</c:v>
                </c:pt>
                <c:pt idx="5776">
                  <c:v>42820.25576388889</c:v>
                </c:pt>
                <c:pt idx="5777">
                  <c:v>42820.256458333337</c:v>
                </c:pt>
                <c:pt idx="5778">
                  <c:v>42820.257152777776</c:v>
                </c:pt>
                <c:pt idx="5779">
                  <c:v>42820.257847222223</c:v>
                </c:pt>
                <c:pt idx="5780">
                  <c:v>42820.25854166667</c:v>
                </c:pt>
                <c:pt idx="5781">
                  <c:v>42820.259236111109</c:v>
                </c:pt>
                <c:pt idx="5782">
                  <c:v>42820.259930555556</c:v>
                </c:pt>
                <c:pt idx="5783">
                  <c:v>42820.260625000003</c:v>
                </c:pt>
                <c:pt idx="5784">
                  <c:v>42820.261319444442</c:v>
                </c:pt>
                <c:pt idx="5785">
                  <c:v>42820.262013888889</c:v>
                </c:pt>
                <c:pt idx="5786">
                  <c:v>42820.262708333335</c:v>
                </c:pt>
                <c:pt idx="5787">
                  <c:v>42820.263402777775</c:v>
                </c:pt>
                <c:pt idx="5788">
                  <c:v>42820.264097222222</c:v>
                </c:pt>
                <c:pt idx="5789">
                  <c:v>42820.264791666668</c:v>
                </c:pt>
                <c:pt idx="5790">
                  <c:v>42820.265486111108</c:v>
                </c:pt>
                <c:pt idx="5791">
                  <c:v>42820.266180555554</c:v>
                </c:pt>
                <c:pt idx="5792">
                  <c:v>42820.266875000001</c:v>
                </c:pt>
                <c:pt idx="5793">
                  <c:v>42820.267581018517</c:v>
                </c:pt>
                <c:pt idx="5794">
                  <c:v>42820.268275462964</c:v>
                </c:pt>
                <c:pt idx="5795">
                  <c:v>42820.268969907411</c:v>
                </c:pt>
                <c:pt idx="5796">
                  <c:v>42820.26966435185</c:v>
                </c:pt>
                <c:pt idx="5797">
                  <c:v>42820.270358796297</c:v>
                </c:pt>
                <c:pt idx="5798">
                  <c:v>42820.271053240744</c:v>
                </c:pt>
                <c:pt idx="5799">
                  <c:v>42820.271747685183</c:v>
                </c:pt>
                <c:pt idx="5800">
                  <c:v>42820.27244212963</c:v>
                </c:pt>
                <c:pt idx="5801">
                  <c:v>42820.273136574076</c:v>
                </c:pt>
                <c:pt idx="5802">
                  <c:v>42820.273831018516</c:v>
                </c:pt>
                <c:pt idx="5803">
                  <c:v>42820.274525462963</c:v>
                </c:pt>
                <c:pt idx="5804">
                  <c:v>42820.275219907409</c:v>
                </c:pt>
                <c:pt idx="5805">
                  <c:v>42820.275914351849</c:v>
                </c:pt>
                <c:pt idx="5806">
                  <c:v>42820.276608796295</c:v>
                </c:pt>
                <c:pt idx="5807">
                  <c:v>42820.277303240742</c:v>
                </c:pt>
                <c:pt idx="5808">
                  <c:v>42820.277997685182</c:v>
                </c:pt>
                <c:pt idx="5809">
                  <c:v>42820.278692129628</c:v>
                </c:pt>
                <c:pt idx="5810">
                  <c:v>42820.279386574075</c:v>
                </c:pt>
                <c:pt idx="5811">
                  <c:v>42820.280081018522</c:v>
                </c:pt>
                <c:pt idx="5812">
                  <c:v>42820.280775462961</c:v>
                </c:pt>
                <c:pt idx="5813">
                  <c:v>42820.281469907408</c:v>
                </c:pt>
                <c:pt idx="5814">
                  <c:v>42820.282164351855</c:v>
                </c:pt>
                <c:pt idx="5815">
                  <c:v>42820.282858796294</c:v>
                </c:pt>
                <c:pt idx="5816">
                  <c:v>42820.283553240741</c:v>
                </c:pt>
                <c:pt idx="5817">
                  <c:v>42820.284247685187</c:v>
                </c:pt>
                <c:pt idx="5818">
                  <c:v>42820.284942129627</c:v>
                </c:pt>
                <c:pt idx="5819">
                  <c:v>42820.285636574074</c:v>
                </c:pt>
                <c:pt idx="5820">
                  <c:v>42820.28634259259</c:v>
                </c:pt>
                <c:pt idx="5821">
                  <c:v>42820.287037037036</c:v>
                </c:pt>
                <c:pt idx="5822">
                  <c:v>42820.287731481483</c:v>
                </c:pt>
                <c:pt idx="5823">
                  <c:v>42820.288425925923</c:v>
                </c:pt>
                <c:pt idx="5824">
                  <c:v>42820.289120370369</c:v>
                </c:pt>
                <c:pt idx="5825">
                  <c:v>42820.289814814816</c:v>
                </c:pt>
                <c:pt idx="5826">
                  <c:v>42820.290509259263</c:v>
                </c:pt>
                <c:pt idx="5827">
                  <c:v>42820.291203703702</c:v>
                </c:pt>
                <c:pt idx="5828">
                  <c:v>42820.291898148149</c:v>
                </c:pt>
                <c:pt idx="5829">
                  <c:v>42820.292592592596</c:v>
                </c:pt>
                <c:pt idx="5830">
                  <c:v>42820.293287037035</c:v>
                </c:pt>
                <c:pt idx="5831">
                  <c:v>42820.293981481482</c:v>
                </c:pt>
                <c:pt idx="5832">
                  <c:v>42820.294675925928</c:v>
                </c:pt>
                <c:pt idx="5833">
                  <c:v>42820.295370370368</c:v>
                </c:pt>
                <c:pt idx="5834">
                  <c:v>42820.296064814815</c:v>
                </c:pt>
                <c:pt idx="5835">
                  <c:v>42820.296759259261</c:v>
                </c:pt>
                <c:pt idx="5836">
                  <c:v>42820.297453703701</c:v>
                </c:pt>
                <c:pt idx="5837">
                  <c:v>42820.298148148147</c:v>
                </c:pt>
                <c:pt idx="5838">
                  <c:v>42820.298842592594</c:v>
                </c:pt>
                <c:pt idx="5839">
                  <c:v>42820.299537037034</c:v>
                </c:pt>
                <c:pt idx="5840">
                  <c:v>42820.30023148148</c:v>
                </c:pt>
                <c:pt idx="5841">
                  <c:v>42820.300925925927</c:v>
                </c:pt>
                <c:pt idx="5842">
                  <c:v>42820.301620370374</c:v>
                </c:pt>
                <c:pt idx="5843">
                  <c:v>42820.302314814813</c:v>
                </c:pt>
                <c:pt idx="5844">
                  <c:v>42820.30300925926</c:v>
                </c:pt>
                <c:pt idx="5845">
                  <c:v>42820.303703703707</c:v>
                </c:pt>
                <c:pt idx="5846">
                  <c:v>42820.304409722223</c:v>
                </c:pt>
                <c:pt idx="5847">
                  <c:v>42820.305104166669</c:v>
                </c:pt>
                <c:pt idx="5848">
                  <c:v>42820.305798611109</c:v>
                </c:pt>
                <c:pt idx="5849">
                  <c:v>42820.306493055556</c:v>
                </c:pt>
                <c:pt idx="5850">
                  <c:v>42820.307187500002</c:v>
                </c:pt>
                <c:pt idx="5851">
                  <c:v>42820.307881944442</c:v>
                </c:pt>
                <c:pt idx="5852">
                  <c:v>42820.308576388888</c:v>
                </c:pt>
                <c:pt idx="5853">
                  <c:v>42820.309270833335</c:v>
                </c:pt>
                <c:pt idx="5854">
                  <c:v>42820.309965277775</c:v>
                </c:pt>
                <c:pt idx="5855">
                  <c:v>42820.310659722221</c:v>
                </c:pt>
                <c:pt idx="5856">
                  <c:v>42820.311354166668</c:v>
                </c:pt>
                <c:pt idx="5857">
                  <c:v>42820.312048611115</c:v>
                </c:pt>
                <c:pt idx="5858">
                  <c:v>42820.312743055554</c:v>
                </c:pt>
                <c:pt idx="5859">
                  <c:v>42820.313437500001</c:v>
                </c:pt>
                <c:pt idx="5860">
                  <c:v>42820.314131944448</c:v>
                </c:pt>
                <c:pt idx="5861">
                  <c:v>42820.314826388887</c:v>
                </c:pt>
                <c:pt idx="5862">
                  <c:v>42820.315520833334</c:v>
                </c:pt>
                <c:pt idx="5863">
                  <c:v>42820.31621527778</c:v>
                </c:pt>
                <c:pt idx="5864">
                  <c:v>42820.31690972222</c:v>
                </c:pt>
                <c:pt idx="5865">
                  <c:v>42820.317604166667</c:v>
                </c:pt>
                <c:pt idx="5866">
                  <c:v>42820.318298611113</c:v>
                </c:pt>
                <c:pt idx="5867">
                  <c:v>42820.318993055553</c:v>
                </c:pt>
                <c:pt idx="5868">
                  <c:v>42820.319687499999</c:v>
                </c:pt>
                <c:pt idx="5869">
                  <c:v>42820.320393518516</c:v>
                </c:pt>
                <c:pt idx="5870">
                  <c:v>42820.321087962962</c:v>
                </c:pt>
                <c:pt idx="5871">
                  <c:v>42820.321782407409</c:v>
                </c:pt>
                <c:pt idx="5872">
                  <c:v>42820.322476851848</c:v>
                </c:pt>
                <c:pt idx="5873">
                  <c:v>42820.323171296295</c:v>
                </c:pt>
                <c:pt idx="5874">
                  <c:v>42820.323865740742</c:v>
                </c:pt>
                <c:pt idx="5875">
                  <c:v>42820.324560185189</c:v>
                </c:pt>
                <c:pt idx="5876">
                  <c:v>42820.325254629628</c:v>
                </c:pt>
                <c:pt idx="5877">
                  <c:v>42820.325949074075</c:v>
                </c:pt>
                <c:pt idx="5878">
                  <c:v>42820.326643518521</c:v>
                </c:pt>
                <c:pt idx="5879">
                  <c:v>42820.327337962961</c:v>
                </c:pt>
                <c:pt idx="5880">
                  <c:v>42820.328032407408</c:v>
                </c:pt>
                <c:pt idx="5881">
                  <c:v>42820.328726851854</c:v>
                </c:pt>
                <c:pt idx="5882">
                  <c:v>42820.329421296294</c:v>
                </c:pt>
                <c:pt idx="5883">
                  <c:v>42820.33011574074</c:v>
                </c:pt>
                <c:pt idx="5884">
                  <c:v>42820.330810185187</c:v>
                </c:pt>
                <c:pt idx="5885">
                  <c:v>42820.331504629627</c:v>
                </c:pt>
                <c:pt idx="5886">
                  <c:v>42820.332199074073</c:v>
                </c:pt>
                <c:pt idx="5887">
                  <c:v>42820.33289351852</c:v>
                </c:pt>
                <c:pt idx="5888">
                  <c:v>42820.333587962959</c:v>
                </c:pt>
                <c:pt idx="5889">
                  <c:v>42820.334282407406</c:v>
                </c:pt>
                <c:pt idx="5890">
                  <c:v>42820.334976851853</c:v>
                </c:pt>
                <c:pt idx="5891">
                  <c:v>42820.3356712963</c:v>
                </c:pt>
                <c:pt idx="5892">
                  <c:v>42820.336365740739</c:v>
                </c:pt>
                <c:pt idx="5893">
                  <c:v>42820.337060185186</c:v>
                </c:pt>
                <c:pt idx="5894">
                  <c:v>42820.337754629632</c:v>
                </c:pt>
                <c:pt idx="5895">
                  <c:v>42820.338449074072</c:v>
                </c:pt>
                <c:pt idx="5896">
                  <c:v>42820.339155092595</c:v>
                </c:pt>
                <c:pt idx="5897">
                  <c:v>42820.339849537035</c:v>
                </c:pt>
                <c:pt idx="5898">
                  <c:v>42820.340543981481</c:v>
                </c:pt>
                <c:pt idx="5899">
                  <c:v>42820.341238425928</c:v>
                </c:pt>
                <c:pt idx="5900">
                  <c:v>42820.341932870368</c:v>
                </c:pt>
                <c:pt idx="5901">
                  <c:v>42820.342627314814</c:v>
                </c:pt>
                <c:pt idx="5902">
                  <c:v>42820.343321759261</c:v>
                </c:pt>
                <c:pt idx="5903">
                  <c:v>42820.3440162037</c:v>
                </c:pt>
                <c:pt idx="5904">
                  <c:v>42820.344710648147</c:v>
                </c:pt>
                <c:pt idx="5905">
                  <c:v>42820.345405092594</c:v>
                </c:pt>
                <c:pt idx="5906">
                  <c:v>42820.346099537041</c:v>
                </c:pt>
                <c:pt idx="5907">
                  <c:v>42820.34679398148</c:v>
                </c:pt>
                <c:pt idx="5908">
                  <c:v>42820.347488425927</c:v>
                </c:pt>
                <c:pt idx="5909">
                  <c:v>42820.348182870373</c:v>
                </c:pt>
                <c:pt idx="5910">
                  <c:v>42820.348877314813</c:v>
                </c:pt>
                <c:pt idx="5911">
                  <c:v>42820.34957175926</c:v>
                </c:pt>
                <c:pt idx="5912">
                  <c:v>42820.350266203706</c:v>
                </c:pt>
                <c:pt idx="5913">
                  <c:v>42820.350960648146</c:v>
                </c:pt>
                <c:pt idx="5914">
                  <c:v>42820.351655092592</c:v>
                </c:pt>
                <c:pt idx="5915">
                  <c:v>42820.352349537039</c:v>
                </c:pt>
                <c:pt idx="5916">
                  <c:v>42820.353043981479</c:v>
                </c:pt>
                <c:pt idx="5917">
                  <c:v>42820.353738425925</c:v>
                </c:pt>
                <c:pt idx="5918">
                  <c:v>42820.354432870372</c:v>
                </c:pt>
                <c:pt idx="5919">
                  <c:v>42820.355127314811</c:v>
                </c:pt>
                <c:pt idx="5920">
                  <c:v>42820.355821759258</c:v>
                </c:pt>
                <c:pt idx="5921">
                  <c:v>42820.356516203705</c:v>
                </c:pt>
                <c:pt idx="5922">
                  <c:v>42820.357210648152</c:v>
                </c:pt>
                <c:pt idx="5923">
                  <c:v>42820.357905092591</c:v>
                </c:pt>
                <c:pt idx="5924">
                  <c:v>42820.358599537038</c:v>
                </c:pt>
                <c:pt idx="5925">
                  <c:v>42820.359293981484</c:v>
                </c:pt>
                <c:pt idx="5926">
                  <c:v>42820.36</c:v>
                </c:pt>
                <c:pt idx="5927">
                  <c:v>42820.360694444447</c:v>
                </c:pt>
                <c:pt idx="5928">
                  <c:v>42820.361388888887</c:v>
                </c:pt>
                <c:pt idx="5929">
                  <c:v>42820.362083333333</c:v>
                </c:pt>
                <c:pt idx="5930">
                  <c:v>42820.36277777778</c:v>
                </c:pt>
                <c:pt idx="5931">
                  <c:v>42820.36347222222</c:v>
                </c:pt>
                <c:pt idx="5932">
                  <c:v>42820.364166666666</c:v>
                </c:pt>
                <c:pt idx="5933">
                  <c:v>42820.364861111113</c:v>
                </c:pt>
                <c:pt idx="5934">
                  <c:v>42820.365555555552</c:v>
                </c:pt>
                <c:pt idx="5935">
                  <c:v>42820.366249999999</c:v>
                </c:pt>
                <c:pt idx="5936">
                  <c:v>42820.366944444446</c:v>
                </c:pt>
                <c:pt idx="5937">
                  <c:v>42820.367638888885</c:v>
                </c:pt>
                <c:pt idx="5938">
                  <c:v>42820.368333333332</c:v>
                </c:pt>
                <c:pt idx="5939">
                  <c:v>42820.369027777779</c:v>
                </c:pt>
                <c:pt idx="5940">
                  <c:v>42820.369722222225</c:v>
                </c:pt>
                <c:pt idx="5941">
                  <c:v>42820.370416666665</c:v>
                </c:pt>
                <c:pt idx="5942">
                  <c:v>42820.371111111112</c:v>
                </c:pt>
                <c:pt idx="5943">
                  <c:v>42820.371805555558</c:v>
                </c:pt>
                <c:pt idx="5944">
                  <c:v>42820.372499999998</c:v>
                </c:pt>
                <c:pt idx="5945">
                  <c:v>42820.373194444444</c:v>
                </c:pt>
                <c:pt idx="5946">
                  <c:v>42820.373888888891</c:v>
                </c:pt>
                <c:pt idx="5947">
                  <c:v>42820.374583333331</c:v>
                </c:pt>
                <c:pt idx="5948">
                  <c:v>42820.375277777777</c:v>
                </c:pt>
                <c:pt idx="5949">
                  <c:v>42820.375972222224</c:v>
                </c:pt>
                <c:pt idx="5950">
                  <c:v>42820.376666666663</c:v>
                </c:pt>
                <c:pt idx="5951">
                  <c:v>42820.37736111111</c:v>
                </c:pt>
                <c:pt idx="5952">
                  <c:v>42820.378055555557</c:v>
                </c:pt>
                <c:pt idx="5953">
                  <c:v>42820.378761574073</c:v>
                </c:pt>
                <c:pt idx="5954">
                  <c:v>42820.37945601852</c:v>
                </c:pt>
                <c:pt idx="5955">
                  <c:v>42820.380150462966</c:v>
                </c:pt>
                <c:pt idx="5956">
                  <c:v>42820.380844907406</c:v>
                </c:pt>
                <c:pt idx="5957">
                  <c:v>42820.381539351853</c:v>
                </c:pt>
                <c:pt idx="5958">
                  <c:v>42820.382233796299</c:v>
                </c:pt>
                <c:pt idx="5959">
                  <c:v>42820.382928240739</c:v>
                </c:pt>
                <c:pt idx="5960">
                  <c:v>42820.383622685185</c:v>
                </c:pt>
                <c:pt idx="5961">
                  <c:v>42820.384317129632</c:v>
                </c:pt>
                <c:pt idx="5962">
                  <c:v>42820.385011574072</c:v>
                </c:pt>
                <c:pt idx="5963">
                  <c:v>42820.385706018518</c:v>
                </c:pt>
                <c:pt idx="5964">
                  <c:v>42820.386400462965</c:v>
                </c:pt>
                <c:pt idx="5965">
                  <c:v>42820.387094907404</c:v>
                </c:pt>
                <c:pt idx="5966">
                  <c:v>42820.387789351851</c:v>
                </c:pt>
                <c:pt idx="5967">
                  <c:v>42820.388483796298</c:v>
                </c:pt>
                <c:pt idx="5968">
                  <c:v>42820.389178240737</c:v>
                </c:pt>
                <c:pt idx="5969">
                  <c:v>42820.389872685184</c:v>
                </c:pt>
                <c:pt idx="5970">
                  <c:v>42820.390567129631</c:v>
                </c:pt>
                <c:pt idx="5971">
                  <c:v>42820.391261574077</c:v>
                </c:pt>
                <c:pt idx="5972">
                  <c:v>42820.391956018517</c:v>
                </c:pt>
                <c:pt idx="5973">
                  <c:v>42820.392650462964</c:v>
                </c:pt>
                <c:pt idx="5974">
                  <c:v>42820.39334490741</c:v>
                </c:pt>
                <c:pt idx="5975">
                  <c:v>42820.39403935185</c:v>
                </c:pt>
                <c:pt idx="5976">
                  <c:v>42820.394733796296</c:v>
                </c:pt>
                <c:pt idx="5977">
                  <c:v>42820.395428240743</c:v>
                </c:pt>
                <c:pt idx="5978">
                  <c:v>42820.396122685182</c:v>
                </c:pt>
                <c:pt idx="5979">
                  <c:v>42820.396817129629</c:v>
                </c:pt>
                <c:pt idx="5980">
                  <c:v>42820.397523148145</c:v>
                </c:pt>
                <c:pt idx="5981">
                  <c:v>42820.398217592592</c:v>
                </c:pt>
                <c:pt idx="5982">
                  <c:v>42820.398912037039</c:v>
                </c:pt>
                <c:pt idx="5983">
                  <c:v>42820.399097222224</c:v>
                </c:pt>
                <c:pt idx="5984">
                  <c:v>42820.39912037037</c:v>
                </c:pt>
                <c:pt idx="5985">
                  <c:v>42820.399155092593</c:v>
                </c:pt>
                <c:pt idx="5986">
                  <c:v>42820.399189814816</c:v>
                </c:pt>
                <c:pt idx="5987">
                  <c:v>42820.399212962962</c:v>
                </c:pt>
                <c:pt idx="5988">
                  <c:v>42820.399247685185</c:v>
                </c:pt>
                <c:pt idx="5989">
                  <c:v>42820.399282407408</c:v>
                </c:pt>
                <c:pt idx="5990">
                  <c:v>42820.399305555555</c:v>
                </c:pt>
                <c:pt idx="5991">
                  <c:v>42820.399340277778</c:v>
                </c:pt>
                <c:pt idx="5992">
                  <c:v>42820.399375000001</c:v>
                </c:pt>
                <c:pt idx="5993">
                  <c:v>42820.399398148147</c:v>
                </c:pt>
                <c:pt idx="5994">
                  <c:v>42820.39943287037</c:v>
                </c:pt>
                <c:pt idx="5995">
                  <c:v>42820.399467592593</c:v>
                </c:pt>
                <c:pt idx="5996">
                  <c:v>42820.39949074074</c:v>
                </c:pt>
                <c:pt idx="5997">
                  <c:v>42820.399525462963</c:v>
                </c:pt>
                <c:pt idx="5998">
                  <c:v>42820.399560185186</c:v>
                </c:pt>
                <c:pt idx="5999">
                  <c:v>42820.399583333332</c:v>
                </c:pt>
                <c:pt idx="6000">
                  <c:v>42820.399618055555</c:v>
                </c:pt>
                <c:pt idx="6001">
                  <c:v>42820.399652777778</c:v>
                </c:pt>
                <c:pt idx="6002">
                  <c:v>42820.399687500001</c:v>
                </c:pt>
                <c:pt idx="6003">
                  <c:v>42820.399710648147</c:v>
                </c:pt>
                <c:pt idx="6004">
                  <c:v>42820.399745370371</c:v>
                </c:pt>
                <c:pt idx="6005">
                  <c:v>42820.399780092594</c:v>
                </c:pt>
                <c:pt idx="6006">
                  <c:v>42820.39980324074</c:v>
                </c:pt>
                <c:pt idx="6007">
                  <c:v>42820.399837962963</c:v>
                </c:pt>
                <c:pt idx="6008">
                  <c:v>42820.399872685186</c:v>
                </c:pt>
                <c:pt idx="6009">
                  <c:v>42820.399895833332</c:v>
                </c:pt>
                <c:pt idx="6010">
                  <c:v>42820.399930555555</c:v>
                </c:pt>
                <c:pt idx="6011">
                  <c:v>42820.399965277778</c:v>
                </c:pt>
                <c:pt idx="6012">
                  <c:v>42820.399988425925</c:v>
                </c:pt>
                <c:pt idx="6013">
                  <c:v>42820.400023148148</c:v>
                </c:pt>
                <c:pt idx="6014">
                  <c:v>42820.400057870371</c:v>
                </c:pt>
                <c:pt idx="6015">
                  <c:v>42820.400081018517</c:v>
                </c:pt>
                <c:pt idx="6016">
                  <c:v>42820.40011574074</c:v>
                </c:pt>
                <c:pt idx="6017">
                  <c:v>42820.400150462963</c:v>
                </c:pt>
                <c:pt idx="6018">
                  <c:v>42820.400173611109</c:v>
                </c:pt>
                <c:pt idx="6019">
                  <c:v>42820.400208333333</c:v>
                </c:pt>
                <c:pt idx="6020">
                  <c:v>42820.400243055556</c:v>
                </c:pt>
                <c:pt idx="6021">
                  <c:v>42820.400266203702</c:v>
                </c:pt>
                <c:pt idx="6022">
                  <c:v>42820.400300925925</c:v>
                </c:pt>
                <c:pt idx="6023">
                  <c:v>42820.400335648148</c:v>
                </c:pt>
                <c:pt idx="6024">
                  <c:v>42820.400358796294</c:v>
                </c:pt>
                <c:pt idx="6025">
                  <c:v>42820.400393518517</c:v>
                </c:pt>
                <c:pt idx="6026">
                  <c:v>42820.40042824074</c:v>
                </c:pt>
                <c:pt idx="6027">
                  <c:v>42820.400451388887</c:v>
                </c:pt>
                <c:pt idx="6028">
                  <c:v>42820.40048611111</c:v>
                </c:pt>
                <c:pt idx="6029">
                  <c:v>42820.400520833333</c:v>
                </c:pt>
                <c:pt idx="6030">
                  <c:v>42820.400543981479</c:v>
                </c:pt>
                <c:pt idx="6031">
                  <c:v>42820.400578703702</c:v>
                </c:pt>
                <c:pt idx="6032">
                  <c:v>42820.400613425925</c:v>
                </c:pt>
                <c:pt idx="6033">
                  <c:v>42820.400636574072</c:v>
                </c:pt>
                <c:pt idx="6034">
                  <c:v>42820.400671296295</c:v>
                </c:pt>
                <c:pt idx="6035">
                  <c:v>42820.400706018518</c:v>
                </c:pt>
                <c:pt idx="6036">
                  <c:v>42820.400729166664</c:v>
                </c:pt>
                <c:pt idx="6037">
                  <c:v>42820.400763888887</c:v>
                </c:pt>
                <c:pt idx="6038">
                  <c:v>42820.40079861111</c:v>
                </c:pt>
                <c:pt idx="6039">
                  <c:v>42820.400821759256</c:v>
                </c:pt>
                <c:pt idx="6040">
                  <c:v>42820.400856481479</c:v>
                </c:pt>
                <c:pt idx="6041">
                  <c:v>42820.400891203702</c:v>
                </c:pt>
                <c:pt idx="6042">
                  <c:v>42820.400914351849</c:v>
                </c:pt>
                <c:pt idx="6043">
                  <c:v>42820.400949074072</c:v>
                </c:pt>
                <c:pt idx="6044">
                  <c:v>42820.400983796295</c:v>
                </c:pt>
                <c:pt idx="6045">
                  <c:v>42820.401006944441</c:v>
                </c:pt>
                <c:pt idx="6046">
                  <c:v>42820.401041666664</c:v>
                </c:pt>
                <c:pt idx="6047">
                  <c:v>42820.401076388887</c:v>
                </c:pt>
                <c:pt idx="6048">
                  <c:v>42820.401099537034</c:v>
                </c:pt>
                <c:pt idx="6049">
                  <c:v>42820.401134259257</c:v>
                </c:pt>
                <c:pt idx="6050">
                  <c:v>42820.40116898148</c:v>
                </c:pt>
                <c:pt idx="6051">
                  <c:v>42820.401192129626</c:v>
                </c:pt>
                <c:pt idx="6052">
                  <c:v>42820.401226851849</c:v>
                </c:pt>
                <c:pt idx="6053">
                  <c:v>42820.401261574072</c:v>
                </c:pt>
                <c:pt idx="6054">
                  <c:v>42820.401284722226</c:v>
                </c:pt>
                <c:pt idx="6055">
                  <c:v>42820.401319444441</c:v>
                </c:pt>
                <c:pt idx="6056">
                  <c:v>42820.401354166665</c:v>
                </c:pt>
                <c:pt idx="6057">
                  <c:v>42820.401377314818</c:v>
                </c:pt>
                <c:pt idx="6058">
                  <c:v>42820.401412037034</c:v>
                </c:pt>
                <c:pt idx="6059">
                  <c:v>42820.401446759257</c:v>
                </c:pt>
                <c:pt idx="6060">
                  <c:v>42820.401469907411</c:v>
                </c:pt>
                <c:pt idx="6061">
                  <c:v>42820.401504629626</c:v>
                </c:pt>
                <c:pt idx="6062">
                  <c:v>42820.401539351849</c:v>
                </c:pt>
                <c:pt idx="6063">
                  <c:v>42820.401562500003</c:v>
                </c:pt>
                <c:pt idx="6064">
                  <c:v>42820.401597222219</c:v>
                </c:pt>
                <c:pt idx="6065">
                  <c:v>42820.401631944442</c:v>
                </c:pt>
                <c:pt idx="6066">
                  <c:v>42820.401655092595</c:v>
                </c:pt>
                <c:pt idx="6067">
                  <c:v>42820.401689814818</c:v>
                </c:pt>
                <c:pt idx="6068">
                  <c:v>42820.401724537034</c:v>
                </c:pt>
                <c:pt idx="6069">
                  <c:v>42820.401759259257</c:v>
                </c:pt>
                <c:pt idx="6070">
                  <c:v>42820.401782407411</c:v>
                </c:pt>
                <c:pt idx="6071">
                  <c:v>42820.401817129627</c:v>
                </c:pt>
                <c:pt idx="6072">
                  <c:v>42820.40185185185</c:v>
                </c:pt>
                <c:pt idx="6073">
                  <c:v>42820.401875000003</c:v>
                </c:pt>
                <c:pt idx="6074">
                  <c:v>42820.401909722219</c:v>
                </c:pt>
                <c:pt idx="6075">
                  <c:v>42820.401944444442</c:v>
                </c:pt>
                <c:pt idx="6076">
                  <c:v>42820.401967592596</c:v>
                </c:pt>
                <c:pt idx="6077">
                  <c:v>42820.402002314811</c:v>
                </c:pt>
                <c:pt idx="6078">
                  <c:v>42820.402037037034</c:v>
                </c:pt>
                <c:pt idx="6079">
                  <c:v>42820.402060185188</c:v>
                </c:pt>
                <c:pt idx="6080">
                  <c:v>42820.402094907404</c:v>
                </c:pt>
                <c:pt idx="6081">
                  <c:v>42820.402129629627</c:v>
                </c:pt>
                <c:pt idx="6082">
                  <c:v>42820.40215277778</c:v>
                </c:pt>
                <c:pt idx="6083">
                  <c:v>42820.402187500003</c:v>
                </c:pt>
                <c:pt idx="6084">
                  <c:v>42820.402222222219</c:v>
                </c:pt>
                <c:pt idx="6085">
                  <c:v>42820.402245370373</c:v>
                </c:pt>
                <c:pt idx="6086">
                  <c:v>42820.402280092596</c:v>
                </c:pt>
                <c:pt idx="6087">
                  <c:v>42820.402314814812</c:v>
                </c:pt>
                <c:pt idx="6088">
                  <c:v>42820.402337962965</c:v>
                </c:pt>
                <c:pt idx="6089">
                  <c:v>42820.402372685188</c:v>
                </c:pt>
                <c:pt idx="6090">
                  <c:v>42820.402407407404</c:v>
                </c:pt>
                <c:pt idx="6091">
                  <c:v>42820.402430555558</c:v>
                </c:pt>
                <c:pt idx="6092">
                  <c:v>42820.402465277781</c:v>
                </c:pt>
                <c:pt idx="6093">
                  <c:v>42820.402499999997</c:v>
                </c:pt>
                <c:pt idx="6094">
                  <c:v>42820.40252314815</c:v>
                </c:pt>
                <c:pt idx="6095">
                  <c:v>42820.402557870373</c:v>
                </c:pt>
                <c:pt idx="6096">
                  <c:v>42820.402592592596</c:v>
                </c:pt>
                <c:pt idx="6097">
                  <c:v>42820.402615740742</c:v>
                </c:pt>
                <c:pt idx="6098">
                  <c:v>42820.402650462966</c:v>
                </c:pt>
                <c:pt idx="6099">
                  <c:v>42820.402685185189</c:v>
                </c:pt>
                <c:pt idx="6100">
                  <c:v>42820.402708333335</c:v>
                </c:pt>
                <c:pt idx="6101">
                  <c:v>42820.402743055558</c:v>
                </c:pt>
                <c:pt idx="6102">
                  <c:v>42820.402777777781</c:v>
                </c:pt>
                <c:pt idx="6103">
                  <c:v>42820.402800925927</c:v>
                </c:pt>
                <c:pt idx="6104">
                  <c:v>42820.40283564815</c:v>
                </c:pt>
                <c:pt idx="6105">
                  <c:v>42820.402870370373</c:v>
                </c:pt>
                <c:pt idx="6106">
                  <c:v>42820.40289351852</c:v>
                </c:pt>
                <c:pt idx="6107">
                  <c:v>42820.402928240743</c:v>
                </c:pt>
                <c:pt idx="6108">
                  <c:v>42820.402962962966</c:v>
                </c:pt>
                <c:pt idx="6109">
                  <c:v>42820.402986111112</c:v>
                </c:pt>
                <c:pt idx="6110">
                  <c:v>42820.403020833335</c:v>
                </c:pt>
                <c:pt idx="6111">
                  <c:v>42820.403055555558</c:v>
                </c:pt>
                <c:pt idx="6112">
                  <c:v>42820.403078703705</c:v>
                </c:pt>
                <c:pt idx="6113">
                  <c:v>42820.403113425928</c:v>
                </c:pt>
                <c:pt idx="6114">
                  <c:v>42820.403148148151</c:v>
                </c:pt>
                <c:pt idx="6115">
                  <c:v>42820.403171296297</c:v>
                </c:pt>
                <c:pt idx="6116">
                  <c:v>42820.40320601852</c:v>
                </c:pt>
                <c:pt idx="6117">
                  <c:v>42820.403240740743</c:v>
                </c:pt>
                <c:pt idx="6118">
                  <c:v>42820.403263888889</c:v>
                </c:pt>
                <c:pt idx="6119">
                  <c:v>42820.403298611112</c:v>
                </c:pt>
                <c:pt idx="6120">
                  <c:v>42820.403333333335</c:v>
                </c:pt>
                <c:pt idx="6121">
                  <c:v>42820.403356481482</c:v>
                </c:pt>
                <c:pt idx="6122">
                  <c:v>42820.403391203705</c:v>
                </c:pt>
                <c:pt idx="6123">
                  <c:v>42820.403425925928</c:v>
                </c:pt>
                <c:pt idx="6124">
                  <c:v>42820.403449074074</c:v>
                </c:pt>
                <c:pt idx="6125">
                  <c:v>42820.403483796297</c:v>
                </c:pt>
                <c:pt idx="6126">
                  <c:v>42820.40351851852</c:v>
                </c:pt>
                <c:pt idx="6127">
                  <c:v>42820.403541666667</c:v>
                </c:pt>
                <c:pt idx="6128">
                  <c:v>42820.40357638889</c:v>
                </c:pt>
                <c:pt idx="6129">
                  <c:v>42820.403611111113</c:v>
                </c:pt>
                <c:pt idx="6130">
                  <c:v>42820.403634259259</c:v>
                </c:pt>
                <c:pt idx="6131">
                  <c:v>42820.403668981482</c:v>
                </c:pt>
                <c:pt idx="6132">
                  <c:v>42820.403703703705</c:v>
                </c:pt>
                <c:pt idx="6133">
                  <c:v>42820.403726851851</c:v>
                </c:pt>
                <c:pt idx="6134">
                  <c:v>42820.403761574074</c:v>
                </c:pt>
                <c:pt idx="6135">
                  <c:v>42820.403796296298</c:v>
                </c:pt>
                <c:pt idx="6136">
                  <c:v>42820.403831018521</c:v>
                </c:pt>
                <c:pt idx="6137">
                  <c:v>42820.403854166667</c:v>
                </c:pt>
                <c:pt idx="6138">
                  <c:v>42820.40388888889</c:v>
                </c:pt>
                <c:pt idx="6139">
                  <c:v>42820.403923611113</c:v>
                </c:pt>
                <c:pt idx="6140">
                  <c:v>42820.403946759259</c:v>
                </c:pt>
                <c:pt idx="6141">
                  <c:v>42820.403981481482</c:v>
                </c:pt>
                <c:pt idx="6142">
                  <c:v>42820.404016203705</c:v>
                </c:pt>
                <c:pt idx="6143">
                  <c:v>42820.404039351852</c:v>
                </c:pt>
                <c:pt idx="6144">
                  <c:v>42820.404074074075</c:v>
                </c:pt>
                <c:pt idx="6145">
                  <c:v>42820.404108796298</c:v>
                </c:pt>
                <c:pt idx="6146">
                  <c:v>42820.404131944444</c:v>
                </c:pt>
                <c:pt idx="6147">
                  <c:v>42820.404166666667</c:v>
                </c:pt>
                <c:pt idx="6148">
                  <c:v>42820.40420138889</c:v>
                </c:pt>
                <c:pt idx="6149">
                  <c:v>42820.404224537036</c:v>
                </c:pt>
                <c:pt idx="6150">
                  <c:v>42820.40425925926</c:v>
                </c:pt>
                <c:pt idx="6151">
                  <c:v>42820.404293981483</c:v>
                </c:pt>
                <c:pt idx="6152">
                  <c:v>42820.404317129629</c:v>
                </c:pt>
                <c:pt idx="6153">
                  <c:v>42820.404351851852</c:v>
                </c:pt>
                <c:pt idx="6154">
                  <c:v>42820.404386574075</c:v>
                </c:pt>
                <c:pt idx="6155">
                  <c:v>42820.404409722221</c:v>
                </c:pt>
                <c:pt idx="6156">
                  <c:v>42820.404444444444</c:v>
                </c:pt>
                <c:pt idx="6157">
                  <c:v>42820.404479166667</c:v>
                </c:pt>
                <c:pt idx="6158">
                  <c:v>42820.404502314814</c:v>
                </c:pt>
                <c:pt idx="6159">
                  <c:v>42820.404537037037</c:v>
                </c:pt>
                <c:pt idx="6160">
                  <c:v>42820.40457175926</c:v>
                </c:pt>
                <c:pt idx="6161">
                  <c:v>42820.404594907406</c:v>
                </c:pt>
                <c:pt idx="6162">
                  <c:v>42820.404629629629</c:v>
                </c:pt>
                <c:pt idx="6163">
                  <c:v>42820.404664351852</c:v>
                </c:pt>
                <c:pt idx="6164">
                  <c:v>42820.404687499999</c:v>
                </c:pt>
                <c:pt idx="6165">
                  <c:v>42820.404722222222</c:v>
                </c:pt>
                <c:pt idx="6166">
                  <c:v>42820.404756944445</c:v>
                </c:pt>
                <c:pt idx="6167">
                  <c:v>42820.404780092591</c:v>
                </c:pt>
                <c:pt idx="6168">
                  <c:v>42820.404814814814</c:v>
                </c:pt>
                <c:pt idx="6169">
                  <c:v>42820.404849537037</c:v>
                </c:pt>
                <c:pt idx="6170">
                  <c:v>42820.404872685183</c:v>
                </c:pt>
                <c:pt idx="6171">
                  <c:v>42820.404907407406</c:v>
                </c:pt>
                <c:pt idx="6172">
                  <c:v>42820.404942129629</c:v>
                </c:pt>
                <c:pt idx="6173">
                  <c:v>42820.404965277776</c:v>
                </c:pt>
                <c:pt idx="6174">
                  <c:v>42820.404999999999</c:v>
                </c:pt>
                <c:pt idx="6175">
                  <c:v>42820.405034722222</c:v>
                </c:pt>
                <c:pt idx="6176">
                  <c:v>42820.405057870368</c:v>
                </c:pt>
                <c:pt idx="6177">
                  <c:v>42820.405092592591</c:v>
                </c:pt>
                <c:pt idx="6178">
                  <c:v>42820.405127314814</c:v>
                </c:pt>
                <c:pt idx="6179">
                  <c:v>42820.405150462961</c:v>
                </c:pt>
                <c:pt idx="6180">
                  <c:v>42820.405185185184</c:v>
                </c:pt>
                <c:pt idx="6181">
                  <c:v>42820.405219907407</c:v>
                </c:pt>
                <c:pt idx="6182">
                  <c:v>42820.405243055553</c:v>
                </c:pt>
                <c:pt idx="6183">
                  <c:v>42820.405277777776</c:v>
                </c:pt>
                <c:pt idx="6184">
                  <c:v>42820.405312499999</c:v>
                </c:pt>
                <c:pt idx="6185">
                  <c:v>42820.405335648145</c:v>
                </c:pt>
                <c:pt idx="6186">
                  <c:v>42820.405370370368</c:v>
                </c:pt>
                <c:pt idx="6187">
                  <c:v>42820.405405092592</c:v>
                </c:pt>
                <c:pt idx="6188">
                  <c:v>42820.405428240738</c:v>
                </c:pt>
                <c:pt idx="6189">
                  <c:v>42820.405462962961</c:v>
                </c:pt>
                <c:pt idx="6190">
                  <c:v>42820.405497685184</c:v>
                </c:pt>
                <c:pt idx="6191">
                  <c:v>42820.40552083333</c:v>
                </c:pt>
                <c:pt idx="6192">
                  <c:v>42820.405555555553</c:v>
                </c:pt>
                <c:pt idx="6193">
                  <c:v>42820.405590277776</c:v>
                </c:pt>
                <c:pt idx="6194">
                  <c:v>42820.405613425923</c:v>
                </c:pt>
                <c:pt idx="6195">
                  <c:v>42820.405648148146</c:v>
                </c:pt>
                <c:pt idx="6196">
                  <c:v>42820.405763888892</c:v>
                </c:pt>
                <c:pt idx="6197">
                  <c:v>42820.40587962963</c:v>
                </c:pt>
                <c:pt idx="6198">
                  <c:v>42820.405995370369</c:v>
                </c:pt>
                <c:pt idx="6199">
                  <c:v>42820.406111111108</c:v>
                </c:pt>
                <c:pt idx="6200">
                  <c:v>42820.406226851854</c:v>
                </c:pt>
                <c:pt idx="6201">
                  <c:v>42820.406342592592</c:v>
                </c:pt>
                <c:pt idx="6202">
                  <c:v>42820.406458333331</c:v>
                </c:pt>
                <c:pt idx="6203">
                  <c:v>42820.406574074077</c:v>
                </c:pt>
                <c:pt idx="6204">
                  <c:v>42820.406689814816</c:v>
                </c:pt>
                <c:pt idx="6205">
                  <c:v>42820.406817129631</c:v>
                </c:pt>
                <c:pt idx="6206">
                  <c:v>42820.40693287037</c:v>
                </c:pt>
                <c:pt idx="6207">
                  <c:v>42820.407048611109</c:v>
                </c:pt>
                <c:pt idx="6208">
                  <c:v>42820.407164351855</c:v>
                </c:pt>
                <c:pt idx="6209">
                  <c:v>42820.407280092593</c:v>
                </c:pt>
                <c:pt idx="6210">
                  <c:v>42820.407395833332</c:v>
                </c:pt>
                <c:pt idx="6211">
                  <c:v>42820.407511574071</c:v>
                </c:pt>
                <c:pt idx="6212">
                  <c:v>42820.407627314817</c:v>
                </c:pt>
                <c:pt idx="6213">
                  <c:v>42820.407743055555</c:v>
                </c:pt>
                <c:pt idx="6214">
                  <c:v>42820.407858796294</c:v>
                </c:pt>
                <c:pt idx="6215">
                  <c:v>42820.40797453704</c:v>
                </c:pt>
                <c:pt idx="6216">
                  <c:v>42820.408090277779</c:v>
                </c:pt>
                <c:pt idx="6217">
                  <c:v>42820.408206018517</c:v>
                </c:pt>
                <c:pt idx="6218">
                  <c:v>42820.408321759256</c:v>
                </c:pt>
                <c:pt idx="6219">
                  <c:v>42820.408437500002</c:v>
                </c:pt>
                <c:pt idx="6220">
                  <c:v>42820.408553240741</c:v>
                </c:pt>
                <c:pt idx="6221">
                  <c:v>42820.408668981479</c:v>
                </c:pt>
                <c:pt idx="6222">
                  <c:v>42820.408784722225</c:v>
                </c:pt>
                <c:pt idx="6223">
                  <c:v>42820.408912037034</c:v>
                </c:pt>
                <c:pt idx="6224">
                  <c:v>42820.40902777778</c:v>
                </c:pt>
                <c:pt idx="6225">
                  <c:v>42820.409143518518</c:v>
                </c:pt>
                <c:pt idx="6226">
                  <c:v>42820.409490740742</c:v>
                </c:pt>
                <c:pt idx="6227">
                  <c:v>42820.409837962965</c:v>
                </c:pt>
                <c:pt idx="6228">
                  <c:v>42820.410185185188</c:v>
                </c:pt>
                <c:pt idx="6229">
                  <c:v>42820.410532407404</c:v>
                </c:pt>
                <c:pt idx="6230">
                  <c:v>42820.410879629628</c:v>
                </c:pt>
                <c:pt idx="6231">
                  <c:v>42820.411226851851</c:v>
                </c:pt>
                <c:pt idx="6232">
                  <c:v>42820.411574074074</c:v>
                </c:pt>
                <c:pt idx="6233">
                  <c:v>42820.411921296298</c:v>
                </c:pt>
                <c:pt idx="6234">
                  <c:v>42820.412233796298</c:v>
                </c:pt>
                <c:pt idx="6235">
                  <c:v>42820.412256944444</c:v>
                </c:pt>
                <c:pt idx="6236">
                  <c:v>42820.412291666667</c:v>
                </c:pt>
                <c:pt idx="6237">
                  <c:v>42820.412326388891</c:v>
                </c:pt>
                <c:pt idx="6238">
                  <c:v>42820.412349537037</c:v>
                </c:pt>
                <c:pt idx="6239">
                  <c:v>42820.41238425926</c:v>
                </c:pt>
                <c:pt idx="6240">
                  <c:v>42820.412418981483</c:v>
                </c:pt>
                <c:pt idx="6241">
                  <c:v>42820.412442129629</c:v>
                </c:pt>
                <c:pt idx="6242">
                  <c:v>42820.412476851852</c:v>
                </c:pt>
                <c:pt idx="6243">
                  <c:v>42820.412511574075</c:v>
                </c:pt>
                <c:pt idx="6244">
                  <c:v>42820.412534722222</c:v>
                </c:pt>
                <c:pt idx="6245">
                  <c:v>42820.412569444445</c:v>
                </c:pt>
                <c:pt idx="6246">
                  <c:v>42820.412604166668</c:v>
                </c:pt>
                <c:pt idx="6247">
                  <c:v>42820.412627314814</c:v>
                </c:pt>
                <c:pt idx="6248">
                  <c:v>42820.412662037037</c:v>
                </c:pt>
                <c:pt idx="6249">
                  <c:v>42820.41269675926</c:v>
                </c:pt>
                <c:pt idx="6250">
                  <c:v>42820.412719907406</c:v>
                </c:pt>
                <c:pt idx="6251">
                  <c:v>42820.412754629629</c:v>
                </c:pt>
                <c:pt idx="6252">
                  <c:v>42820.412789351853</c:v>
                </c:pt>
                <c:pt idx="6253">
                  <c:v>42820.412812499999</c:v>
                </c:pt>
                <c:pt idx="6254">
                  <c:v>42820.412847222222</c:v>
                </c:pt>
                <c:pt idx="6255">
                  <c:v>42820.412881944445</c:v>
                </c:pt>
                <c:pt idx="6256">
                  <c:v>42820.412905092591</c:v>
                </c:pt>
                <c:pt idx="6257">
                  <c:v>42820.412939814814</c:v>
                </c:pt>
                <c:pt idx="6258">
                  <c:v>42820.412974537037</c:v>
                </c:pt>
                <c:pt idx="6259">
                  <c:v>42820.412997685184</c:v>
                </c:pt>
                <c:pt idx="6260">
                  <c:v>42820.413032407407</c:v>
                </c:pt>
                <c:pt idx="6261">
                  <c:v>42820.41306712963</c:v>
                </c:pt>
                <c:pt idx="6262">
                  <c:v>42820.413090277776</c:v>
                </c:pt>
                <c:pt idx="6263">
                  <c:v>42820.413124999999</c:v>
                </c:pt>
                <c:pt idx="6264">
                  <c:v>42820.413159722222</c:v>
                </c:pt>
                <c:pt idx="6265">
                  <c:v>42820.413182870368</c:v>
                </c:pt>
                <c:pt idx="6266">
                  <c:v>42820.413217592592</c:v>
                </c:pt>
                <c:pt idx="6267">
                  <c:v>42820.413252314815</c:v>
                </c:pt>
                <c:pt idx="6268">
                  <c:v>42820.413275462961</c:v>
                </c:pt>
                <c:pt idx="6269">
                  <c:v>42820.413310185184</c:v>
                </c:pt>
                <c:pt idx="6270">
                  <c:v>42820.413344907407</c:v>
                </c:pt>
                <c:pt idx="6271">
                  <c:v>42820.413368055553</c:v>
                </c:pt>
                <c:pt idx="6272">
                  <c:v>42820.413402777776</c:v>
                </c:pt>
                <c:pt idx="6273">
                  <c:v>42820.413437499999</c:v>
                </c:pt>
                <c:pt idx="6274">
                  <c:v>42820.413460648146</c:v>
                </c:pt>
                <c:pt idx="6275">
                  <c:v>42820.413495370369</c:v>
                </c:pt>
                <c:pt idx="6276">
                  <c:v>42820.413530092592</c:v>
                </c:pt>
                <c:pt idx="6277">
                  <c:v>42820.413553240738</c:v>
                </c:pt>
                <c:pt idx="6278">
                  <c:v>42820.413587962961</c:v>
                </c:pt>
                <c:pt idx="6279">
                  <c:v>42820.413622685184</c:v>
                </c:pt>
                <c:pt idx="6280">
                  <c:v>42820.413645833331</c:v>
                </c:pt>
                <c:pt idx="6281">
                  <c:v>42820.413680555554</c:v>
                </c:pt>
                <c:pt idx="6282">
                  <c:v>42820.413715277777</c:v>
                </c:pt>
                <c:pt idx="6283">
                  <c:v>42820.413738425923</c:v>
                </c:pt>
                <c:pt idx="6284">
                  <c:v>42820.413773148146</c:v>
                </c:pt>
                <c:pt idx="6285">
                  <c:v>42820.413807870369</c:v>
                </c:pt>
                <c:pt idx="6286">
                  <c:v>42820.413831018515</c:v>
                </c:pt>
                <c:pt idx="6287">
                  <c:v>42820.413865740738</c:v>
                </c:pt>
                <c:pt idx="6288">
                  <c:v>42820.413900462961</c:v>
                </c:pt>
                <c:pt idx="6289">
                  <c:v>42820.413923611108</c:v>
                </c:pt>
                <c:pt idx="6290">
                  <c:v>42820.413958333331</c:v>
                </c:pt>
                <c:pt idx="6291">
                  <c:v>42820.413993055554</c:v>
                </c:pt>
                <c:pt idx="6292">
                  <c:v>42820.4140162037</c:v>
                </c:pt>
                <c:pt idx="6293">
                  <c:v>42820.414050925923</c:v>
                </c:pt>
                <c:pt idx="6294">
                  <c:v>42820.414085648146</c:v>
                </c:pt>
                <c:pt idx="6295">
                  <c:v>42820.4141087963</c:v>
                </c:pt>
                <c:pt idx="6296">
                  <c:v>42820.414143518516</c:v>
                </c:pt>
                <c:pt idx="6297">
                  <c:v>42820.414178240739</c:v>
                </c:pt>
                <c:pt idx="6298">
                  <c:v>42820.414201388892</c:v>
                </c:pt>
                <c:pt idx="6299">
                  <c:v>42820.414236111108</c:v>
                </c:pt>
                <c:pt idx="6300">
                  <c:v>42820.414270833331</c:v>
                </c:pt>
                <c:pt idx="6301">
                  <c:v>42820.414305555554</c:v>
                </c:pt>
                <c:pt idx="6302">
                  <c:v>42820.4143287037</c:v>
                </c:pt>
                <c:pt idx="6303">
                  <c:v>42820.414363425924</c:v>
                </c:pt>
                <c:pt idx="6304">
                  <c:v>42820.414398148147</c:v>
                </c:pt>
                <c:pt idx="6305">
                  <c:v>42820.414421296293</c:v>
                </c:pt>
                <c:pt idx="6306">
                  <c:v>42820.414456018516</c:v>
                </c:pt>
                <c:pt idx="6307">
                  <c:v>42820.414490740739</c:v>
                </c:pt>
                <c:pt idx="6308">
                  <c:v>42820.414513888885</c:v>
                </c:pt>
                <c:pt idx="6309">
                  <c:v>42820.414548611108</c:v>
                </c:pt>
                <c:pt idx="6310">
                  <c:v>42820.414583333331</c:v>
                </c:pt>
                <c:pt idx="6311">
                  <c:v>42820.414606481485</c:v>
                </c:pt>
                <c:pt idx="6312">
                  <c:v>42820.414641203701</c:v>
                </c:pt>
                <c:pt idx="6313">
                  <c:v>42820.414675925924</c:v>
                </c:pt>
                <c:pt idx="6314">
                  <c:v>42820.414699074077</c:v>
                </c:pt>
                <c:pt idx="6315">
                  <c:v>42820.414733796293</c:v>
                </c:pt>
                <c:pt idx="6316">
                  <c:v>42820.414768518516</c:v>
                </c:pt>
                <c:pt idx="6317">
                  <c:v>42820.41479166667</c:v>
                </c:pt>
                <c:pt idx="6318">
                  <c:v>42820.414826388886</c:v>
                </c:pt>
                <c:pt idx="6319">
                  <c:v>42820.414861111109</c:v>
                </c:pt>
                <c:pt idx="6320">
                  <c:v>42820.414884259262</c:v>
                </c:pt>
                <c:pt idx="6321">
                  <c:v>42820.414918981478</c:v>
                </c:pt>
                <c:pt idx="6322">
                  <c:v>42820.414953703701</c:v>
                </c:pt>
                <c:pt idx="6323">
                  <c:v>42820.414976851855</c:v>
                </c:pt>
                <c:pt idx="6324">
                  <c:v>42820.415011574078</c:v>
                </c:pt>
                <c:pt idx="6325">
                  <c:v>42820.415046296293</c:v>
                </c:pt>
                <c:pt idx="6326">
                  <c:v>42820.415069444447</c:v>
                </c:pt>
                <c:pt idx="6327">
                  <c:v>42820.41510416667</c:v>
                </c:pt>
                <c:pt idx="6328">
                  <c:v>42820.415138888886</c:v>
                </c:pt>
                <c:pt idx="6329">
                  <c:v>42820.415162037039</c:v>
                </c:pt>
                <c:pt idx="6330">
                  <c:v>42820.415196759262</c:v>
                </c:pt>
                <c:pt idx="6331">
                  <c:v>42820.415231481478</c:v>
                </c:pt>
                <c:pt idx="6332">
                  <c:v>42820.415254629632</c:v>
                </c:pt>
                <c:pt idx="6333">
                  <c:v>42820.415289351855</c:v>
                </c:pt>
                <c:pt idx="6334">
                  <c:v>42820.415324074071</c:v>
                </c:pt>
                <c:pt idx="6335">
                  <c:v>42820.415347222224</c:v>
                </c:pt>
                <c:pt idx="6336">
                  <c:v>42820.415381944447</c:v>
                </c:pt>
                <c:pt idx="6337">
                  <c:v>42820.415416666663</c:v>
                </c:pt>
                <c:pt idx="6338">
                  <c:v>42820.415439814817</c:v>
                </c:pt>
                <c:pt idx="6339">
                  <c:v>42820.41547453704</c:v>
                </c:pt>
                <c:pt idx="6340">
                  <c:v>42820.415509259263</c:v>
                </c:pt>
                <c:pt idx="6341">
                  <c:v>42820.415532407409</c:v>
                </c:pt>
                <c:pt idx="6342">
                  <c:v>42820.415567129632</c:v>
                </c:pt>
                <c:pt idx="6343">
                  <c:v>42820.415601851855</c:v>
                </c:pt>
                <c:pt idx="6344">
                  <c:v>42820.415625000001</c:v>
                </c:pt>
                <c:pt idx="6345">
                  <c:v>42820.415659722225</c:v>
                </c:pt>
                <c:pt idx="6346">
                  <c:v>42820.415694444448</c:v>
                </c:pt>
                <c:pt idx="6347">
                  <c:v>42820.415717592594</c:v>
                </c:pt>
                <c:pt idx="6348">
                  <c:v>42820.415752314817</c:v>
                </c:pt>
                <c:pt idx="6349">
                  <c:v>42820.41578703704</c:v>
                </c:pt>
                <c:pt idx="6350">
                  <c:v>42820.415810185186</c:v>
                </c:pt>
                <c:pt idx="6351">
                  <c:v>42820.415844907409</c:v>
                </c:pt>
                <c:pt idx="6352">
                  <c:v>42820.415879629632</c:v>
                </c:pt>
                <c:pt idx="6353">
                  <c:v>42820.415902777779</c:v>
                </c:pt>
                <c:pt idx="6354">
                  <c:v>42820.415937500002</c:v>
                </c:pt>
                <c:pt idx="6355">
                  <c:v>42820.415972222225</c:v>
                </c:pt>
                <c:pt idx="6356">
                  <c:v>42820.415995370371</c:v>
                </c:pt>
                <c:pt idx="6357">
                  <c:v>42820.416030092594</c:v>
                </c:pt>
                <c:pt idx="6358">
                  <c:v>42820.416064814817</c:v>
                </c:pt>
                <c:pt idx="6359">
                  <c:v>42820.416087962964</c:v>
                </c:pt>
                <c:pt idx="6360">
                  <c:v>42820.416122685187</c:v>
                </c:pt>
                <c:pt idx="6361">
                  <c:v>42820.41615740741</c:v>
                </c:pt>
                <c:pt idx="6362">
                  <c:v>42820.416180555556</c:v>
                </c:pt>
                <c:pt idx="6363">
                  <c:v>42820.416215277779</c:v>
                </c:pt>
                <c:pt idx="6364">
                  <c:v>42820.416250000002</c:v>
                </c:pt>
                <c:pt idx="6365">
                  <c:v>42820.416273148148</c:v>
                </c:pt>
                <c:pt idx="6366">
                  <c:v>42820.416307870371</c:v>
                </c:pt>
                <c:pt idx="6367">
                  <c:v>42820.416342592594</c:v>
                </c:pt>
                <c:pt idx="6368">
                  <c:v>42820.416365740741</c:v>
                </c:pt>
                <c:pt idx="6369">
                  <c:v>42820.416400462964</c:v>
                </c:pt>
                <c:pt idx="6370">
                  <c:v>42820.416435185187</c:v>
                </c:pt>
                <c:pt idx="6371">
                  <c:v>42820.416458333333</c:v>
                </c:pt>
                <c:pt idx="6372">
                  <c:v>42820.416493055556</c:v>
                </c:pt>
                <c:pt idx="6373">
                  <c:v>42820.416527777779</c:v>
                </c:pt>
                <c:pt idx="6374">
                  <c:v>42820.416550925926</c:v>
                </c:pt>
                <c:pt idx="6375">
                  <c:v>42820.416585648149</c:v>
                </c:pt>
                <c:pt idx="6376">
                  <c:v>42820.416620370372</c:v>
                </c:pt>
                <c:pt idx="6377">
                  <c:v>42820.416643518518</c:v>
                </c:pt>
                <c:pt idx="6378">
                  <c:v>42820.416678240741</c:v>
                </c:pt>
                <c:pt idx="6379">
                  <c:v>42820.416712962964</c:v>
                </c:pt>
                <c:pt idx="6380">
                  <c:v>42820.41673611111</c:v>
                </c:pt>
                <c:pt idx="6381">
                  <c:v>42820.416770833333</c:v>
                </c:pt>
                <c:pt idx="6382">
                  <c:v>42820.416805555556</c:v>
                </c:pt>
                <c:pt idx="6383">
                  <c:v>42820.41684027778</c:v>
                </c:pt>
                <c:pt idx="6384">
                  <c:v>42820.416863425926</c:v>
                </c:pt>
                <c:pt idx="6385">
                  <c:v>42820.416898148149</c:v>
                </c:pt>
                <c:pt idx="6386">
                  <c:v>42820.416932870372</c:v>
                </c:pt>
                <c:pt idx="6387">
                  <c:v>42820.416956018518</c:v>
                </c:pt>
                <c:pt idx="6388">
                  <c:v>42820.416990740741</c:v>
                </c:pt>
                <c:pt idx="6389">
                  <c:v>42820.417025462964</c:v>
                </c:pt>
                <c:pt idx="6390">
                  <c:v>42820.417048611111</c:v>
                </c:pt>
                <c:pt idx="6391">
                  <c:v>42820.417094907411</c:v>
                </c:pt>
                <c:pt idx="6392">
                  <c:v>42820.417118055557</c:v>
                </c:pt>
                <c:pt idx="6393">
                  <c:v>42820.41715277778</c:v>
                </c:pt>
                <c:pt idx="6394">
                  <c:v>42820.417187500003</c:v>
                </c:pt>
                <c:pt idx="6395">
                  <c:v>42820.417210648149</c:v>
                </c:pt>
                <c:pt idx="6396">
                  <c:v>42820.417245370372</c:v>
                </c:pt>
                <c:pt idx="6397">
                  <c:v>42820.417280092595</c:v>
                </c:pt>
                <c:pt idx="6398">
                  <c:v>42820.417303240742</c:v>
                </c:pt>
                <c:pt idx="6399">
                  <c:v>42820.417337962965</c:v>
                </c:pt>
                <c:pt idx="6400">
                  <c:v>42820.417372685188</c:v>
                </c:pt>
                <c:pt idx="6401">
                  <c:v>42820.417395833334</c:v>
                </c:pt>
                <c:pt idx="6402">
                  <c:v>42820.417430555557</c:v>
                </c:pt>
                <c:pt idx="6403">
                  <c:v>42820.41746527778</c:v>
                </c:pt>
                <c:pt idx="6404">
                  <c:v>42820.417488425926</c:v>
                </c:pt>
                <c:pt idx="6405">
                  <c:v>42820.417523148149</c:v>
                </c:pt>
                <c:pt idx="6406">
                  <c:v>42820.417557870373</c:v>
                </c:pt>
                <c:pt idx="6407">
                  <c:v>42820.417581018519</c:v>
                </c:pt>
                <c:pt idx="6408">
                  <c:v>42820.417615740742</c:v>
                </c:pt>
                <c:pt idx="6409">
                  <c:v>42820.417650462965</c:v>
                </c:pt>
                <c:pt idx="6410">
                  <c:v>42820.417673611111</c:v>
                </c:pt>
                <c:pt idx="6411">
                  <c:v>42820.417708333334</c:v>
                </c:pt>
                <c:pt idx="6412">
                  <c:v>42820.417743055557</c:v>
                </c:pt>
                <c:pt idx="6413">
                  <c:v>42820.41777777778</c:v>
                </c:pt>
                <c:pt idx="6414">
                  <c:v>42820.417800925927</c:v>
                </c:pt>
                <c:pt idx="6415">
                  <c:v>42820.41783564815</c:v>
                </c:pt>
                <c:pt idx="6416">
                  <c:v>42820.417870370373</c:v>
                </c:pt>
                <c:pt idx="6417">
                  <c:v>42820.417893518519</c:v>
                </c:pt>
                <c:pt idx="6418">
                  <c:v>42820.417928240742</c:v>
                </c:pt>
                <c:pt idx="6419">
                  <c:v>42820.417962962965</c:v>
                </c:pt>
                <c:pt idx="6420">
                  <c:v>42820.417986111112</c:v>
                </c:pt>
                <c:pt idx="6421">
                  <c:v>42820.418020833335</c:v>
                </c:pt>
                <c:pt idx="6422">
                  <c:v>42820.418055555558</c:v>
                </c:pt>
                <c:pt idx="6423">
                  <c:v>42820.418078703704</c:v>
                </c:pt>
                <c:pt idx="6424">
                  <c:v>42820.418113425927</c:v>
                </c:pt>
                <c:pt idx="6425">
                  <c:v>42820.41814814815</c:v>
                </c:pt>
                <c:pt idx="6426">
                  <c:v>42820.418171296296</c:v>
                </c:pt>
                <c:pt idx="6427">
                  <c:v>42820.418206018519</c:v>
                </c:pt>
                <c:pt idx="6428">
                  <c:v>42820.418240740742</c:v>
                </c:pt>
                <c:pt idx="6429">
                  <c:v>42820.418263888889</c:v>
                </c:pt>
                <c:pt idx="6430">
                  <c:v>42820.418298611112</c:v>
                </c:pt>
                <c:pt idx="6431">
                  <c:v>42820.418333333335</c:v>
                </c:pt>
                <c:pt idx="6432">
                  <c:v>42820.418356481481</c:v>
                </c:pt>
                <c:pt idx="6433">
                  <c:v>42820.418391203704</c:v>
                </c:pt>
                <c:pt idx="6434">
                  <c:v>42820.418425925927</c:v>
                </c:pt>
                <c:pt idx="6435">
                  <c:v>42820.418449074074</c:v>
                </c:pt>
                <c:pt idx="6436">
                  <c:v>42820.418483796297</c:v>
                </c:pt>
                <c:pt idx="6437">
                  <c:v>42820.41851851852</c:v>
                </c:pt>
                <c:pt idx="6438">
                  <c:v>42820.418541666666</c:v>
                </c:pt>
                <c:pt idx="6439">
                  <c:v>42820.418576388889</c:v>
                </c:pt>
                <c:pt idx="6440">
                  <c:v>42820.418611111112</c:v>
                </c:pt>
                <c:pt idx="6441">
                  <c:v>42820.418634259258</c:v>
                </c:pt>
                <c:pt idx="6442">
                  <c:v>42820.418668981481</c:v>
                </c:pt>
                <c:pt idx="6443">
                  <c:v>42820.418703703705</c:v>
                </c:pt>
                <c:pt idx="6444">
                  <c:v>42820.418726851851</c:v>
                </c:pt>
                <c:pt idx="6445">
                  <c:v>42820.418761574074</c:v>
                </c:pt>
                <c:pt idx="6446">
                  <c:v>42820.418796296297</c:v>
                </c:pt>
                <c:pt idx="6447">
                  <c:v>42820.418819444443</c:v>
                </c:pt>
                <c:pt idx="6448">
                  <c:v>42820.418854166666</c:v>
                </c:pt>
                <c:pt idx="6449">
                  <c:v>42820.418888888889</c:v>
                </c:pt>
                <c:pt idx="6450">
                  <c:v>42820.418912037036</c:v>
                </c:pt>
                <c:pt idx="6451">
                  <c:v>42820.418946759259</c:v>
                </c:pt>
                <c:pt idx="6452">
                  <c:v>42820.418981481482</c:v>
                </c:pt>
                <c:pt idx="6453">
                  <c:v>42820.419004629628</c:v>
                </c:pt>
                <c:pt idx="6454">
                  <c:v>42820.419039351851</c:v>
                </c:pt>
                <c:pt idx="6455">
                  <c:v>42820.419074074074</c:v>
                </c:pt>
                <c:pt idx="6456">
                  <c:v>42820.41909722222</c:v>
                </c:pt>
                <c:pt idx="6457">
                  <c:v>42820.419131944444</c:v>
                </c:pt>
                <c:pt idx="6458">
                  <c:v>42820.419166666667</c:v>
                </c:pt>
                <c:pt idx="6459">
                  <c:v>42820.419189814813</c:v>
                </c:pt>
                <c:pt idx="6460">
                  <c:v>42820.419224537036</c:v>
                </c:pt>
                <c:pt idx="6461">
                  <c:v>42820.419259259259</c:v>
                </c:pt>
                <c:pt idx="6462">
                  <c:v>42820.419282407405</c:v>
                </c:pt>
                <c:pt idx="6463">
                  <c:v>42820.419317129628</c:v>
                </c:pt>
                <c:pt idx="6464">
                  <c:v>42820.419351851851</c:v>
                </c:pt>
                <c:pt idx="6465">
                  <c:v>42820.419374999998</c:v>
                </c:pt>
                <c:pt idx="6466">
                  <c:v>42820.419409722221</c:v>
                </c:pt>
                <c:pt idx="6467">
                  <c:v>42820.419444444444</c:v>
                </c:pt>
                <c:pt idx="6468">
                  <c:v>42820.41946759259</c:v>
                </c:pt>
                <c:pt idx="6469">
                  <c:v>42820.419502314813</c:v>
                </c:pt>
                <c:pt idx="6470">
                  <c:v>42820.419537037036</c:v>
                </c:pt>
                <c:pt idx="6471">
                  <c:v>42820.419560185182</c:v>
                </c:pt>
                <c:pt idx="6472">
                  <c:v>42820.419594907406</c:v>
                </c:pt>
                <c:pt idx="6473">
                  <c:v>42820.419629629629</c:v>
                </c:pt>
                <c:pt idx="6474">
                  <c:v>42820.419652777775</c:v>
                </c:pt>
                <c:pt idx="6475">
                  <c:v>42820.419687499998</c:v>
                </c:pt>
                <c:pt idx="6476">
                  <c:v>42820.419722222221</c:v>
                </c:pt>
                <c:pt idx="6477">
                  <c:v>42820.419745370367</c:v>
                </c:pt>
                <c:pt idx="6478">
                  <c:v>42820.41978009259</c:v>
                </c:pt>
                <c:pt idx="6479">
                  <c:v>42820.419814814813</c:v>
                </c:pt>
                <c:pt idx="6480">
                  <c:v>42820.419930555552</c:v>
                </c:pt>
                <c:pt idx="6481">
                  <c:v>42820.420046296298</c:v>
                </c:pt>
                <c:pt idx="6482">
                  <c:v>42820.420162037037</c:v>
                </c:pt>
                <c:pt idx="6483">
                  <c:v>42820.420277777775</c:v>
                </c:pt>
                <c:pt idx="6484">
                  <c:v>42820.420393518521</c:v>
                </c:pt>
                <c:pt idx="6485">
                  <c:v>42820.42050925926</c:v>
                </c:pt>
                <c:pt idx="6486">
                  <c:v>42820.420624999999</c:v>
                </c:pt>
                <c:pt idx="6487">
                  <c:v>42820.420740740738</c:v>
                </c:pt>
                <c:pt idx="6488">
                  <c:v>42820.420856481483</c:v>
                </c:pt>
                <c:pt idx="6489">
                  <c:v>42820.420972222222</c:v>
                </c:pt>
                <c:pt idx="6490">
                  <c:v>42820.421087962961</c:v>
                </c:pt>
                <c:pt idx="6491">
                  <c:v>42820.421203703707</c:v>
                </c:pt>
                <c:pt idx="6492">
                  <c:v>42820.421319444446</c:v>
                </c:pt>
                <c:pt idx="6493">
                  <c:v>42820.421435185184</c:v>
                </c:pt>
                <c:pt idx="6494">
                  <c:v>42820.4215625</c:v>
                </c:pt>
                <c:pt idx="6495">
                  <c:v>42820.421678240738</c:v>
                </c:pt>
                <c:pt idx="6496">
                  <c:v>42820.421793981484</c:v>
                </c:pt>
                <c:pt idx="6497">
                  <c:v>42820.421909722223</c:v>
                </c:pt>
                <c:pt idx="6498">
                  <c:v>42820.422025462962</c:v>
                </c:pt>
                <c:pt idx="6499">
                  <c:v>42820.4221412037</c:v>
                </c:pt>
                <c:pt idx="6500">
                  <c:v>42820.422256944446</c:v>
                </c:pt>
                <c:pt idx="6501">
                  <c:v>42820.422372685185</c:v>
                </c:pt>
                <c:pt idx="6502">
                  <c:v>42820.422488425924</c:v>
                </c:pt>
                <c:pt idx="6503">
                  <c:v>42820.42260416667</c:v>
                </c:pt>
                <c:pt idx="6504">
                  <c:v>42820.422719907408</c:v>
                </c:pt>
                <c:pt idx="6505">
                  <c:v>42820.422835648147</c:v>
                </c:pt>
                <c:pt idx="6506">
                  <c:v>42820.422962962963</c:v>
                </c:pt>
                <c:pt idx="6507">
                  <c:v>42820.423078703701</c:v>
                </c:pt>
                <c:pt idx="6508">
                  <c:v>42820.423194444447</c:v>
                </c:pt>
                <c:pt idx="6509">
                  <c:v>42820.423310185186</c:v>
                </c:pt>
                <c:pt idx="6510">
                  <c:v>42820.423657407409</c:v>
                </c:pt>
                <c:pt idx="6511">
                  <c:v>42820.424004629633</c:v>
                </c:pt>
                <c:pt idx="6512">
                  <c:v>42820.424351851849</c:v>
                </c:pt>
                <c:pt idx="6513">
                  <c:v>42820.424699074072</c:v>
                </c:pt>
                <c:pt idx="6514">
                  <c:v>42820.425046296295</c:v>
                </c:pt>
                <c:pt idx="6515">
                  <c:v>42820.425393518519</c:v>
                </c:pt>
                <c:pt idx="6516">
                  <c:v>42820.425740740742</c:v>
                </c:pt>
                <c:pt idx="6517">
                  <c:v>42820.425833333335</c:v>
                </c:pt>
                <c:pt idx="6518">
                  <c:v>42820.425868055558</c:v>
                </c:pt>
                <c:pt idx="6519">
                  <c:v>42820.425902777781</c:v>
                </c:pt>
                <c:pt idx="6520">
                  <c:v>42820.425925925927</c:v>
                </c:pt>
                <c:pt idx="6521">
                  <c:v>42820.42596064815</c:v>
                </c:pt>
                <c:pt idx="6522">
                  <c:v>42820.425995370373</c:v>
                </c:pt>
                <c:pt idx="6523">
                  <c:v>42820.426018518519</c:v>
                </c:pt>
                <c:pt idx="6524">
                  <c:v>42820.426053240742</c:v>
                </c:pt>
                <c:pt idx="6525">
                  <c:v>42820.426087962966</c:v>
                </c:pt>
                <c:pt idx="6526">
                  <c:v>42820.426111111112</c:v>
                </c:pt>
                <c:pt idx="6527">
                  <c:v>42820.426145833335</c:v>
                </c:pt>
                <c:pt idx="6528">
                  <c:v>42820.426180555558</c:v>
                </c:pt>
                <c:pt idx="6529">
                  <c:v>42820.426203703704</c:v>
                </c:pt>
                <c:pt idx="6530">
                  <c:v>42820.426238425927</c:v>
                </c:pt>
                <c:pt idx="6531">
                  <c:v>42820.42627314815</c:v>
                </c:pt>
                <c:pt idx="6532">
                  <c:v>42820.426296296297</c:v>
                </c:pt>
                <c:pt idx="6533">
                  <c:v>42820.42633101852</c:v>
                </c:pt>
                <c:pt idx="6534">
                  <c:v>42820.426365740743</c:v>
                </c:pt>
                <c:pt idx="6535">
                  <c:v>42820.426388888889</c:v>
                </c:pt>
                <c:pt idx="6536">
                  <c:v>42820.426423611112</c:v>
                </c:pt>
                <c:pt idx="6537">
                  <c:v>42820.426458333335</c:v>
                </c:pt>
                <c:pt idx="6538">
                  <c:v>42820.426481481481</c:v>
                </c:pt>
                <c:pt idx="6539">
                  <c:v>42820.426516203705</c:v>
                </c:pt>
                <c:pt idx="6540">
                  <c:v>42820.426550925928</c:v>
                </c:pt>
                <c:pt idx="6541">
                  <c:v>42820.426574074074</c:v>
                </c:pt>
                <c:pt idx="6542">
                  <c:v>42820.426608796297</c:v>
                </c:pt>
                <c:pt idx="6543">
                  <c:v>42820.42664351852</c:v>
                </c:pt>
                <c:pt idx="6544">
                  <c:v>42820.426666666666</c:v>
                </c:pt>
                <c:pt idx="6545">
                  <c:v>42820.426701388889</c:v>
                </c:pt>
                <c:pt idx="6546">
                  <c:v>42820.426736111112</c:v>
                </c:pt>
                <c:pt idx="6547">
                  <c:v>42820.426759259259</c:v>
                </c:pt>
                <c:pt idx="6548">
                  <c:v>42820.426793981482</c:v>
                </c:pt>
                <c:pt idx="6549">
                  <c:v>42820.426828703705</c:v>
                </c:pt>
                <c:pt idx="6550">
                  <c:v>42820.426851851851</c:v>
                </c:pt>
                <c:pt idx="6551">
                  <c:v>42820.426886574074</c:v>
                </c:pt>
                <c:pt idx="6552">
                  <c:v>42820.426921296297</c:v>
                </c:pt>
                <c:pt idx="6553">
                  <c:v>42820.426944444444</c:v>
                </c:pt>
                <c:pt idx="6554">
                  <c:v>42820.426979166667</c:v>
                </c:pt>
                <c:pt idx="6555">
                  <c:v>42820.42701388889</c:v>
                </c:pt>
                <c:pt idx="6556">
                  <c:v>42820.427037037036</c:v>
                </c:pt>
                <c:pt idx="6557">
                  <c:v>42820.427071759259</c:v>
                </c:pt>
                <c:pt idx="6558">
                  <c:v>42820.427106481482</c:v>
                </c:pt>
                <c:pt idx="6559">
                  <c:v>42820.427129629628</c:v>
                </c:pt>
                <c:pt idx="6560">
                  <c:v>42820.427164351851</c:v>
                </c:pt>
                <c:pt idx="6561">
                  <c:v>42820.427199074074</c:v>
                </c:pt>
                <c:pt idx="6562">
                  <c:v>42820.427222222221</c:v>
                </c:pt>
                <c:pt idx="6563">
                  <c:v>42820.427256944444</c:v>
                </c:pt>
                <c:pt idx="6564">
                  <c:v>42820.427291666667</c:v>
                </c:pt>
                <c:pt idx="6565">
                  <c:v>42820.42732638889</c:v>
                </c:pt>
                <c:pt idx="6566">
                  <c:v>42820.427349537036</c:v>
                </c:pt>
                <c:pt idx="6567">
                  <c:v>42820.427384259259</c:v>
                </c:pt>
                <c:pt idx="6568">
                  <c:v>42820.427418981482</c:v>
                </c:pt>
                <c:pt idx="6569">
                  <c:v>42820.427442129629</c:v>
                </c:pt>
                <c:pt idx="6570">
                  <c:v>42820.427476851852</c:v>
                </c:pt>
                <c:pt idx="6571">
                  <c:v>42820.427511574075</c:v>
                </c:pt>
                <c:pt idx="6572">
                  <c:v>42820.427534722221</c:v>
                </c:pt>
                <c:pt idx="6573">
                  <c:v>42820.427569444444</c:v>
                </c:pt>
                <c:pt idx="6574">
                  <c:v>42820.427604166667</c:v>
                </c:pt>
                <c:pt idx="6575">
                  <c:v>42820.427627314813</c:v>
                </c:pt>
                <c:pt idx="6576">
                  <c:v>42820.427662037036</c:v>
                </c:pt>
                <c:pt idx="6577">
                  <c:v>42820.42769675926</c:v>
                </c:pt>
                <c:pt idx="6578">
                  <c:v>42820.427719907406</c:v>
                </c:pt>
                <c:pt idx="6579">
                  <c:v>42820.427754629629</c:v>
                </c:pt>
                <c:pt idx="6580">
                  <c:v>42820.427789351852</c:v>
                </c:pt>
                <c:pt idx="6581">
                  <c:v>42820.427812499998</c:v>
                </c:pt>
                <c:pt idx="6582">
                  <c:v>42820.427847222221</c:v>
                </c:pt>
                <c:pt idx="6583">
                  <c:v>42820.427881944444</c:v>
                </c:pt>
                <c:pt idx="6584">
                  <c:v>42820.427905092591</c:v>
                </c:pt>
                <c:pt idx="6585">
                  <c:v>42820.427939814814</c:v>
                </c:pt>
                <c:pt idx="6586">
                  <c:v>42820.427974537037</c:v>
                </c:pt>
                <c:pt idx="6587">
                  <c:v>42820.427997685183</c:v>
                </c:pt>
                <c:pt idx="6588">
                  <c:v>42820.428032407406</c:v>
                </c:pt>
                <c:pt idx="6589">
                  <c:v>42820.428067129629</c:v>
                </c:pt>
                <c:pt idx="6590">
                  <c:v>42820.428090277775</c:v>
                </c:pt>
                <c:pt idx="6591">
                  <c:v>42820.428124999999</c:v>
                </c:pt>
                <c:pt idx="6592">
                  <c:v>42820.428159722222</c:v>
                </c:pt>
                <c:pt idx="6593">
                  <c:v>42820.428182870368</c:v>
                </c:pt>
                <c:pt idx="6594">
                  <c:v>42820.428217592591</c:v>
                </c:pt>
                <c:pt idx="6595">
                  <c:v>42820.428252314814</c:v>
                </c:pt>
                <c:pt idx="6596">
                  <c:v>42820.42827546296</c:v>
                </c:pt>
                <c:pt idx="6597">
                  <c:v>42820.428310185183</c:v>
                </c:pt>
                <c:pt idx="6598">
                  <c:v>42820.428344907406</c:v>
                </c:pt>
                <c:pt idx="6599">
                  <c:v>42820.428368055553</c:v>
                </c:pt>
                <c:pt idx="6600">
                  <c:v>42820.428402777776</c:v>
                </c:pt>
                <c:pt idx="6601">
                  <c:v>42820.428437499999</c:v>
                </c:pt>
                <c:pt idx="6602">
                  <c:v>42820.428460648145</c:v>
                </c:pt>
                <c:pt idx="6603">
                  <c:v>42820.428495370368</c:v>
                </c:pt>
                <c:pt idx="6604">
                  <c:v>42820.428530092591</c:v>
                </c:pt>
                <c:pt idx="6605">
                  <c:v>42820.428553240738</c:v>
                </c:pt>
                <c:pt idx="6606">
                  <c:v>42820.428587962961</c:v>
                </c:pt>
                <c:pt idx="6607">
                  <c:v>42820.428622685184</c:v>
                </c:pt>
                <c:pt idx="6608">
                  <c:v>42820.42864583333</c:v>
                </c:pt>
                <c:pt idx="6609">
                  <c:v>42820.428680555553</c:v>
                </c:pt>
                <c:pt idx="6610">
                  <c:v>42820.428715277776</c:v>
                </c:pt>
                <c:pt idx="6611">
                  <c:v>42820.428738425922</c:v>
                </c:pt>
                <c:pt idx="6612">
                  <c:v>42820.428773148145</c:v>
                </c:pt>
                <c:pt idx="6613">
                  <c:v>42820.428807870368</c:v>
                </c:pt>
                <c:pt idx="6614">
                  <c:v>42820.428831018522</c:v>
                </c:pt>
                <c:pt idx="6615">
                  <c:v>42820.428865740738</c:v>
                </c:pt>
                <c:pt idx="6616">
                  <c:v>42820.428900462961</c:v>
                </c:pt>
                <c:pt idx="6617">
                  <c:v>42820.428923611114</c:v>
                </c:pt>
                <c:pt idx="6618">
                  <c:v>42820.42895833333</c:v>
                </c:pt>
                <c:pt idx="6619">
                  <c:v>42820.428993055553</c:v>
                </c:pt>
                <c:pt idx="6620">
                  <c:v>42820.429016203707</c:v>
                </c:pt>
                <c:pt idx="6621">
                  <c:v>42820.429050925923</c:v>
                </c:pt>
                <c:pt idx="6622">
                  <c:v>42820.429085648146</c:v>
                </c:pt>
                <c:pt idx="6623">
                  <c:v>42820.429108796299</c:v>
                </c:pt>
                <c:pt idx="6624">
                  <c:v>42820.429143518515</c:v>
                </c:pt>
                <c:pt idx="6625">
                  <c:v>42820.429178240738</c:v>
                </c:pt>
                <c:pt idx="6626">
                  <c:v>42820.429212962961</c:v>
                </c:pt>
                <c:pt idx="6627">
                  <c:v>42820.429236111115</c:v>
                </c:pt>
                <c:pt idx="6628">
                  <c:v>42820.429270833331</c:v>
                </c:pt>
                <c:pt idx="6629">
                  <c:v>42820.429305555554</c:v>
                </c:pt>
                <c:pt idx="6630">
                  <c:v>42820.429328703707</c:v>
                </c:pt>
                <c:pt idx="6631">
                  <c:v>42820.429363425923</c:v>
                </c:pt>
                <c:pt idx="6632">
                  <c:v>42820.429398148146</c:v>
                </c:pt>
                <c:pt idx="6633">
                  <c:v>42820.4294212963</c:v>
                </c:pt>
                <c:pt idx="6634">
                  <c:v>42820.429456018515</c:v>
                </c:pt>
                <c:pt idx="6635">
                  <c:v>42820.429490740738</c:v>
                </c:pt>
                <c:pt idx="6636">
                  <c:v>42820.429525462961</c:v>
                </c:pt>
                <c:pt idx="6637">
                  <c:v>42820.429560185185</c:v>
                </c:pt>
                <c:pt idx="6638">
                  <c:v>42820.429583333331</c:v>
                </c:pt>
                <c:pt idx="6639">
                  <c:v>42820.429618055554</c:v>
                </c:pt>
                <c:pt idx="6640">
                  <c:v>42820.429652777777</c:v>
                </c:pt>
                <c:pt idx="6641">
                  <c:v>42820.429675925923</c:v>
                </c:pt>
                <c:pt idx="6642">
                  <c:v>42820.429710648146</c:v>
                </c:pt>
                <c:pt idx="6643">
                  <c:v>42820.429745370369</c:v>
                </c:pt>
                <c:pt idx="6644">
                  <c:v>42820.429768518516</c:v>
                </c:pt>
                <c:pt idx="6645">
                  <c:v>42820.429803240739</c:v>
                </c:pt>
                <c:pt idx="6646">
                  <c:v>42820.429837962962</c:v>
                </c:pt>
                <c:pt idx="6647">
                  <c:v>42820.429861111108</c:v>
                </c:pt>
                <c:pt idx="6648">
                  <c:v>42820.429895833331</c:v>
                </c:pt>
                <c:pt idx="6649">
                  <c:v>42820.429930555554</c:v>
                </c:pt>
                <c:pt idx="6650">
                  <c:v>42820.4299537037</c:v>
                </c:pt>
                <c:pt idx="6651">
                  <c:v>42820.429988425924</c:v>
                </c:pt>
                <c:pt idx="6652">
                  <c:v>42820.430023148147</c:v>
                </c:pt>
                <c:pt idx="6653">
                  <c:v>42820.430046296293</c:v>
                </c:pt>
                <c:pt idx="6654">
                  <c:v>42820.430081018516</c:v>
                </c:pt>
                <c:pt idx="6655">
                  <c:v>42820.430115740739</c:v>
                </c:pt>
                <c:pt idx="6656">
                  <c:v>42820.430138888885</c:v>
                </c:pt>
                <c:pt idx="6657">
                  <c:v>42820.430173611108</c:v>
                </c:pt>
                <c:pt idx="6658">
                  <c:v>42820.430208333331</c:v>
                </c:pt>
                <c:pt idx="6659">
                  <c:v>42820.430231481485</c:v>
                </c:pt>
                <c:pt idx="6660">
                  <c:v>42820.430266203701</c:v>
                </c:pt>
                <c:pt idx="6661">
                  <c:v>42820.430300925924</c:v>
                </c:pt>
                <c:pt idx="6662">
                  <c:v>42820.430324074077</c:v>
                </c:pt>
                <c:pt idx="6663">
                  <c:v>42820.430358796293</c:v>
                </c:pt>
                <c:pt idx="6664">
                  <c:v>42820.430393518516</c:v>
                </c:pt>
                <c:pt idx="6665">
                  <c:v>42820.430428240739</c:v>
                </c:pt>
                <c:pt idx="6666">
                  <c:v>42820.430451388886</c:v>
                </c:pt>
                <c:pt idx="6667">
                  <c:v>42820.430486111109</c:v>
                </c:pt>
                <c:pt idx="6668">
                  <c:v>42820.430520833332</c:v>
                </c:pt>
                <c:pt idx="6669">
                  <c:v>42820.430543981478</c:v>
                </c:pt>
                <c:pt idx="6670">
                  <c:v>42820.430578703701</c:v>
                </c:pt>
                <c:pt idx="6671">
                  <c:v>42820.430613425924</c:v>
                </c:pt>
                <c:pt idx="6672">
                  <c:v>42820.430636574078</c:v>
                </c:pt>
                <c:pt idx="6673">
                  <c:v>42820.430671296293</c:v>
                </c:pt>
                <c:pt idx="6674">
                  <c:v>42820.430706018517</c:v>
                </c:pt>
                <c:pt idx="6675">
                  <c:v>42820.43072916667</c:v>
                </c:pt>
                <c:pt idx="6676">
                  <c:v>42820.430763888886</c:v>
                </c:pt>
                <c:pt idx="6677">
                  <c:v>42820.430798611109</c:v>
                </c:pt>
                <c:pt idx="6678">
                  <c:v>42820.430821759262</c:v>
                </c:pt>
                <c:pt idx="6679">
                  <c:v>42820.430856481478</c:v>
                </c:pt>
                <c:pt idx="6680">
                  <c:v>42820.430891203701</c:v>
                </c:pt>
                <c:pt idx="6681">
                  <c:v>42820.430914351855</c:v>
                </c:pt>
                <c:pt idx="6682">
                  <c:v>42820.430949074071</c:v>
                </c:pt>
                <c:pt idx="6683">
                  <c:v>42820.430983796294</c:v>
                </c:pt>
                <c:pt idx="6684">
                  <c:v>42820.431006944447</c:v>
                </c:pt>
                <c:pt idx="6685">
                  <c:v>42820.431041666663</c:v>
                </c:pt>
                <c:pt idx="6686">
                  <c:v>42820.431076388886</c:v>
                </c:pt>
                <c:pt idx="6687">
                  <c:v>42820.43109953704</c:v>
                </c:pt>
                <c:pt idx="6688">
                  <c:v>42820.431134259263</c:v>
                </c:pt>
                <c:pt idx="6689">
                  <c:v>42820.431168981479</c:v>
                </c:pt>
                <c:pt idx="6690">
                  <c:v>42820.431192129632</c:v>
                </c:pt>
                <c:pt idx="6691">
                  <c:v>42820.431226851855</c:v>
                </c:pt>
                <c:pt idx="6692">
                  <c:v>42820.431261574071</c:v>
                </c:pt>
                <c:pt idx="6693">
                  <c:v>42820.431284722225</c:v>
                </c:pt>
                <c:pt idx="6694">
                  <c:v>42820.431319444448</c:v>
                </c:pt>
                <c:pt idx="6695">
                  <c:v>42820.431354166663</c:v>
                </c:pt>
                <c:pt idx="6696">
                  <c:v>42820.431377314817</c:v>
                </c:pt>
                <c:pt idx="6697">
                  <c:v>42820.43141203704</c:v>
                </c:pt>
                <c:pt idx="6698">
                  <c:v>42820.431446759256</c:v>
                </c:pt>
                <c:pt idx="6699">
                  <c:v>42820.431469907409</c:v>
                </c:pt>
                <c:pt idx="6700">
                  <c:v>42820.431504629632</c:v>
                </c:pt>
                <c:pt idx="6701">
                  <c:v>42820.431539351855</c:v>
                </c:pt>
                <c:pt idx="6702">
                  <c:v>42820.431562500002</c:v>
                </c:pt>
                <c:pt idx="6703">
                  <c:v>42820.431597222225</c:v>
                </c:pt>
                <c:pt idx="6704">
                  <c:v>42820.431631944448</c:v>
                </c:pt>
                <c:pt idx="6705">
                  <c:v>42820.431655092594</c:v>
                </c:pt>
                <c:pt idx="6706">
                  <c:v>42820.431689814817</c:v>
                </c:pt>
                <c:pt idx="6707">
                  <c:v>42820.43172453704</c:v>
                </c:pt>
                <c:pt idx="6708">
                  <c:v>42820.431747685187</c:v>
                </c:pt>
                <c:pt idx="6709">
                  <c:v>42820.43178240741</c:v>
                </c:pt>
                <c:pt idx="6710">
                  <c:v>42820.431817129633</c:v>
                </c:pt>
                <c:pt idx="6711">
                  <c:v>42820.431840277779</c:v>
                </c:pt>
                <c:pt idx="6712">
                  <c:v>42820.431875000002</c:v>
                </c:pt>
                <c:pt idx="6713">
                  <c:v>42820.431909722225</c:v>
                </c:pt>
                <c:pt idx="6714">
                  <c:v>42820.431932870371</c:v>
                </c:pt>
                <c:pt idx="6715">
                  <c:v>42820.431967592594</c:v>
                </c:pt>
                <c:pt idx="6716">
                  <c:v>42820.432002314818</c:v>
                </c:pt>
                <c:pt idx="6717">
                  <c:v>42820.432025462964</c:v>
                </c:pt>
                <c:pt idx="6718">
                  <c:v>42820.432060185187</c:v>
                </c:pt>
                <c:pt idx="6719">
                  <c:v>42820.43209490741</c:v>
                </c:pt>
                <c:pt idx="6720">
                  <c:v>42820.432129629633</c:v>
                </c:pt>
                <c:pt idx="6721">
                  <c:v>42820.432152777779</c:v>
                </c:pt>
                <c:pt idx="6722">
                  <c:v>42820.432187500002</c:v>
                </c:pt>
                <c:pt idx="6723">
                  <c:v>42820.432222222225</c:v>
                </c:pt>
                <c:pt idx="6724">
                  <c:v>42820.432245370372</c:v>
                </c:pt>
                <c:pt idx="6725">
                  <c:v>42820.432280092595</c:v>
                </c:pt>
                <c:pt idx="6726">
                  <c:v>42820.432314814818</c:v>
                </c:pt>
                <c:pt idx="6727">
                  <c:v>42820.432337962964</c:v>
                </c:pt>
                <c:pt idx="6728">
                  <c:v>42820.432384259257</c:v>
                </c:pt>
                <c:pt idx="6729">
                  <c:v>42820.43240740741</c:v>
                </c:pt>
                <c:pt idx="6730">
                  <c:v>42820.432442129626</c:v>
                </c:pt>
                <c:pt idx="6731">
                  <c:v>42820.432476851849</c:v>
                </c:pt>
                <c:pt idx="6732">
                  <c:v>42820.432500000003</c:v>
                </c:pt>
                <c:pt idx="6733">
                  <c:v>42820.432534722226</c:v>
                </c:pt>
                <c:pt idx="6734">
                  <c:v>42820.432569444441</c:v>
                </c:pt>
                <c:pt idx="6735">
                  <c:v>42820.432592592595</c:v>
                </c:pt>
                <c:pt idx="6736">
                  <c:v>42820.432627314818</c:v>
                </c:pt>
                <c:pt idx="6737">
                  <c:v>42820.432662037034</c:v>
                </c:pt>
                <c:pt idx="6738">
                  <c:v>42820.432685185187</c:v>
                </c:pt>
                <c:pt idx="6739">
                  <c:v>42820.432719907411</c:v>
                </c:pt>
                <c:pt idx="6740">
                  <c:v>42820.432754629626</c:v>
                </c:pt>
                <c:pt idx="6741">
                  <c:v>42820.43277777778</c:v>
                </c:pt>
                <c:pt idx="6742">
                  <c:v>42820.432812500003</c:v>
                </c:pt>
                <c:pt idx="6743">
                  <c:v>42820.432847222219</c:v>
                </c:pt>
                <c:pt idx="6744">
                  <c:v>42820.432870370372</c:v>
                </c:pt>
                <c:pt idx="6745">
                  <c:v>42820.432905092595</c:v>
                </c:pt>
                <c:pt idx="6746">
                  <c:v>42820.432939814818</c:v>
                </c:pt>
                <c:pt idx="6747">
                  <c:v>42820.432962962965</c:v>
                </c:pt>
                <c:pt idx="6748">
                  <c:v>42820.432997685188</c:v>
                </c:pt>
                <c:pt idx="6749">
                  <c:v>42820.433032407411</c:v>
                </c:pt>
                <c:pt idx="6750">
                  <c:v>42820.433055555557</c:v>
                </c:pt>
                <c:pt idx="6751">
                  <c:v>42820.43309027778</c:v>
                </c:pt>
                <c:pt idx="6752">
                  <c:v>42820.433125000003</c:v>
                </c:pt>
                <c:pt idx="6753">
                  <c:v>42820.433159722219</c:v>
                </c:pt>
                <c:pt idx="6754">
                  <c:v>42820.433182870373</c:v>
                </c:pt>
                <c:pt idx="6755">
                  <c:v>42820.433217592596</c:v>
                </c:pt>
                <c:pt idx="6756">
                  <c:v>42820.433252314811</c:v>
                </c:pt>
                <c:pt idx="6757">
                  <c:v>42820.433275462965</c:v>
                </c:pt>
                <c:pt idx="6758">
                  <c:v>42820.433310185188</c:v>
                </c:pt>
                <c:pt idx="6759">
                  <c:v>42820.433344907404</c:v>
                </c:pt>
                <c:pt idx="6760">
                  <c:v>42820.433368055557</c:v>
                </c:pt>
                <c:pt idx="6761">
                  <c:v>42820.43340277778</c:v>
                </c:pt>
                <c:pt idx="6762">
                  <c:v>42820.433437500003</c:v>
                </c:pt>
                <c:pt idx="6763">
                  <c:v>42820.43346064815</c:v>
                </c:pt>
                <c:pt idx="6764">
                  <c:v>42820.433495370373</c:v>
                </c:pt>
                <c:pt idx="6765">
                  <c:v>42820.433530092596</c:v>
                </c:pt>
                <c:pt idx="6766">
                  <c:v>42820.433553240742</c:v>
                </c:pt>
                <c:pt idx="6767">
                  <c:v>42820.433587962965</c:v>
                </c:pt>
                <c:pt idx="6768">
                  <c:v>42820.433622685188</c:v>
                </c:pt>
                <c:pt idx="6769">
                  <c:v>42820.433645833335</c:v>
                </c:pt>
                <c:pt idx="6770">
                  <c:v>42820.433680555558</c:v>
                </c:pt>
                <c:pt idx="6771">
                  <c:v>42820.433715277781</c:v>
                </c:pt>
                <c:pt idx="6772">
                  <c:v>42820.433738425927</c:v>
                </c:pt>
                <c:pt idx="6773">
                  <c:v>42820.43377314815</c:v>
                </c:pt>
                <c:pt idx="6774">
                  <c:v>42820.433807870373</c:v>
                </c:pt>
                <c:pt idx="6775">
                  <c:v>42820.433831018519</c:v>
                </c:pt>
                <c:pt idx="6776">
                  <c:v>42820.433865740742</c:v>
                </c:pt>
                <c:pt idx="6777">
                  <c:v>42820.433900462966</c:v>
                </c:pt>
                <c:pt idx="6778">
                  <c:v>42820.433923611112</c:v>
                </c:pt>
                <c:pt idx="6779">
                  <c:v>42820.433958333335</c:v>
                </c:pt>
                <c:pt idx="6780">
                  <c:v>42820.433993055558</c:v>
                </c:pt>
                <c:pt idx="6781">
                  <c:v>42820.434016203704</c:v>
                </c:pt>
                <c:pt idx="6782">
                  <c:v>42820.434050925927</c:v>
                </c:pt>
                <c:pt idx="6783">
                  <c:v>42820.43408564815</c:v>
                </c:pt>
                <c:pt idx="6784">
                  <c:v>42820.434108796297</c:v>
                </c:pt>
                <c:pt idx="6785">
                  <c:v>42820.43414351852</c:v>
                </c:pt>
                <c:pt idx="6786">
                  <c:v>42820.434178240743</c:v>
                </c:pt>
                <c:pt idx="6787">
                  <c:v>42820.434201388889</c:v>
                </c:pt>
                <c:pt idx="6788">
                  <c:v>42820.434236111112</c:v>
                </c:pt>
                <c:pt idx="6789">
                  <c:v>42820.434270833335</c:v>
                </c:pt>
                <c:pt idx="6790">
                  <c:v>42820.434293981481</c:v>
                </c:pt>
                <c:pt idx="6791">
                  <c:v>42820.434328703705</c:v>
                </c:pt>
                <c:pt idx="6792">
                  <c:v>42820.434363425928</c:v>
                </c:pt>
                <c:pt idx="6793">
                  <c:v>42820.434386574074</c:v>
                </c:pt>
                <c:pt idx="6794">
                  <c:v>42820.434421296297</c:v>
                </c:pt>
                <c:pt idx="6795">
                  <c:v>42820.43445601852</c:v>
                </c:pt>
                <c:pt idx="6796">
                  <c:v>42820.434479166666</c:v>
                </c:pt>
                <c:pt idx="6797">
                  <c:v>42820.434513888889</c:v>
                </c:pt>
                <c:pt idx="6798">
                  <c:v>42820.434548611112</c:v>
                </c:pt>
                <c:pt idx="6799">
                  <c:v>42820.434571759259</c:v>
                </c:pt>
                <c:pt idx="6800">
                  <c:v>42820.434606481482</c:v>
                </c:pt>
                <c:pt idx="6801">
                  <c:v>42820.434641203705</c:v>
                </c:pt>
                <c:pt idx="6802">
                  <c:v>42820.434664351851</c:v>
                </c:pt>
                <c:pt idx="6803">
                  <c:v>42820.434699074074</c:v>
                </c:pt>
                <c:pt idx="6804">
                  <c:v>42820.434733796297</c:v>
                </c:pt>
                <c:pt idx="6805">
                  <c:v>42820.434756944444</c:v>
                </c:pt>
                <c:pt idx="6806">
                  <c:v>42820.434791666667</c:v>
                </c:pt>
                <c:pt idx="6807">
                  <c:v>42820.43482638889</c:v>
                </c:pt>
                <c:pt idx="6808">
                  <c:v>42820.434849537036</c:v>
                </c:pt>
                <c:pt idx="6809">
                  <c:v>42820.434884259259</c:v>
                </c:pt>
                <c:pt idx="6810">
                  <c:v>42820.434918981482</c:v>
                </c:pt>
                <c:pt idx="6811">
                  <c:v>42820.434942129628</c:v>
                </c:pt>
                <c:pt idx="6812">
                  <c:v>42820.434976851851</c:v>
                </c:pt>
                <c:pt idx="6813">
                  <c:v>42820.435011574074</c:v>
                </c:pt>
                <c:pt idx="6814">
                  <c:v>42820.435046296298</c:v>
                </c:pt>
                <c:pt idx="6815">
                  <c:v>42820.435069444444</c:v>
                </c:pt>
                <c:pt idx="6816">
                  <c:v>42820.435104166667</c:v>
                </c:pt>
                <c:pt idx="6817">
                  <c:v>42820.43513888889</c:v>
                </c:pt>
                <c:pt idx="6818">
                  <c:v>42820.435162037036</c:v>
                </c:pt>
                <c:pt idx="6819">
                  <c:v>42820.435196759259</c:v>
                </c:pt>
                <c:pt idx="6820">
                  <c:v>42820.435231481482</c:v>
                </c:pt>
                <c:pt idx="6821">
                  <c:v>42820.435254629629</c:v>
                </c:pt>
                <c:pt idx="6822">
                  <c:v>42820.435289351852</c:v>
                </c:pt>
                <c:pt idx="6823">
                  <c:v>42820.435324074075</c:v>
                </c:pt>
                <c:pt idx="6824">
                  <c:v>42820.435347222221</c:v>
                </c:pt>
                <c:pt idx="6825">
                  <c:v>42820.435381944444</c:v>
                </c:pt>
                <c:pt idx="6826">
                  <c:v>42820.435416666667</c:v>
                </c:pt>
                <c:pt idx="6827">
                  <c:v>42820.435439814813</c:v>
                </c:pt>
                <c:pt idx="6828">
                  <c:v>42820.435474537036</c:v>
                </c:pt>
                <c:pt idx="6829">
                  <c:v>42820.43550925926</c:v>
                </c:pt>
                <c:pt idx="6830">
                  <c:v>42820.435532407406</c:v>
                </c:pt>
                <c:pt idx="6831">
                  <c:v>42820.435567129629</c:v>
                </c:pt>
                <c:pt idx="6832">
                  <c:v>42820.435601851852</c:v>
                </c:pt>
                <c:pt idx="6833">
                  <c:v>42820.435624999998</c:v>
                </c:pt>
                <c:pt idx="6834">
                  <c:v>42820.435659722221</c:v>
                </c:pt>
                <c:pt idx="6835">
                  <c:v>42820.435694444444</c:v>
                </c:pt>
                <c:pt idx="6836">
                  <c:v>42820.435717592591</c:v>
                </c:pt>
                <c:pt idx="6837">
                  <c:v>42820.435752314814</c:v>
                </c:pt>
                <c:pt idx="6838">
                  <c:v>42820.435787037037</c:v>
                </c:pt>
                <c:pt idx="6839">
                  <c:v>42820.435902777775</c:v>
                </c:pt>
                <c:pt idx="6840">
                  <c:v>42820.436018518521</c:v>
                </c:pt>
                <c:pt idx="6841">
                  <c:v>42820.43613425926</c:v>
                </c:pt>
                <c:pt idx="6842">
                  <c:v>42820.436249999999</c:v>
                </c:pt>
                <c:pt idx="6843">
                  <c:v>42820.436365740738</c:v>
                </c:pt>
                <c:pt idx="6844">
                  <c:v>42820.436481481483</c:v>
                </c:pt>
                <c:pt idx="6845">
                  <c:v>42820.436597222222</c:v>
                </c:pt>
                <c:pt idx="6846">
                  <c:v>42820.436712962961</c:v>
                </c:pt>
                <c:pt idx="6847">
                  <c:v>42820.436828703707</c:v>
                </c:pt>
                <c:pt idx="6848">
                  <c:v>42820.436944444446</c:v>
                </c:pt>
                <c:pt idx="6849">
                  <c:v>42820.437060185184</c:v>
                </c:pt>
                <c:pt idx="6850">
                  <c:v>42820.437175925923</c:v>
                </c:pt>
                <c:pt idx="6851">
                  <c:v>42820.437291666669</c:v>
                </c:pt>
                <c:pt idx="6852">
                  <c:v>42820.437418981484</c:v>
                </c:pt>
                <c:pt idx="6853">
                  <c:v>42820.437534722223</c:v>
                </c:pt>
                <c:pt idx="6854">
                  <c:v>42820.437650462962</c:v>
                </c:pt>
                <c:pt idx="6855">
                  <c:v>42820.4377662037</c:v>
                </c:pt>
                <c:pt idx="6856">
                  <c:v>42820.437881944446</c:v>
                </c:pt>
                <c:pt idx="6857">
                  <c:v>42820.437997685185</c:v>
                </c:pt>
                <c:pt idx="6858">
                  <c:v>42820.438113425924</c:v>
                </c:pt>
                <c:pt idx="6859">
                  <c:v>42820.43822916667</c:v>
                </c:pt>
                <c:pt idx="6860">
                  <c:v>42820.438344907408</c:v>
                </c:pt>
                <c:pt idx="6861">
                  <c:v>42820.438460648147</c:v>
                </c:pt>
                <c:pt idx="6862">
                  <c:v>42820.438576388886</c:v>
                </c:pt>
                <c:pt idx="6863">
                  <c:v>42820.438692129632</c:v>
                </c:pt>
                <c:pt idx="6864">
                  <c:v>42820.438807870371</c:v>
                </c:pt>
                <c:pt idx="6865">
                  <c:v>42820.438923611109</c:v>
                </c:pt>
                <c:pt idx="6866">
                  <c:v>42820.439039351855</c:v>
                </c:pt>
                <c:pt idx="6867">
                  <c:v>42820.439166666663</c:v>
                </c:pt>
                <c:pt idx="6868">
                  <c:v>42820.439282407409</c:v>
                </c:pt>
                <c:pt idx="6869">
                  <c:v>42820.439629629633</c:v>
                </c:pt>
                <c:pt idx="6870">
                  <c:v>42820.439976851849</c:v>
                </c:pt>
                <c:pt idx="6871">
                  <c:v>42820.440324074072</c:v>
                </c:pt>
                <c:pt idx="6872">
                  <c:v>42820.440671296295</c:v>
                </c:pt>
                <c:pt idx="6873">
                  <c:v>42820.441018518519</c:v>
                </c:pt>
                <c:pt idx="6874">
                  <c:v>42820.441365740742</c:v>
                </c:pt>
                <c:pt idx="6875">
                  <c:v>42820.441388888888</c:v>
                </c:pt>
                <c:pt idx="6876">
                  <c:v>42820.441423611112</c:v>
                </c:pt>
                <c:pt idx="6877">
                  <c:v>42820.441458333335</c:v>
                </c:pt>
                <c:pt idx="6878">
                  <c:v>42820.441493055558</c:v>
                </c:pt>
                <c:pt idx="6879">
                  <c:v>42820.441516203704</c:v>
                </c:pt>
                <c:pt idx="6880">
                  <c:v>42820.441550925927</c:v>
                </c:pt>
                <c:pt idx="6881">
                  <c:v>42820.44158564815</c:v>
                </c:pt>
                <c:pt idx="6882">
                  <c:v>42820.441608796296</c:v>
                </c:pt>
                <c:pt idx="6883">
                  <c:v>42820.441643518519</c:v>
                </c:pt>
                <c:pt idx="6884">
                  <c:v>42820.441678240742</c:v>
                </c:pt>
                <c:pt idx="6885">
                  <c:v>42820.441701388889</c:v>
                </c:pt>
                <c:pt idx="6886">
                  <c:v>42820.441736111112</c:v>
                </c:pt>
                <c:pt idx="6887">
                  <c:v>42820.441770833335</c:v>
                </c:pt>
                <c:pt idx="6888">
                  <c:v>42820.441793981481</c:v>
                </c:pt>
                <c:pt idx="6889">
                  <c:v>42820.441828703704</c:v>
                </c:pt>
                <c:pt idx="6890">
                  <c:v>42820.441863425927</c:v>
                </c:pt>
                <c:pt idx="6891">
                  <c:v>42820.441886574074</c:v>
                </c:pt>
                <c:pt idx="6892">
                  <c:v>42820.441921296297</c:v>
                </c:pt>
                <c:pt idx="6893">
                  <c:v>42820.44195601852</c:v>
                </c:pt>
                <c:pt idx="6894">
                  <c:v>42820.441979166666</c:v>
                </c:pt>
                <c:pt idx="6895">
                  <c:v>42820.442013888889</c:v>
                </c:pt>
                <c:pt idx="6896">
                  <c:v>42820.442048611112</c:v>
                </c:pt>
                <c:pt idx="6897">
                  <c:v>42820.442071759258</c:v>
                </c:pt>
                <c:pt idx="6898">
                  <c:v>42820.442106481481</c:v>
                </c:pt>
                <c:pt idx="6899">
                  <c:v>42820.442141203705</c:v>
                </c:pt>
                <c:pt idx="6900">
                  <c:v>42820.442164351851</c:v>
                </c:pt>
                <c:pt idx="6901">
                  <c:v>42820.442199074074</c:v>
                </c:pt>
                <c:pt idx="6902">
                  <c:v>42820.442233796297</c:v>
                </c:pt>
                <c:pt idx="6903">
                  <c:v>42820.442256944443</c:v>
                </c:pt>
                <c:pt idx="6904">
                  <c:v>42820.442291666666</c:v>
                </c:pt>
                <c:pt idx="6905">
                  <c:v>42820.442326388889</c:v>
                </c:pt>
                <c:pt idx="6906">
                  <c:v>42820.442349537036</c:v>
                </c:pt>
                <c:pt idx="6907">
                  <c:v>42820.442384259259</c:v>
                </c:pt>
                <c:pt idx="6908">
                  <c:v>42820.442418981482</c:v>
                </c:pt>
                <c:pt idx="6909">
                  <c:v>42820.442442129628</c:v>
                </c:pt>
                <c:pt idx="6910">
                  <c:v>42820.442488425928</c:v>
                </c:pt>
                <c:pt idx="6911">
                  <c:v>42820.442523148151</c:v>
                </c:pt>
                <c:pt idx="6912">
                  <c:v>42820.442546296297</c:v>
                </c:pt>
                <c:pt idx="6913">
                  <c:v>42820.44258101852</c:v>
                </c:pt>
                <c:pt idx="6914">
                  <c:v>42820.442615740743</c:v>
                </c:pt>
                <c:pt idx="6915">
                  <c:v>42820.44263888889</c:v>
                </c:pt>
                <c:pt idx="6916">
                  <c:v>42820.442673611113</c:v>
                </c:pt>
                <c:pt idx="6917">
                  <c:v>42820.442708333336</c:v>
                </c:pt>
                <c:pt idx="6918">
                  <c:v>42820.442731481482</c:v>
                </c:pt>
                <c:pt idx="6919">
                  <c:v>42820.442766203705</c:v>
                </c:pt>
                <c:pt idx="6920">
                  <c:v>42820.442800925928</c:v>
                </c:pt>
                <c:pt idx="6921">
                  <c:v>42820.442824074074</c:v>
                </c:pt>
                <c:pt idx="6922">
                  <c:v>42820.442858796298</c:v>
                </c:pt>
                <c:pt idx="6923">
                  <c:v>42820.442893518521</c:v>
                </c:pt>
                <c:pt idx="6924">
                  <c:v>42820.442916666667</c:v>
                </c:pt>
                <c:pt idx="6925">
                  <c:v>42820.44295138889</c:v>
                </c:pt>
                <c:pt idx="6926">
                  <c:v>42820.442986111113</c:v>
                </c:pt>
                <c:pt idx="6927">
                  <c:v>42820.443009259259</c:v>
                </c:pt>
                <c:pt idx="6928">
                  <c:v>42820.443043981482</c:v>
                </c:pt>
                <c:pt idx="6929">
                  <c:v>42820.443078703705</c:v>
                </c:pt>
                <c:pt idx="6930">
                  <c:v>42820.443101851852</c:v>
                </c:pt>
                <c:pt idx="6931">
                  <c:v>42820.443136574075</c:v>
                </c:pt>
                <c:pt idx="6932">
                  <c:v>42820.443171296298</c:v>
                </c:pt>
                <c:pt idx="6933">
                  <c:v>42820.443194444444</c:v>
                </c:pt>
                <c:pt idx="6934">
                  <c:v>42820.443229166667</c:v>
                </c:pt>
                <c:pt idx="6935">
                  <c:v>42820.44326388889</c:v>
                </c:pt>
                <c:pt idx="6936">
                  <c:v>42820.443287037036</c:v>
                </c:pt>
                <c:pt idx="6937">
                  <c:v>42820.44332175926</c:v>
                </c:pt>
                <c:pt idx="6938">
                  <c:v>42820.443356481483</c:v>
                </c:pt>
                <c:pt idx="6939">
                  <c:v>42820.443379629629</c:v>
                </c:pt>
                <c:pt idx="6940">
                  <c:v>42820.443414351852</c:v>
                </c:pt>
                <c:pt idx="6941">
                  <c:v>42820.443449074075</c:v>
                </c:pt>
                <c:pt idx="6942">
                  <c:v>42820.443472222221</c:v>
                </c:pt>
                <c:pt idx="6943">
                  <c:v>42820.443506944444</c:v>
                </c:pt>
                <c:pt idx="6944">
                  <c:v>42820.443541666667</c:v>
                </c:pt>
                <c:pt idx="6945">
                  <c:v>42820.443564814814</c:v>
                </c:pt>
                <c:pt idx="6946">
                  <c:v>42820.443599537037</c:v>
                </c:pt>
                <c:pt idx="6947">
                  <c:v>42820.44363425926</c:v>
                </c:pt>
                <c:pt idx="6948">
                  <c:v>42820.443668981483</c:v>
                </c:pt>
                <c:pt idx="6949">
                  <c:v>42820.443703703706</c:v>
                </c:pt>
                <c:pt idx="6950">
                  <c:v>42820.443738425929</c:v>
                </c:pt>
                <c:pt idx="6951">
                  <c:v>42820.443761574075</c:v>
                </c:pt>
                <c:pt idx="6952">
                  <c:v>42820.443796296298</c:v>
                </c:pt>
                <c:pt idx="6953">
                  <c:v>42820.443831018521</c:v>
                </c:pt>
                <c:pt idx="6954">
                  <c:v>42820.443854166668</c:v>
                </c:pt>
                <c:pt idx="6955">
                  <c:v>42820.443888888891</c:v>
                </c:pt>
                <c:pt idx="6956">
                  <c:v>42820.443923611114</c:v>
                </c:pt>
                <c:pt idx="6957">
                  <c:v>42820.44394675926</c:v>
                </c:pt>
                <c:pt idx="6958">
                  <c:v>42820.443981481483</c:v>
                </c:pt>
                <c:pt idx="6959">
                  <c:v>42820.444016203706</c:v>
                </c:pt>
                <c:pt idx="6960">
                  <c:v>42820.444039351853</c:v>
                </c:pt>
                <c:pt idx="6961">
                  <c:v>42820.444074074076</c:v>
                </c:pt>
                <c:pt idx="6962">
                  <c:v>42820.444108796299</c:v>
                </c:pt>
                <c:pt idx="6963">
                  <c:v>42820.444131944445</c:v>
                </c:pt>
                <c:pt idx="6964">
                  <c:v>42820.444166666668</c:v>
                </c:pt>
                <c:pt idx="6965">
                  <c:v>42820.444201388891</c:v>
                </c:pt>
                <c:pt idx="6966">
                  <c:v>42820.444224537037</c:v>
                </c:pt>
                <c:pt idx="6967">
                  <c:v>42820.44425925926</c:v>
                </c:pt>
                <c:pt idx="6968">
                  <c:v>42820.444293981483</c:v>
                </c:pt>
                <c:pt idx="6969">
                  <c:v>42820.44431712963</c:v>
                </c:pt>
                <c:pt idx="6970">
                  <c:v>42820.444351851853</c:v>
                </c:pt>
                <c:pt idx="6971">
                  <c:v>42820.444386574076</c:v>
                </c:pt>
                <c:pt idx="6972">
                  <c:v>42820.444409722222</c:v>
                </c:pt>
                <c:pt idx="6973">
                  <c:v>42820.444444444445</c:v>
                </c:pt>
                <c:pt idx="6974">
                  <c:v>42820.444479166668</c:v>
                </c:pt>
                <c:pt idx="6975">
                  <c:v>42820.444502314815</c:v>
                </c:pt>
                <c:pt idx="6976">
                  <c:v>42820.444537037038</c:v>
                </c:pt>
                <c:pt idx="6977">
                  <c:v>42820.444571759261</c:v>
                </c:pt>
                <c:pt idx="6978">
                  <c:v>42820.444594907407</c:v>
                </c:pt>
                <c:pt idx="6979">
                  <c:v>42820.44462962963</c:v>
                </c:pt>
                <c:pt idx="6980">
                  <c:v>42820.444664351853</c:v>
                </c:pt>
                <c:pt idx="6981">
                  <c:v>42820.444687499999</c:v>
                </c:pt>
                <c:pt idx="6982">
                  <c:v>42820.444722222222</c:v>
                </c:pt>
                <c:pt idx="6983">
                  <c:v>42820.444756944446</c:v>
                </c:pt>
                <c:pt idx="6984">
                  <c:v>42820.444780092592</c:v>
                </c:pt>
                <c:pt idx="6985">
                  <c:v>42820.444814814815</c:v>
                </c:pt>
                <c:pt idx="6986">
                  <c:v>42820.444849537038</c:v>
                </c:pt>
                <c:pt idx="6987">
                  <c:v>42820.444872685184</c:v>
                </c:pt>
                <c:pt idx="6988">
                  <c:v>42820.444907407407</c:v>
                </c:pt>
                <c:pt idx="6989">
                  <c:v>42820.44494212963</c:v>
                </c:pt>
                <c:pt idx="6990">
                  <c:v>42820.444965277777</c:v>
                </c:pt>
                <c:pt idx="6991">
                  <c:v>42820.445</c:v>
                </c:pt>
                <c:pt idx="6992">
                  <c:v>42820.445034722223</c:v>
                </c:pt>
                <c:pt idx="6993">
                  <c:v>42820.445057870369</c:v>
                </c:pt>
                <c:pt idx="6994">
                  <c:v>42820.445092592592</c:v>
                </c:pt>
                <c:pt idx="6995">
                  <c:v>42820.445127314815</c:v>
                </c:pt>
                <c:pt idx="6996">
                  <c:v>42820.445150462961</c:v>
                </c:pt>
                <c:pt idx="6997">
                  <c:v>42820.445185185185</c:v>
                </c:pt>
                <c:pt idx="6998">
                  <c:v>42820.445219907408</c:v>
                </c:pt>
                <c:pt idx="6999">
                  <c:v>42820.445243055554</c:v>
                </c:pt>
                <c:pt idx="7000">
                  <c:v>42820.445277777777</c:v>
                </c:pt>
                <c:pt idx="7001">
                  <c:v>42820.4453125</c:v>
                </c:pt>
                <c:pt idx="7002">
                  <c:v>42820.445335648146</c:v>
                </c:pt>
                <c:pt idx="7003">
                  <c:v>42820.445370370369</c:v>
                </c:pt>
                <c:pt idx="7004">
                  <c:v>42820.445405092592</c:v>
                </c:pt>
                <c:pt idx="7005">
                  <c:v>42820.445428240739</c:v>
                </c:pt>
                <c:pt idx="7006">
                  <c:v>42820.445462962962</c:v>
                </c:pt>
                <c:pt idx="7007">
                  <c:v>42820.445497685185</c:v>
                </c:pt>
                <c:pt idx="7008">
                  <c:v>42820.445520833331</c:v>
                </c:pt>
                <c:pt idx="7009">
                  <c:v>42820.445555555554</c:v>
                </c:pt>
                <c:pt idx="7010">
                  <c:v>42820.445590277777</c:v>
                </c:pt>
                <c:pt idx="7011">
                  <c:v>42820.445625</c:v>
                </c:pt>
                <c:pt idx="7012">
                  <c:v>42820.445648148147</c:v>
                </c:pt>
                <c:pt idx="7013">
                  <c:v>42820.44568287037</c:v>
                </c:pt>
                <c:pt idx="7014">
                  <c:v>42820.445717592593</c:v>
                </c:pt>
                <c:pt idx="7015">
                  <c:v>42820.445740740739</c:v>
                </c:pt>
                <c:pt idx="7016">
                  <c:v>42820.445775462962</c:v>
                </c:pt>
                <c:pt idx="7017">
                  <c:v>42820.445810185185</c:v>
                </c:pt>
                <c:pt idx="7018">
                  <c:v>42820.445833333331</c:v>
                </c:pt>
                <c:pt idx="7019">
                  <c:v>42820.445868055554</c:v>
                </c:pt>
                <c:pt idx="7020">
                  <c:v>42820.445902777778</c:v>
                </c:pt>
                <c:pt idx="7021">
                  <c:v>42820.445925925924</c:v>
                </c:pt>
                <c:pt idx="7022">
                  <c:v>42820.445960648147</c:v>
                </c:pt>
                <c:pt idx="7023">
                  <c:v>42820.44599537037</c:v>
                </c:pt>
                <c:pt idx="7024">
                  <c:v>42820.446018518516</c:v>
                </c:pt>
                <c:pt idx="7025">
                  <c:v>42820.446053240739</c:v>
                </c:pt>
                <c:pt idx="7026">
                  <c:v>42820.446087962962</c:v>
                </c:pt>
                <c:pt idx="7027">
                  <c:v>42820.446111111109</c:v>
                </c:pt>
                <c:pt idx="7028">
                  <c:v>42820.446145833332</c:v>
                </c:pt>
                <c:pt idx="7029">
                  <c:v>42820.446180555555</c:v>
                </c:pt>
                <c:pt idx="7030">
                  <c:v>42820.446203703701</c:v>
                </c:pt>
                <c:pt idx="7031">
                  <c:v>42820.446238425924</c:v>
                </c:pt>
                <c:pt idx="7032">
                  <c:v>42820.446273148147</c:v>
                </c:pt>
                <c:pt idx="7033">
                  <c:v>42820.446296296293</c:v>
                </c:pt>
                <c:pt idx="7034">
                  <c:v>42820.446331018517</c:v>
                </c:pt>
                <c:pt idx="7035">
                  <c:v>42820.44636574074</c:v>
                </c:pt>
                <c:pt idx="7036">
                  <c:v>42820.446388888886</c:v>
                </c:pt>
                <c:pt idx="7037">
                  <c:v>42820.446423611109</c:v>
                </c:pt>
                <c:pt idx="7038">
                  <c:v>42820.446458333332</c:v>
                </c:pt>
                <c:pt idx="7039">
                  <c:v>42820.446481481478</c:v>
                </c:pt>
                <c:pt idx="7040">
                  <c:v>42820.446516203701</c:v>
                </c:pt>
                <c:pt idx="7041">
                  <c:v>42820.446550925924</c:v>
                </c:pt>
                <c:pt idx="7042">
                  <c:v>42820.446574074071</c:v>
                </c:pt>
                <c:pt idx="7043">
                  <c:v>42820.446608796294</c:v>
                </c:pt>
                <c:pt idx="7044">
                  <c:v>42820.446643518517</c:v>
                </c:pt>
                <c:pt idx="7045">
                  <c:v>42820.446666666663</c:v>
                </c:pt>
                <c:pt idx="7046">
                  <c:v>42820.446701388886</c:v>
                </c:pt>
                <c:pt idx="7047">
                  <c:v>42820.446736111109</c:v>
                </c:pt>
                <c:pt idx="7048">
                  <c:v>42820.446759259263</c:v>
                </c:pt>
                <c:pt idx="7049">
                  <c:v>42820.446793981479</c:v>
                </c:pt>
                <c:pt idx="7050">
                  <c:v>42820.446828703702</c:v>
                </c:pt>
                <c:pt idx="7051">
                  <c:v>42820.446851851855</c:v>
                </c:pt>
                <c:pt idx="7052">
                  <c:v>42820.446886574071</c:v>
                </c:pt>
                <c:pt idx="7053">
                  <c:v>42820.446921296294</c:v>
                </c:pt>
                <c:pt idx="7054">
                  <c:v>42820.446944444448</c:v>
                </c:pt>
                <c:pt idx="7055">
                  <c:v>42820.446979166663</c:v>
                </c:pt>
                <c:pt idx="7056">
                  <c:v>42820.447013888886</c:v>
                </c:pt>
                <c:pt idx="7057">
                  <c:v>42820.44703703704</c:v>
                </c:pt>
                <c:pt idx="7058">
                  <c:v>42820.447071759256</c:v>
                </c:pt>
                <c:pt idx="7059">
                  <c:v>42820.447106481479</c:v>
                </c:pt>
                <c:pt idx="7060">
                  <c:v>42820.447129629632</c:v>
                </c:pt>
                <c:pt idx="7061">
                  <c:v>42820.447164351855</c:v>
                </c:pt>
                <c:pt idx="7062">
                  <c:v>42820.447199074071</c:v>
                </c:pt>
                <c:pt idx="7063">
                  <c:v>42820.447222222225</c:v>
                </c:pt>
                <c:pt idx="7064">
                  <c:v>42820.447256944448</c:v>
                </c:pt>
                <c:pt idx="7065">
                  <c:v>42820.447291666664</c:v>
                </c:pt>
                <c:pt idx="7066">
                  <c:v>42820.447314814817</c:v>
                </c:pt>
                <c:pt idx="7067">
                  <c:v>42820.44734953704</c:v>
                </c:pt>
                <c:pt idx="7068">
                  <c:v>42820.447384259256</c:v>
                </c:pt>
                <c:pt idx="7069">
                  <c:v>42820.44740740741</c:v>
                </c:pt>
                <c:pt idx="7070">
                  <c:v>42820.447442129633</c:v>
                </c:pt>
                <c:pt idx="7071">
                  <c:v>42820.447476851848</c:v>
                </c:pt>
                <c:pt idx="7072">
                  <c:v>42820.447500000002</c:v>
                </c:pt>
                <c:pt idx="7073">
                  <c:v>42820.447534722225</c:v>
                </c:pt>
                <c:pt idx="7074">
                  <c:v>42820.447569444441</c:v>
                </c:pt>
                <c:pt idx="7075">
                  <c:v>42820.447592592594</c:v>
                </c:pt>
                <c:pt idx="7076">
                  <c:v>42820.447627314818</c:v>
                </c:pt>
                <c:pt idx="7077">
                  <c:v>42820.447662037041</c:v>
                </c:pt>
                <c:pt idx="7078">
                  <c:v>42820.447685185187</c:v>
                </c:pt>
                <c:pt idx="7079">
                  <c:v>42820.44771990741</c:v>
                </c:pt>
                <c:pt idx="7080">
                  <c:v>42820.447754629633</c:v>
                </c:pt>
                <c:pt idx="7081">
                  <c:v>42820.447777777779</c:v>
                </c:pt>
                <c:pt idx="7082">
                  <c:v>42820.447812500002</c:v>
                </c:pt>
                <c:pt idx="7083">
                  <c:v>42820.447847222225</c:v>
                </c:pt>
                <c:pt idx="7084">
                  <c:v>42820.447870370372</c:v>
                </c:pt>
                <c:pt idx="7085">
                  <c:v>42820.447905092595</c:v>
                </c:pt>
                <c:pt idx="7086">
                  <c:v>42820.447939814818</c:v>
                </c:pt>
                <c:pt idx="7087">
                  <c:v>42820.447962962964</c:v>
                </c:pt>
                <c:pt idx="7088">
                  <c:v>42820.447997685187</c:v>
                </c:pt>
                <c:pt idx="7089">
                  <c:v>42820.44803240741</c:v>
                </c:pt>
                <c:pt idx="7090">
                  <c:v>42820.448067129626</c:v>
                </c:pt>
                <c:pt idx="7091">
                  <c:v>42820.44809027778</c:v>
                </c:pt>
                <c:pt idx="7092">
                  <c:v>42820.448125000003</c:v>
                </c:pt>
                <c:pt idx="7093">
                  <c:v>42820.448159722226</c:v>
                </c:pt>
                <c:pt idx="7094">
                  <c:v>42820.448182870372</c:v>
                </c:pt>
                <c:pt idx="7095">
                  <c:v>42820.448217592595</c:v>
                </c:pt>
                <c:pt idx="7096">
                  <c:v>42820.448252314818</c:v>
                </c:pt>
                <c:pt idx="7097">
                  <c:v>42820.448275462964</c:v>
                </c:pt>
                <c:pt idx="7098">
                  <c:v>42820.448310185187</c:v>
                </c:pt>
                <c:pt idx="7099">
                  <c:v>42820.448344907411</c:v>
                </c:pt>
                <c:pt idx="7100">
                  <c:v>42820.448368055557</c:v>
                </c:pt>
                <c:pt idx="7101">
                  <c:v>42820.44840277778</c:v>
                </c:pt>
                <c:pt idx="7102">
                  <c:v>42820.448437500003</c:v>
                </c:pt>
                <c:pt idx="7103">
                  <c:v>42820.448460648149</c:v>
                </c:pt>
                <c:pt idx="7104">
                  <c:v>42820.448495370372</c:v>
                </c:pt>
                <c:pt idx="7105">
                  <c:v>42820.448530092595</c:v>
                </c:pt>
                <c:pt idx="7106">
                  <c:v>42820.448553240742</c:v>
                </c:pt>
                <c:pt idx="7107">
                  <c:v>42820.448587962965</c:v>
                </c:pt>
                <c:pt idx="7108">
                  <c:v>42820.448622685188</c:v>
                </c:pt>
                <c:pt idx="7109">
                  <c:v>42820.448645833334</c:v>
                </c:pt>
                <c:pt idx="7110">
                  <c:v>42820.448680555557</c:v>
                </c:pt>
                <c:pt idx="7111">
                  <c:v>42820.44871527778</c:v>
                </c:pt>
                <c:pt idx="7112">
                  <c:v>42820.448738425926</c:v>
                </c:pt>
                <c:pt idx="7113">
                  <c:v>42820.448773148149</c:v>
                </c:pt>
                <c:pt idx="7114">
                  <c:v>42820.448807870373</c:v>
                </c:pt>
                <c:pt idx="7115">
                  <c:v>42820.448831018519</c:v>
                </c:pt>
                <c:pt idx="7116">
                  <c:v>42820.448865740742</c:v>
                </c:pt>
                <c:pt idx="7117">
                  <c:v>42820.448900462965</c:v>
                </c:pt>
                <c:pt idx="7118">
                  <c:v>42820.448923611111</c:v>
                </c:pt>
                <c:pt idx="7119">
                  <c:v>42820.448958333334</c:v>
                </c:pt>
                <c:pt idx="7120">
                  <c:v>42820.448993055557</c:v>
                </c:pt>
                <c:pt idx="7121">
                  <c:v>42820.449016203704</c:v>
                </c:pt>
                <c:pt idx="7122">
                  <c:v>42820.449050925927</c:v>
                </c:pt>
                <c:pt idx="7123">
                  <c:v>42820.44908564815</c:v>
                </c:pt>
                <c:pt idx="7124">
                  <c:v>42820.449108796296</c:v>
                </c:pt>
                <c:pt idx="7125">
                  <c:v>42820.449143518519</c:v>
                </c:pt>
                <c:pt idx="7126">
                  <c:v>42820.449178240742</c:v>
                </c:pt>
                <c:pt idx="7127">
                  <c:v>42820.449201388888</c:v>
                </c:pt>
                <c:pt idx="7128">
                  <c:v>42820.449236111112</c:v>
                </c:pt>
                <c:pt idx="7129">
                  <c:v>42820.449270833335</c:v>
                </c:pt>
                <c:pt idx="7130">
                  <c:v>42820.449293981481</c:v>
                </c:pt>
                <c:pt idx="7131">
                  <c:v>42820.449328703704</c:v>
                </c:pt>
                <c:pt idx="7132">
                  <c:v>42820.449363425927</c:v>
                </c:pt>
                <c:pt idx="7133">
                  <c:v>42820.449386574073</c:v>
                </c:pt>
                <c:pt idx="7134">
                  <c:v>42820.449421296296</c:v>
                </c:pt>
                <c:pt idx="7135">
                  <c:v>42820.449456018519</c:v>
                </c:pt>
                <c:pt idx="7136">
                  <c:v>42820.449479166666</c:v>
                </c:pt>
                <c:pt idx="7137">
                  <c:v>42820.449513888889</c:v>
                </c:pt>
                <c:pt idx="7138">
                  <c:v>42820.449548611112</c:v>
                </c:pt>
                <c:pt idx="7139">
                  <c:v>42820.449571759258</c:v>
                </c:pt>
                <c:pt idx="7140">
                  <c:v>42820.449606481481</c:v>
                </c:pt>
                <c:pt idx="7141">
                  <c:v>42820.449641203704</c:v>
                </c:pt>
                <c:pt idx="7142">
                  <c:v>42820.449664351851</c:v>
                </c:pt>
                <c:pt idx="7143">
                  <c:v>42820.449699074074</c:v>
                </c:pt>
                <c:pt idx="7144">
                  <c:v>42820.449733796297</c:v>
                </c:pt>
                <c:pt idx="7145">
                  <c:v>42820.449756944443</c:v>
                </c:pt>
                <c:pt idx="7146">
                  <c:v>42820.449791666666</c:v>
                </c:pt>
                <c:pt idx="7147">
                  <c:v>42820.449826388889</c:v>
                </c:pt>
                <c:pt idx="7148">
                  <c:v>42820.449849537035</c:v>
                </c:pt>
                <c:pt idx="7149">
                  <c:v>42820.449884259258</c:v>
                </c:pt>
                <c:pt idx="7150">
                  <c:v>42820.449918981481</c:v>
                </c:pt>
                <c:pt idx="7151">
                  <c:v>42820.449942129628</c:v>
                </c:pt>
                <c:pt idx="7152">
                  <c:v>42820.449976851851</c:v>
                </c:pt>
                <c:pt idx="7153">
                  <c:v>42820.450011574074</c:v>
                </c:pt>
                <c:pt idx="7154">
                  <c:v>42820.45003472222</c:v>
                </c:pt>
                <c:pt idx="7155">
                  <c:v>42820.450069444443</c:v>
                </c:pt>
                <c:pt idx="7156">
                  <c:v>42820.450104166666</c:v>
                </c:pt>
                <c:pt idx="7157">
                  <c:v>42820.450127314813</c:v>
                </c:pt>
                <c:pt idx="7158">
                  <c:v>42820.450162037036</c:v>
                </c:pt>
                <c:pt idx="7159">
                  <c:v>42820.450196759259</c:v>
                </c:pt>
                <c:pt idx="7160">
                  <c:v>42820.450231481482</c:v>
                </c:pt>
                <c:pt idx="7161">
                  <c:v>42820.450254629628</c:v>
                </c:pt>
                <c:pt idx="7162">
                  <c:v>42820.450289351851</c:v>
                </c:pt>
                <c:pt idx="7163">
                  <c:v>42820.450324074074</c:v>
                </c:pt>
                <c:pt idx="7164">
                  <c:v>42820.45034722222</c:v>
                </c:pt>
                <c:pt idx="7165">
                  <c:v>42820.450381944444</c:v>
                </c:pt>
                <c:pt idx="7166">
                  <c:v>42820.450416666667</c:v>
                </c:pt>
                <c:pt idx="7167">
                  <c:v>42820.450439814813</c:v>
                </c:pt>
                <c:pt idx="7168">
                  <c:v>42820.450474537036</c:v>
                </c:pt>
                <c:pt idx="7169">
                  <c:v>42820.450509259259</c:v>
                </c:pt>
                <c:pt idx="7170">
                  <c:v>42820.450532407405</c:v>
                </c:pt>
                <c:pt idx="7171">
                  <c:v>42820.450567129628</c:v>
                </c:pt>
                <c:pt idx="7172">
                  <c:v>42820.450601851851</c:v>
                </c:pt>
                <c:pt idx="7173">
                  <c:v>42820.450624999998</c:v>
                </c:pt>
                <c:pt idx="7174">
                  <c:v>42820.450659722221</c:v>
                </c:pt>
                <c:pt idx="7175">
                  <c:v>42820.450694444444</c:v>
                </c:pt>
                <c:pt idx="7176">
                  <c:v>42820.45071759259</c:v>
                </c:pt>
                <c:pt idx="7177">
                  <c:v>42820.450752314813</c:v>
                </c:pt>
                <c:pt idx="7178">
                  <c:v>42820.450787037036</c:v>
                </c:pt>
                <c:pt idx="7179">
                  <c:v>42820.450810185182</c:v>
                </c:pt>
                <c:pt idx="7180">
                  <c:v>42820.450844907406</c:v>
                </c:pt>
                <c:pt idx="7181">
                  <c:v>42820.450879629629</c:v>
                </c:pt>
                <c:pt idx="7182">
                  <c:v>42820.450902777775</c:v>
                </c:pt>
                <c:pt idx="7183">
                  <c:v>42820.450937499998</c:v>
                </c:pt>
                <c:pt idx="7184">
                  <c:v>42820.450972222221</c:v>
                </c:pt>
                <c:pt idx="7185">
                  <c:v>42820.450995370367</c:v>
                </c:pt>
                <c:pt idx="7186">
                  <c:v>42820.45103009259</c:v>
                </c:pt>
                <c:pt idx="7187">
                  <c:v>42820.451064814813</c:v>
                </c:pt>
                <c:pt idx="7188">
                  <c:v>42820.45108796296</c:v>
                </c:pt>
                <c:pt idx="7189">
                  <c:v>42820.451122685183</c:v>
                </c:pt>
                <c:pt idx="7190">
                  <c:v>42820.451157407406</c:v>
                </c:pt>
                <c:pt idx="7191">
                  <c:v>42820.451180555552</c:v>
                </c:pt>
                <c:pt idx="7192">
                  <c:v>42820.451215277775</c:v>
                </c:pt>
                <c:pt idx="7193">
                  <c:v>42820.451249999998</c:v>
                </c:pt>
                <c:pt idx="7194">
                  <c:v>42820.451273148145</c:v>
                </c:pt>
                <c:pt idx="7195">
                  <c:v>42820.451307870368</c:v>
                </c:pt>
                <c:pt idx="7196">
                  <c:v>42820.451342592591</c:v>
                </c:pt>
                <c:pt idx="7197">
                  <c:v>42820.451365740744</c:v>
                </c:pt>
                <c:pt idx="7198">
                  <c:v>42820.45140046296</c:v>
                </c:pt>
                <c:pt idx="7199">
                  <c:v>42820.451435185183</c:v>
                </c:pt>
                <c:pt idx="7200">
                  <c:v>42820.451458333337</c:v>
                </c:pt>
                <c:pt idx="7201">
                  <c:v>42820.451493055552</c:v>
                </c:pt>
                <c:pt idx="7202">
                  <c:v>42820.451527777775</c:v>
                </c:pt>
                <c:pt idx="7203">
                  <c:v>42820.451550925929</c:v>
                </c:pt>
                <c:pt idx="7204">
                  <c:v>42820.451585648145</c:v>
                </c:pt>
                <c:pt idx="7205">
                  <c:v>42820.451620370368</c:v>
                </c:pt>
                <c:pt idx="7206">
                  <c:v>42820.451643518521</c:v>
                </c:pt>
                <c:pt idx="7207">
                  <c:v>42820.451678240737</c:v>
                </c:pt>
                <c:pt idx="7208">
                  <c:v>42820.45171296296</c:v>
                </c:pt>
                <c:pt idx="7209">
                  <c:v>42820.451736111114</c:v>
                </c:pt>
                <c:pt idx="7210">
                  <c:v>42820.451770833337</c:v>
                </c:pt>
                <c:pt idx="7211">
                  <c:v>42820.451805555553</c:v>
                </c:pt>
                <c:pt idx="7212">
                  <c:v>42820.451828703706</c:v>
                </c:pt>
                <c:pt idx="7213">
                  <c:v>42820.451863425929</c:v>
                </c:pt>
                <c:pt idx="7214">
                  <c:v>42820.451898148145</c:v>
                </c:pt>
                <c:pt idx="7215">
                  <c:v>42820.451921296299</c:v>
                </c:pt>
                <c:pt idx="7216">
                  <c:v>42820.451956018522</c:v>
                </c:pt>
                <c:pt idx="7217">
                  <c:v>42820.451990740738</c:v>
                </c:pt>
                <c:pt idx="7218">
                  <c:v>42820.452013888891</c:v>
                </c:pt>
                <c:pt idx="7219">
                  <c:v>42820.452048611114</c:v>
                </c:pt>
                <c:pt idx="7220">
                  <c:v>42820.45208333333</c:v>
                </c:pt>
                <c:pt idx="7221">
                  <c:v>42820.452106481483</c:v>
                </c:pt>
                <c:pt idx="7222">
                  <c:v>42820.452141203707</c:v>
                </c:pt>
                <c:pt idx="7223">
                  <c:v>42820.452175925922</c:v>
                </c:pt>
                <c:pt idx="7224">
                  <c:v>42820.452210648145</c:v>
                </c:pt>
                <c:pt idx="7225">
                  <c:v>42820.452233796299</c:v>
                </c:pt>
                <c:pt idx="7226">
                  <c:v>42820.452268518522</c:v>
                </c:pt>
                <c:pt idx="7227">
                  <c:v>42820.452303240738</c:v>
                </c:pt>
                <c:pt idx="7228">
                  <c:v>42820.452326388891</c:v>
                </c:pt>
                <c:pt idx="7229">
                  <c:v>42820.452361111114</c:v>
                </c:pt>
                <c:pt idx="7230">
                  <c:v>42820.45239583333</c:v>
                </c:pt>
                <c:pt idx="7231">
                  <c:v>42820.452418981484</c:v>
                </c:pt>
                <c:pt idx="7232">
                  <c:v>42820.452453703707</c:v>
                </c:pt>
                <c:pt idx="7233">
                  <c:v>42820.452488425923</c:v>
                </c:pt>
                <c:pt idx="7234">
                  <c:v>42820.452511574076</c:v>
                </c:pt>
                <c:pt idx="7235">
                  <c:v>42820.452546296299</c:v>
                </c:pt>
                <c:pt idx="7236">
                  <c:v>42820.452581018515</c:v>
                </c:pt>
                <c:pt idx="7237">
                  <c:v>42820.452604166669</c:v>
                </c:pt>
                <c:pt idx="7238">
                  <c:v>42820.452638888892</c:v>
                </c:pt>
                <c:pt idx="7239">
                  <c:v>42820.452673611115</c:v>
                </c:pt>
                <c:pt idx="7240">
                  <c:v>42820.452789351853</c:v>
                </c:pt>
                <c:pt idx="7241">
                  <c:v>42820.452905092592</c:v>
                </c:pt>
                <c:pt idx="7242">
                  <c:v>42820.453020833331</c:v>
                </c:pt>
                <c:pt idx="7243">
                  <c:v>42820.453136574077</c:v>
                </c:pt>
                <c:pt idx="7244">
                  <c:v>42820.453252314815</c:v>
                </c:pt>
                <c:pt idx="7245">
                  <c:v>42820.453368055554</c:v>
                </c:pt>
                <c:pt idx="7246">
                  <c:v>42820.453483796293</c:v>
                </c:pt>
                <c:pt idx="7247">
                  <c:v>42820.453599537039</c:v>
                </c:pt>
                <c:pt idx="7248">
                  <c:v>42820.453715277778</c:v>
                </c:pt>
                <c:pt idx="7249">
                  <c:v>42820.453831018516</c:v>
                </c:pt>
                <c:pt idx="7250">
                  <c:v>42820.453946759262</c:v>
                </c:pt>
                <c:pt idx="7251">
                  <c:v>42820.454062500001</c:v>
                </c:pt>
                <c:pt idx="7252">
                  <c:v>42820.45417824074</c:v>
                </c:pt>
                <c:pt idx="7253">
                  <c:v>42820.454305555555</c:v>
                </c:pt>
                <c:pt idx="7254">
                  <c:v>42820.454421296294</c:v>
                </c:pt>
                <c:pt idx="7255">
                  <c:v>42820.45453703704</c:v>
                </c:pt>
                <c:pt idx="7256">
                  <c:v>42820.454652777778</c:v>
                </c:pt>
                <c:pt idx="7257">
                  <c:v>42820.454768518517</c:v>
                </c:pt>
                <c:pt idx="7258">
                  <c:v>42820.454884259256</c:v>
                </c:pt>
                <c:pt idx="7259">
                  <c:v>42820.455000000002</c:v>
                </c:pt>
                <c:pt idx="7260">
                  <c:v>42820.45511574074</c:v>
                </c:pt>
                <c:pt idx="7261">
                  <c:v>42820.455231481479</c:v>
                </c:pt>
                <c:pt idx="7262">
                  <c:v>42820.455347222225</c:v>
                </c:pt>
                <c:pt idx="7263">
                  <c:v>42820.455462962964</c:v>
                </c:pt>
                <c:pt idx="7264">
                  <c:v>42820.455578703702</c:v>
                </c:pt>
                <c:pt idx="7265">
                  <c:v>42820.455694444441</c:v>
                </c:pt>
                <c:pt idx="7266">
                  <c:v>42820.455810185187</c:v>
                </c:pt>
                <c:pt idx="7267">
                  <c:v>42820.455925925926</c:v>
                </c:pt>
                <c:pt idx="7268">
                  <c:v>42820.456053240741</c:v>
                </c:pt>
                <c:pt idx="7269">
                  <c:v>42820.45616898148</c:v>
                </c:pt>
                <c:pt idx="7270">
                  <c:v>42820.456516203703</c:v>
                </c:pt>
                <c:pt idx="7271">
                  <c:v>42820.456863425927</c:v>
                </c:pt>
                <c:pt idx="7272">
                  <c:v>42820.45721064815</c:v>
                </c:pt>
                <c:pt idx="7273">
                  <c:v>42820.457557870373</c:v>
                </c:pt>
                <c:pt idx="7274">
                  <c:v>42820.457615740743</c:v>
                </c:pt>
                <c:pt idx="7275">
                  <c:v>42820.457650462966</c:v>
                </c:pt>
                <c:pt idx="7276">
                  <c:v>42820.457673611112</c:v>
                </c:pt>
                <c:pt idx="7277">
                  <c:v>42820.457708333335</c:v>
                </c:pt>
                <c:pt idx="7278">
                  <c:v>42820.457743055558</c:v>
                </c:pt>
                <c:pt idx="7279">
                  <c:v>42820.457766203705</c:v>
                </c:pt>
                <c:pt idx="7280">
                  <c:v>42820.457800925928</c:v>
                </c:pt>
                <c:pt idx="7281">
                  <c:v>42820.457835648151</c:v>
                </c:pt>
                <c:pt idx="7282">
                  <c:v>42820.457858796297</c:v>
                </c:pt>
                <c:pt idx="7283">
                  <c:v>42820.45789351852</c:v>
                </c:pt>
                <c:pt idx="7284">
                  <c:v>42820.457928240743</c:v>
                </c:pt>
                <c:pt idx="7285">
                  <c:v>42820.457951388889</c:v>
                </c:pt>
                <c:pt idx="7286">
                  <c:v>42820.457986111112</c:v>
                </c:pt>
                <c:pt idx="7287">
                  <c:v>42820.458020833335</c:v>
                </c:pt>
                <c:pt idx="7288">
                  <c:v>42820.458043981482</c:v>
                </c:pt>
                <c:pt idx="7289">
                  <c:v>42820.458078703705</c:v>
                </c:pt>
                <c:pt idx="7290">
                  <c:v>42820.458113425928</c:v>
                </c:pt>
                <c:pt idx="7291">
                  <c:v>42820.458136574074</c:v>
                </c:pt>
                <c:pt idx="7292">
                  <c:v>42820.458171296297</c:v>
                </c:pt>
                <c:pt idx="7293">
                  <c:v>42820.45820601852</c:v>
                </c:pt>
                <c:pt idx="7294">
                  <c:v>42820.458229166667</c:v>
                </c:pt>
                <c:pt idx="7295">
                  <c:v>42820.45826388889</c:v>
                </c:pt>
                <c:pt idx="7296">
                  <c:v>42820.458298611113</c:v>
                </c:pt>
                <c:pt idx="7297">
                  <c:v>42820.458321759259</c:v>
                </c:pt>
                <c:pt idx="7298">
                  <c:v>42820.458356481482</c:v>
                </c:pt>
                <c:pt idx="7299">
                  <c:v>42820.458391203705</c:v>
                </c:pt>
                <c:pt idx="7300">
                  <c:v>42820.458414351851</c:v>
                </c:pt>
                <c:pt idx="7301">
                  <c:v>42820.458449074074</c:v>
                </c:pt>
                <c:pt idx="7302">
                  <c:v>42820.458483796298</c:v>
                </c:pt>
                <c:pt idx="7303">
                  <c:v>42820.458506944444</c:v>
                </c:pt>
                <c:pt idx="7304">
                  <c:v>42820.458541666667</c:v>
                </c:pt>
                <c:pt idx="7305">
                  <c:v>42820.45857638889</c:v>
                </c:pt>
                <c:pt idx="7306">
                  <c:v>42820.458599537036</c:v>
                </c:pt>
                <c:pt idx="7307">
                  <c:v>42820.458634259259</c:v>
                </c:pt>
                <c:pt idx="7308">
                  <c:v>42820.458668981482</c:v>
                </c:pt>
                <c:pt idx="7309">
                  <c:v>42820.458692129629</c:v>
                </c:pt>
                <c:pt idx="7310">
                  <c:v>42820.458726851852</c:v>
                </c:pt>
                <c:pt idx="7311">
                  <c:v>42820.458761574075</c:v>
                </c:pt>
                <c:pt idx="7312">
                  <c:v>42820.458784722221</c:v>
                </c:pt>
                <c:pt idx="7313">
                  <c:v>42820.458819444444</c:v>
                </c:pt>
                <c:pt idx="7314">
                  <c:v>42820.458854166667</c:v>
                </c:pt>
                <c:pt idx="7315">
                  <c:v>42820.458877314813</c:v>
                </c:pt>
                <c:pt idx="7316">
                  <c:v>42820.458912037036</c:v>
                </c:pt>
                <c:pt idx="7317">
                  <c:v>42820.45894675926</c:v>
                </c:pt>
                <c:pt idx="7318">
                  <c:v>42820.458969907406</c:v>
                </c:pt>
                <c:pt idx="7319">
                  <c:v>42820.459004629629</c:v>
                </c:pt>
                <c:pt idx="7320">
                  <c:v>42820.459039351852</c:v>
                </c:pt>
                <c:pt idx="7321">
                  <c:v>42820.459062499998</c:v>
                </c:pt>
                <c:pt idx="7322">
                  <c:v>42820.459097222221</c:v>
                </c:pt>
                <c:pt idx="7323">
                  <c:v>42820.459131944444</c:v>
                </c:pt>
                <c:pt idx="7324">
                  <c:v>42820.459166666667</c:v>
                </c:pt>
                <c:pt idx="7325">
                  <c:v>42820.459189814814</c:v>
                </c:pt>
                <c:pt idx="7326">
                  <c:v>42820.459224537037</c:v>
                </c:pt>
                <c:pt idx="7327">
                  <c:v>42820.45925925926</c:v>
                </c:pt>
                <c:pt idx="7328">
                  <c:v>42820.459282407406</c:v>
                </c:pt>
                <c:pt idx="7329">
                  <c:v>42820.459317129629</c:v>
                </c:pt>
                <c:pt idx="7330">
                  <c:v>42820.459351851852</c:v>
                </c:pt>
                <c:pt idx="7331">
                  <c:v>42820.459374999999</c:v>
                </c:pt>
                <c:pt idx="7332">
                  <c:v>42820.459409722222</c:v>
                </c:pt>
                <c:pt idx="7333">
                  <c:v>42820.459444444445</c:v>
                </c:pt>
                <c:pt idx="7334">
                  <c:v>42820.459467592591</c:v>
                </c:pt>
                <c:pt idx="7335">
                  <c:v>42820.459502314814</c:v>
                </c:pt>
                <c:pt idx="7336">
                  <c:v>42820.459537037037</c:v>
                </c:pt>
                <c:pt idx="7337">
                  <c:v>42820.459560185183</c:v>
                </c:pt>
                <c:pt idx="7338">
                  <c:v>42820.459594907406</c:v>
                </c:pt>
                <c:pt idx="7339">
                  <c:v>42820.459629629629</c:v>
                </c:pt>
                <c:pt idx="7340">
                  <c:v>42820.459652777776</c:v>
                </c:pt>
                <c:pt idx="7341">
                  <c:v>42820.459687499999</c:v>
                </c:pt>
                <c:pt idx="7342">
                  <c:v>42820.459722222222</c:v>
                </c:pt>
                <c:pt idx="7343">
                  <c:v>42820.459745370368</c:v>
                </c:pt>
                <c:pt idx="7344">
                  <c:v>42820.459780092591</c:v>
                </c:pt>
                <c:pt idx="7345">
                  <c:v>42820.459814814814</c:v>
                </c:pt>
                <c:pt idx="7346">
                  <c:v>42820.459837962961</c:v>
                </c:pt>
                <c:pt idx="7347">
                  <c:v>42820.459872685184</c:v>
                </c:pt>
                <c:pt idx="7348">
                  <c:v>42820.459907407407</c:v>
                </c:pt>
                <c:pt idx="7349">
                  <c:v>42820.459930555553</c:v>
                </c:pt>
                <c:pt idx="7350">
                  <c:v>42820.459965277776</c:v>
                </c:pt>
                <c:pt idx="7351">
                  <c:v>42820.46</c:v>
                </c:pt>
                <c:pt idx="7352">
                  <c:v>42820.460023148145</c:v>
                </c:pt>
                <c:pt idx="7353">
                  <c:v>42820.460057870368</c:v>
                </c:pt>
                <c:pt idx="7354">
                  <c:v>42820.460092592592</c:v>
                </c:pt>
                <c:pt idx="7355">
                  <c:v>42820.460115740738</c:v>
                </c:pt>
                <c:pt idx="7356">
                  <c:v>42820.460150462961</c:v>
                </c:pt>
                <c:pt idx="7357">
                  <c:v>42820.460185185184</c:v>
                </c:pt>
                <c:pt idx="7358">
                  <c:v>42820.46020833333</c:v>
                </c:pt>
                <c:pt idx="7359">
                  <c:v>42820.460243055553</c:v>
                </c:pt>
                <c:pt idx="7360">
                  <c:v>42820.460277777776</c:v>
                </c:pt>
                <c:pt idx="7361">
                  <c:v>42820.460300925923</c:v>
                </c:pt>
                <c:pt idx="7362">
                  <c:v>42820.460335648146</c:v>
                </c:pt>
                <c:pt idx="7363">
                  <c:v>42820.460370370369</c:v>
                </c:pt>
                <c:pt idx="7364">
                  <c:v>42820.460393518515</c:v>
                </c:pt>
                <c:pt idx="7365">
                  <c:v>42820.460428240738</c:v>
                </c:pt>
                <c:pt idx="7366">
                  <c:v>42820.460462962961</c:v>
                </c:pt>
                <c:pt idx="7367">
                  <c:v>42820.460486111115</c:v>
                </c:pt>
                <c:pt idx="7368">
                  <c:v>42820.460532407407</c:v>
                </c:pt>
                <c:pt idx="7369">
                  <c:v>42820.46056712963</c:v>
                </c:pt>
                <c:pt idx="7370">
                  <c:v>42820.460590277777</c:v>
                </c:pt>
                <c:pt idx="7371">
                  <c:v>42820.460625</c:v>
                </c:pt>
                <c:pt idx="7372">
                  <c:v>42820.460659722223</c:v>
                </c:pt>
                <c:pt idx="7373">
                  <c:v>42820.460682870369</c:v>
                </c:pt>
                <c:pt idx="7374">
                  <c:v>42820.460717592592</c:v>
                </c:pt>
                <c:pt idx="7375">
                  <c:v>42820.460752314815</c:v>
                </c:pt>
                <c:pt idx="7376">
                  <c:v>42820.460775462961</c:v>
                </c:pt>
                <c:pt idx="7377">
                  <c:v>42820.460810185185</c:v>
                </c:pt>
                <c:pt idx="7378">
                  <c:v>42820.460844907408</c:v>
                </c:pt>
                <c:pt idx="7379">
                  <c:v>42820.460868055554</c:v>
                </c:pt>
                <c:pt idx="7380">
                  <c:v>42820.460902777777</c:v>
                </c:pt>
                <c:pt idx="7381">
                  <c:v>42820.4609375</c:v>
                </c:pt>
                <c:pt idx="7382">
                  <c:v>42820.460960648146</c:v>
                </c:pt>
                <c:pt idx="7383">
                  <c:v>42820.460995370369</c:v>
                </c:pt>
                <c:pt idx="7384">
                  <c:v>42820.461030092592</c:v>
                </c:pt>
                <c:pt idx="7385">
                  <c:v>42820.461053240739</c:v>
                </c:pt>
                <c:pt idx="7386">
                  <c:v>42820.461087962962</c:v>
                </c:pt>
                <c:pt idx="7387">
                  <c:v>42820.461122685185</c:v>
                </c:pt>
                <c:pt idx="7388">
                  <c:v>42820.461145833331</c:v>
                </c:pt>
                <c:pt idx="7389">
                  <c:v>42820.461180555554</c:v>
                </c:pt>
                <c:pt idx="7390">
                  <c:v>42820.461215277777</c:v>
                </c:pt>
                <c:pt idx="7391">
                  <c:v>42820.461238425924</c:v>
                </c:pt>
                <c:pt idx="7392">
                  <c:v>42820.461273148147</c:v>
                </c:pt>
                <c:pt idx="7393">
                  <c:v>42820.46130787037</c:v>
                </c:pt>
                <c:pt idx="7394">
                  <c:v>42820.461331018516</c:v>
                </c:pt>
                <c:pt idx="7395">
                  <c:v>42820.461365740739</c:v>
                </c:pt>
                <c:pt idx="7396">
                  <c:v>42820.461400462962</c:v>
                </c:pt>
                <c:pt idx="7397">
                  <c:v>42820.461423611108</c:v>
                </c:pt>
                <c:pt idx="7398">
                  <c:v>42820.461458333331</c:v>
                </c:pt>
                <c:pt idx="7399">
                  <c:v>42820.461493055554</c:v>
                </c:pt>
                <c:pt idx="7400">
                  <c:v>42820.461516203701</c:v>
                </c:pt>
                <c:pt idx="7401">
                  <c:v>42820.461550925924</c:v>
                </c:pt>
                <c:pt idx="7402">
                  <c:v>42820.461585648147</c:v>
                </c:pt>
                <c:pt idx="7403">
                  <c:v>42820.461608796293</c:v>
                </c:pt>
                <c:pt idx="7404">
                  <c:v>42820.461643518516</c:v>
                </c:pt>
                <c:pt idx="7405">
                  <c:v>42820.461678240739</c:v>
                </c:pt>
                <c:pt idx="7406">
                  <c:v>42820.461701388886</c:v>
                </c:pt>
                <c:pt idx="7407">
                  <c:v>42820.461736111109</c:v>
                </c:pt>
                <c:pt idx="7408">
                  <c:v>42820.461770833332</c:v>
                </c:pt>
                <c:pt idx="7409">
                  <c:v>42820.461793981478</c:v>
                </c:pt>
                <c:pt idx="7410">
                  <c:v>42820.461828703701</c:v>
                </c:pt>
                <c:pt idx="7411">
                  <c:v>42820.461863425924</c:v>
                </c:pt>
                <c:pt idx="7412">
                  <c:v>42820.461886574078</c:v>
                </c:pt>
                <c:pt idx="7413">
                  <c:v>42820.461921296293</c:v>
                </c:pt>
                <c:pt idx="7414">
                  <c:v>42820.461956018517</c:v>
                </c:pt>
                <c:pt idx="7415">
                  <c:v>42820.46197916667</c:v>
                </c:pt>
                <c:pt idx="7416">
                  <c:v>42820.462013888886</c:v>
                </c:pt>
                <c:pt idx="7417">
                  <c:v>42820.462048611109</c:v>
                </c:pt>
                <c:pt idx="7418">
                  <c:v>42820.462071759262</c:v>
                </c:pt>
                <c:pt idx="7419">
                  <c:v>42820.462106481478</c:v>
                </c:pt>
                <c:pt idx="7420">
                  <c:v>42820.462141203701</c:v>
                </c:pt>
                <c:pt idx="7421">
                  <c:v>42820.462175925924</c:v>
                </c:pt>
                <c:pt idx="7422">
                  <c:v>42820.462199074071</c:v>
                </c:pt>
                <c:pt idx="7423">
                  <c:v>42820.462233796294</c:v>
                </c:pt>
                <c:pt idx="7424">
                  <c:v>42820.462268518517</c:v>
                </c:pt>
                <c:pt idx="7425">
                  <c:v>42820.462291666663</c:v>
                </c:pt>
                <c:pt idx="7426">
                  <c:v>42820.462326388886</c:v>
                </c:pt>
                <c:pt idx="7427">
                  <c:v>42820.462361111109</c:v>
                </c:pt>
                <c:pt idx="7428">
                  <c:v>42820.462384259263</c:v>
                </c:pt>
                <c:pt idx="7429">
                  <c:v>42820.462418981479</c:v>
                </c:pt>
                <c:pt idx="7430">
                  <c:v>42820.462453703702</c:v>
                </c:pt>
                <c:pt idx="7431">
                  <c:v>42820.462476851855</c:v>
                </c:pt>
                <c:pt idx="7432">
                  <c:v>42820.462511574071</c:v>
                </c:pt>
                <c:pt idx="7433">
                  <c:v>42820.462546296294</c:v>
                </c:pt>
                <c:pt idx="7434">
                  <c:v>42820.462569444448</c:v>
                </c:pt>
                <c:pt idx="7435">
                  <c:v>42820.462604166663</c:v>
                </c:pt>
                <c:pt idx="7436">
                  <c:v>42820.462638888886</c:v>
                </c:pt>
                <c:pt idx="7437">
                  <c:v>42820.46266203704</c:v>
                </c:pt>
                <c:pt idx="7438">
                  <c:v>42820.462696759256</c:v>
                </c:pt>
                <c:pt idx="7439">
                  <c:v>42820.462731481479</c:v>
                </c:pt>
                <c:pt idx="7440">
                  <c:v>42820.462754629632</c:v>
                </c:pt>
                <c:pt idx="7441">
                  <c:v>42820.462789351855</c:v>
                </c:pt>
                <c:pt idx="7442">
                  <c:v>42820.462824074071</c:v>
                </c:pt>
                <c:pt idx="7443">
                  <c:v>42820.462847222225</c:v>
                </c:pt>
                <c:pt idx="7444">
                  <c:v>42820.462881944448</c:v>
                </c:pt>
                <c:pt idx="7445">
                  <c:v>42820.462916666664</c:v>
                </c:pt>
                <c:pt idx="7446">
                  <c:v>42820.462939814817</c:v>
                </c:pt>
                <c:pt idx="7447">
                  <c:v>42820.46297453704</c:v>
                </c:pt>
                <c:pt idx="7448">
                  <c:v>42820.463009259256</c:v>
                </c:pt>
                <c:pt idx="7449">
                  <c:v>42820.46303240741</c:v>
                </c:pt>
                <c:pt idx="7450">
                  <c:v>42820.463067129633</c:v>
                </c:pt>
                <c:pt idx="7451">
                  <c:v>42820.463101851848</c:v>
                </c:pt>
                <c:pt idx="7452">
                  <c:v>42820.463136574072</c:v>
                </c:pt>
                <c:pt idx="7453">
                  <c:v>42820.463171296295</c:v>
                </c:pt>
                <c:pt idx="7454">
                  <c:v>42820.463206018518</c:v>
                </c:pt>
                <c:pt idx="7455">
                  <c:v>42820.463229166664</c:v>
                </c:pt>
                <c:pt idx="7456">
                  <c:v>42820.463263888887</c:v>
                </c:pt>
                <c:pt idx="7457">
                  <c:v>42820.46329861111</c:v>
                </c:pt>
                <c:pt idx="7458">
                  <c:v>42820.463321759256</c:v>
                </c:pt>
                <c:pt idx="7459">
                  <c:v>42820.463356481479</c:v>
                </c:pt>
                <c:pt idx="7460">
                  <c:v>42820.463391203702</c:v>
                </c:pt>
                <c:pt idx="7461">
                  <c:v>42820.463414351849</c:v>
                </c:pt>
                <c:pt idx="7462">
                  <c:v>42820.463449074072</c:v>
                </c:pt>
                <c:pt idx="7463">
                  <c:v>42820.463483796295</c:v>
                </c:pt>
                <c:pt idx="7464">
                  <c:v>42820.463506944441</c:v>
                </c:pt>
                <c:pt idx="7465">
                  <c:v>42820.463541666664</c:v>
                </c:pt>
                <c:pt idx="7466">
                  <c:v>42820.463576388887</c:v>
                </c:pt>
                <c:pt idx="7467">
                  <c:v>42820.463599537034</c:v>
                </c:pt>
                <c:pt idx="7468">
                  <c:v>42820.463634259257</c:v>
                </c:pt>
                <c:pt idx="7469">
                  <c:v>42820.46366898148</c:v>
                </c:pt>
                <c:pt idx="7470">
                  <c:v>42820.463703703703</c:v>
                </c:pt>
                <c:pt idx="7471">
                  <c:v>42820.463738425926</c:v>
                </c:pt>
                <c:pt idx="7472">
                  <c:v>42820.463761574072</c:v>
                </c:pt>
                <c:pt idx="7473">
                  <c:v>42820.463796296295</c:v>
                </c:pt>
                <c:pt idx="7474">
                  <c:v>42820.463831018518</c:v>
                </c:pt>
                <c:pt idx="7475">
                  <c:v>42820.463865740741</c:v>
                </c:pt>
                <c:pt idx="7476">
                  <c:v>42820.463888888888</c:v>
                </c:pt>
                <c:pt idx="7477">
                  <c:v>42820.463923611111</c:v>
                </c:pt>
                <c:pt idx="7478">
                  <c:v>42820.463958333334</c:v>
                </c:pt>
                <c:pt idx="7479">
                  <c:v>42820.46398148148</c:v>
                </c:pt>
                <c:pt idx="7480">
                  <c:v>42820.464016203703</c:v>
                </c:pt>
                <c:pt idx="7481">
                  <c:v>42820.464050925926</c:v>
                </c:pt>
                <c:pt idx="7482">
                  <c:v>42820.464074074072</c:v>
                </c:pt>
                <c:pt idx="7483">
                  <c:v>42820.464108796295</c:v>
                </c:pt>
                <c:pt idx="7484">
                  <c:v>42820.464143518519</c:v>
                </c:pt>
                <c:pt idx="7485">
                  <c:v>42820.464166666665</c:v>
                </c:pt>
                <c:pt idx="7486">
                  <c:v>42820.464201388888</c:v>
                </c:pt>
                <c:pt idx="7487">
                  <c:v>42820.464236111111</c:v>
                </c:pt>
                <c:pt idx="7488">
                  <c:v>42820.464259259257</c:v>
                </c:pt>
                <c:pt idx="7489">
                  <c:v>42820.46429398148</c:v>
                </c:pt>
                <c:pt idx="7490">
                  <c:v>42820.464328703703</c:v>
                </c:pt>
                <c:pt idx="7491">
                  <c:v>42820.46435185185</c:v>
                </c:pt>
                <c:pt idx="7492">
                  <c:v>42820.464386574073</c:v>
                </c:pt>
                <c:pt idx="7493">
                  <c:v>42820.464421296296</c:v>
                </c:pt>
                <c:pt idx="7494">
                  <c:v>42820.464444444442</c:v>
                </c:pt>
                <c:pt idx="7495">
                  <c:v>42820.464479166665</c:v>
                </c:pt>
                <c:pt idx="7496">
                  <c:v>42820.464513888888</c:v>
                </c:pt>
                <c:pt idx="7497">
                  <c:v>42820.464537037034</c:v>
                </c:pt>
                <c:pt idx="7498">
                  <c:v>42820.464571759258</c:v>
                </c:pt>
                <c:pt idx="7499">
                  <c:v>42820.464606481481</c:v>
                </c:pt>
                <c:pt idx="7500">
                  <c:v>42820.464629629627</c:v>
                </c:pt>
                <c:pt idx="7501">
                  <c:v>42820.46466435185</c:v>
                </c:pt>
                <c:pt idx="7502">
                  <c:v>42820.464699074073</c:v>
                </c:pt>
                <c:pt idx="7503">
                  <c:v>42820.464722222219</c:v>
                </c:pt>
                <c:pt idx="7504">
                  <c:v>42820.464756944442</c:v>
                </c:pt>
                <c:pt idx="7505">
                  <c:v>42820.464791666665</c:v>
                </c:pt>
                <c:pt idx="7506">
                  <c:v>42820.464814814812</c:v>
                </c:pt>
                <c:pt idx="7507">
                  <c:v>42820.464849537035</c:v>
                </c:pt>
                <c:pt idx="7508">
                  <c:v>42820.464884259258</c:v>
                </c:pt>
                <c:pt idx="7509">
                  <c:v>42820.464907407404</c:v>
                </c:pt>
                <c:pt idx="7510">
                  <c:v>42820.464942129627</c:v>
                </c:pt>
                <c:pt idx="7511">
                  <c:v>42820.46497685185</c:v>
                </c:pt>
                <c:pt idx="7512">
                  <c:v>42820.464999999997</c:v>
                </c:pt>
                <c:pt idx="7513">
                  <c:v>42820.46503472222</c:v>
                </c:pt>
                <c:pt idx="7514">
                  <c:v>42820.465069444443</c:v>
                </c:pt>
                <c:pt idx="7515">
                  <c:v>42820.465092592596</c:v>
                </c:pt>
                <c:pt idx="7516">
                  <c:v>42820.465127314812</c:v>
                </c:pt>
                <c:pt idx="7517">
                  <c:v>42820.465162037035</c:v>
                </c:pt>
                <c:pt idx="7518">
                  <c:v>42820.465185185189</c:v>
                </c:pt>
                <c:pt idx="7519">
                  <c:v>42820.465219907404</c:v>
                </c:pt>
                <c:pt idx="7520">
                  <c:v>42820.465254629627</c:v>
                </c:pt>
                <c:pt idx="7521">
                  <c:v>42820.465277777781</c:v>
                </c:pt>
                <c:pt idx="7522">
                  <c:v>42820.465312499997</c:v>
                </c:pt>
                <c:pt idx="7523">
                  <c:v>42820.46534722222</c:v>
                </c:pt>
                <c:pt idx="7524">
                  <c:v>42820.465370370373</c:v>
                </c:pt>
                <c:pt idx="7525">
                  <c:v>42820.465405092589</c:v>
                </c:pt>
                <c:pt idx="7526">
                  <c:v>42820.465439814812</c:v>
                </c:pt>
                <c:pt idx="7527">
                  <c:v>42820.465462962966</c:v>
                </c:pt>
                <c:pt idx="7528">
                  <c:v>42820.465497685182</c:v>
                </c:pt>
                <c:pt idx="7529">
                  <c:v>42820.465532407405</c:v>
                </c:pt>
                <c:pt idx="7530">
                  <c:v>42820.465567129628</c:v>
                </c:pt>
                <c:pt idx="7531">
                  <c:v>42820.465590277781</c:v>
                </c:pt>
                <c:pt idx="7532">
                  <c:v>42820.465624999997</c:v>
                </c:pt>
                <c:pt idx="7533">
                  <c:v>42820.46565972222</c:v>
                </c:pt>
                <c:pt idx="7534">
                  <c:v>42820.465682870374</c:v>
                </c:pt>
                <c:pt idx="7535">
                  <c:v>42820.465717592589</c:v>
                </c:pt>
                <c:pt idx="7536">
                  <c:v>42820.465752314813</c:v>
                </c:pt>
                <c:pt idx="7537">
                  <c:v>42820.465775462966</c:v>
                </c:pt>
                <c:pt idx="7538">
                  <c:v>42820.465810185182</c:v>
                </c:pt>
                <c:pt idx="7539">
                  <c:v>42820.465844907405</c:v>
                </c:pt>
                <c:pt idx="7540">
                  <c:v>42820.465868055559</c:v>
                </c:pt>
                <c:pt idx="7541">
                  <c:v>42820.465902777774</c:v>
                </c:pt>
                <c:pt idx="7542">
                  <c:v>42820.465937499997</c:v>
                </c:pt>
                <c:pt idx="7543">
                  <c:v>42820.465960648151</c:v>
                </c:pt>
                <c:pt idx="7544">
                  <c:v>42820.465995370374</c:v>
                </c:pt>
                <c:pt idx="7545">
                  <c:v>42820.46603009259</c:v>
                </c:pt>
                <c:pt idx="7546">
                  <c:v>42820.466053240743</c:v>
                </c:pt>
                <c:pt idx="7547">
                  <c:v>42820.466087962966</c:v>
                </c:pt>
                <c:pt idx="7548">
                  <c:v>42820.466122685182</c:v>
                </c:pt>
                <c:pt idx="7549">
                  <c:v>42820.466145833336</c:v>
                </c:pt>
                <c:pt idx="7550">
                  <c:v>42820.466180555559</c:v>
                </c:pt>
                <c:pt idx="7551">
                  <c:v>42820.466215277775</c:v>
                </c:pt>
                <c:pt idx="7552">
                  <c:v>42820.466238425928</c:v>
                </c:pt>
                <c:pt idx="7553">
                  <c:v>42820.466273148151</c:v>
                </c:pt>
                <c:pt idx="7554">
                  <c:v>42820.466307870367</c:v>
                </c:pt>
                <c:pt idx="7555">
                  <c:v>42820.466331018521</c:v>
                </c:pt>
                <c:pt idx="7556">
                  <c:v>42820.466365740744</c:v>
                </c:pt>
                <c:pt idx="7557">
                  <c:v>42820.466400462959</c:v>
                </c:pt>
                <c:pt idx="7558">
                  <c:v>42820.466423611113</c:v>
                </c:pt>
                <c:pt idx="7559">
                  <c:v>42820.466458333336</c:v>
                </c:pt>
                <c:pt idx="7560">
                  <c:v>42820.466493055559</c:v>
                </c:pt>
                <c:pt idx="7561">
                  <c:v>42820.466516203705</c:v>
                </c:pt>
                <c:pt idx="7562">
                  <c:v>42820.466550925928</c:v>
                </c:pt>
                <c:pt idx="7563">
                  <c:v>42820.466585648152</c:v>
                </c:pt>
                <c:pt idx="7564">
                  <c:v>42820.466608796298</c:v>
                </c:pt>
                <c:pt idx="7565">
                  <c:v>42820.466643518521</c:v>
                </c:pt>
                <c:pt idx="7566">
                  <c:v>42820.466678240744</c:v>
                </c:pt>
                <c:pt idx="7567">
                  <c:v>42820.46670138889</c:v>
                </c:pt>
                <c:pt idx="7568">
                  <c:v>42820.466736111113</c:v>
                </c:pt>
                <c:pt idx="7569">
                  <c:v>42820.466770833336</c:v>
                </c:pt>
                <c:pt idx="7570">
                  <c:v>42820.466793981483</c:v>
                </c:pt>
                <c:pt idx="7571">
                  <c:v>42820.466828703706</c:v>
                </c:pt>
                <c:pt idx="7572">
                  <c:v>42820.466863425929</c:v>
                </c:pt>
                <c:pt idx="7573">
                  <c:v>42820.466886574075</c:v>
                </c:pt>
                <c:pt idx="7574">
                  <c:v>42820.466921296298</c:v>
                </c:pt>
                <c:pt idx="7575">
                  <c:v>42820.466956018521</c:v>
                </c:pt>
                <c:pt idx="7576">
                  <c:v>42820.466979166667</c:v>
                </c:pt>
                <c:pt idx="7577">
                  <c:v>42820.467013888891</c:v>
                </c:pt>
                <c:pt idx="7578">
                  <c:v>42820.467048611114</c:v>
                </c:pt>
                <c:pt idx="7579">
                  <c:v>42820.46707175926</c:v>
                </c:pt>
                <c:pt idx="7580">
                  <c:v>42820.467106481483</c:v>
                </c:pt>
                <c:pt idx="7581">
                  <c:v>42820.467141203706</c:v>
                </c:pt>
                <c:pt idx="7582">
                  <c:v>42820.467164351852</c:v>
                </c:pt>
                <c:pt idx="7583">
                  <c:v>42820.467199074075</c:v>
                </c:pt>
                <c:pt idx="7584">
                  <c:v>42820.467233796298</c:v>
                </c:pt>
                <c:pt idx="7585">
                  <c:v>42820.467256944445</c:v>
                </c:pt>
                <c:pt idx="7586">
                  <c:v>42820.467291666668</c:v>
                </c:pt>
                <c:pt idx="7587">
                  <c:v>42820.467326388891</c:v>
                </c:pt>
                <c:pt idx="7588">
                  <c:v>42820.467349537037</c:v>
                </c:pt>
                <c:pt idx="7589">
                  <c:v>42820.46738425926</c:v>
                </c:pt>
                <c:pt idx="7590">
                  <c:v>42820.467418981483</c:v>
                </c:pt>
                <c:pt idx="7591">
                  <c:v>42820.467453703706</c:v>
                </c:pt>
                <c:pt idx="7592">
                  <c:v>42820.467476851853</c:v>
                </c:pt>
                <c:pt idx="7593">
                  <c:v>42820.467511574076</c:v>
                </c:pt>
                <c:pt idx="7594">
                  <c:v>42820.467546296299</c:v>
                </c:pt>
                <c:pt idx="7595">
                  <c:v>42820.467569444445</c:v>
                </c:pt>
                <c:pt idx="7596">
                  <c:v>42820.467604166668</c:v>
                </c:pt>
                <c:pt idx="7597">
                  <c:v>42820.467638888891</c:v>
                </c:pt>
                <c:pt idx="7598">
                  <c:v>42820.467662037037</c:v>
                </c:pt>
                <c:pt idx="7599">
                  <c:v>42820.46769675926</c:v>
                </c:pt>
                <c:pt idx="7600">
                  <c:v>42820.467731481483</c:v>
                </c:pt>
                <c:pt idx="7601">
                  <c:v>42820.46775462963</c:v>
                </c:pt>
                <c:pt idx="7602">
                  <c:v>42820.467789351853</c:v>
                </c:pt>
                <c:pt idx="7603">
                  <c:v>42820.467824074076</c:v>
                </c:pt>
                <c:pt idx="7604">
                  <c:v>42820.467847222222</c:v>
                </c:pt>
                <c:pt idx="7605">
                  <c:v>42820.467881944445</c:v>
                </c:pt>
                <c:pt idx="7606">
                  <c:v>42820.467916666668</c:v>
                </c:pt>
                <c:pt idx="7607">
                  <c:v>42820.467939814815</c:v>
                </c:pt>
                <c:pt idx="7608">
                  <c:v>42820.467974537038</c:v>
                </c:pt>
                <c:pt idx="7609">
                  <c:v>42820.468009259261</c:v>
                </c:pt>
                <c:pt idx="7610">
                  <c:v>42820.468032407407</c:v>
                </c:pt>
                <c:pt idx="7611">
                  <c:v>42820.46806712963</c:v>
                </c:pt>
                <c:pt idx="7612">
                  <c:v>42820.468101851853</c:v>
                </c:pt>
                <c:pt idx="7613">
                  <c:v>42820.468124999999</c:v>
                </c:pt>
                <c:pt idx="7614">
                  <c:v>42820.468159722222</c:v>
                </c:pt>
                <c:pt idx="7615">
                  <c:v>42820.468194444446</c:v>
                </c:pt>
                <c:pt idx="7616">
                  <c:v>42820.468217592592</c:v>
                </c:pt>
                <c:pt idx="7617">
                  <c:v>42820.468252314815</c:v>
                </c:pt>
                <c:pt idx="7618">
                  <c:v>42820.468287037038</c:v>
                </c:pt>
                <c:pt idx="7619">
                  <c:v>42820.468310185184</c:v>
                </c:pt>
                <c:pt idx="7620">
                  <c:v>42820.468344907407</c:v>
                </c:pt>
                <c:pt idx="7621">
                  <c:v>42820.46837962963</c:v>
                </c:pt>
                <c:pt idx="7622">
                  <c:v>42820.468402777777</c:v>
                </c:pt>
                <c:pt idx="7623">
                  <c:v>42820.4684375</c:v>
                </c:pt>
                <c:pt idx="7624">
                  <c:v>42820.468472222223</c:v>
                </c:pt>
                <c:pt idx="7625">
                  <c:v>42820.468495370369</c:v>
                </c:pt>
                <c:pt idx="7626">
                  <c:v>42820.468530092592</c:v>
                </c:pt>
                <c:pt idx="7627">
                  <c:v>42820.468564814815</c:v>
                </c:pt>
                <c:pt idx="7628">
                  <c:v>42820.468587962961</c:v>
                </c:pt>
                <c:pt idx="7629">
                  <c:v>42820.468622685185</c:v>
                </c:pt>
                <c:pt idx="7630">
                  <c:v>42820.468657407408</c:v>
                </c:pt>
                <c:pt idx="7631">
                  <c:v>42820.468680555554</c:v>
                </c:pt>
                <c:pt idx="7632">
                  <c:v>42820.468715277777</c:v>
                </c:pt>
                <c:pt idx="7633">
                  <c:v>42820.46875</c:v>
                </c:pt>
                <c:pt idx="7634">
                  <c:v>42820.468773148146</c:v>
                </c:pt>
                <c:pt idx="7635">
                  <c:v>42820.468807870369</c:v>
                </c:pt>
                <c:pt idx="7636">
                  <c:v>42820.468842592592</c:v>
                </c:pt>
                <c:pt idx="7637">
                  <c:v>42820.468865740739</c:v>
                </c:pt>
                <c:pt idx="7638">
                  <c:v>42820.468900462962</c:v>
                </c:pt>
                <c:pt idx="7639">
                  <c:v>42820.468935185185</c:v>
                </c:pt>
                <c:pt idx="7640">
                  <c:v>42820.468958333331</c:v>
                </c:pt>
                <c:pt idx="7641">
                  <c:v>42820.468993055554</c:v>
                </c:pt>
                <c:pt idx="7642">
                  <c:v>42820.469027777777</c:v>
                </c:pt>
                <c:pt idx="7643">
                  <c:v>42820.469050925924</c:v>
                </c:pt>
                <c:pt idx="7644">
                  <c:v>42820.469085648147</c:v>
                </c:pt>
                <c:pt idx="7645">
                  <c:v>42820.46912037037</c:v>
                </c:pt>
                <c:pt idx="7646">
                  <c:v>42820.469143518516</c:v>
                </c:pt>
                <c:pt idx="7647">
                  <c:v>42820.469178240739</c:v>
                </c:pt>
                <c:pt idx="7648">
                  <c:v>42820.469212962962</c:v>
                </c:pt>
                <c:pt idx="7649">
                  <c:v>42820.469236111108</c:v>
                </c:pt>
                <c:pt idx="7650">
                  <c:v>42820.469270833331</c:v>
                </c:pt>
                <c:pt idx="7651">
                  <c:v>42820.469305555554</c:v>
                </c:pt>
                <c:pt idx="7652">
                  <c:v>42820.469328703701</c:v>
                </c:pt>
                <c:pt idx="7653">
                  <c:v>42820.469363425924</c:v>
                </c:pt>
                <c:pt idx="7654">
                  <c:v>42820.469398148147</c:v>
                </c:pt>
                <c:pt idx="7655">
                  <c:v>42820.469421296293</c:v>
                </c:pt>
                <c:pt idx="7656">
                  <c:v>42820.469456018516</c:v>
                </c:pt>
                <c:pt idx="7657">
                  <c:v>42820.469490740739</c:v>
                </c:pt>
                <c:pt idx="7658">
                  <c:v>42820.469513888886</c:v>
                </c:pt>
                <c:pt idx="7659">
                  <c:v>42820.469548611109</c:v>
                </c:pt>
                <c:pt idx="7660">
                  <c:v>42820.469583333332</c:v>
                </c:pt>
                <c:pt idx="7661">
                  <c:v>42820.469606481478</c:v>
                </c:pt>
                <c:pt idx="7662">
                  <c:v>42820.469641203701</c:v>
                </c:pt>
                <c:pt idx="7663">
                  <c:v>42820.469675925924</c:v>
                </c:pt>
                <c:pt idx="7664">
                  <c:v>42820.469699074078</c:v>
                </c:pt>
                <c:pt idx="7665">
                  <c:v>42820.469733796293</c:v>
                </c:pt>
                <c:pt idx="7666">
                  <c:v>42820.469768518517</c:v>
                </c:pt>
                <c:pt idx="7667">
                  <c:v>42820.46980324074</c:v>
                </c:pt>
                <c:pt idx="7668">
                  <c:v>42820.469826388886</c:v>
                </c:pt>
                <c:pt idx="7669">
                  <c:v>42820.469861111109</c:v>
                </c:pt>
                <c:pt idx="7670">
                  <c:v>42820.469895833332</c:v>
                </c:pt>
                <c:pt idx="7671">
                  <c:v>42820.469918981478</c:v>
                </c:pt>
                <c:pt idx="7672">
                  <c:v>42820.469953703701</c:v>
                </c:pt>
                <c:pt idx="7673">
                  <c:v>42820.469988425924</c:v>
                </c:pt>
                <c:pt idx="7674">
                  <c:v>42820.470011574071</c:v>
                </c:pt>
                <c:pt idx="7675">
                  <c:v>42820.470046296294</c:v>
                </c:pt>
                <c:pt idx="7676">
                  <c:v>42820.470081018517</c:v>
                </c:pt>
                <c:pt idx="7677">
                  <c:v>42820.470104166663</c:v>
                </c:pt>
                <c:pt idx="7678">
                  <c:v>42820.470138888886</c:v>
                </c:pt>
                <c:pt idx="7679">
                  <c:v>42820.470173611109</c:v>
                </c:pt>
                <c:pt idx="7680">
                  <c:v>42820.470196759263</c:v>
                </c:pt>
                <c:pt idx="7681">
                  <c:v>42820.470231481479</c:v>
                </c:pt>
                <c:pt idx="7682">
                  <c:v>42820.470266203702</c:v>
                </c:pt>
                <c:pt idx="7683">
                  <c:v>42820.470289351855</c:v>
                </c:pt>
                <c:pt idx="7684">
                  <c:v>42820.470324074071</c:v>
                </c:pt>
                <c:pt idx="7685">
                  <c:v>42820.470358796294</c:v>
                </c:pt>
                <c:pt idx="7686">
                  <c:v>42820.470381944448</c:v>
                </c:pt>
                <c:pt idx="7687">
                  <c:v>42820.470416666663</c:v>
                </c:pt>
                <c:pt idx="7688">
                  <c:v>42820.470451388886</c:v>
                </c:pt>
                <c:pt idx="7689">
                  <c:v>42820.47047453704</c:v>
                </c:pt>
                <c:pt idx="7690">
                  <c:v>42820.470509259256</c:v>
                </c:pt>
                <c:pt idx="7691">
                  <c:v>42820.470543981479</c:v>
                </c:pt>
                <c:pt idx="7692">
                  <c:v>42820.470567129632</c:v>
                </c:pt>
                <c:pt idx="7693">
                  <c:v>42820.470601851855</c:v>
                </c:pt>
                <c:pt idx="7694">
                  <c:v>42820.470636574071</c:v>
                </c:pt>
                <c:pt idx="7695">
                  <c:v>42820.470659722225</c:v>
                </c:pt>
                <c:pt idx="7696">
                  <c:v>42820.470694444448</c:v>
                </c:pt>
                <c:pt idx="7697">
                  <c:v>42820.470729166664</c:v>
                </c:pt>
                <c:pt idx="7698">
                  <c:v>42820.470752314817</c:v>
                </c:pt>
                <c:pt idx="7699">
                  <c:v>42820.47078703704</c:v>
                </c:pt>
                <c:pt idx="7700">
                  <c:v>42820.470821759256</c:v>
                </c:pt>
                <c:pt idx="7701">
                  <c:v>42820.47084490741</c:v>
                </c:pt>
                <c:pt idx="7702">
                  <c:v>42820.470879629633</c:v>
                </c:pt>
                <c:pt idx="7703">
                  <c:v>42820.470914351848</c:v>
                </c:pt>
                <c:pt idx="7704">
                  <c:v>42820.470937500002</c:v>
                </c:pt>
                <c:pt idx="7705">
                  <c:v>42820.470972222225</c:v>
                </c:pt>
                <c:pt idx="7706">
                  <c:v>42820.471006944441</c:v>
                </c:pt>
                <c:pt idx="7707">
                  <c:v>42820.471030092594</c:v>
                </c:pt>
                <c:pt idx="7708">
                  <c:v>42820.471064814818</c:v>
                </c:pt>
                <c:pt idx="7709">
                  <c:v>42820.471099537041</c:v>
                </c:pt>
                <c:pt idx="7710">
                  <c:v>42820.471122685187</c:v>
                </c:pt>
                <c:pt idx="7711">
                  <c:v>42820.47115740741</c:v>
                </c:pt>
                <c:pt idx="7712">
                  <c:v>42820.471192129633</c:v>
                </c:pt>
                <c:pt idx="7713">
                  <c:v>42820.471215277779</c:v>
                </c:pt>
                <c:pt idx="7714">
                  <c:v>42820.471250000002</c:v>
                </c:pt>
                <c:pt idx="7715">
                  <c:v>42820.471284722225</c:v>
                </c:pt>
                <c:pt idx="7716">
                  <c:v>42820.471307870372</c:v>
                </c:pt>
                <c:pt idx="7717">
                  <c:v>42820.471342592595</c:v>
                </c:pt>
                <c:pt idx="7718">
                  <c:v>42820.471377314818</c:v>
                </c:pt>
                <c:pt idx="7719">
                  <c:v>42820.471400462964</c:v>
                </c:pt>
                <c:pt idx="7720">
                  <c:v>42820.471435185187</c:v>
                </c:pt>
                <c:pt idx="7721">
                  <c:v>42820.47146990741</c:v>
                </c:pt>
                <c:pt idx="7722">
                  <c:v>42820.471493055556</c:v>
                </c:pt>
                <c:pt idx="7723">
                  <c:v>42820.47152777778</c:v>
                </c:pt>
                <c:pt idx="7724">
                  <c:v>42820.471562500003</c:v>
                </c:pt>
                <c:pt idx="7725">
                  <c:v>42820.471597222226</c:v>
                </c:pt>
                <c:pt idx="7726">
                  <c:v>42820.471620370372</c:v>
                </c:pt>
                <c:pt idx="7727">
                  <c:v>42820.471655092595</c:v>
                </c:pt>
                <c:pt idx="7728">
                  <c:v>42820.471689814818</c:v>
                </c:pt>
                <c:pt idx="7729">
                  <c:v>42820.471712962964</c:v>
                </c:pt>
                <c:pt idx="7730">
                  <c:v>42820.471747685187</c:v>
                </c:pt>
                <c:pt idx="7731">
                  <c:v>42820.471782407411</c:v>
                </c:pt>
                <c:pt idx="7732">
                  <c:v>42820.471805555557</c:v>
                </c:pt>
                <c:pt idx="7733">
                  <c:v>42820.47184027778</c:v>
                </c:pt>
                <c:pt idx="7734">
                  <c:v>42820.471875000003</c:v>
                </c:pt>
                <c:pt idx="7735">
                  <c:v>42820.471898148149</c:v>
                </c:pt>
                <c:pt idx="7736">
                  <c:v>42820.471932870372</c:v>
                </c:pt>
                <c:pt idx="7737">
                  <c:v>42820.471967592595</c:v>
                </c:pt>
                <c:pt idx="7738">
                  <c:v>42820.471990740742</c:v>
                </c:pt>
                <c:pt idx="7739">
                  <c:v>42820.472025462965</c:v>
                </c:pt>
                <c:pt idx="7740">
                  <c:v>42820.472060185188</c:v>
                </c:pt>
                <c:pt idx="7741">
                  <c:v>42820.472083333334</c:v>
                </c:pt>
                <c:pt idx="7742">
                  <c:v>42820.472118055557</c:v>
                </c:pt>
                <c:pt idx="7743">
                  <c:v>42820.47215277778</c:v>
                </c:pt>
                <c:pt idx="7744">
                  <c:v>42820.472175925926</c:v>
                </c:pt>
                <c:pt idx="7745">
                  <c:v>42820.472210648149</c:v>
                </c:pt>
                <c:pt idx="7746">
                  <c:v>42820.472245370373</c:v>
                </c:pt>
                <c:pt idx="7747">
                  <c:v>42820.472268518519</c:v>
                </c:pt>
                <c:pt idx="7748">
                  <c:v>42820.472303240742</c:v>
                </c:pt>
                <c:pt idx="7749">
                  <c:v>42820.472337962965</c:v>
                </c:pt>
                <c:pt idx="7750">
                  <c:v>42820.472361111111</c:v>
                </c:pt>
                <c:pt idx="7751">
                  <c:v>42820.472395833334</c:v>
                </c:pt>
                <c:pt idx="7752">
                  <c:v>42820.472430555557</c:v>
                </c:pt>
                <c:pt idx="7753">
                  <c:v>42820.472453703704</c:v>
                </c:pt>
                <c:pt idx="7754">
                  <c:v>42820.472488425927</c:v>
                </c:pt>
                <c:pt idx="7755">
                  <c:v>42820.47252314815</c:v>
                </c:pt>
                <c:pt idx="7756">
                  <c:v>42820.472546296296</c:v>
                </c:pt>
                <c:pt idx="7757">
                  <c:v>42820.472581018519</c:v>
                </c:pt>
                <c:pt idx="7758">
                  <c:v>42820.472615740742</c:v>
                </c:pt>
                <c:pt idx="7759">
                  <c:v>42820.472638888888</c:v>
                </c:pt>
                <c:pt idx="7760">
                  <c:v>42820.472673611112</c:v>
                </c:pt>
                <c:pt idx="7761">
                  <c:v>42820.472708333335</c:v>
                </c:pt>
                <c:pt idx="7762">
                  <c:v>42820.472731481481</c:v>
                </c:pt>
                <c:pt idx="7763">
                  <c:v>42820.472766203704</c:v>
                </c:pt>
                <c:pt idx="7764">
                  <c:v>42820.472800925927</c:v>
                </c:pt>
                <c:pt idx="7765">
                  <c:v>42820.472824074073</c:v>
                </c:pt>
                <c:pt idx="7766">
                  <c:v>42820.472858796296</c:v>
                </c:pt>
                <c:pt idx="7767">
                  <c:v>42820.472893518519</c:v>
                </c:pt>
                <c:pt idx="7768">
                  <c:v>42820.472916666666</c:v>
                </c:pt>
                <c:pt idx="7769">
                  <c:v>42820.472951388889</c:v>
                </c:pt>
                <c:pt idx="7770">
                  <c:v>42820.472986111112</c:v>
                </c:pt>
                <c:pt idx="7771">
                  <c:v>42820.473009259258</c:v>
                </c:pt>
                <c:pt idx="7772">
                  <c:v>42820.473043981481</c:v>
                </c:pt>
                <c:pt idx="7773">
                  <c:v>42820.473078703704</c:v>
                </c:pt>
                <c:pt idx="7774">
                  <c:v>42820.473101851851</c:v>
                </c:pt>
                <c:pt idx="7775">
                  <c:v>42820.473136574074</c:v>
                </c:pt>
                <c:pt idx="7776">
                  <c:v>42820.473171296297</c:v>
                </c:pt>
                <c:pt idx="7777">
                  <c:v>42820.473194444443</c:v>
                </c:pt>
                <c:pt idx="7778">
                  <c:v>42820.473229166666</c:v>
                </c:pt>
                <c:pt idx="7779">
                  <c:v>42820.473263888889</c:v>
                </c:pt>
                <c:pt idx="7780">
                  <c:v>42820.473287037035</c:v>
                </c:pt>
                <c:pt idx="7781">
                  <c:v>42820.473321759258</c:v>
                </c:pt>
                <c:pt idx="7782">
                  <c:v>42820.473356481481</c:v>
                </c:pt>
                <c:pt idx="7783">
                  <c:v>42820.473379629628</c:v>
                </c:pt>
                <c:pt idx="7784">
                  <c:v>42820.473414351851</c:v>
                </c:pt>
                <c:pt idx="7785">
                  <c:v>42820.473449074074</c:v>
                </c:pt>
                <c:pt idx="7786">
                  <c:v>42820.473483796297</c:v>
                </c:pt>
                <c:pt idx="7787">
                  <c:v>42820.473506944443</c:v>
                </c:pt>
                <c:pt idx="7788">
                  <c:v>42820.473541666666</c:v>
                </c:pt>
                <c:pt idx="7789">
                  <c:v>42820.473576388889</c:v>
                </c:pt>
                <c:pt idx="7790">
                  <c:v>42820.473599537036</c:v>
                </c:pt>
                <c:pt idx="7791">
                  <c:v>42820.473634259259</c:v>
                </c:pt>
                <c:pt idx="7792">
                  <c:v>42820.473668981482</c:v>
                </c:pt>
                <c:pt idx="7793">
                  <c:v>42820.473692129628</c:v>
                </c:pt>
                <c:pt idx="7794">
                  <c:v>42820.473726851851</c:v>
                </c:pt>
                <c:pt idx="7795">
                  <c:v>42820.473761574074</c:v>
                </c:pt>
                <c:pt idx="7796">
                  <c:v>42820.47378472222</c:v>
                </c:pt>
                <c:pt idx="7797">
                  <c:v>42820.473819444444</c:v>
                </c:pt>
                <c:pt idx="7798">
                  <c:v>42820.473854166667</c:v>
                </c:pt>
                <c:pt idx="7799">
                  <c:v>42820.473877314813</c:v>
                </c:pt>
                <c:pt idx="7800">
                  <c:v>42820.473912037036</c:v>
                </c:pt>
                <c:pt idx="7801">
                  <c:v>42820.473946759259</c:v>
                </c:pt>
                <c:pt idx="7802">
                  <c:v>42820.473969907405</c:v>
                </c:pt>
                <c:pt idx="7803">
                  <c:v>42820.474004629628</c:v>
                </c:pt>
                <c:pt idx="7804">
                  <c:v>42820.474039351851</c:v>
                </c:pt>
                <c:pt idx="7805">
                  <c:v>42820.474062499998</c:v>
                </c:pt>
                <c:pt idx="7806">
                  <c:v>42820.474097222221</c:v>
                </c:pt>
                <c:pt idx="7807">
                  <c:v>42820.474131944444</c:v>
                </c:pt>
                <c:pt idx="7808">
                  <c:v>42820.47415509259</c:v>
                </c:pt>
                <c:pt idx="7809">
                  <c:v>42820.474189814813</c:v>
                </c:pt>
                <c:pt idx="7810">
                  <c:v>42820.474224537036</c:v>
                </c:pt>
                <c:pt idx="7811">
                  <c:v>42820.474247685182</c:v>
                </c:pt>
                <c:pt idx="7812">
                  <c:v>42820.474282407406</c:v>
                </c:pt>
                <c:pt idx="7813">
                  <c:v>42820.474317129629</c:v>
                </c:pt>
                <c:pt idx="7814">
                  <c:v>42820.474340277775</c:v>
                </c:pt>
                <c:pt idx="7815">
                  <c:v>42820.474374999998</c:v>
                </c:pt>
                <c:pt idx="7816">
                  <c:v>42820.474409722221</c:v>
                </c:pt>
                <c:pt idx="7817">
                  <c:v>42820.474432870367</c:v>
                </c:pt>
                <c:pt idx="7818">
                  <c:v>42820.47446759259</c:v>
                </c:pt>
                <c:pt idx="7819">
                  <c:v>42820.474502314813</c:v>
                </c:pt>
                <c:pt idx="7820">
                  <c:v>42820.47452546296</c:v>
                </c:pt>
                <c:pt idx="7821">
                  <c:v>42820.474560185183</c:v>
                </c:pt>
                <c:pt idx="7822">
                  <c:v>42820.474594907406</c:v>
                </c:pt>
                <c:pt idx="7823">
                  <c:v>42820.474618055552</c:v>
                </c:pt>
                <c:pt idx="7824">
                  <c:v>42820.474652777775</c:v>
                </c:pt>
                <c:pt idx="7825">
                  <c:v>42820.474687499998</c:v>
                </c:pt>
                <c:pt idx="7826">
                  <c:v>42820.474710648145</c:v>
                </c:pt>
                <c:pt idx="7827">
                  <c:v>42820.474745370368</c:v>
                </c:pt>
                <c:pt idx="7828">
                  <c:v>42820.474780092591</c:v>
                </c:pt>
                <c:pt idx="7829">
                  <c:v>42820.474803240744</c:v>
                </c:pt>
                <c:pt idx="7830">
                  <c:v>42820.47483796296</c:v>
                </c:pt>
                <c:pt idx="7831">
                  <c:v>42820.474872685183</c:v>
                </c:pt>
                <c:pt idx="7832">
                  <c:v>42820.474895833337</c:v>
                </c:pt>
                <c:pt idx="7833">
                  <c:v>42820.474930555552</c:v>
                </c:pt>
                <c:pt idx="7834">
                  <c:v>42820.474965277775</c:v>
                </c:pt>
                <c:pt idx="7835">
                  <c:v>42820.474988425929</c:v>
                </c:pt>
                <c:pt idx="7836">
                  <c:v>42820.475023148145</c:v>
                </c:pt>
                <c:pt idx="7837">
                  <c:v>42820.475057870368</c:v>
                </c:pt>
                <c:pt idx="7838">
                  <c:v>42820.475081018521</c:v>
                </c:pt>
                <c:pt idx="7839">
                  <c:v>42820.475115740737</c:v>
                </c:pt>
                <c:pt idx="7840">
                  <c:v>42820.47515046296</c:v>
                </c:pt>
                <c:pt idx="7841">
                  <c:v>42820.475173611114</c:v>
                </c:pt>
                <c:pt idx="7842">
                  <c:v>42820.475208333337</c:v>
                </c:pt>
                <c:pt idx="7843">
                  <c:v>42820.475243055553</c:v>
                </c:pt>
                <c:pt idx="7844">
                  <c:v>42820.475266203706</c:v>
                </c:pt>
                <c:pt idx="7845">
                  <c:v>42820.475300925929</c:v>
                </c:pt>
                <c:pt idx="7846">
                  <c:v>42820.475335648145</c:v>
                </c:pt>
                <c:pt idx="7847">
                  <c:v>42820.475370370368</c:v>
                </c:pt>
                <c:pt idx="7848">
                  <c:v>42820.475393518522</c:v>
                </c:pt>
                <c:pt idx="7849">
                  <c:v>42820.475428240738</c:v>
                </c:pt>
                <c:pt idx="7850">
                  <c:v>42820.475462962961</c:v>
                </c:pt>
                <c:pt idx="7851">
                  <c:v>42820.475486111114</c:v>
                </c:pt>
                <c:pt idx="7852">
                  <c:v>42820.47552083333</c:v>
                </c:pt>
                <c:pt idx="7853">
                  <c:v>42820.475555555553</c:v>
                </c:pt>
                <c:pt idx="7854">
                  <c:v>42820.475578703707</c:v>
                </c:pt>
                <c:pt idx="7855">
                  <c:v>42820.475613425922</c:v>
                </c:pt>
                <c:pt idx="7856">
                  <c:v>42820.475648148145</c:v>
                </c:pt>
                <c:pt idx="7857">
                  <c:v>42820.475671296299</c:v>
                </c:pt>
                <c:pt idx="7858">
                  <c:v>42820.475706018522</c:v>
                </c:pt>
                <c:pt idx="7859">
                  <c:v>42820.475740740738</c:v>
                </c:pt>
                <c:pt idx="7860">
                  <c:v>42820.475763888891</c:v>
                </c:pt>
                <c:pt idx="7861">
                  <c:v>42820.475798611114</c:v>
                </c:pt>
                <c:pt idx="7862">
                  <c:v>42820.47583333333</c:v>
                </c:pt>
                <c:pt idx="7863">
                  <c:v>42820.475856481484</c:v>
                </c:pt>
                <c:pt idx="7864">
                  <c:v>42820.475891203707</c:v>
                </c:pt>
                <c:pt idx="7865">
                  <c:v>42820.475925925923</c:v>
                </c:pt>
                <c:pt idx="7866">
                  <c:v>42820.475949074076</c:v>
                </c:pt>
                <c:pt idx="7867">
                  <c:v>42820.475983796299</c:v>
                </c:pt>
                <c:pt idx="7868">
                  <c:v>42820.476018518515</c:v>
                </c:pt>
                <c:pt idx="7869">
                  <c:v>42820.476041666669</c:v>
                </c:pt>
                <c:pt idx="7870">
                  <c:v>42820.476076388892</c:v>
                </c:pt>
                <c:pt idx="7871">
                  <c:v>42820.476111111115</c:v>
                </c:pt>
                <c:pt idx="7872">
                  <c:v>42820.476134259261</c:v>
                </c:pt>
                <c:pt idx="7873">
                  <c:v>42820.476168981484</c:v>
                </c:pt>
                <c:pt idx="7874">
                  <c:v>42820.476203703707</c:v>
                </c:pt>
                <c:pt idx="7875">
                  <c:v>42820.476226851853</c:v>
                </c:pt>
                <c:pt idx="7876">
                  <c:v>42820.476261574076</c:v>
                </c:pt>
                <c:pt idx="7877">
                  <c:v>42820.4762962963</c:v>
                </c:pt>
                <c:pt idx="7878">
                  <c:v>42820.476319444446</c:v>
                </c:pt>
                <c:pt idx="7879">
                  <c:v>42820.476354166669</c:v>
                </c:pt>
                <c:pt idx="7880">
                  <c:v>42820.476388888892</c:v>
                </c:pt>
                <c:pt idx="7881">
                  <c:v>42820.476412037038</c:v>
                </c:pt>
                <c:pt idx="7882">
                  <c:v>42820.476446759261</c:v>
                </c:pt>
                <c:pt idx="7883">
                  <c:v>42820.476481481484</c:v>
                </c:pt>
                <c:pt idx="7884">
                  <c:v>42820.476504629631</c:v>
                </c:pt>
                <c:pt idx="7885">
                  <c:v>42820.476539351854</c:v>
                </c:pt>
                <c:pt idx="7886">
                  <c:v>42820.476574074077</c:v>
                </c:pt>
                <c:pt idx="7887">
                  <c:v>42820.476597222223</c:v>
                </c:pt>
                <c:pt idx="7888">
                  <c:v>42820.476631944446</c:v>
                </c:pt>
                <c:pt idx="7889">
                  <c:v>42820.476666666669</c:v>
                </c:pt>
                <c:pt idx="7890">
                  <c:v>42820.476689814815</c:v>
                </c:pt>
                <c:pt idx="7891">
                  <c:v>42820.476724537039</c:v>
                </c:pt>
                <c:pt idx="7892">
                  <c:v>42820.476759259262</c:v>
                </c:pt>
                <c:pt idx="7893">
                  <c:v>42820.476782407408</c:v>
                </c:pt>
                <c:pt idx="7894">
                  <c:v>42820.476817129631</c:v>
                </c:pt>
                <c:pt idx="7895">
                  <c:v>42820.476851851854</c:v>
                </c:pt>
                <c:pt idx="7896">
                  <c:v>42820.476875</c:v>
                </c:pt>
                <c:pt idx="7897">
                  <c:v>42820.476909722223</c:v>
                </c:pt>
                <c:pt idx="7898">
                  <c:v>42820.476944444446</c:v>
                </c:pt>
                <c:pt idx="7899">
                  <c:v>42820.476967592593</c:v>
                </c:pt>
                <c:pt idx="7900">
                  <c:v>42820.477002314816</c:v>
                </c:pt>
                <c:pt idx="7901">
                  <c:v>42820.477037037039</c:v>
                </c:pt>
                <c:pt idx="7902">
                  <c:v>42820.477060185185</c:v>
                </c:pt>
                <c:pt idx="7903">
                  <c:v>42820.477094907408</c:v>
                </c:pt>
                <c:pt idx="7904">
                  <c:v>42820.477129629631</c:v>
                </c:pt>
                <c:pt idx="7905">
                  <c:v>42820.477152777778</c:v>
                </c:pt>
                <c:pt idx="7906">
                  <c:v>42820.477187500001</c:v>
                </c:pt>
                <c:pt idx="7907">
                  <c:v>42820.477222222224</c:v>
                </c:pt>
                <c:pt idx="7908">
                  <c:v>42820.47724537037</c:v>
                </c:pt>
                <c:pt idx="7909">
                  <c:v>42820.477280092593</c:v>
                </c:pt>
                <c:pt idx="7910">
                  <c:v>42820.477314814816</c:v>
                </c:pt>
                <c:pt idx="7911">
                  <c:v>42820.477337962962</c:v>
                </c:pt>
                <c:pt idx="7912">
                  <c:v>42820.477372685185</c:v>
                </c:pt>
                <c:pt idx="7913">
                  <c:v>42820.477407407408</c:v>
                </c:pt>
                <c:pt idx="7914">
                  <c:v>42820.477430555555</c:v>
                </c:pt>
                <c:pt idx="7915">
                  <c:v>42820.477465277778</c:v>
                </c:pt>
                <c:pt idx="7916">
                  <c:v>42820.477500000001</c:v>
                </c:pt>
                <c:pt idx="7917">
                  <c:v>42820.477534722224</c:v>
                </c:pt>
                <c:pt idx="7918">
                  <c:v>42820.47755787037</c:v>
                </c:pt>
                <c:pt idx="7919">
                  <c:v>42820.477592592593</c:v>
                </c:pt>
                <c:pt idx="7920">
                  <c:v>42820.477627314816</c:v>
                </c:pt>
                <c:pt idx="7921">
                  <c:v>42820.477650462963</c:v>
                </c:pt>
                <c:pt idx="7922">
                  <c:v>42820.477685185186</c:v>
                </c:pt>
                <c:pt idx="7923">
                  <c:v>42820.477719907409</c:v>
                </c:pt>
                <c:pt idx="7924">
                  <c:v>42820.477743055555</c:v>
                </c:pt>
                <c:pt idx="7925">
                  <c:v>42820.477777777778</c:v>
                </c:pt>
                <c:pt idx="7926">
                  <c:v>42820.477812500001</c:v>
                </c:pt>
                <c:pt idx="7927">
                  <c:v>42820.477835648147</c:v>
                </c:pt>
                <c:pt idx="7928">
                  <c:v>42820.477870370371</c:v>
                </c:pt>
                <c:pt idx="7929">
                  <c:v>42820.477905092594</c:v>
                </c:pt>
                <c:pt idx="7930">
                  <c:v>42820.47792824074</c:v>
                </c:pt>
                <c:pt idx="7931">
                  <c:v>42820.477962962963</c:v>
                </c:pt>
                <c:pt idx="7932">
                  <c:v>42820.477997685186</c:v>
                </c:pt>
                <c:pt idx="7933">
                  <c:v>42820.478020833332</c:v>
                </c:pt>
                <c:pt idx="7934">
                  <c:v>42820.478055555555</c:v>
                </c:pt>
                <c:pt idx="7935">
                  <c:v>42820.478090277778</c:v>
                </c:pt>
                <c:pt idx="7936">
                  <c:v>42820.478113425925</c:v>
                </c:pt>
                <c:pt idx="7937">
                  <c:v>42820.478148148148</c:v>
                </c:pt>
                <c:pt idx="7938">
                  <c:v>42820.478182870371</c:v>
                </c:pt>
                <c:pt idx="7939">
                  <c:v>42820.478206018517</c:v>
                </c:pt>
                <c:pt idx="7940">
                  <c:v>42820.47824074074</c:v>
                </c:pt>
                <c:pt idx="7941">
                  <c:v>42820.478275462963</c:v>
                </c:pt>
                <c:pt idx="7942">
                  <c:v>42820.478298611109</c:v>
                </c:pt>
                <c:pt idx="7943">
                  <c:v>42820.478333333333</c:v>
                </c:pt>
                <c:pt idx="7944">
                  <c:v>42820.478368055556</c:v>
                </c:pt>
                <c:pt idx="7945">
                  <c:v>42820.478391203702</c:v>
                </c:pt>
                <c:pt idx="7946">
                  <c:v>42820.478425925925</c:v>
                </c:pt>
                <c:pt idx="7947">
                  <c:v>42820.478460648148</c:v>
                </c:pt>
                <c:pt idx="7948">
                  <c:v>42820.478483796294</c:v>
                </c:pt>
                <c:pt idx="7949">
                  <c:v>42820.478518518517</c:v>
                </c:pt>
                <c:pt idx="7950">
                  <c:v>42820.47855324074</c:v>
                </c:pt>
                <c:pt idx="7951">
                  <c:v>42820.478576388887</c:v>
                </c:pt>
                <c:pt idx="7952">
                  <c:v>42820.47861111111</c:v>
                </c:pt>
                <c:pt idx="7953">
                  <c:v>42820.478645833333</c:v>
                </c:pt>
                <c:pt idx="7954">
                  <c:v>42820.478668981479</c:v>
                </c:pt>
                <c:pt idx="7955">
                  <c:v>42820.478703703702</c:v>
                </c:pt>
                <c:pt idx="7956">
                  <c:v>42820.478738425925</c:v>
                </c:pt>
                <c:pt idx="7957">
                  <c:v>42820.478761574072</c:v>
                </c:pt>
                <c:pt idx="7958">
                  <c:v>42820.478796296295</c:v>
                </c:pt>
                <c:pt idx="7959">
                  <c:v>42820.478831018518</c:v>
                </c:pt>
                <c:pt idx="7960">
                  <c:v>42820.478854166664</c:v>
                </c:pt>
                <c:pt idx="7961">
                  <c:v>42820.478888888887</c:v>
                </c:pt>
                <c:pt idx="7962">
                  <c:v>42820.47892361111</c:v>
                </c:pt>
                <c:pt idx="7963">
                  <c:v>42820.478946759256</c:v>
                </c:pt>
                <c:pt idx="7964">
                  <c:v>42820.478981481479</c:v>
                </c:pt>
                <c:pt idx="7965">
                  <c:v>42820.479016203702</c:v>
                </c:pt>
                <c:pt idx="7966">
                  <c:v>42820.479039351849</c:v>
                </c:pt>
                <c:pt idx="7967">
                  <c:v>42820.479074074072</c:v>
                </c:pt>
                <c:pt idx="7968">
                  <c:v>42820.479108796295</c:v>
                </c:pt>
                <c:pt idx="7969">
                  <c:v>42820.479131944441</c:v>
                </c:pt>
                <c:pt idx="7970">
                  <c:v>42820.479166666664</c:v>
                </c:pt>
                <c:pt idx="7971">
                  <c:v>42820.479201388887</c:v>
                </c:pt>
                <c:pt idx="7972">
                  <c:v>42820.47923611111</c:v>
                </c:pt>
                <c:pt idx="7973">
                  <c:v>42820.479259259257</c:v>
                </c:pt>
                <c:pt idx="7974">
                  <c:v>42820.47929398148</c:v>
                </c:pt>
                <c:pt idx="7975">
                  <c:v>42820.479328703703</c:v>
                </c:pt>
                <c:pt idx="7976">
                  <c:v>42820.479351851849</c:v>
                </c:pt>
                <c:pt idx="7977">
                  <c:v>42820.479386574072</c:v>
                </c:pt>
                <c:pt idx="7978">
                  <c:v>42820.479421296295</c:v>
                </c:pt>
                <c:pt idx="7979">
                  <c:v>42820.479444444441</c:v>
                </c:pt>
                <c:pt idx="7980">
                  <c:v>42820.479479166665</c:v>
                </c:pt>
                <c:pt idx="7981">
                  <c:v>42820.479513888888</c:v>
                </c:pt>
                <c:pt idx="7982">
                  <c:v>42820.479537037034</c:v>
                </c:pt>
                <c:pt idx="7983">
                  <c:v>42820.479571759257</c:v>
                </c:pt>
                <c:pt idx="7984">
                  <c:v>42820.47960648148</c:v>
                </c:pt>
                <c:pt idx="7985">
                  <c:v>42820.479629629626</c:v>
                </c:pt>
                <c:pt idx="7986">
                  <c:v>42820.479664351849</c:v>
                </c:pt>
                <c:pt idx="7987">
                  <c:v>42820.479699074072</c:v>
                </c:pt>
                <c:pt idx="7988">
                  <c:v>42820.479722222219</c:v>
                </c:pt>
                <c:pt idx="7989">
                  <c:v>42820.479756944442</c:v>
                </c:pt>
                <c:pt idx="7990">
                  <c:v>42820.479791666665</c:v>
                </c:pt>
                <c:pt idx="7991">
                  <c:v>42820.479814814818</c:v>
                </c:pt>
                <c:pt idx="7992">
                  <c:v>42820.479849537034</c:v>
                </c:pt>
                <c:pt idx="7993">
                  <c:v>42820.479884259257</c:v>
                </c:pt>
                <c:pt idx="7994">
                  <c:v>42820.479907407411</c:v>
                </c:pt>
                <c:pt idx="7995">
                  <c:v>42820.479942129627</c:v>
                </c:pt>
                <c:pt idx="7996">
                  <c:v>42820.47997685185</c:v>
                </c:pt>
                <c:pt idx="7997">
                  <c:v>42820.480000000003</c:v>
                </c:pt>
                <c:pt idx="7998">
                  <c:v>42820.480034722219</c:v>
                </c:pt>
                <c:pt idx="7999">
                  <c:v>42820.480069444442</c:v>
                </c:pt>
                <c:pt idx="8000">
                  <c:v>42820.480092592596</c:v>
                </c:pt>
                <c:pt idx="8001">
                  <c:v>42820.480127314811</c:v>
                </c:pt>
                <c:pt idx="8002">
                  <c:v>42820.480162037034</c:v>
                </c:pt>
                <c:pt idx="8003">
                  <c:v>42820.480185185188</c:v>
                </c:pt>
                <c:pt idx="8004">
                  <c:v>42820.480219907404</c:v>
                </c:pt>
                <c:pt idx="8005">
                  <c:v>42820.480254629627</c:v>
                </c:pt>
                <c:pt idx="8006">
                  <c:v>42820.48027777778</c:v>
                </c:pt>
                <c:pt idx="8007">
                  <c:v>42820.480312500003</c:v>
                </c:pt>
                <c:pt idx="8008">
                  <c:v>42820.480347222219</c:v>
                </c:pt>
                <c:pt idx="8009">
                  <c:v>42820.480370370373</c:v>
                </c:pt>
                <c:pt idx="8010">
                  <c:v>42820.480405092596</c:v>
                </c:pt>
                <c:pt idx="8011">
                  <c:v>42820.480439814812</c:v>
                </c:pt>
                <c:pt idx="8012">
                  <c:v>42820.480462962965</c:v>
                </c:pt>
                <c:pt idx="8013">
                  <c:v>42820.480497685188</c:v>
                </c:pt>
                <c:pt idx="8014">
                  <c:v>42820.480532407404</c:v>
                </c:pt>
                <c:pt idx="8015">
                  <c:v>42820.480555555558</c:v>
                </c:pt>
                <c:pt idx="8016">
                  <c:v>42820.480590277781</c:v>
                </c:pt>
                <c:pt idx="8017">
                  <c:v>42820.480624999997</c:v>
                </c:pt>
                <c:pt idx="8018">
                  <c:v>42820.48064814815</c:v>
                </c:pt>
                <c:pt idx="8019">
                  <c:v>42820.480682870373</c:v>
                </c:pt>
                <c:pt idx="8020">
                  <c:v>42820.480717592596</c:v>
                </c:pt>
                <c:pt idx="8021">
                  <c:v>42820.480740740742</c:v>
                </c:pt>
                <c:pt idx="8022">
                  <c:v>42820.480775462966</c:v>
                </c:pt>
                <c:pt idx="8023">
                  <c:v>42820.480810185189</c:v>
                </c:pt>
                <c:pt idx="8024">
                  <c:v>42820.480833333335</c:v>
                </c:pt>
                <c:pt idx="8025">
                  <c:v>42820.480868055558</c:v>
                </c:pt>
                <c:pt idx="8026">
                  <c:v>42820.480902777781</c:v>
                </c:pt>
                <c:pt idx="8027">
                  <c:v>42820.480937499997</c:v>
                </c:pt>
                <c:pt idx="8028">
                  <c:v>42820.48097222222</c:v>
                </c:pt>
                <c:pt idx="8029">
                  <c:v>42820.481006944443</c:v>
                </c:pt>
                <c:pt idx="8030">
                  <c:v>42820.481030092589</c:v>
                </c:pt>
                <c:pt idx="8031">
                  <c:v>42820.481064814812</c:v>
                </c:pt>
                <c:pt idx="8032">
                  <c:v>42820.481099537035</c:v>
                </c:pt>
                <c:pt idx="8033">
                  <c:v>42820.481122685182</c:v>
                </c:pt>
                <c:pt idx="8034">
                  <c:v>42820.481157407405</c:v>
                </c:pt>
                <c:pt idx="8035">
                  <c:v>42820.481192129628</c:v>
                </c:pt>
                <c:pt idx="8036">
                  <c:v>42820.481215277781</c:v>
                </c:pt>
                <c:pt idx="8037">
                  <c:v>42820.481249999997</c:v>
                </c:pt>
                <c:pt idx="8038">
                  <c:v>42820.48128472222</c:v>
                </c:pt>
                <c:pt idx="8039">
                  <c:v>42820.481307870374</c:v>
                </c:pt>
                <c:pt idx="8040">
                  <c:v>42820.481342592589</c:v>
                </c:pt>
                <c:pt idx="8041">
                  <c:v>42820.481377314813</c:v>
                </c:pt>
                <c:pt idx="8042">
                  <c:v>42820.481400462966</c:v>
                </c:pt>
                <c:pt idx="8043">
                  <c:v>42820.481435185182</c:v>
                </c:pt>
                <c:pt idx="8044">
                  <c:v>42820.481469907405</c:v>
                </c:pt>
                <c:pt idx="8045">
                  <c:v>42820.481493055559</c:v>
                </c:pt>
                <c:pt idx="8046">
                  <c:v>42820.481527777774</c:v>
                </c:pt>
                <c:pt idx="8047">
                  <c:v>42820.481562499997</c:v>
                </c:pt>
                <c:pt idx="8048">
                  <c:v>42820.481585648151</c:v>
                </c:pt>
                <c:pt idx="8049">
                  <c:v>42820.481620370374</c:v>
                </c:pt>
                <c:pt idx="8050">
                  <c:v>42820.48165509259</c:v>
                </c:pt>
                <c:pt idx="8051">
                  <c:v>42820.481678240743</c:v>
                </c:pt>
                <c:pt idx="8052">
                  <c:v>42820.481712962966</c:v>
                </c:pt>
                <c:pt idx="8053">
                  <c:v>42820.481747685182</c:v>
                </c:pt>
                <c:pt idx="8054">
                  <c:v>42820.481770833336</c:v>
                </c:pt>
                <c:pt idx="8055">
                  <c:v>42820.481805555559</c:v>
                </c:pt>
                <c:pt idx="8056">
                  <c:v>42820.481840277775</c:v>
                </c:pt>
                <c:pt idx="8057">
                  <c:v>42820.481863425928</c:v>
                </c:pt>
                <c:pt idx="8058">
                  <c:v>42820.481898148151</c:v>
                </c:pt>
                <c:pt idx="8059">
                  <c:v>42820.481932870367</c:v>
                </c:pt>
                <c:pt idx="8060">
                  <c:v>42820.481956018521</c:v>
                </c:pt>
                <c:pt idx="8061">
                  <c:v>42820.481990740744</c:v>
                </c:pt>
                <c:pt idx="8062">
                  <c:v>42820.482025462959</c:v>
                </c:pt>
                <c:pt idx="8063">
                  <c:v>42820.482048611113</c:v>
                </c:pt>
                <c:pt idx="8064">
                  <c:v>42820.482083333336</c:v>
                </c:pt>
                <c:pt idx="8065">
                  <c:v>42820.482118055559</c:v>
                </c:pt>
                <c:pt idx="8066">
                  <c:v>42820.482141203705</c:v>
                </c:pt>
                <c:pt idx="8067">
                  <c:v>42820.482175925928</c:v>
                </c:pt>
                <c:pt idx="8068">
                  <c:v>42820.482210648152</c:v>
                </c:pt>
                <c:pt idx="8069">
                  <c:v>42820.482245370367</c:v>
                </c:pt>
                <c:pt idx="8070">
                  <c:v>42820.482268518521</c:v>
                </c:pt>
                <c:pt idx="8071">
                  <c:v>42820.482303240744</c:v>
                </c:pt>
                <c:pt idx="8072">
                  <c:v>42820.48233796296</c:v>
                </c:pt>
                <c:pt idx="8073">
                  <c:v>42820.482361111113</c:v>
                </c:pt>
                <c:pt idx="8074">
                  <c:v>42820.482395833336</c:v>
                </c:pt>
                <c:pt idx="8075">
                  <c:v>42820.482430555552</c:v>
                </c:pt>
                <c:pt idx="8076">
                  <c:v>42820.482453703706</c:v>
                </c:pt>
                <c:pt idx="8077">
                  <c:v>42820.482488425929</c:v>
                </c:pt>
                <c:pt idx="8078">
                  <c:v>42820.482523148145</c:v>
                </c:pt>
                <c:pt idx="8079">
                  <c:v>42820.482546296298</c:v>
                </c:pt>
                <c:pt idx="8080">
                  <c:v>42820.482581018521</c:v>
                </c:pt>
                <c:pt idx="8081">
                  <c:v>42820.482615740744</c:v>
                </c:pt>
                <c:pt idx="8082">
                  <c:v>42820.482638888891</c:v>
                </c:pt>
                <c:pt idx="8083">
                  <c:v>42820.482673611114</c:v>
                </c:pt>
                <c:pt idx="8084">
                  <c:v>42820.482708333337</c:v>
                </c:pt>
                <c:pt idx="8085">
                  <c:v>42820.482731481483</c:v>
                </c:pt>
                <c:pt idx="8086">
                  <c:v>42820.482766203706</c:v>
                </c:pt>
                <c:pt idx="8087">
                  <c:v>42820.482800925929</c:v>
                </c:pt>
                <c:pt idx="8088">
                  <c:v>42820.482824074075</c:v>
                </c:pt>
                <c:pt idx="8089">
                  <c:v>42820.482858796298</c:v>
                </c:pt>
                <c:pt idx="8090">
                  <c:v>42820.482893518521</c:v>
                </c:pt>
                <c:pt idx="8091">
                  <c:v>42820.482916666668</c:v>
                </c:pt>
                <c:pt idx="8092">
                  <c:v>42820.482951388891</c:v>
                </c:pt>
                <c:pt idx="8093">
                  <c:v>42820.482986111114</c:v>
                </c:pt>
                <c:pt idx="8094">
                  <c:v>42820.48300925926</c:v>
                </c:pt>
                <c:pt idx="8095">
                  <c:v>42820.483043981483</c:v>
                </c:pt>
                <c:pt idx="8096">
                  <c:v>42820.483078703706</c:v>
                </c:pt>
                <c:pt idx="8097">
                  <c:v>42820.483101851853</c:v>
                </c:pt>
                <c:pt idx="8098">
                  <c:v>42820.483136574076</c:v>
                </c:pt>
                <c:pt idx="8099">
                  <c:v>42820.483171296299</c:v>
                </c:pt>
                <c:pt idx="8100">
                  <c:v>42820.483194444445</c:v>
                </c:pt>
                <c:pt idx="8101">
                  <c:v>42820.483229166668</c:v>
                </c:pt>
                <c:pt idx="8102">
                  <c:v>42820.483263888891</c:v>
                </c:pt>
                <c:pt idx="8103">
                  <c:v>42820.483287037037</c:v>
                </c:pt>
                <c:pt idx="8104">
                  <c:v>42820.48332175926</c:v>
                </c:pt>
                <c:pt idx="8105">
                  <c:v>42820.483356481483</c:v>
                </c:pt>
                <c:pt idx="8106">
                  <c:v>42820.48337962963</c:v>
                </c:pt>
                <c:pt idx="8107">
                  <c:v>42820.483414351853</c:v>
                </c:pt>
                <c:pt idx="8108">
                  <c:v>42820.483449074076</c:v>
                </c:pt>
                <c:pt idx="8109">
                  <c:v>42820.483472222222</c:v>
                </c:pt>
                <c:pt idx="8110">
                  <c:v>42820.483506944445</c:v>
                </c:pt>
                <c:pt idx="8111">
                  <c:v>42820.483541666668</c:v>
                </c:pt>
                <c:pt idx="8112">
                  <c:v>42820.483564814815</c:v>
                </c:pt>
                <c:pt idx="8113">
                  <c:v>42820.483599537038</c:v>
                </c:pt>
                <c:pt idx="8114">
                  <c:v>42820.483634259261</c:v>
                </c:pt>
                <c:pt idx="8115">
                  <c:v>42820.483657407407</c:v>
                </c:pt>
                <c:pt idx="8116">
                  <c:v>42820.48369212963</c:v>
                </c:pt>
                <c:pt idx="8117">
                  <c:v>42820.483726851853</c:v>
                </c:pt>
                <c:pt idx="8118">
                  <c:v>42820.483749999999</c:v>
                </c:pt>
                <c:pt idx="8119">
                  <c:v>42820.483784722222</c:v>
                </c:pt>
                <c:pt idx="8120">
                  <c:v>42820.483819444446</c:v>
                </c:pt>
                <c:pt idx="8121">
                  <c:v>42820.483842592592</c:v>
                </c:pt>
                <c:pt idx="8122">
                  <c:v>42820.483877314815</c:v>
                </c:pt>
                <c:pt idx="8123">
                  <c:v>42820.483912037038</c:v>
                </c:pt>
                <c:pt idx="8124">
                  <c:v>42820.483946759261</c:v>
                </c:pt>
                <c:pt idx="8125">
                  <c:v>42820.483969907407</c:v>
                </c:pt>
                <c:pt idx="8126">
                  <c:v>42820.48400462963</c:v>
                </c:pt>
                <c:pt idx="8127">
                  <c:v>42820.484039351853</c:v>
                </c:pt>
                <c:pt idx="8128">
                  <c:v>42820.4840625</c:v>
                </c:pt>
                <c:pt idx="8129">
                  <c:v>42820.484097222223</c:v>
                </c:pt>
                <c:pt idx="8130">
                  <c:v>42820.484131944446</c:v>
                </c:pt>
                <c:pt idx="8131">
                  <c:v>42820.484155092592</c:v>
                </c:pt>
                <c:pt idx="8132">
                  <c:v>42820.484189814815</c:v>
                </c:pt>
                <c:pt idx="8133">
                  <c:v>42820.484224537038</c:v>
                </c:pt>
                <c:pt idx="8134">
                  <c:v>42820.484247685185</c:v>
                </c:pt>
                <c:pt idx="8135">
                  <c:v>42820.484282407408</c:v>
                </c:pt>
                <c:pt idx="8136">
                  <c:v>42820.484317129631</c:v>
                </c:pt>
                <c:pt idx="8137">
                  <c:v>42820.484340277777</c:v>
                </c:pt>
                <c:pt idx="8138">
                  <c:v>42820.484375</c:v>
                </c:pt>
                <c:pt idx="8139">
                  <c:v>42820.484409722223</c:v>
                </c:pt>
                <c:pt idx="8140">
                  <c:v>42820.484432870369</c:v>
                </c:pt>
                <c:pt idx="8141">
                  <c:v>42820.484467592592</c:v>
                </c:pt>
                <c:pt idx="8142">
                  <c:v>42820.484502314815</c:v>
                </c:pt>
                <c:pt idx="8143">
                  <c:v>42820.484525462962</c:v>
                </c:pt>
                <c:pt idx="8144">
                  <c:v>42820.484560185185</c:v>
                </c:pt>
                <c:pt idx="8145">
                  <c:v>42820.484594907408</c:v>
                </c:pt>
                <c:pt idx="8146">
                  <c:v>42820.484618055554</c:v>
                </c:pt>
                <c:pt idx="8147">
                  <c:v>42820.484652777777</c:v>
                </c:pt>
                <c:pt idx="8148">
                  <c:v>42820.4846875</c:v>
                </c:pt>
                <c:pt idx="8149">
                  <c:v>42820.484710648147</c:v>
                </c:pt>
                <c:pt idx="8150">
                  <c:v>42820.48474537037</c:v>
                </c:pt>
                <c:pt idx="8151">
                  <c:v>42820.484780092593</c:v>
                </c:pt>
                <c:pt idx="8152">
                  <c:v>42820.484803240739</c:v>
                </c:pt>
                <c:pt idx="8153">
                  <c:v>42820.484837962962</c:v>
                </c:pt>
                <c:pt idx="8154">
                  <c:v>42820.484872685185</c:v>
                </c:pt>
                <c:pt idx="8155">
                  <c:v>42820.484895833331</c:v>
                </c:pt>
                <c:pt idx="8156">
                  <c:v>42820.484930555554</c:v>
                </c:pt>
                <c:pt idx="8157">
                  <c:v>42820.484965277778</c:v>
                </c:pt>
                <c:pt idx="8158">
                  <c:v>42820.484988425924</c:v>
                </c:pt>
                <c:pt idx="8159">
                  <c:v>42820.485023148147</c:v>
                </c:pt>
                <c:pt idx="8160">
                  <c:v>42820.48505787037</c:v>
                </c:pt>
                <c:pt idx="8161">
                  <c:v>42820.485081018516</c:v>
                </c:pt>
                <c:pt idx="8162">
                  <c:v>42820.485115740739</c:v>
                </c:pt>
                <c:pt idx="8163">
                  <c:v>42820.485150462962</c:v>
                </c:pt>
                <c:pt idx="8164">
                  <c:v>42820.485173611109</c:v>
                </c:pt>
                <c:pt idx="8165">
                  <c:v>42820.485208333332</c:v>
                </c:pt>
                <c:pt idx="8166">
                  <c:v>42820.485243055555</c:v>
                </c:pt>
                <c:pt idx="8167">
                  <c:v>42820.485266203701</c:v>
                </c:pt>
                <c:pt idx="8168">
                  <c:v>42820.485300925924</c:v>
                </c:pt>
                <c:pt idx="8169">
                  <c:v>42820.485335648147</c:v>
                </c:pt>
                <c:pt idx="8170">
                  <c:v>42820.485358796293</c:v>
                </c:pt>
                <c:pt idx="8171">
                  <c:v>42820.485393518517</c:v>
                </c:pt>
                <c:pt idx="8172">
                  <c:v>42820.48542824074</c:v>
                </c:pt>
                <c:pt idx="8173">
                  <c:v>42820.485451388886</c:v>
                </c:pt>
                <c:pt idx="8174">
                  <c:v>42820.485486111109</c:v>
                </c:pt>
                <c:pt idx="8175">
                  <c:v>42820.485520833332</c:v>
                </c:pt>
                <c:pt idx="8176">
                  <c:v>42820.485543981478</c:v>
                </c:pt>
                <c:pt idx="8177">
                  <c:v>42820.485578703701</c:v>
                </c:pt>
                <c:pt idx="8178">
                  <c:v>42820.485613425924</c:v>
                </c:pt>
                <c:pt idx="8179">
                  <c:v>42820.485636574071</c:v>
                </c:pt>
                <c:pt idx="8180">
                  <c:v>42820.485671296294</c:v>
                </c:pt>
                <c:pt idx="8181">
                  <c:v>42820.485706018517</c:v>
                </c:pt>
                <c:pt idx="8182">
                  <c:v>42820.485729166663</c:v>
                </c:pt>
                <c:pt idx="8183">
                  <c:v>42820.485763888886</c:v>
                </c:pt>
                <c:pt idx="8184">
                  <c:v>42820.485798611109</c:v>
                </c:pt>
                <c:pt idx="8185">
                  <c:v>42820.485821759263</c:v>
                </c:pt>
                <c:pt idx="8186">
                  <c:v>42820.485856481479</c:v>
                </c:pt>
                <c:pt idx="8187">
                  <c:v>42820.485891203702</c:v>
                </c:pt>
                <c:pt idx="8188">
                  <c:v>42820.485914351855</c:v>
                </c:pt>
                <c:pt idx="8189">
                  <c:v>42820.485949074071</c:v>
                </c:pt>
                <c:pt idx="8190">
                  <c:v>42820.485983796294</c:v>
                </c:pt>
                <c:pt idx="8191">
                  <c:v>42820.486006944448</c:v>
                </c:pt>
                <c:pt idx="8192">
                  <c:v>42820.486041666663</c:v>
                </c:pt>
                <c:pt idx="8193">
                  <c:v>42820.486076388886</c:v>
                </c:pt>
                <c:pt idx="8194">
                  <c:v>42820.48609953704</c:v>
                </c:pt>
                <c:pt idx="8195">
                  <c:v>42820.486134259256</c:v>
                </c:pt>
                <c:pt idx="8196">
                  <c:v>42820.486168981479</c:v>
                </c:pt>
                <c:pt idx="8197">
                  <c:v>42820.486203703702</c:v>
                </c:pt>
                <c:pt idx="8198">
                  <c:v>42820.486226851855</c:v>
                </c:pt>
                <c:pt idx="8199">
                  <c:v>42820.486261574071</c:v>
                </c:pt>
                <c:pt idx="8200">
                  <c:v>42820.486296296294</c:v>
                </c:pt>
                <c:pt idx="8201">
                  <c:v>42820.486319444448</c:v>
                </c:pt>
                <c:pt idx="8202">
                  <c:v>42820.486354166664</c:v>
                </c:pt>
                <c:pt idx="8203">
                  <c:v>42820.486388888887</c:v>
                </c:pt>
                <c:pt idx="8204">
                  <c:v>42820.48641203704</c:v>
                </c:pt>
                <c:pt idx="8205">
                  <c:v>42820.486446759256</c:v>
                </c:pt>
                <c:pt idx="8206">
                  <c:v>42820.486481481479</c:v>
                </c:pt>
                <c:pt idx="8207">
                  <c:v>42820.486504629633</c:v>
                </c:pt>
                <c:pt idx="8208">
                  <c:v>42820.486539351848</c:v>
                </c:pt>
                <c:pt idx="8209">
                  <c:v>42820.486574074072</c:v>
                </c:pt>
                <c:pt idx="8210">
                  <c:v>42820.486597222225</c:v>
                </c:pt>
                <c:pt idx="8211">
                  <c:v>42820.486631944441</c:v>
                </c:pt>
                <c:pt idx="8212">
                  <c:v>42820.486666666664</c:v>
                </c:pt>
                <c:pt idx="8213">
                  <c:v>42820.486689814818</c:v>
                </c:pt>
                <c:pt idx="8214">
                  <c:v>42820.486724537041</c:v>
                </c:pt>
                <c:pt idx="8215">
                  <c:v>42820.486759259256</c:v>
                </c:pt>
                <c:pt idx="8216">
                  <c:v>42820.48678240741</c:v>
                </c:pt>
                <c:pt idx="8217">
                  <c:v>42820.486817129633</c:v>
                </c:pt>
                <c:pt idx="8218">
                  <c:v>42820.486851851849</c:v>
                </c:pt>
                <c:pt idx="8219">
                  <c:v>42820.486875000002</c:v>
                </c:pt>
                <c:pt idx="8220">
                  <c:v>42820.486909722225</c:v>
                </c:pt>
                <c:pt idx="8221">
                  <c:v>42820.486944444441</c:v>
                </c:pt>
                <c:pt idx="8222">
                  <c:v>42820.486967592595</c:v>
                </c:pt>
                <c:pt idx="8223">
                  <c:v>42820.487002314818</c:v>
                </c:pt>
                <c:pt idx="8224">
                  <c:v>42820.487037037034</c:v>
                </c:pt>
                <c:pt idx="8225">
                  <c:v>42820.487060185187</c:v>
                </c:pt>
                <c:pt idx="8226">
                  <c:v>42820.48709490741</c:v>
                </c:pt>
                <c:pt idx="8227">
                  <c:v>42820.487129629626</c:v>
                </c:pt>
                <c:pt idx="8228">
                  <c:v>42820.48715277778</c:v>
                </c:pt>
                <c:pt idx="8229">
                  <c:v>42820.487187500003</c:v>
                </c:pt>
                <c:pt idx="8230">
                  <c:v>42820.487222222226</c:v>
                </c:pt>
                <c:pt idx="8231">
                  <c:v>42820.487245370372</c:v>
                </c:pt>
                <c:pt idx="8232">
                  <c:v>42820.487280092595</c:v>
                </c:pt>
                <c:pt idx="8233">
                  <c:v>42820.487314814818</c:v>
                </c:pt>
                <c:pt idx="8234">
                  <c:v>42820.487337962964</c:v>
                </c:pt>
                <c:pt idx="8235">
                  <c:v>42820.487372685187</c:v>
                </c:pt>
                <c:pt idx="8236">
                  <c:v>42820.487407407411</c:v>
                </c:pt>
                <c:pt idx="8237">
                  <c:v>42820.487430555557</c:v>
                </c:pt>
                <c:pt idx="8238">
                  <c:v>42820.48746527778</c:v>
                </c:pt>
                <c:pt idx="8239">
                  <c:v>42820.487500000003</c:v>
                </c:pt>
                <c:pt idx="8240">
                  <c:v>42820.487523148149</c:v>
                </c:pt>
                <c:pt idx="8241">
                  <c:v>42820.487557870372</c:v>
                </c:pt>
                <c:pt idx="8242">
                  <c:v>42820.487592592595</c:v>
                </c:pt>
                <c:pt idx="8243">
                  <c:v>42820.487615740742</c:v>
                </c:pt>
                <c:pt idx="8244">
                  <c:v>42820.487650462965</c:v>
                </c:pt>
                <c:pt idx="8245">
                  <c:v>42820.487685185188</c:v>
                </c:pt>
                <c:pt idx="8246">
                  <c:v>42820.487708333334</c:v>
                </c:pt>
                <c:pt idx="8247">
                  <c:v>42820.487743055557</c:v>
                </c:pt>
                <c:pt idx="8248">
                  <c:v>42820.48777777778</c:v>
                </c:pt>
                <c:pt idx="8249">
                  <c:v>42820.487812500003</c:v>
                </c:pt>
                <c:pt idx="8250">
                  <c:v>42820.487835648149</c:v>
                </c:pt>
                <c:pt idx="8251">
                  <c:v>42820.487870370373</c:v>
                </c:pt>
                <c:pt idx="8252">
                  <c:v>42820.487905092596</c:v>
                </c:pt>
                <c:pt idx="8253">
                  <c:v>42820.487928240742</c:v>
                </c:pt>
                <c:pt idx="8254">
                  <c:v>42820.487962962965</c:v>
                </c:pt>
                <c:pt idx="8255">
                  <c:v>42820.487997685188</c:v>
                </c:pt>
                <c:pt idx="8256">
                  <c:v>42820.488020833334</c:v>
                </c:pt>
                <c:pt idx="8257">
                  <c:v>42820.488055555557</c:v>
                </c:pt>
                <c:pt idx="8258">
                  <c:v>42820.48809027778</c:v>
                </c:pt>
                <c:pt idx="8259">
                  <c:v>42820.488113425927</c:v>
                </c:pt>
                <c:pt idx="8260">
                  <c:v>42820.48814814815</c:v>
                </c:pt>
                <c:pt idx="8261">
                  <c:v>42820.488182870373</c:v>
                </c:pt>
                <c:pt idx="8262">
                  <c:v>42820.488206018519</c:v>
                </c:pt>
                <c:pt idx="8263">
                  <c:v>42820.488240740742</c:v>
                </c:pt>
                <c:pt idx="8264">
                  <c:v>42820.488275462965</c:v>
                </c:pt>
                <c:pt idx="8265">
                  <c:v>42820.488298611112</c:v>
                </c:pt>
                <c:pt idx="8266">
                  <c:v>42820.488333333335</c:v>
                </c:pt>
                <c:pt idx="8267">
                  <c:v>42820.488368055558</c:v>
                </c:pt>
                <c:pt idx="8268">
                  <c:v>42820.488391203704</c:v>
                </c:pt>
                <c:pt idx="8269">
                  <c:v>42820.488425925927</c:v>
                </c:pt>
                <c:pt idx="8270">
                  <c:v>42820.48846064815</c:v>
                </c:pt>
                <c:pt idx="8271">
                  <c:v>42820.488483796296</c:v>
                </c:pt>
                <c:pt idx="8272">
                  <c:v>42820.488518518519</c:v>
                </c:pt>
                <c:pt idx="8273">
                  <c:v>42820.488553240742</c:v>
                </c:pt>
                <c:pt idx="8274">
                  <c:v>42820.488576388889</c:v>
                </c:pt>
                <c:pt idx="8275">
                  <c:v>42820.488611111112</c:v>
                </c:pt>
                <c:pt idx="8276">
                  <c:v>42820.488645833335</c:v>
                </c:pt>
                <c:pt idx="8277">
                  <c:v>42820.488668981481</c:v>
                </c:pt>
                <c:pt idx="8278">
                  <c:v>42820.488703703704</c:v>
                </c:pt>
                <c:pt idx="8279">
                  <c:v>42820.488738425927</c:v>
                </c:pt>
                <c:pt idx="8280">
                  <c:v>42820.488761574074</c:v>
                </c:pt>
                <c:pt idx="8281">
                  <c:v>42820.488796296297</c:v>
                </c:pt>
                <c:pt idx="8282">
                  <c:v>42820.48883101852</c:v>
                </c:pt>
                <c:pt idx="8283">
                  <c:v>42820.488854166666</c:v>
                </c:pt>
                <c:pt idx="8284">
                  <c:v>42820.488888888889</c:v>
                </c:pt>
                <c:pt idx="8285">
                  <c:v>42820.488923611112</c:v>
                </c:pt>
                <c:pt idx="8286">
                  <c:v>42820.488946759258</c:v>
                </c:pt>
                <c:pt idx="8287">
                  <c:v>42820.488981481481</c:v>
                </c:pt>
                <c:pt idx="8288">
                  <c:v>42820.489016203705</c:v>
                </c:pt>
                <c:pt idx="8289">
                  <c:v>42820.489039351851</c:v>
                </c:pt>
                <c:pt idx="8290">
                  <c:v>42820.489074074074</c:v>
                </c:pt>
                <c:pt idx="8291">
                  <c:v>42820.489108796297</c:v>
                </c:pt>
                <c:pt idx="8292">
                  <c:v>42820.489131944443</c:v>
                </c:pt>
                <c:pt idx="8293">
                  <c:v>42820.489166666666</c:v>
                </c:pt>
                <c:pt idx="8294">
                  <c:v>42820.489201388889</c:v>
                </c:pt>
                <c:pt idx="8295">
                  <c:v>42820.489224537036</c:v>
                </c:pt>
                <c:pt idx="8296">
                  <c:v>42820.489259259259</c:v>
                </c:pt>
                <c:pt idx="8297">
                  <c:v>42820.489293981482</c:v>
                </c:pt>
                <c:pt idx="8298">
                  <c:v>42820.489317129628</c:v>
                </c:pt>
                <c:pt idx="8299">
                  <c:v>42820.489351851851</c:v>
                </c:pt>
                <c:pt idx="8300">
                  <c:v>42820.489386574074</c:v>
                </c:pt>
                <c:pt idx="8301">
                  <c:v>42820.48940972222</c:v>
                </c:pt>
                <c:pt idx="8302">
                  <c:v>42820.489444444444</c:v>
                </c:pt>
                <c:pt idx="8303">
                  <c:v>42820.489479166667</c:v>
                </c:pt>
                <c:pt idx="8304">
                  <c:v>42820.48951388889</c:v>
                </c:pt>
                <c:pt idx="8305">
                  <c:v>42820.489537037036</c:v>
                </c:pt>
                <c:pt idx="8306">
                  <c:v>42820.489571759259</c:v>
                </c:pt>
                <c:pt idx="8307">
                  <c:v>42820.489606481482</c:v>
                </c:pt>
                <c:pt idx="8308">
                  <c:v>42820.489629629628</c:v>
                </c:pt>
                <c:pt idx="8309">
                  <c:v>42820.489664351851</c:v>
                </c:pt>
                <c:pt idx="8310">
                  <c:v>42820.489699074074</c:v>
                </c:pt>
                <c:pt idx="8311">
                  <c:v>42820.489722222221</c:v>
                </c:pt>
                <c:pt idx="8312">
                  <c:v>42820.489756944444</c:v>
                </c:pt>
                <c:pt idx="8313">
                  <c:v>42820.489791666667</c:v>
                </c:pt>
                <c:pt idx="8314">
                  <c:v>42820.489814814813</c:v>
                </c:pt>
                <c:pt idx="8315">
                  <c:v>42820.489849537036</c:v>
                </c:pt>
                <c:pt idx="8316">
                  <c:v>42820.489884259259</c:v>
                </c:pt>
                <c:pt idx="8317">
                  <c:v>42820.489907407406</c:v>
                </c:pt>
                <c:pt idx="8318">
                  <c:v>42820.489942129629</c:v>
                </c:pt>
                <c:pt idx="8319">
                  <c:v>42820.489976851852</c:v>
                </c:pt>
                <c:pt idx="8320">
                  <c:v>42820.49</c:v>
                </c:pt>
                <c:pt idx="8321">
                  <c:v>42820.490034722221</c:v>
                </c:pt>
                <c:pt idx="8322">
                  <c:v>42820.490069444444</c:v>
                </c:pt>
                <c:pt idx="8323">
                  <c:v>42820.49009259259</c:v>
                </c:pt>
                <c:pt idx="8324">
                  <c:v>42820.490127314813</c:v>
                </c:pt>
                <c:pt idx="8325">
                  <c:v>42820.490162037036</c:v>
                </c:pt>
                <c:pt idx="8326">
                  <c:v>42820.490185185183</c:v>
                </c:pt>
                <c:pt idx="8327">
                  <c:v>42820.490219907406</c:v>
                </c:pt>
                <c:pt idx="8328">
                  <c:v>42820.490254629629</c:v>
                </c:pt>
                <c:pt idx="8329">
                  <c:v>42820.490277777775</c:v>
                </c:pt>
                <c:pt idx="8330">
                  <c:v>42820.490312499998</c:v>
                </c:pt>
                <c:pt idx="8331">
                  <c:v>42820.490347222221</c:v>
                </c:pt>
                <c:pt idx="8332">
                  <c:v>42820.490370370368</c:v>
                </c:pt>
                <c:pt idx="8333">
                  <c:v>42820.490405092591</c:v>
                </c:pt>
                <c:pt idx="8334">
                  <c:v>42820.490439814814</c:v>
                </c:pt>
                <c:pt idx="8335">
                  <c:v>42820.49046296296</c:v>
                </c:pt>
                <c:pt idx="8336">
                  <c:v>42820.490497685183</c:v>
                </c:pt>
                <c:pt idx="8337">
                  <c:v>42820.490532407406</c:v>
                </c:pt>
                <c:pt idx="8338">
                  <c:v>42820.490555555552</c:v>
                </c:pt>
                <c:pt idx="8339">
                  <c:v>42820.490590277775</c:v>
                </c:pt>
                <c:pt idx="8340">
                  <c:v>42820.490624999999</c:v>
                </c:pt>
                <c:pt idx="8341">
                  <c:v>42820.490648148145</c:v>
                </c:pt>
                <c:pt idx="8342">
                  <c:v>42820.490682870368</c:v>
                </c:pt>
                <c:pt idx="8343">
                  <c:v>42820.490717592591</c:v>
                </c:pt>
                <c:pt idx="8344">
                  <c:v>42820.490740740737</c:v>
                </c:pt>
                <c:pt idx="8345">
                  <c:v>42820.49077546296</c:v>
                </c:pt>
                <c:pt idx="8346">
                  <c:v>42820.490810185183</c:v>
                </c:pt>
                <c:pt idx="8347">
                  <c:v>42820.490833333337</c:v>
                </c:pt>
                <c:pt idx="8348">
                  <c:v>42820.490868055553</c:v>
                </c:pt>
                <c:pt idx="8349">
                  <c:v>42820.490902777776</c:v>
                </c:pt>
                <c:pt idx="8350">
                  <c:v>42820.490925925929</c:v>
                </c:pt>
                <c:pt idx="8351">
                  <c:v>42820.490960648145</c:v>
                </c:pt>
                <c:pt idx="8352">
                  <c:v>42820.490995370368</c:v>
                </c:pt>
                <c:pt idx="8353">
                  <c:v>42820.491018518522</c:v>
                </c:pt>
                <c:pt idx="8354">
                  <c:v>42820.491053240738</c:v>
                </c:pt>
                <c:pt idx="8355">
                  <c:v>42820.491087962961</c:v>
                </c:pt>
                <c:pt idx="8356">
                  <c:v>42820.491111111114</c:v>
                </c:pt>
                <c:pt idx="8357">
                  <c:v>42820.49114583333</c:v>
                </c:pt>
                <c:pt idx="8358">
                  <c:v>42820.491180555553</c:v>
                </c:pt>
                <c:pt idx="8359">
                  <c:v>42820.491203703707</c:v>
                </c:pt>
                <c:pt idx="8360">
                  <c:v>42820.491238425922</c:v>
                </c:pt>
                <c:pt idx="8361">
                  <c:v>42820.491273148145</c:v>
                </c:pt>
                <c:pt idx="8362">
                  <c:v>42820.491296296299</c:v>
                </c:pt>
                <c:pt idx="8363">
                  <c:v>42820.491331018522</c:v>
                </c:pt>
                <c:pt idx="8364">
                  <c:v>42820.491365740738</c:v>
                </c:pt>
                <c:pt idx="8365">
                  <c:v>42820.491400462961</c:v>
                </c:pt>
                <c:pt idx="8366">
                  <c:v>42820.491423611114</c:v>
                </c:pt>
                <c:pt idx="8367">
                  <c:v>42820.49145833333</c:v>
                </c:pt>
                <c:pt idx="8368">
                  <c:v>42820.491493055553</c:v>
                </c:pt>
                <c:pt idx="8369">
                  <c:v>42820.491516203707</c:v>
                </c:pt>
                <c:pt idx="8370">
                  <c:v>42820.491550925923</c:v>
                </c:pt>
                <c:pt idx="8371">
                  <c:v>42820.491585648146</c:v>
                </c:pt>
                <c:pt idx="8372">
                  <c:v>42820.491608796299</c:v>
                </c:pt>
                <c:pt idx="8373">
                  <c:v>42820.491643518515</c:v>
                </c:pt>
                <c:pt idx="8374">
                  <c:v>42820.491678240738</c:v>
                </c:pt>
                <c:pt idx="8375">
                  <c:v>42820.491701388892</c:v>
                </c:pt>
                <c:pt idx="8376">
                  <c:v>42820.491736111115</c:v>
                </c:pt>
                <c:pt idx="8377">
                  <c:v>42820.491770833331</c:v>
                </c:pt>
                <c:pt idx="8378">
                  <c:v>42820.491793981484</c:v>
                </c:pt>
                <c:pt idx="8379">
                  <c:v>42820.491828703707</c:v>
                </c:pt>
                <c:pt idx="8380">
                  <c:v>42820.491863425923</c:v>
                </c:pt>
                <c:pt idx="8381">
                  <c:v>42820.491886574076</c:v>
                </c:pt>
                <c:pt idx="8382">
                  <c:v>42820.4919212963</c:v>
                </c:pt>
                <c:pt idx="8383">
                  <c:v>42820.491956018515</c:v>
                </c:pt>
                <c:pt idx="8384">
                  <c:v>42820.491979166669</c:v>
                </c:pt>
                <c:pt idx="8385">
                  <c:v>42820.492013888892</c:v>
                </c:pt>
                <c:pt idx="8386">
                  <c:v>42820.492048611108</c:v>
                </c:pt>
                <c:pt idx="8387">
                  <c:v>42820.492071759261</c:v>
                </c:pt>
                <c:pt idx="8388">
                  <c:v>42820.492106481484</c:v>
                </c:pt>
                <c:pt idx="8389">
                  <c:v>42820.4921412037</c:v>
                </c:pt>
                <c:pt idx="8390">
                  <c:v>42820.492164351854</c:v>
                </c:pt>
                <c:pt idx="8391">
                  <c:v>42820.492199074077</c:v>
                </c:pt>
                <c:pt idx="8392">
                  <c:v>42820.4922337963</c:v>
                </c:pt>
                <c:pt idx="8393">
                  <c:v>42820.492256944446</c:v>
                </c:pt>
                <c:pt idx="8394">
                  <c:v>42820.492291666669</c:v>
                </c:pt>
                <c:pt idx="8395">
                  <c:v>42820.492326388892</c:v>
                </c:pt>
                <c:pt idx="8396">
                  <c:v>42820.492349537039</c:v>
                </c:pt>
                <c:pt idx="8397">
                  <c:v>42820.492384259262</c:v>
                </c:pt>
                <c:pt idx="8398">
                  <c:v>42820.492418981485</c:v>
                </c:pt>
                <c:pt idx="8399">
                  <c:v>42820.492442129631</c:v>
                </c:pt>
                <c:pt idx="8400">
                  <c:v>42820.492476851854</c:v>
                </c:pt>
                <c:pt idx="8401">
                  <c:v>42820.492511574077</c:v>
                </c:pt>
                <c:pt idx="8402">
                  <c:v>42820.492534722223</c:v>
                </c:pt>
                <c:pt idx="8403">
                  <c:v>42820.492569444446</c:v>
                </c:pt>
                <c:pt idx="8404">
                  <c:v>42820.492604166669</c:v>
                </c:pt>
                <c:pt idx="8405">
                  <c:v>42820.492627314816</c:v>
                </c:pt>
                <c:pt idx="8406">
                  <c:v>42820.492662037039</c:v>
                </c:pt>
                <c:pt idx="8407">
                  <c:v>42820.492696759262</c:v>
                </c:pt>
                <c:pt idx="8408">
                  <c:v>42820.492719907408</c:v>
                </c:pt>
                <c:pt idx="8409">
                  <c:v>42820.492754629631</c:v>
                </c:pt>
                <c:pt idx="8410">
                  <c:v>42820.492789351854</c:v>
                </c:pt>
                <c:pt idx="8411">
                  <c:v>42820.492812500001</c:v>
                </c:pt>
                <c:pt idx="8412">
                  <c:v>42820.492847222224</c:v>
                </c:pt>
                <c:pt idx="8413">
                  <c:v>42820.492881944447</c:v>
                </c:pt>
                <c:pt idx="8414">
                  <c:v>42820.492905092593</c:v>
                </c:pt>
                <c:pt idx="8415">
                  <c:v>42820.492939814816</c:v>
                </c:pt>
                <c:pt idx="8416">
                  <c:v>42820.492974537039</c:v>
                </c:pt>
                <c:pt idx="8417">
                  <c:v>42820.492997685185</c:v>
                </c:pt>
                <c:pt idx="8418">
                  <c:v>42820.493032407408</c:v>
                </c:pt>
                <c:pt idx="8419">
                  <c:v>42820.493067129632</c:v>
                </c:pt>
                <c:pt idx="8420">
                  <c:v>42820.493090277778</c:v>
                </c:pt>
                <c:pt idx="8421">
                  <c:v>42820.493125000001</c:v>
                </c:pt>
                <c:pt idx="8422">
                  <c:v>42820.493159722224</c:v>
                </c:pt>
                <c:pt idx="8423">
                  <c:v>42820.493194444447</c:v>
                </c:pt>
                <c:pt idx="8424">
                  <c:v>42820.493217592593</c:v>
                </c:pt>
                <c:pt idx="8425">
                  <c:v>42820.493252314816</c:v>
                </c:pt>
                <c:pt idx="8426">
                  <c:v>42820.493287037039</c:v>
                </c:pt>
                <c:pt idx="8427">
                  <c:v>42820.493310185186</c:v>
                </c:pt>
                <c:pt idx="8428">
                  <c:v>42820.493344907409</c:v>
                </c:pt>
                <c:pt idx="8429">
                  <c:v>42820.493379629632</c:v>
                </c:pt>
                <c:pt idx="8430">
                  <c:v>42820.493402777778</c:v>
                </c:pt>
                <c:pt idx="8431">
                  <c:v>42820.493437500001</c:v>
                </c:pt>
                <c:pt idx="8432">
                  <c:v>42820.493472222224</c:v>
                </c:pt>
                <c:pt idx="8433">
                  <c:v>42820.493495370371</c:v>
                </c:pt>
                <c:pt idx="8434">
                  <c:v>42820.493530092594</c:v>
                </c:pt>
                <c:pt idx="8435">
                  <c:v>42820.493564814817</c:v>
                </c:pt>
                <c:pt idx="8436">
                  <c:v>42820.493587962963</c:v>
                </c:pt>
                <c:pt idx="8437">
                  <c:v>42820.493622685186</c:v>
                </c:pt>
                <c:pt idx="8438">
                  <c:v>42820.493657407409</c:v>
                </c:pt>
                <c:pt idx="8439">
                  <c:v>42820.493680555555</c:v>
                </c:pt>
                <c:pt idx="8440">
                  <c:v>42820.493715277778</c:v>
                </c:pt>
                <c:pt idx="8441">
                  <c:v>42820.493750000001</c:v>
                </c:pt>
                <c:pt idx="8442">
                  <c:v>42820.493773148148</c:v>
                </c:pt>
                <c:pt idx="8443">
                  <c:v>42820.493807870371</c:v>
                </c:pt>
                <c:pt idx="8444">
                  <c:v>42820.493842592594</c:v>
                </c:pt>
                <c:pt idx="8445">
                  <c:v>42820.49386574074</c:v>
                </c:pt>
                <c:pt idx="8446">
                  <c:v>42820.493900462963</c:v>
                </c:pt>
                <c:pt idx="8447">
                  <c:v>42820.493935185186</c:v>
                </c:pt>
                <c:pt idx="8448">
                  <c:v>42820.493958333333</c:v>
                </c:pt>
                <c:pt idx="8449">
                  <c:v>42820.493993055556</c:v>
                </c:pt>
                <c:pt idx="8450">
                  <c:v>42820.494027777779</c:v>
                </c:pt>
                <c:pt idx="8451">
                  <c:v>42820.494050925925</c:v>
                </c:pt>
                <c:pt idx="8452">
                  <c:v>42820.494085648148</c:v>
                </c:pt>
                <c:pt idx="8453">
                  <c:v>42820.494120370371</c:v>
                </c:pt>
                <c:pt idx="8454">
                  <c:v>42820.494143518517</c:v>
                </c:pt>
                <c:pt idx="8455">
                  <c:v>42820.49417824074</c:v>
                </c:pt>
                <c:pt idx="8456">
                  <c:v>42820.494212962964</c:v>
                </c:pt>
                <c:pt idx="8457">
                  <c:v>42820.49423611111</c:v>
                </c:pt>
                <c:pt idx="8458">
                  <c:v>42820.494270833333</c:v>
                </c:pt>
                <c:pt idx="8459">
                  <c:v>42820.494305555556</c:v>
                </c:pt>
                <c:pt idx="8460">
                  <c:v>42820.494328703702</c:v>
                </c:pt>
                <c:pt idx="8461">
                  <c:v>42820.494363425925</c:v>
                </c:pt>
                <c:pt idx="8462">
                  <c:v>42820.494398148148</c:v>
                </c:pt>
                <c:pt idx="8463">
                  <c:v>42820.494421296295</c:v>
                </c:pt>
                <c:pt idx="8464">
                  <c:v>42820.494456018518</c:v>
                </c:pt>
                <c:pt idx="8465">
                  <c:v>42820.494490740741</c:v>
                </c:pt>
                <c:pt idx="8466">
                  <c:v>42820.494513888887</c:v>
                </c:pt>
                <c:pt idx="8467">
                  <c:v>42820.49454861111</c:v>
                </c:pt>
                <c:pt idx="8468">
                  <c:v>42820.494583333333</c:v>
                </c:pt>
                <c:pt idx="8469">
                  <c:v>42820.494606481479</c:v>
                </c:pt>
                <c:pt idx="8470">
                  <c:v>42820.494641203702</c:v>
                </c:pt>
                <c:pt idx="8471">
                  <c:v>42820.494675925926</c:v>
                </c:pt>
                <c:pt idx="8472">
                  <c:v>42820.494699074072</c:v>
                </c:pt>
                <c:pt idx="8473">
                  <c:v>42820.494733796295</c:v>
                </c:pt>
                <c:pt idx="8474">
                  <c:v>42820.494768518518</c:v>
                </c:pt>
                <c:pt idx="8475">
                  <c:v>42820.494791666664</c:v>
                </c:pt>
                <c:pt idx="8476">
                  <c:v>42820.494826388887</c:v>
                </c:pt>
                <c:pt idx="8477">
                  <c:v>42820.49486111111</c:v>
                </c:pt>
                <c:pt idx="8478">
                  <c:v>42820.494884259257</c:v>
                </c:pt>
                <c:pt idx="8479">
                  <c:v>42820.49491898148</c:v>
                </c:pt>
                <c:pt idx="8480">
                  <c:v>42820.494953703703</c:v>
                </c:pt>
                <c:pt idx="8481">
                  <c:v>42820.494976851849</c:v>
                </c:pt>
                <c:pt idx="8482">
                  <c:v>42820.495011574072</c:v>
                </c:pt>
                <c:pt idx="8483">
                  <c:v>42820.495046296295</c:v>
                </c:pt>
                <c:pt idx="8484">
                  <c:v>42820.495069444441</c:v>
                </c:pt>
                <c:pt idx="8485">
                  <c:v>42820.495104166665</c:v>
                </c:pt>
                <c:pt idx="8486">
                  <c:v>42820.495138888888</c:v>
                </c:pt>
                <c:pt idx="8487">
                  <c:v>42820.495162037034</c:v>
                </c:pt>
                <c:pt idx="8488">
                  <c:v>42820.495196759257</c:v>
                </c:pt>
                <c:pt idx="8489">
                  <c:v>42820.49523148148</c:v>
                </c:pt>
                <c:pt idx="8490">
                  <c:v>42820.495254629626</c:v>
                </c:pt>
                <c:pt idx="8491">
                  <c:v>42820.495289351849</c:v>
                </c:pt>
                <c:pt idx="8492">
                  <c:v>42820.495324074072</c:v>
                </c:pt>
                <c:pt idx="8493">
                  <c:v>42820.495358796295</c:v>
                </c:pt>
                <c:pt idx="8494">
                  <c:v>42820.495381944442</c:v>
                </c:pt>
                <c:pt idx="8495">
                  <c:v>42820.495416666665</c:v>
                </c:pt>
                <c:pt idx="8496">
                  <c:v>42820.495451388888</c:v>
                </c:pt>
                <c:pt idx="8497">
                  <c:v>42820.495474537034</c:v>
                </c:pt>
                <c:pt idx="8498">
                  <c:v>42820.495509259257</c:v>
                </c:pt>
                <c:pt idx="8499">
                  <c:v>42820.49554398148</c:v>
                </c:pt>
                <c:pt idx="8500">
                  <c:v>42820.495567129627</c:v>
                </c:pt>
                <c:pt idx="8501">
                  <c:v>42820.49560185185</c:v>
                </c:pt>
                <c:pt idx="8502">
                  <c:v>42820.495636574073</c:v>
                </c:pt>
                <c:pt idx="8503">
                  <c:v>42820.495659722219</c:v>
                </c:pt>
                <c:pt idx="8504">
                  <c:v>42820.495694444442</c:v>
                </c:pt>
                <c:pt idx="8505">
                  <c:v>42820.495729166665</c:v>
                </c:pt>
                <c:pt idx="8506">
                  <c:v>42820.495752314811</c:v>
                </c:pt>
                <c:pt idx="8507">
                  <c:v>42820.495787037034</c:v>
                </c:pt>
                <c:pt idx="8508">
                  <c:v>42820.495821759258</c:v>
                </c:pt>
                <c:pt idx="8509">
                  <c:v>42820.495844907404</c:v>
                </c:pt>
                <c:pt idx="8510">
                  <c:v>42820.495879629627</c:v>
                </c:pt>
                <c:pt idx="8511">
                  <c:v>42820.49591435185</c:v>
                </c:pt>
                <c:pt idx="8512">
                  <c:v>42820.495937500003</c:v>
                </c:pt>
                <c:pt idx="8513">
                  <c:v>42820.495972222219</c:v>
                </c:pt>
                <c:pt idx="8514">
                  <c:v>42820.496006944442</c:v>
                </c:pt>
                <c:pt idx="8515">
                  <c:v>42820.496030092596</c:v>
                </c:pt>
                <c:pt idx="8516">
                  <c:v>42820.496064814812</c:v>
                </c:pt>
                <c:pt idx="8517">
                  <c:v>42820.496099537035</c:v>
                </c:pt>
                <c:pt idx="8518">
                  <c:v>42820.496122685188</c:v>
                </c:pt>
                <c:pt idx="8519">
                  <c:v>42820.496157407404</c:v>
                </c:pt>
                <c:pt idx="8520">
                  <c:v>42820.496192129627</c:v>
                </c:pt>
                <c:pt idx="8521">
                  <c:v>42820.496215277781</c:v>
                </c:pt>
                <c:pt idx="8522">
                  <c:v>42820.496249999997</c:v>
                </c:pt>
                <c:pt idx="8523">
                  <c:v>42820.49628472222</c:v>
                </c:pt>
                <c:pt idx="8524">
                  <c:v>42820.496307870373</c:v>
                </c:pt>
                <c:pt idx="8525">
                  <c:v>42820.496342592596</c:v>
                </c:pt>
                <c:pt idx="8526">
                  <c:v>42820.496377314812</c:v>
                </c:pt>
                <c:pt idx="8527">
                  <c:v>42820.496400462966</c:v>
                </c:pt>
                <c:pt idx="8528">
                  <c:v>42820.496435185189</c:v>
                </c:pt>
                <c:pt idx="8529">
                  <c:v>42820.496469907404</c:v>
                </c:pt>
                <c:pt idx="8530">
                  <c:v>42820.496493055558</c:v>
                </c:pt>
                <c:pt idx="8531">
                  <c:v>42820.496527777781</c:v>
                </c:pt>
                <c:pt idx="8532">
                  <c:v>42820.496562499997</c:v>
                </c:pt>
                <c:pt idx="8533">
                  <c:v>42820.49658564815</c:v>
                </c:pt>
                <c:pt idx="8534">
                  <c:v>42820.496620370373</c:v>
                </c:pt>
                <c:pt idx="8535">
                  <c:v>42820.496655092589</c:v>
                </c:pt>
                <c:pt idx="8536">
                  <c:v>42820.496678240743</c:v>
                </c:pt>
                <c:pt idx="8537">
                  <c:v>42820.496712962966</c:v>
                </c:pt>
                <c:pt idx="8538">
                  <c:v>42820.496747685182</c:v>
                </c:pt>
                <c:pt idx="8539">
                  <c:v>42820.496770833335</c:v>
                </c:pt>
                <c:pt idx="8540">
                  <c:v>42820.496805555558</c:v>
                </c:pt>
                <c:pt idx="8541">
                  <c:v>42820.496840277781</c:v>
                </c:pt>
                <c:pt idx="8542">
                  <c:v>42820.496863425928</c:v>
                </c:pt>
                <c:pt idx="8543">
                  <c:v>42820.496898148151</c:v>
                </c:pt>
                <c:pt idx="8544">
                  <c:v>42820.496932870374</c:v>
                </c:pt>
                <c:pt idx="8545">
                  <c:v>42820.49695601852</c:v>
                </c:pt>
                <c:pt idx="8546">
                  <c:v>42820.496990740743</c:v>
                </c:pt>
                <c:pt idx="8547">
                  <c:v>42820.497025462966</c:v>
                </c:pt>
                <c:pt idx="8548">
                  <c:v>42820.497048611112</c:v>
                </c:pt>
                <c:pt idx="8549">
                  <c:v>42820.497083333335</c:v>
                </c:pt>
                <c:pt idx="8550">
                  <c:v>42820.497118055559</c:v>
                </c:pt>
                <c:pt idx="8551">
                  <c:v>42820.497141203705</c:v>
                </c:pt>
                <c:pt idx="8552">
                  <c:v>42820.497175925928</c:v>
                </c:pt>
                <c:pt idx="8553">
                  <c:v>42820.497210648151</c:v>
                </c:pt>
                <c:pt idx="8554">
                  <c:v>42820.497233796297</c:v>
                </c:pt>
                <c:pt idx="8555">
                  <c:v>42820.49726851852</c:v>
                </c:pt>
                <c:pt idx="8556">
                  <c:v>42820.497303240743</c:v>
                </c:pt>
                <c:pt idx="8557">
                  <c:v>42820.49732638889</c:v>
                </c:pt>
                <c:pt idx="8558">
                  <c:v>42820.497361111113</c:v>
                </c:pt>
                <c:pt idx="8559">
                  <c:v>42820.497395833336</c:v>
                </c:pt>
                <c:pt idx="8560">
                  <c:v>42820.497418981482</c:v>
                </c:pt>
                <c:pt idx="8561">
                  <c:v>42820.497453703705</c:v>
                </c:pt>
                <c:pt idx="8562">
                  <c:v>42820.497488425928</c:v>
                </c:pt>
                <c:pt idx="8563">
                  <c:v>42820.497511574074</c:v>
                </c:pt>
                <c:pt idx="8564">
                  <c:v>42820.497546296298</c:v>
                </c:pt>
                <c:pt idx="8565">
                  <c:v>42820.497581018521</c:v>
                </c:pt>
                <c:pt idx="8566">
                  <c:v>42820.497615740744</c:v>
                </c:pt>
                <c:pt idx="8567">
                  <c:v>42820.49763888889</c:v>
                </c:pt>
                <c:pt idx="8568">
                  <c:v>42820.497673611113</c:v>
                </c:pt>
                <c:pt idx="8569">
                  <c:v>42820.497708333336</c:v>
                </c:pt>
                <c:pt idx="8570">
                  <c:v>42820.497731481482</c:v>
                </c:pt>
                <c:pt idx="8571">
                  <c:v>42820.497766203705</c:v>
                </c:pt>
                <c:pt idx="8572">
                  <c:v>42820.497800925928</c:v>
                </c:pt>
                <c:pt idx="8573">
                  <c:v>42820.497824074075</c:v>
                </c:pt>
                <c:pt idx="8574">
                  <c:v>42820.497858796298</c:v>
                </c:pt>
                <c:pt idx="8575">
                  <c:v>42820.497893518521</c:v>
                </c:pt>
                <c:pt idx="8576">
                  <c:v>42820.497916666667</c:v>
                </c:pt>
                <c:pt idx="8577">
                  <c:v>42820.49795138889</c:v>
                </c:pt>
                <c:pt idx="8578">
                  <c:v>42820.497986111113</c:v>
                </c:pt>
                <c:pt idx="8579">
                  <c:v>42820.49800925926</c:v>
                </c:pt>
                <c:pt idx="8580">
                  <c:v>42820.498043981483</c:v>
                </c:pt>
                <c:pt idx="8581">
                  <c:v>42820.498078703706</c:v>
                </c:pt>
                <c:pt idx="8582">
                  <c:v>42820.498101851852</c:v>
                </c:pt>
                <c:pt idx="8583">
                  <c:v>42820.498136574075</c:v>
                </c:pt>
                <c:pt idx="8584">
                  <c:v>42820.498171296298</c:v>
                </c:pt>
                <c:pt idx="8585">
                  <c:v>42820.498194444444</c:v>
                </c:pt>
                <c:pt idx="8586">
                  <c:v>42820.498229166667</c:v>
                </c:pt>
                <c:pt idx="8587">
                  <c:v>42820.498263888891</c:v>
                </c:pt>
                <c:pt idx="8588">
                  <c:v>42820.498287037037</c:v>
                </c:pt>
                <c:pt idx="8589">
                  <c:v>42820.49832175926</c:v>
                </c:pt>
                <c:pt idx="8590">
                  <c:v>42820.498356481483</c:v>
                </c:pt>
                <c:pt idx="8591">
                  <c:v>42820.498379629629</c:v>
                </c:pt>
                <c:pt idx="8592">
                  <c:v>42820.498414351852</c:v>
                </c:pt>
                <c:pt idx="8593">
                  <c:v>42820.498449074075</c:v>
                </c:pt>
                <c:pt idx="8594">
                  <c:v>42820.498472222222</c:v>
                </c:pt>
                <c:pt idx="8595">
                  <c:v>42820.498506944445</c:v>
                </c:pt>
                <c:pt idx="8596">
                  <c:v>42820.498541666668</c:v>
                </c:pt>
                <c:pt idx="8597">
                  <c:v>42820.498564814814</c:v>
                </c:pt>
                <c:pt idx="8598">
                  <c:v>42820.498599537037</c:v>
                </c:pt>
                <c:pt idx="8599">
                  <c:v>42820.49863425926</c:v>
                </c:pt>
                <c:pt idx="8600">
                  <c:v>42820.498657407406</c:v>
                </c:pt>
                <c:pt idx="8601">
                  <c:v>42820.498692129629</c:v>
                </c:pt>
                <c:pt idx="8602">
                  <c:v>42820.498726851853</c:v>
                </c:pt>
                <c:pt idx="8603">
                  <c:v>42820.498749999999</c:v>
                </c:pt>
                <c:pt idx="8604">
                  <c:v>42820.498784722222</c:v>
                </c:pt>
                <c:pt idx="8605">
                  <c:v>42820.498819444445</c:v>
                </c:pt>
                <c:pt idx="8606">
                  <c:v>42820.498842592591</c:v>
                </c:pt>
                <c:pt idx="8607">
                  <c:v>42820.498877314814</c:v>
                </c:pt>
                <c:pt idx="8608">
                  <c:v>42820.498912037037</c:v>
                </c:pt>
                <c:pt idx="8609">
                  <c:v>42820.498935185184</c:v>
                </c:pt>
                <c:pt idx="8610">
                  <c:v>42820.498969907407</c:v>
                </c:pt>
                <c:pt idx="8611">
                  <c:v>42820.49900462963</c:v>
                </c:pt>
                <c:pt idx="8612">
                  <c:v>42820.499027777776</c:v>
                </c:pt>
                <c:pt idx="8613">
                  <c:v>42820.499062499999</c:v>
                </c:pt>
                <c:pt idx="8614">
                  <c:v>42820.499097222222</c:v>
                </c:pt>
                <c:pt idx="8615">
                  <c:v>42820.499120370368</c:v>
                </c:pt>
                <c:pt idx="8616">
                  <c:v>42820.499155092592</c:v>
                </c:pt>
                <c:pt idx="8617">
                  <c:v>42820.499189814815</c:v>
                </c:pt>
                <c:pt idx="8618">
                  <c:v>42820.499212962961</c:v>
                </c:pt>
                <c:pt idx="8619">
                  <c:v>42820.499247685184</c:v>
                </c:pt>
                <c:pt idx="8620">
                  <c:v>42820.499282407407</c:v>
                </c:pt>
                <c:pt idx="8621">
                  <c:v>42820.499305555553</c:v>
                </c:pt>
                <c:pt idx="8622">
                  <c:v>42820.499340277776</c:v>
                </c:pt>
                <c:pt idx="8623">
                  <c:v>42820.499374999999</c:v>
                </c:pt>
                <c:pt idx="8624">
                  <c:v>42820.499398148146</c:v>
                </c:pt>
                <c:pt idx="8625">
                  <c:v>42820.499432870369</c:v>
                </c:pt>
                <c:pt idx="8626">
                  <c:v>42820.499467592592</c:v>
                </c:pt>
                <c:pt idx="8627">
                  <c:v>42820.499502314815</c:v>
                </c:pt>
                <c:pt idx="8628">
                  <c:v>42820.499525462961</c:v>
                </c:pt>
                <c:pt idx="8629">
                  <c:v>42820.499560185184</c:v>
                </c:pt>
                <c:pt idx="8630">
                  <c:v>42820.499594907407</c:v>
                </c:pt>
                <c:pt idx="8631">
                  <c:v>42820.499618055554</c:v>
                </c:pt>
                <c:pt idx="8632">
                  <c:v>42820.499652777777</c:v>
                </c:pt>
                <c:pt idx="8633">
                  <c:v>42820.4996875</c:v>
                </c:pt>
                <c:pt idx="8634">
                  <c:v>42820.499710648146</c:v>
                </c:pt>
                <c:pt idx="8635">
                  <c:v>42820.499745370369</c:v>
                </c:pt>
                <c:pt idx="8636">
                  <c:v>42820.499780092592</c:v>
                </c:pt>
                <c:pt idx="8637">
                  <c:v>42820.499803240738</c:v>
                </c:pt>
                <c:pt idx="8638">
                  <c:v>42820.499837962961</c:v>
                </c:pt>
                <c:pt idx="8639">
                  <c:v>42820.499872685185</c:v>
                </c:pt>
                <c:pt idx="8640">
                  <c:v>42820.499895833331</c:v>
                </c:pt>
                <c:pt idx="8641">
                  <c:v>42820.499930555554</c:v>
                </c:pt>
                <c:pt idx="8642">
                  <c:v>42820.499965277777</c:v>
                </c:pt>
                <c:pt idx="8643">
                  <c:v>42820.499988425923</c:v>
                </c:pt>
                <c:pt idx="8644">
                  <c:v>42820.500023148146</c:v>
                </c:pt>
                <c:pt idx="8645">
                  <c:v>42820.500057870369</c:v>
                </c:pt>
                <c:pt idx="8646">
                  <c:v>42820.500081018516</c:v>
                </c:pt>
                <c:pt idx="8647">
                  <c:v>42820.500115740739</c:v>
                </c:pt>
                <c:pt idx="8648">
                  <c:v>42820.500150462962</c:v>
                </c:pt>
                <c:pt idx="8649">
                  <c:v>42820.500173611108</c:v>
                </c:pt>
                <c:pt idx="8650">
                  <c:v>42820.500208333331</c:v>
                </c:pt>
                <c:pt idx="8651">
                  <c:v>42820.500243055554</c:v>
                </c:pt>
                <c:pt idx="8652">
                  <c:v>42820.5002662037</c:v>
                </c:pt>
                <c:pt idx="8653">
                  <c:v>42820.500300925924</c:v>
                </c:pt>
                <c:pt idx="8654">
                  <c:v>42820.500335648147</c:v>
                </c:pt>
                <c:pt idx="8655">
                  <c:v>42820.500358796293</c:v>
                </c:pt>
                <c:pt idx="8656">
                  <c:v>42820.500393518516</c:v>
                </c:pt>
                <c:pt idx="8657">
                  <c:v>42820.500428240739</c:v>
                </c:pt>
                <c:pt idx="8658">
                  <c:v>42820.500451388885</c:v>
                </c:pt>
                <c:pt idx="8659">
                  <c:v>42820.500486111108</c:v>
                </c:pt>
                <c:pt idx="8660">
                  <c:v>42820.500520833331</c:v>
                </c:pt>
                <c:pt idx="8661">
                  <c:v>42820.500543981485</c:v>
                </c:pt>
                <c:pt idx="8662">
                  <c:v>42820.500578703701</c:v>
                </c:pt>
                <c:pt idx="8663">
                  <c:v>42820.500613425924</c:v>
                </c:pt>
                <c:pt idx="8664">
                  <c:v>42820.500636574077</c:v>
                </c:pt>
                <c:pt idx="8665">
                  <c:v>42820.500671296293</c:v>
                </c:pt>
                <c:pt idx="8666">
                  <c:v>42820.500706018516</c:v>
                </c:pt>
                <c:pt idx="8667">
                  <c:v>42820.50072916667</c:v>
                </c:pt>
                <c:pt idx="8668">
                  <c:v>42820.500763888886</c:v>
                </c:pt>
                <c:pt idx="8669">
                  <c:v>42820.500798611109</c:v>
                </c:pt>
                <c:pt idx="8670">
                  <c:v>42820.500821759262</c:v>
                </c:pt>
                <c:pt idx="8671">
                  <c:v>42820.500856481478</c:v>
                </c:pt>
                <c:pt idx="8672">
                  <c:v>42820.500891203701</c:v>
                </c:pt>
                <c:pt idx="8673">
                  <c:v>42820.500914351855</c:v>
                </c:pt>
                <c:pt idx="8674">
                  <c:v>42820.500949074078</c:v>
                </c:pt>
                <c:pt idx="8675">
                  <c:v>42820.500983796293</c:v>
                </c:pt>
                <c:pt idx="8676">
                  <c:v>42820.501006944447</c:v>
                </c:pt>
                <c:pt idx="8677">
                  <c:v>42820.50104166667</c:v>
                </c:pt>
                <c:pt idx="8678">
                  <c:v>42820.501076388886</c:v>
                </c:pt>
                <c:pt idx="8679">
                  <c:v>42820.501099537039</c:v>
                </c:pt>
                <c:pt idx="8680">
                  <c:v>42820.501134259262</c:v>
                </c:pt>
                <c:pt idx="8681">
                  <c:v>42820.501168981478</c:v>
                </c:pt>
                <c:pt idx="8682">
                  <c:v>42820.501192129632</c:v>
                </c:pt>
                <c:pt idx="8683">
                  <c:v>42820.501226851855</c:v>
                </c:pt>
                <c:pt idx="8684">
                  <c:v>42820.501261574071</c:v>
                </c:pt>
                <c:pt idx="8685">
                  <c:v>42820.501284722224</c:v>
                </c:pt>
                <c:pt idx="8686">
                  <c:v>42820.501319444447</c:v>
                </c:pt>
                <c:pt idx="8687">
                  <c:v>42820.501354166663</c:v>
                </c:pt>
                <c:pt idx="8688">
                  <c:v>42820.501377314817</c:v>
                </c:pt>
                <c:pt idx="8689">
                  <c:v>42820.50141203704</c:v>
                </c:pt>
                <c:pt idx="8690">
                  <c:v>42820.501446759263</c:v>
                </c:pt>
                <c:pt idx="8691">
                  <c:v>42820.501481481479</c:v>
                </c:pt>
                <c:pt idx="8692">
                  <c:v>42820.501504629632</c:v>
                </c:pt>
                <c:pt idx="8693">
                  <c:v>42820.501539351855</c:v>
                </c:pt>
                <c:pt idx="8694">
                  <c:v>42820.501574074071</c:v>
                </c:pt>
                <c:pt idx="8695">
                  <c:v>42820.501597222225</c:v>
                </c:pt>
                <c:pt idx="8696">
                  <c:v>42820.501631944448</c:v>
                </c:pt>
                <c:pt idx="8697">
                  <c:v>42820.501666666663</c:v>
                </c:pt>
                <c:pt idx="8698">
                  <c:v>42820.501689814817</c:v>
                </c:pt>
                <c:pt idx="8699">
                  <c:v>42820.50172453704</c:v>
                </c:pt>
                <c:pt idx="8700">
                  <c:v>42820.501759259256</c:v>
                </c:pt>
                <c:pt idx="8701">
                  <c:v>42820.501782407409</c:v>
                </c:pt>
                <c:pt idx="8702">
                  <c:v>42820.501817129632</c:v>
                </c:pt>
                <c:pt idx="8703">
                  <c:v>42820.501851851855</c:v>
                </c:pt>
                <c:pt idx="8704">
                  <c:v>42820.501875000002</c:v>
                </c:pt>
                <c:pt idx="8705">
                  <c:v>42820.501909722225</c:v>
                </c:pt>
                <c:pt idx="8706">
                  <c:v>42820.501944444448</c:v>
                </c:pt>
                <c:pt idx="8707">
                  <c:v>42820.501967592594</c:v>
                </c:pt>
                <c:pt idx="8708">
                  <c:v>42820.502002314817</c:v>
                </c:pt>
                <c:pt idx="8709">
                  <c:v>42820.50203703704</c:v>
                </c:pt>
                <c:pt idx="8710">
                  <c:v>42820.502060185187</c:v>
                </c:pt>
                <c:pt idx="8711">
                  <c:v>42820.50209490741</c:v>
                </c:pt>
                <c:pt idx="8712">
                  <c:v>42820.502129629633</c:v>
                </c:pt>
                <c:pt idx="8713">
                  <c:v>42820.502152777779</c:v>
                </c:pt>
                <c:pt idx="8714">
                  <c:v>42820.502187500002</c:v>
                </c:pt>
                <c:pt idx="8715">
                  <c:v>42820.502222222225</c:v>
                </c:pt>
                <c:pt idx="8716">
                  <c:v>42820.502245370371</c:v>
                </c:pt>
                <c:pt idx="8717">
                  <c:v>42820.502280092594</c:v>
                </c:pt>
                <c:pt idx="8718">
                  <c:v>42820.502314814818</c:v>
                </c:pt>
                <c:pt idx="8719">
                  <c:v>42820.502337962964</c:v>
                </c:pt>
                <c:pt idx="8720">
                  <c:v>42820.502372685187</c:v>
                </c:pt>
                <c:pt idx="8721">
                  <c:v>42820.50240740741</c:v>
                </c:pt>
                <c:pt idx="8722">
                  <c:v>42820.502430555556</c:v>
                </c:pt>
                <c:pt idx="8723">
                  <c:v>42820.502465277779</c:v>
                </c:pt>
                <c:pt idx="8724">
                  <c:v>42820.502500000002</c:v>
                </c:pt>
                <c:pt idx="8725">
                  <c:v>42820.502523148149</c:v>
                </c:pt>
                <c:pt idx="8726">
                  <c:v>42820.502557870372</c:v>
                </c:pt>
                <c:pt idx="8727">
                  <c:v>42820.502592592595</c:v>
                </c:pt>
                <c:pt idx="8728">
                  <c:v>42820.502615740741</c:v>
                </c:pt>
                <c:pt idx="8729">
                  <c:v>42820.502650462964</c:v>
                </c:pt>
                <c:pt idx="8730">
                  <c:v>42820.502685185187</c:v>
                </c:pt>
                <c:pt idx="8731">
                  <c:v>42820.502708333333</c:v>
                </c:pt>
                <c:pt idx="8732">
                  <c:v>42820.502743055556</c:v>
                </c:pt>
                <c:pt idx="8733">
                  <c:v>42820.50277777778</c:v>
                </c:pt>
                <c:pt idx="8734">
                  <c:v>42820.502800925926</c:v>
                </c:pt>
                <c:pt idx="8735">
                  <c:v>42820.502835648149</c:v>
                </c:pt>
                <c:pt idx="8736">
                  <c:v>42820.502870370372</c:v>
                </c:pt>
                <c:pt idx="8737">
                  <c:v>42820.502893518518</c:v>
                </c:pt>
                <c:pt idx="8738">
                  <c:v>42820.502928240741</c:v>
                </c:pt>
                <c:pt idx="8739">
                  <c:v>42820.502962962964</c:v>
                </c:pt>
                <c:pt idx="8740">
                  <c:v>42820.502986111111</c:v>
                </c:pt>
                <c:pt idx="8741">
                  <c:v>42820.503020833334</c:v>
                </c:pt>
                <c:pt idx="8742">
                  <c:v>42820.503055555557</c:v>
                </c:pt>
                <c:pt idx="8743">
                  <c:v>42820.503078703703</c:v>
                </c:pt>
                <c:pt idx="8744">
                  <c:v>42820.503113425926</c:v>
                </c:pt>
                <c:pt idx="8745">
                  <c:v>42820.503148148149</c:v>
                </c:pt>
                <c:pt idx="8746">
                  <c:v>42820.503171296295</c:v>
                </c:pt>
                <c:pt idx="8747">
                  <c:v>42820.503206018519</c:v>
                </c:pt>
                <c:pt idx="8748">
                  <c:v>42820.503240740742</c:v>
                </c:pt>
                <c:pt idx="8749">
                  <c:v>42820.503263888888</c:v>
                </c:pt>
                <c:pt idx="8750">
                  <c:v>42820.503298611111</c:v>
                </c:pt>
                <c:pt idx="8751">
                  <c:v>42820.503333333334</c:v>
                </c:pt>
                <c:pt idx="8752">
                  <c:v>42820.50335648148</c:v>
                </c:pt>
                <c:pt idx="8753">
                  <c:v>42820.503391203703</c:v>
                </c:pt>
                <c:pt idx="8754">
                  <c:v>42820.503425925926</c:v>
                </c:pt>
                <c:pt idx="8755">
                  <c:v>42820.503460648149</c:v>
                </c:pt>
                <c:pt idx="8756">
                  <c:v>42820.503483796296</c:v>
                </c:pt>
                <c:pt idx="8757">
                  <c:v>42820.503518518519</c:v>
                </c:pt>
                <c:pt idx="8758">
                  <c:v>42820.503553240742</c:v>
                </c:pt>
                <c:pt idx="8759">
                  <c:v>42820.503576388888</c:v>
                </c:pt>
                <c:pt idx="8760">
                  <c:v>42820.503611111111</c:v>
                </c:pt>
                <c:pt idx="8761">
                  <c:v>42820.503645833334</c:v>
                </c:pt>
                <c:pt idx="8762">
                  <c:v>42820.503668981481</c:v>
                </c:pt>
                <c:pt idx="8763">
                  <c:v>42820.503703703704</c:v>
                </c:pt>
                <c:pt idx="8764">
                  <c:v>42820.503738425927</c:v>
                </c:pt>
                <c:pt idx="8765">
                  <c:v>42820.503761574073</c:v>
                </c:pt>
                <c:pt idx="8766">
                  <c:v>42820.503796296296</c:v>
                </c:pt>
                <c:pt idx="8767">
                  <c:v>42820.503831018519</c:v>
                </c:pt>
                <c:pt idx="8768">
                  <c:v>42820.503854166665</c:v>
                </c:pt>
                <c:pt idx="8769">
                  <c:v>42820.503888888888</c:v>
                </c:pt>
                <c:pt idx="8770">
                  <c:v>42820.503923611112</c:v>
                </c:pt>
                <c:pt idx="8771">
                  <c:v>42820.503946759258</c:v>
                </c:pt>
                <c:pt idx="8772">
                  <c:v>42820.503981481481</c:v>
                </c:pt>
                <c:pt idx="8773">
                  <c:v>42820.504016203704</c:v>
                </c:pt>
                <c:pt idx="8774">
                  <c:v>42820.50403935185</c:v>
                </c:pt>
                <c:pt idx="8775">
                  <c:v>42820.504074074073</c:v>
                </c:pt>
                <c:pt idx="8776">
                  <c:v>42820.504108796296</c:v>
                </c:pt>
                <c:pt idx="8777">
                  <c:v>42820.504131944443</c:v>
                </c:pt>
                <c:pt idx="8778">
                  <c:v>42820.504166666666</c:v>
                </c:pt>
                <c:pt idx="8779">
                  <c:v>42820.504201388889</c:v>
                </c:pt>
                <c:pt idx="8780">
                  <c:v>42820.504224537035</c:v>
                </c:pt>
                <c:pt idx="8781">
                  <c:v>42820.504259259258</c:v>
                </c:pt>
                <c:pt idx="8782">
                  <c:v>42820.504293981481</c:v>
                </c:pt>
                <c:pt idx="8783">
                  <c:v>42820.504317129627</c:v>
                </c:pt>
                <c:pt idx="8784">
                  <c:v>42820.504351851851</c:v>
                </c:pt>
                <c:pt idx="8785">
                  <c:v>42820.504386574074</c:v>
                </c:pt>
                <c:pt idx="8786">
                  <c:v>42820.50440972222</c:v>
                </c:pt>
                <c:pt idx="8787">
                  <c:v>42820.504444444443</c:v>
                </c:pt>
                <c:pt idx="8788">
                  <c:v>42820.504479166666</c:v>
                </c:pt>
                <c:pt idx="8789">
                  <c:v>42820.504502314812</c:v>
                </c:pt>
                <c:pt idx="8790">
                  <c:v>42820.504537037035</c:v>
                </c:pt>
                <c:pt idx="8791">
                  <c:v>42820.504571759258</c:v>
                </c:pt>
                <c:pt idx="8792">
                  <c:v>42820.504594907405</c:v>
                </c:pt>
                <c:pt idx="8793">
                  <c:v>42820.504629629628</c:v>
                </c:pt>
                <c:pt idx="8794">
                  <c:v>42820.504664351851</c:v>
                </c:pt>
                <c:pt idx="8795">
                  <c:v>42820.504687499997</c:v>
                </c:pt>
                <c:pt idx="8796">
                  <c:v>42820.50472222222</c:v>
                </c:pt>
                <c:pt idx="8797">
                  <c:v>42820.504756944443</c:v>
                </c:pt>
                <c:pt idx="8798">
                  <c:v>42820.504780092589</c:v>
                </c:pt>
                <c:pt idx="8799">
                  <c:v>42820.504814814813</c:v>
                </c:pt>
                <c:pt idx="8800">
                  <c:v>42820.504849537036</c:v>
                </c:pt>
                <c:pt idx="8801">
                  <c:v>42820.504872685182</c:v>
                </c:pt>
                <c:pt idx="8802">
                  <c:v>42820.504907407405</c:v>
                </c:pt>
                <c:pt idx="8803">
                  <c:v>42820.504942129628</c:v>
                </c:pt>
                <c:pt idx="8804">
                  <c:v>42820.504965277774</c:v>
                </c:pt>
                <c:pt idx="8805">
                  <c:v>42820.504999999997</c:v>
                </c:pt>
                <c:pt idx="8806">
                  <c:v>42820.50503472222</c:v>
                </c:pt>
                <c:pt idx="8807">
                  <c:v>42820.505057870374</c:v>
                </c:pt>
                <c:pt idx="8808">
                  <c:v>42820.50509259259</c:v>
                </c:pt>
                <c:pt idx="8809">
                  <c:v>42820.505127314813</c:v>
                </c:pt>
                <c:pt idx="8810">
                  <c:v>42820.505150462966</c:v>
                </c:pt>
                <c:pt idx="8811">
                  <c:v>42820.505185185182</c:v>
                </c:pt>
                <c:pt idx="8812">
                  <c:v>42820.505231481482</c:v>
                </c:pt>
                <c:pt idx="8813">
                  <c:v>42820.505254629628</c:v>
                </c:pt>
                <c:pt idx="8814">
                  <c:v>42820.505289351851</c:v>
                </c:pt>
                <c:pt idx="8815">
                  <c:v>42820.505324074074</c:v>
                </c:pt>
                <c:pt idx="8816">
                  <c:v>42820.505347222221</c:v>
                </c:pt>
                <c:pt idx="8817">
                  <c:v>42820.505381944444</c:v>
                </c:pt>
                <c:pt idx="8818">
                  <c:v>42820.505416666667</c:v>
                </c:pt>
                <c:pt idx="8819">
                  <c:v>42820.505439814813</c:v>
                </c:pt>
                <c:pt idx="8820">
                  <c:v>42820.505474537036</c:v>
                </c:pt>
                <c:pt idx="8821">
                  <c:v>42820.505509259259</c:v>
                </c:pt>
                <c:pt idx="8822">
                  <c:v>42820.505532407406</c:v>
                </c:pt>
                <c:pt idx="8823">
                  <c:v>42820.505567129629</c:v>
                </c:pt>
                <c:pt idx="8824">
                  <c:v>42820.505601851852</c:v>
                </c:pt>
                <c:pt idx="8825">
                  <c:v>42820.505624999998</c:v>
                </c:pt>
                <c:pt idx="8826">
                  <c:v>42820.505659722221</c:v>
                </c:pt>
                <c:pt idx="8827">
                  <c:v>42820.505694444444</c:v>
                </c:pt>
                <c:pt idx="8828">
                  <c:v>42820.50571759259</c:v>
                </c:pt>
                <c:pt idx="8829">
                  <c:v>42820.505752314813</c:v>
                </c:pt>
                <c:pt idx="8830">
                  <c:v>42820.505787037036</c:v>
                </c:pt>
                <c:pt idx="8831">
                  <c:v>42820.505810185183</c:v>
                </c:pt>
                <c:pt idx="8832">
                  <c:v>42820.505844907406</c:v>
                </c:pt>
                <c:pt idx="8833">
                  <c:v>42820.505879629629</c:v>
                </c:pt>
                <c:pt idx="8834">
                  <c:v>42820.505902777775</c:v>
                </c:pt>
                <c:pt idx="8835">
                  <c:v>42820.505937499998</c:v>
                </c:pt>
                <c:pt idx="8836">
                  <c:v>42820.505972222221</c:v>
                </c:pt>
                <c:pt idx="8837">
                  <c:v>42820.505995370368</c:v>
                </c:pt>
                <c:pt idx="8838">
                  <c:v>42820.506030092591</c:v>
                </c:pt>
                <c:pt idx="8839">
                  <c:v>42820.506064814814</c:v>
                </c:pt>
                <c:pt idx="8840">
                  <c:v>42820.50608796296</c:v>
                </c:pt>
                <c:pt idx="8841">
                  <c:v>42820.506122685183</c:v>
                </c:pt>
                <c:pt idx="8842">
                  <c:v>42820.506157407406</c:v>
                </c:pt>
                <c:pt idx="8843">
                  <c:v>42820.506180555552</c:v>
                </c:pt>
                <c:pt idx="8844">
                  <c:v>42820.506215277775</c:v>
                </c:pt>
                <c:pt idx="8845">
                  <c:v>42820.506249999999</c:v>
                </c:pt>
                <c:pt idx="8846">
                  <c:v>42820.506273148145</c:v>
                </c:pt>
                <c:pt idx="8847">
                  <c:v>42820.506307870368</c:v>
                </c:pt>
                <c:pt idx="8848">
                  <c:v>42820.506342592591</c:v>
                </c:pt>
                <c:pt idx="8849">
                  <c:v>42820.506365740737</c:v>
                </c:pt>
                <c:pt idx="8850">
                  <c:v>42820.50640046296</c:v>
                </c:pt>
                <c:pt idx="8851">
                  <c:v>42820.506435185183</c:v>
                </c:pt>
                <c:pt idx="8852">
                  <c:v>42820.506458333337</c:v>
                </c:pt>
                <c:pt idx="8853">
                  <c:v>42820.506493055553</c:v>
                </c:pt>
                <c:pt idx="8854">
                  <c:v>42820.506527777776</c:v>
                </c:pt>
                <c:pt idx="8855">
                  <c:v>42820.506550925929</c:v>
                </c:pt>
                <c:pt idx="8856">
                  <c:v>42820.506585648145</c:v>
                </c:pt>
                <c:pt idx="8857">
                  <c:v>42820.506620370368</c:v>
                </c:pt>
                <c:pt idx="8858">
                  <c:v>42820.506655092591</c:v>
                </c:pt>
                <c:pt idx="8859">
                  <c:v>42820.506678240738</c:v>
                </c:pt>
                <c:pt idx="8860">
                  <c:v>42820.506712962961</c:v>
                </c:pt>
                <c:pt idx="8861">
                  <c:v>42820.506747685184</c:v>
                </c:pt>
                <c:pt idx="8862">
                  <c:v>42820.50677083333</c:v>
                </c:pt>
                <c:pt idx="8863">
                  <c:v>42820.506805555553</c:v>
                </c:pt>
                <c:pt idx="8864">
                  <c:v>42820.506840277776</c:v>
                </c:pt>
                <c:pt idx="8865">
                  <c:v>42820.506863425922</c:v>
                </c:pt>
                <c:pt idx="8866">
                  <c:v>42820.506898148145</c:v>
                </c:pt>
                <c:pt idx="8867">
                  <c:v>42820.506932870368</c:v>
                </c:pt>
                <c:pt idx="8868">
                  <c:v>42820.506956018522</c:v>
                </c:pt>
                <c:pt idx="8869">
                  <c:v>42820.506990740738</c:v>
                </c:pt>
                <c:pt idx="8870">
                  <c:v>42820.507025462961</c:v>
                </c:pt>
                <c:pt idx="8871">
                  <c:v>42820.507048611114</c:v>
                </c:pt>
                <c:pt idx="8872">
                  <c:v>42820.50708333333</c:v>
                </c:pt>
                <c:pt idx="8873">
                  <c:v>42820.507118055553</c:v>
                </c:pt>
                <c:pt idx="8874">
                  <c:v>42820.507141203707</c:v>
                </c:pt>
                <c:pt idx="8875">
                  <c:v>42820.507175925923</c:v>
                </c:pt>
                <c:pt idx="8876">
                  <c:v>42820.507210648146</c:v>
                </c:pt>
                <c:pt idx="8877">
                  <c:v>42820.507233796299</c:v>
                </c:pt>
                <c:pt idx="8878">
                  <c:v>42820.507268518515</c:v>
                </c:pt>
                <c:pt idx="8879">
                  <c:v>42820.507303240738</c:v>
                </c:pt>
                <c:pt idx="8880">
                  <c:v>42820.507326388892</c:v>
                </c:pt>
                <c:pt idx="8881">
                  <c:v>42820.507361111115</c:v>
                </c:pt>
                <c:pt idx="8882">
                  <c:v>42820.507395833331</c:v>
                </c:pt>
                <c:pt idx="8883">
                  <c:v>42820.507418981484</c:v>
                </c:pt>
                <c:pt idx="8884">
                  <c:v>42820.507453703707</c:v>
                </c:pt>
                <c:pt idx="8885">
                  <c:v>42820.507488425923</c:v>
                </c:pt>
                <c:pt idx="8886">
                  <c:v>42820.507511574076</c:v>
                </c:pt>
                <c:pt idx="8887">
                  <c:v>42820.5075462963</c:v>
                </c:pt>
                <c:pt idx="8888">
                  <c:v>42820.507581018515</c:v>
                </c:pt>
                <c:pt idx="8889">
                  <c:v>42820.507604166669</c:v>
                </c:pt>
                <c:pt idx="8890">
                  <c:v>42820.507638888892</c:v>
                </c:pt>
                <c:pt idx="8891">
                  <c:v>42820.507673611108</c:v>
                </c:pt>
                <c:pt idx="8892">
                  <c:v>42820.507696759261</c:v>
                </c:pt>
                <c:pt idx="8893">
                  <c:v>42820.507731481484</c:v>
                </c:pt>
                <c:pt idx="8894">
                  <c:v>42820.5077662037</c:v>
                </c:pt>
                <c:pt idx="8895">
                  <c:v>42820.507789351854</c:v>
                </c:pt>
                <c:pt idx="8896">
                  <c:v>42820.507824074077</c:v>
                </c:pt>
                <c:pt idx="8897">
                  <c:v>42820.5078587963</c:v>
                </c:pt>
                <c:pt idx="8898">
                  <c:v>42820.507881944446</c:v>
                </c:pt>
                <c:pt idx="8899">
                  <c:v>42820.507916666669</c:v>
                </c:pt>
                <c:pt idx="8900">
                  <c:v>42820.507951388892</c:v>
                </c:pt>
                <c:pt idx="8901">
                  <c:v>42820.507974537039</c:v>
                </c:pt>
                <c:pt idx="8902">
                  <c:v>42820.508009259262</c:v>
                </c:pt>
                <c:pt idx="8903">
                  <c:v>42820.508043981485</c:v>
                </c:pt>
                <c:pt idx="8904">
                  <c:v>42820.508067129631</c:v>
                </c:pt>
                <c:pt idx="8905">
                  <c:v>42820.508101851854</c:v>
                </c:pt>
                <c:pt idx="8906">
                  <c:v>42820.508136574077</c:v>
                </c:pt>
                <c:pt idx="8907">
                  <c:v>42820.508159722223</c:v>
                </c:pt>
                <c:pt idx="8908">
                  <c:v>42820.508194444446</c:v>
                </c:pt>
                <c:pt idx="8909">
                  <c:v>42820.508229166669</c:v>
                </c:pt>
                <c:pt idx="8910">
                  <c:v>42820.508252314816</c:v>
                </c:pt>
                <c:pt idx="8911">
                  <c:v>42820.508287037039</c:v>
                </c:pt>
                <c:pt idx="8912">
                  <c:v>42820.508321759262</c:v>
                </c:pt>
                <c:pt idx="8913">
                  <c:v>42820.508344907408</c:v>
                </c:pt>
                <c:pt idx="8914">
                  <c:v>42820.508379629631</c:v>
                </c:pt>
                <c:pt idx="8915">
                  <c:v>42820.508414351854</c:v>
                </c:pt>
                <c:pt idx="8916">
                  <c:v>42820.508437500001</c:v>
                </c:pt>
                <c:pt idx="8917">
                  <c:v>42820.508472222224</c:v>
                </c:pt>
                <c:pt idx="8918">
                  <c:v>42820.508506944447</c:v>
                </c:pt>
                <c:pt idx="8919">
                  <c:v>42820.508530092593</c:v>
                </c:pt>
                <c:pt idx="8920">
                  <c:v>42820.508564814816</c:v>
                </c:pt>
                <c:pt idx="8921">
                  <c:v>42820.508599537039</c:v>
                </c:pt>
                <c:pt idx="8922">
                  <c:v>42820.508634259262</c:v>
                </c:pt>
                <c:pt idx="8923">
                  <c:v>42820.508657407408</c:v>
                </c:pt>
                <c:pt idx="8924">
                  <c:v>42820.508692129632</c:v>
                </c:pt>
                <c:pt idx="8925">
                  <c:v>42820.508726851855</c:v>
                </c:pt>
                <c:pt idx="8926">
                  <c:v>42820.508750000001</c:v>
                </c:pt>
                <c:pt idx="8927">
                  <c:v>42820.508784722224</c:v>
                </c:pt>
                <c:pt idx="8928">
                  <c:v>42820.508819444447</c:v>
                </c:pt>
                <c:pt idx="8929">
                  <c:v>42820.508842592593</c:v>
                </c:pt>
                <c:pt idx="8930">
                  <c:v>42820.508877314816</c:v>
                </c:pt>
                <c:pt idx="8931">
                  <c:v>42820.508912037039</c:v>
                </c:pt>
                <c:pt idx="8932">
                  <c:v>42820.508935185186</c:v>
                </c:pt>
                <c:pt idx="8933">
                  <c:v>42820.508969907409</c:v>
                </c:pt>
                <c:pt idx="8934">
                  <c:v>42820.509004629632</c:v>
                </c:pt>
                <c:pt idx="8935">
                  <c:v>42820.509027777778</c:v>
                </c:pt>
                <c:pt idx="8936">
                  <c:v>42820.509062500001</c:v>
                </c:pt>
                <c:pt idx="8937">
                  <c:v>42820.509097222224</c:v>
                </c:pt>
                <c:pt idx="8938">
                  <c:v>42820.509120370371</c:v>
                </c:pt>
                <c:pt idx="8939">
                  <c:v>42820.509155092594</c:v>
                </c:pt>
                <c:pt idx="8940">
                  <c:v>42820.509189814817</c:v>
                </c:pt>
                <c:pt idx="8941">
                  <c:v>42820.509212962963</c:v>
                </c:pt>
                <c:pt idx="8942">
                  <c:v>42820.509247685186</c:v>
                </c:pt>
                <c:pt idx="8943">
                  <c:v>42820.509282407409</c:v>
                </c:pt>
                <c:pt idx="8944">
                  <c:v>42820.509305555555</c:v>
                </c:pt>
                <c:pt idx="8945">
                  <c:v>42820.509340277778</c:v>
                </c:pt>
                <c:pt idx="8946">
                  <c:v>42820.509375000001</c:v>
                </c:pt>
                <c:pt idx="8947">
                  <c:v>42820.509398148148</c:v>
                </c:pt>
                <c:pt idx="8948">
                  <c:v>42820.509432870371</c:v>
                </c:pt>
                <c:pt idx="8949">
                  <c:v>42820.509467592594</c:v>
                </c:pt>
                <c:pt idx="8950">
                  <c:v>42820.50949074074</c:v>
                </c:pt>
                <c:pt idx="8951">
                  <c:v>42820.509525462963</c:v>
                </c:pt>
                <c:pt idx="8952">
                  <c:v>42820.509560185186</c:v>
                </c:pt>
                <c:pt idx="8953">
                  <c:v>42820.509583333333</c:v>
                </c:pt>
                <c:pt idx="8954">
                  <c:v>42820.509618055556</c:v>
                </c:pt>
                <c:pt idx="8955">
                  <c:v>42820.509652777779</c:v>
                </c:pt>
                <c:pt idx="8956">
                  <c:v>42820.509675925925</c:v>
                </c:pt>
                <c:pt idx="8957">
                  <c:v>42820.509710648148</c:v>
                </c:pt>
                <c:pt idx="8958">
                  <c:v>42820.509745370371</c:v>
                </c:pt>
                <c:pt idx="8959">
                  <c:v>42820.509768518517</c:v>
                </c:pt>
                <c:pt idx="8960">
                  <c:v>42820.50980324074</c:v>
                </c:pt>
                <c:pt idx="8961">
                  <c:v>42820.509837962964</c:v>
                </c:pt>
                <c:pt idx="8962">
                  <c:v>42820.50986111111</c:v>
                </c:pt>
                <c:pt idx="8963">
                  <c:v>42820.509895833333</c:v>
                </c:pt>
                <c:pt idx="8964">
                  <c:v>42820.509930555556</c:v>
                </c:pt>
                <c:pt idx="8965">
                  <c:v>42820.509953703702</c:v>
                </c:pt>
                <c:pt idx="8966">
                  <c:v>42820.509988425925</c:v>
                </c:pt>
                <c:pt idx="8967">
                  <c:v>42820.510023148148</c:v>
                </c:pt>
                <c:pt idx="8968">
                  <c:v>42820.510046296295</c:v>
                </c:pt>
                <c:pt idx="8969">
                  <c:v>42820.510081018518</c:v>
                </c:pt>
                <c:pt idx="8970">
                  <c:v>42820.510115740741</c:v>
                </c:pt>
                <c:pt idx="8971">
                  <c:v>42820.510138888887</c:v>
                </c:pt>
                <c:pt idx="8972">
                  <c:v>42820.51017361111</c:v>
                </c:pt>
                <c:pt idx="8973">
                  <c:v>42820.510208333333</c:v>
                </c:pt>
                <c:pt idx="8974">
                  <c:v>42820.510231481479</c:v>
                </c:pt>
                <c:pt idx="8975">
                  <c:v>42820.510266203702</c:v>
                </c:pt>
                <c:pt idx="8976">
                  <c:v>42820.510300925926</c:v>
                </c:pt>
                <c:pt idx="8977">
                  <c:v>42820.510324074072</c:v>
                </c:pt>
                <c:pt idx="8978">
                  <c:v>42820.510358796295</c:v>
                </c:pt>
                <c:pt idx="8979">
                  <c:v>42820.510393518518</c:v>
                </c:pt>
                <c:pt idx="8980">
                  <c:v>42820.510428240741</c:v>
                </c:pt>
                <c:pt idx="8981">
                  <c:v>42820.510451388887</c:v>
                </c:pt>
                <c:pt idx="8982">
                  <c:v>42820.51048611111</c:v>
                </c:pt>
                <c:pt idx="8983">
                  <c:v>42820.510520833333</c:v>
                </c:pt>
                <c:pt idx="8984">
                  <c:v>42820.51054398148</c:v>
                </c:pt>
                <c:pt idx="8985">
                  <c:v>42820.510578703703</c:v>
                </c:pt>
                <c:pt idx="8986">
                  <c:v>42820.510613425926</c:v>
                </c:pt>
                <c:pt idx="8987">
                  <c:v>42820.510636574072</c:v>
                </c:pt>
                <c:pt idx="8988">
                  <c:v>42820.510671296295</c:v>
                </c:pt>
                <c:pt idx="8989">
                  <c:v>42820.510706018518</c:v>
                </c:pt>
                <c:pt idx="8990">
                  <c:v>42820.510729166665</c:v>
                </c:pt>
                <c:pt idx="8991">
                  <c:v>42820.510763888888</c:v>
                </c:pt>
                <c:pt idx="8992">
                  <c:v>42820.510798611111</c:v>
                </c:pt>
                <c:pt idx="8993">
                  <c:v>42820.510821759257</c:v>
                </c:pt>
                <c:pt idx="8994">
                  <c:v>42820.51085648148</c:v>
                </c:pt>
                <c:pt idx="8995">
                  <c:v>42820.510891203703</c:v>
                </c:pt>
                <c:pt idx="8996">
                  <c:v>42820.510914351849</c:v>
                </c:pt>
                <c:pt idx="8997">
                  <c:v>42820.510949074072</c:v>
                </c:pt>
                <c:pt idx="8998">
                  <c:v>42820.510983796295</c:v>
                </c:pt>
                <c:pt idx="8999">
                  <c:v>42820.511006944442</c:v>
                </c:pt>
                <c:pt idx="9000">
                  <c:v>42820.511041666665</c:v>
                </c:pt>
                <c:pt idx="9001">
                  <c:v>42820.511076388888</c:v>
                </c:pt>
                <c:pt idx="9002">
                  <c:v>42820.511099537034</c:v>
                </c:pt>
                <c:pt idx="9003">
                  <c:v>42820.511134259257</c:v>
                </c:pt>
                <c:pt idx="9004">
                  <c:v>42820.51116898148</c:v>
                </c:pt>
                <c:pt idx="9005">
                  <c:v>42820.511192129627</c:v>
                </c:pt>
                <c:pt idx="9006">
                  <c:v>42820.51122685185</c:v>
                </c:pt>
                <c:pt idx="9007">
                  <c:v>42820.511261574073</c:v>
                </c:pt>
                <c:pt idx="9008">
                  <c:v>42820.511284722219</c:v>
                </c:pt>
                <c:pt idx="9009">
                  <c:v>42820.511319444442</c:v>
                </c:pt>
                <c:pt idx="9010">
                  <c:v>42820.511354166665</c:v>
                </c:pt>
                <c:pt idx="9011">
                  <c:v>42820.511377314811</c:v>
                </c:pt>
                <c:pt idx="9012">
                  <c:v>42820.511412037034</c:v>
                </c:pt>
                <c:pt idx="9013">
                  <c:v>42820.511446759258</c:v>
                </c:pt>
                <c:pt idx="9014">
                  <c:v>42820.511469907404</c:v>
                </c:pt>
                <c:pt idx="9015">
                  <c:v>42820.511504629627</c:v>
                </c:pt>
                <c:pt idx="9016">
                  <c:v>42820.51153935185</c:v>
                </c:pt>
                <c:pt idx="9017">
                  <c:v>42820.511562500003</c:v>
                </c:pt>
                <c:pt idx="9018">
                  <c:v>42820.511597222219</c:v>
                </c:pt>
                <c:pt idx="9019">
                  <c:v>42820.511631944442</c:v>
                </c:pt>
                <c:pt idx="9020">
                  <c:v>42820.511655092596</c:v>
                </c:pt>
                <c:pt idx="9021">
                  <c:v>42820.511689814812</c:v>
                </c:pt>
                <c:pt idx="9022">
                  <c:v>42820.511724537035</c:v>
                </c:pt>
                <c:pt idx="9023">
                  <c:v>42820.511747685188</c:v>
                </c:pt>
                <c:pt idx="9024">
                  <c:v>42820.511782407404</c:v>
                </c:pt>
                <c:pt idx="9025">
                  <c:v>42820.511817129627</c:v>
                </c:pt>
                <c:pt idx="9026">
                  <c:v>42820.511840277781</c:v>
                </c:pt>
                <c:pt idx="9027">
                  <c:v>42820.511874999997</c:v>
                </c:pt>
                <c:pt idx="9028">
                  <c:v>42820.51190972222</c:v>
                </c:pt>
                <c:pt idx="9029">
                  <c:v>42820.511932870373</c:v>
                </c:pt>
                <c:pt idx="9030">
                  <c:v>42820.511967592596</c:v>
                </c:pt>
                <c:pt idx="9031">
                  <c:v>42820.512002314812</c:v>
                </c:pt>
                <c:pt idx="9032">
                  <c:v>42820.512025462966</c:v>
                </c:pt>
                <c:pt idx="9033">
                  <c:v>42820.512060185189</c:v>
                </c:pt>
                <c:pt idx="9034">
                  <c:v>42820.512094907404</c:v>
                </c:pt>
                <c:pt idx="9035">
                  <c:v>42820.512118055558</c:v>
                </c:pt>
                <c:pt idx="9036">
                  <c:v>42820.512152777781</c:v>
                </c:pt>
                <c:pt idx="9037">
                  <c:v>42820.512187499997</c:v>
                </c:pt>
                <c:pt idx="9038">
                  <c:v>42820.51221064815</c:v>
                </c:pt>
                <c:pt idx="9039">
                  <c:v>42820.512245370373</c:v>
                </c:pt>
                <c:pt idx="9040">
                  <c:v>42820.512280092589</c:v>
                </c:pt>
                <c:pt idx="9041">
                  <c:v>42820.512303240743</c:v>
                </c:pt>
                <c:pt idx="9042">
                  <c:v>42820.512337962966</c:v>
                </c:pt>
                <c:pt idx="9043">
                  <c:v>42820.512372685182</c:v>
                </c:pt>
                <c:pt idx="9044">
                  <c:v>42820.512395833335</c:v>
                </c:pt>
                <c:pt idx="9045">
                  <c:v>42820.512430555558</c:v>
                </c:pt>
                <c:pt idx="9046">
                  <c:v>42820.512465277781</c:v>
                </c:pt>
                <c:pt idx="9047">
                  <c:v>42820.512499999997</c:v>
                </c:pt>
                <c:pt idx="9048">
                  <c:v>42820.512523148151</c:v>
                </c:pt>
                <c:pt idx="9049">
                  <c:v>42820.512557870374</c:v>
                </c:pt>
                <c:pt idx="9050">
                  <c:v>42820.512592592589</c:v>
                </c:pt>
                <c:pt idx="9051">
                  <c:v>42820.512615740743</c:v>
                </c:pt>
                <c:pt idx="9052">
                  <c:v>42820.512650462966</c:v>
                </c:pt>
                <c:pt idx="9053">
                  <c:v>42820.512685185182</c:v>
                </c:pt>
                <c:pt idx="9054">
                  <c:v>42820.512708333335</c:v>
                </c:pt>
                <c:pt idx="9055">
                  <c:v>42820.512743055559</c:v>
                </c:pt>
                <c:pt idx="9056">
                  <c:v>42820.512777777774</c:v>
                </c:pt>
                <c:pt idx="9057">
                  <c:v>42820.512800925928</c:v>
                </c:pt>
                <c:pt idx="9058">
                  <c:v>42820.512835648151</c:v>
                </c:pt>
                <c:pt idx="9059">
                  <c:v>42820.512870370374</c:v>
                </c:pt>
                <c:pt idx="9060">
                  <c:v>42820.51289351852</c:v>
                </c:pt>
                <c:pt idx="9061">
                  <c:v>42820.512928240743</c:v>
                </c:pt>
                <c:pt idx="9062">
                  <c:v>42820.512962962966</c:v>
                </c:pt>
                <c:pt idx="9063">
                  <c:v>42820.512986111113</c:v>
                </c:pt>
                <c:pt idx="9064">
                  <c:v>42820.513020833336</c:v>
                </c:pt>
                <c:pt idx="9065">
                  <c:v>42820.513055555559</c:v>
                </c:pt>
                <c:pt idx="9066">
                  <c:v>42820.513078703705</c:v>
                </c:pt>
                <c:pt idx="9067">
                  <c:v>42820.513113425928</c:v>
                </c:pt>
                <c:pt idx="9068">
                  <c:v>42820.513148148151</c:v>
                </c:pt>
                <c:pt idx="9069">
                  <c:v>42820.513171296298</c:v>
                </c:pt>
                <c:pt idx="9070">
                  <c:v>42820.513206018521</c:v>
                </c:pt>
                <c:pt idx="9071">
                  <c:v>42820.513240740744</c:v>
                </c:pt>
                <c:pt idx="9072">
                  <c:v>42820.51326388889</c:v>
                </c:pt>
                <c:pt idx="9073">
                  <c:v>42820.513298611113</c:v>
                </c:pt>
                <c:pt idx="9074">
                  <c:v>42820.513333333336</c:v>
                </c:pt>
                <c:pt idx="9075">
                  <c:v>42820.513356481482</c:v>
                </c:pt>
                <c:pt idx="9076">
                  <c:v>42820.513391203705</c:v>
                </c:pt>
                <c:pt idx="9077">
                  <c:v>42820.513425925928</c:v>
                </c:pt>
                <c:pt idx="9078">
                  <c:v>42820.513449074075</c:v>
                </c:pt>
                <c:pt idx="9079">
                  <c:v>42820.513483796298</c:v>
                </c:pt>
                <c:pt idx="9080">
                  <c:v>42820.513518518521</c:v>
                </c:pt>
                <c:pt idx="9081">
                  <c:v>42820.513541666667</c:v>
                </c:pt>
                <c:pt idx="9082">
                  <c:v>42820.51357638889</c:v>
                </c:pt>
                <c:pt idx="9083">
                  <c:v>42820.513611111113</c:v>
                </c:pt>
                <c:pt idx="9084">
                  <c:v>42820.51363425926</c:v>
                </c:pt>
                <c:pt idx="9085">
                  <c:v>42820.513668981483</c:v>
                </c:pt>
                <c:pt idx="9086">
                  <c:v>42820.513703703706</c:v>
                </c:pt>
                <c:pt idx="9087">
                  <c:v>42820.513726851852</c:v>
                </c:pt>
                <c:pt idx="9088">
                  <c:v>42820.513761574075</c:v>
                </c:pt>
                <c:pt idx="9089">
                  <c:v>42820.513796296298</c:v>
                </c:pt>
                <c:pt idx="9090">
                  <c:v>42820.513819444444</c:v>
                </c:pt>
                <c:pt idx="9091">
                  <c:v>42820.513854166667</c:v>
                </c:pt>
                <c:pt idx="9092">
                  <c:v>42820.513888888891</c:v>
                </c:pt>
                <c:pt idx="9093">
                  <c:v>42820.513912037037</c:v>
                </c:pt>
                <c:pt idx="9094">
                  <c:v>42820.51394675926</c:v>
                </c:pt>
                <c:pt idx="9095">
                  <c:v>42820.513981481483</c:v>
                </c:pt>
                <c:pt idx="9096">
                  <c:v>42820.514004629629</c:v>
                </c:pt>
                <c:pt idx="9097">
                  <c:v>42820.514039351852</c:v>
                </c:pt>
                <c:pt idx="9098">
                  <c:v>42820.514074074075</c:v>
                </c:pt>
                <c:pt idx="9099">
                  <c:v>42820.514097222222</c:v>
                </c:pt>
                <c:pt idx="9100">
                  <c:v>42820.514131944445</c:v>
                </c:pt>
                <c:pt idx="9101">
                  <c:v>42820.514166666668</c:v>
                </c:pt>
                <c:pt idx="9102">
                  <c:v>42820.514189814814</c:v>
                </c:pt>
                <c:pt idx="9103">
                  <c:v>42820.514224537037</c:v>
                </c:pt>
                <c:pt idx="9104">
                  <c:v>42820.51425925926</c:v>
                </c:pt>
                <c:pt idx="9105">
                  <c:v>42820.514282407406</c:v>
                </c:pt>
                <c:pt idx="9106">
                  <c:v>42820.514317129629</c:v>
                </c:pt>
                <c:pt idx="9107">
                  <c:v>42820.514351851853</c:v>
                </c:pt>
                <c:pt idx="9108">
                  <c:v>42820.514374999999</c:v>
                </c:pt>
                <c:pt idx="9109">
                  <c:v>42820.514409722222</c:v>
                </c:pt>
                <c:pt idx="9110">
                  <c:v>42820.514444444445</c:v>
                </c:pt>
                <c:pt idx="9111">
                  <c:v>42820.514467592591</c:v>
                </c:pt>
                <c:pt idx="9112">
                  <c:v>42820.514502314814</c:v>
                </c:pt>
                <c:pt idx="9113">
                  <c:v>42820.514537037037</c:v>
                </c:pt>
                <c:pt idx="9114">
                  <c:v>42820.51457175926</c:v>
                </c:pt>
                <c:pt idx="9115">
                  <c:v>42820.514594907407</c:v>
                </c:pt>
                <c:pt idx="9116">
                  <c:v>42820.51462962963</c:v>
                </c:pt>
                <c:pt idx="9117">
                  <c:v>42820.514664351853</c:v>
                </c:pt>
                <c:pt idx="9118">
                  <c:v>42820.514687499999</c:v>
                </c:pt>
                <c:pt idx="9119">
                  <c:v>42820.514722222222</c:v>
                </c:pt>
                <c:pt idx="9120">
                  <c:v>42820.514756944445</c:v>
                </c:pt>
                <c:pt idx="9121">
                  <c:v>42820.514780092592</c:v>
                </c:pt>
                <c:pt idx="9122">
                  <c:v>42820.514814814815</c:v>
                </c:pt>
                <c:pt idx="9123">
                  <c:v>42820.514849537038</c:v>
                </c:pt>
                <c:pt idx="9124">
                  <c:v>42820.514872685184</c:v>
                </c:pt>
                <c:pt idx="9125">
                  <c:v>42820.514907407407</c:v>
                </c:pt>
                <c:pt idx="9126">
                  <c:v>42820.51494212963</c:v>
                </c:pt>
                <c:pt idx="9127">
                  <c:v>42820.514965277776</c:v>
                </c:pt>
                <c:pt idx="9128">
                  <c:v>42820.514999999999</c:v>
                </c:pt>
                <c:pt idx="9129">
                  <c:v>42820.515034722222</c:v>
                </c:pt>
                <c:pt idx="9130">
                  <c:v>42820.515057870369</c:v>
                </c:pt>
                <c:pt idx="9131">
                  <c:v>42820.515092592592</c:v>
                </c:pt>
                <c:pt idx="9132">
                  <c:v>42820.515127314815</c:v>
                </c:pt>
                <c:pt idx="9133">
                  <c:v>42820.515150462961</c:v>
                </c:pt>
                <c:pt idx="9134">
                  <c:v>42820.515185185184</c:v>
                </c:pt>
                <c:pt idx="9135">
                  <c:v>42820.515219907407</c:v>
                </c:pt>
                <c:pt idx="9136">
                  <c:v>42820.515243055554</c:v>
                </c:pt>
                <c:pt idx="9137">
                  <c:v>42820.515277777777</c:v>
                </c:pt>
                <c:pt idx="9138">
                  <c:v>42820.5153125</c:v>
                </c:pt>
                <c:pt idx="9139">
                  <c:v>42820.515335648146</c:v>
                </c:pt>
                <c:pt idx="9140">
                  <c:v>42820.515370370369</c:v>
                </c:pt>
                <c:pt idx="9141">
                  <c:v>42820.515405092592</c:v>
                </c:pt>
                <c:pt idx="9142">
                  <c:v>42820.515428240738</c:v>
                </c:pt>
                <c:pt idx="9143">
                  <c:v>42820.515462962961</c:v>
                </c:pt>
                <c:pt idx="9144">
                  <c:v>42820.515497685185</c:v>
                </c:pt>
                <c:pt idx="9145">
                  <c:v>42820.515520833331</c:v>
                </c:pt>
                <c:pt idx="9146">
                  <c:v>42820.515555555554</c:v>
                </c:pt>
                <c:pt idx="9147">
                  <c:v>42820.515590277777</c:v>
                </c:pt>
                <c:pt idx="9148">
                  <c:v>42820.515613425923</c:v>
                </c:pt>
                <c:pt idx="9149">
                  <c:v>42820.515648148146</c:v>
                </c:pt>
                <c:pt idx="9150">
                  <c:v>42820.515682870369</c:v>
                </c:pt>
                <c:pt idx="9151">
                  <c:v>42820.515706018516</c:v>
                </c:pt>
                <c:pt idx="9152">
                  <c:v>42820.515740740739</c:v>
                </c:pt>
                <c:pt idx="9153">
                  <c:v>42820.515775462962</c:v>
                </c:pt>
                <c:pt idx="9154">
                  <c:v>42820.515798611108</c:v>
                </c:pt>
                <c:pt idx="9155">
                  <c:v>42820.515833333331</c:v>
                </c:pt>
                <c:pt idx="9156">
                  <c:v>42820.515868055554</c:v>
                </c:pt>
                <c:pt idx="9157">
                  <c:v>42820.5158912037</c:v>
                </c:pt>
                <c:pt idx="9158">
                  <c:v>42820.515925925924</c:v>
                </c:pt>
                <c:pt idx="9159">
                  <c:v>42820.515960648147</c:v>
                </c:pt>
                <c:pt idx="9160">
                  <c:v>42820.515983796293</c:v>
                </c:pt>
                <c:pt idx="9161">
                  <c:v>42820.516018518516</c:v>
                </c:pt>
                <c:pt idx="9162">
                  <c:v>42820.516053240739</c:v>
                </c:pt>
                <c:pt idx="9163">
                  <c:v>42820.516076388885</c:v>
                </c:pt>
                <c:pt idx="9164">
                  <c:v>42820.516111111108</c:v>
                </c:pt>
                <c:pt idx="9165">
                  <c:v>42820.516145833331</c:v>
                </c:pt>
                <c:pt idx="9166">
                  <c:v>42820.516168981485</c:v>
                </c:pt>
                <c:pt idx="9167">
                  <c:v>42820.516203703701</c:v>
                </c:pt>
                <c:pt idx="9168">
                  <c:v>42820.516238425924</c:v>
                </c:pt>
                <c:pt idx="9169">
                  <c:v>42820.516261574077</c:v>
                </c:pt>
                <c:pt idx="9170">
                  <c:v>42820.516296296293</c:v>
                </c:pt>
                <c:pt idx="9171">
                  <c:v>42820.516331018516</c:v>
                </c:pt>
                <c:pt idx="9172">
                  <c:v>42820.51635416667</c:v>
                </c:pt>
                <c:pt idx="9173">
                  <c:v>42820.516388888886</c:v>
                </c:pt>
                <c:pt idx="9174">
                  <c:v>42820.516423611109</c:v>
                </c:pt>
                <c:pt idx="9175">
                  <c:v>42820.516458333332</c:v>
                </c:pt>
                <c:pt idx="9176">
                  <c:v>42820.516481481478</c:v>
                </c:pt>
                <c:pt idx="9177">
                  <c:v>42820.516516203701</c:v>
                </c:pt>
                <c:pt idx="9178">
                  <c:v>42820.516550925924</c:v>
                </c:pt>
                <c:pt idx="9179">
                  <c:v>42820.516574074078</c:v>
                </c:pt>
                <c:pt idx="9180">
                  <c:v>42820.516608796293</c:v>
                </c:pt>
                <c:pt idx="9181">
                  <c:v>42820.516643518517</c:v>
                </c:pt>
                <c:pt idx="9182">
                  <c:v>42820.51666666667</c:v>
                </c:pt>
                <c:pt idx="9183">
                  <c:v>42820.516701388886</c:v>
                </c:pt>
                <c:pt idx="9184">
                  <c:v>42820.516736111109</c:v>
                </c:pt>
                <c:pt idx="9185">
                  <c:v>42820.516759259262</c:v>
                </c:pt>
                <c:pt idx="9186">
                  <c:v>42820.516793981478</c:v>
                </c:pt>
                <c:pt idx="9187">
                  <c:v>42820.516828703701</c:v>
                </c:pt>
                <c:pt idx="9188">
                  <c:v>42820.516851851855</c:v>
                </c:pt>
                <c:pt idx="9189">
                  <c:v>42820.516886574071</c:v>
                </c:pt>
                <c:pt idx="9190">
                  <c:v>42820.516921296294</c:v>
                </c:pt>
                <c:pt idx="9191">
                  <c:v>42820.516944444447</c:v>
                </c:pt>
                <c:pt idx="9192">
                  <c:v>42820.516979166663</c:v>
                </c:pt>
                <c:pt idx="9193">
                  <c:v>42820.517013888886</c:v>
                </c:pt>
                <c:pt idx="9194">
                  <c:v>42820.51703703704</c:v>
                </c:pt>
                <c:pt idx="9195">
                  <c:v>42820.517071759263</c:v>
                </c:pt>
                <c:pt idx="9196">
                  <c:v>42820.517106481479</c:v>
                </c:pt>
                <c:pt idx="9197">
                  <c:v>42820.517129629632</c:v>
                </c:pt>
                <c:pt idx="9198">
                  <c:v>42820.517164351855</c:v>
                </c:pt>
                <c:pt idx="9199">
                  <c:v>42820.517199074071</c:v>
                </c:pt>
                <c:pt idx="9200">
                  <c:v>42820.517222222225</c:v>
                </c:pt>
                <c:pt idx="9201">
                  <c:v>42820.517256944448</c:v>
                </c:pt>
                <c:pt idx="9202">
                  <c:v>42820.517291666663</c:v>
                </c:pt>
                <c:pt idx="9203">
                  <c:v>42820.517314814817</c:v>
                </c:pt>
                <c:pt idx="9204">
                  <c:v>42820.51734953704</c:v>
                </c:pt>
                <c:pt idx="9205">
                  <c:v>42820.517384259256</c:v>
                </c:pt>
                <c:pt idx="9206">
                  <c:v>42820.517407407409</c:v>
                </c:pt>
                <c:pt idx="9207">
                  <c:v>42820.517442129632</c:v>
                </c:pt>
                <c:pt idx="9208">
                  <c:v>42820.517476851855</c:v>
                </c:pt>
                <c:pt idx="9209">
                  <c:v>42820.517500000002</c:v>
                </c:pt>
                <c:pt idx="9210">
                  <c:v>42820.517534722225</c:v>
                </c:pt>
                <c:pt idx="9211">
                  <c:v>42820.517569444448</c:v>
                </c:pt>
                <c:pt idx="9212">
                  <c:v>42820.517592592594</c:v>
                </c:pt>
                <c:pt idx="9213">
                  <c:v>42820.517627314817</c:v>
                </c:pt>
                <c:pt idx="9214">
                  <c:v>42820.51766203704</c:v>
                </c:pt>
                <c:pt idx="9215">
                  <c:v>42820.517685185187</c:v>
                </c:pt>
                <c:pt idx="9216">
                  <c:v>42820.51771990741</c:v>
                </c:pt>
                <c:pt idx="9217">
                  <c:v>42820.517754629633</c:v>
                </c:pt>
                <c:pt idx="9218">
                  <c:v>42820.517777777779</c:v>
                </c:pt>
                <c:pt idx="9219">
                  <c:v>42820.517812500002</c:v>
                </c:pt>
                <c:pt idx="9220">
                  <c:v>42820.517847222225</c:v>
                </c:pt>
                <c:pt idx="9221">
                  <c:v>42820.517870370371</c:v>
                </c:pt>
                <c:pt idx="9222">
                  <c:v>42820.517905092594</c:v>
                </c:pt>
                <c:pt idx="9223">
                  <c:v>42820.517939814818</c:v>
                </c:pt>
                <c:pt idx="9224">
                  <c:v>42820.517962962964</c:v>
                </c:pt>
                <c:pt idx="9225">
                  <c:v>42820.517997685187</c:v>
                </c:pt>
                <c:pt idx="9226">
                  <c:v>42820.51803240741</c:v>
                </c:pt>
                <c:pt idx="9227">
                  <c:v>42820.518055555556</c:v>
                </c:pt>
                <c:pt idx="9228">
                  <c:v>42820.518090277779</c:v>
                </c:pt>
                <c:pt idx="9229">
                  <c:v>42820.518125000002</c:v>
                </c:pt>
                <c:pt idx="9230">
                  <c:v>42820.518148148149</c:v>
                </c:pt>
                <c:pt idx="9231">
                  <c:v>42820.518182870372</c:v>
                </c:pt>
                <c:pt idx="9232">
                  <c:v>42820.518217592595</c:v>
                </c:pt>
                <c:pt idx="9233">
                  <c:v>42820.518240740741</c:v>
                </c:pt>
                <c:pt idx="9234">
                  <c:v>42820.518275462964</c:v>
                </c:pt>
                <c:pt idx="9235">
                  <c:v>42820.518310185187</c:v>
                </c:pt>
                <c:pt idx="9236">
                  <c:v>42820.518333333333</c:v>
                </c:pt>
                <c:pt idx="9237">
                  <c:v>42820.518368055556</c:v>
                </c:pt>
                <c:pt idx="9238">
                  <c:v>42820.51840277778</c:v>
                </c:pt>
                <c:pt idx="9239">
                  <c:v>42820.518425925926</c:v>
                </c:pt>
                <c:pt idx="9240">
                  <c:v>42820.518460648149</c:v>
                </c:pt>
                <c:pt idx="9241">
                  <c:v>42820.518495370372</c:v>
                </c:pt>
                <c:pt idx="9242">
                  <c:v>42820.518518518518</c:v>
                </c:pt>
                <c:pt idx="9243">
                  <c:v>42820.518553240741</c:v>
                </c:pt>
                <c:pt idx="9244">
                  <c:v>42820.518587962964</c:v>
                </c:pt>
                <c:pt idx="9245">
                  <c:v>42820.518622685187</c:v>
                </c:pt>
                <c:pt idx="9246">
                  <c:v>42820.518645833334</c:v>
                </c:pt>
                <c:pt idx="9247">
                  <c:v>42820.518680555557</c:v>
                </c:pt>
                <c:pt idx="9248">
                  <c:v>42820.51871527778</c:v>
                </c:pt>
                <c:pt idx="9249">
                  <c:v>42820.518738425926</c:v>
                </c:pt>
                <c:pt idx="9250">
                  <c:v>42820.518773148149</c:v>
                </c:pt>
                <c:pt idx="9251">
                  <c:v>42820.518807870372</c:v>
                </c:pt>
                <c:pt idx="9252">
                  <c:v>42820.518831018519</c:v>
                </c:pt>
                <c:pt idx="9253">
                  <c:v>42820.518865740742</c:v>
                </c:pt>
                <c:pt idx="9254">
                  <c:v>42820.518900462965</c:v>
                </c:pt>
                <c:pt idx="9255">
                  <c:v>42820.518923611111</c:v>
                </c:pt>
                <c:pt idx="9256">
                  <c:v>42820.518958333334</c:v>
                </c:pt>
                <c:pt idx="9257">
                  <c:v>42820.518993055557</c:v>
                </c:pt>
                <c:pt idx="9258">
                  <c:v>42820.519016203703</c:v>
                </c:pt>
                <c:pt idx="9259">
                  <c:v>42820.519050925926</c:v>
                </c:pt>
                <c:pt idx="9260">
                  <c:v>42820.519085648149</c:v>
                </c:pt>
                <c:pt idx="9261">
                  <c:v>42820.519108796296</c:v>
                </c:pt>
                <c:pt idx="9262">
                  <c:v>42820.519143518519</c:v>
                </c:pt>
                <c:pt idx="9263">
                  <c:v>42820.519178240742</c:v>
                </c:pt>
                <c:pt idx="9264">
                  <c:v>42820.519201388888</c:v>
                </c:pt>
                <c:pt idx="9265">
                  <c:v>42820.519236111111</c:v>
                </c:pt>
                <c:pt idx="9266">
                  <c:v>42820.519270833334</c:v>
                </c:pt>
                <c:pt idx="9267">
                  <c:v>42820.519293981481</c:v>
                </c:pt>
                <c:pt idx="9268">
                  <c:v>42820.519328703704</c:v>
                </c:pt>
                <c:pt idx="9269">
                  <c:v>42820.519363425927</c:v>
                </c:pt>
                <c:pt idx="9270">
                  <c:v>42820.519386574073</c:v>
                </c:pt>
                <c:pt idx="9271">
                  <c:v>42820.519421296296</c:v>
                </c:pt>
                <c:pt idx="9272">
                  <c:v>42820.519456018519</c:v>
                </c:pt>
                <c:pt idx="9273">
                  <c:v>42820.519490740742</c:v>
                </c:pt>
                <c:pt idx="9274">
                  <c:v>42820.519525462965</c:v>
                </c:pt>
                <c:pt idx="9275">
                  <c:v>42820.519548611112</c:v>
                </c:pt>
                <c:pt idx="9276">
                  <c:v>42820.519583333335</c:v>
                </c:pt>
                <c:pt idx="9277">
                  <c:v>42820.519618055558</c:v>
                </c:pt>
                <c:pt idx="9278">
                  <c:v>42820.519641203704</c:v>
                </c:pt>
                <c:pt idx="9279">
                  <c:v>42820.519675925927</c:v>
                </c:pt>
                <c:pt idx="9280">
                  <c:v>42820.51971064815</c:v>
                </c:pt>
                <c:pt idx="9281">
                  <c:v>42820.519733796296</c:v>
                </c:pt>
                <c:pt idx="9282">
                  <c:v>42820.519768518519</c:v>
                </c:pt>
                <c:pt idx="9283">
                  <c:v>42820.519803240742</c:v>
                </c:pt>
                <c:pt idx="9284">
                  <c:v>42820.519837962966</c:v>
                </c:pt>
                <c:pt idx="9285">
                  <c:v>42820.519861111112</c:v>
                </c:pt>
                <c:pt idx="9286">
                  <c:v>42820.519895833335</c:v>
                </c:pt>
                <c:pt idx="9287">
                  <c:v>42820.519930555558</c:v>
                </c:pt>
                <c:pt idx="9288">
                  <c:v>42820.519953703704</c:v>
                </c:pt>
                <c:pt idx="9289">
                  <c:v>42820.519988425927</c:v>
                </c:pt>
                <c:pt idx="9290">
                  <c:v>42820.52002314815</c:v>
                </c:pt>
                <c:pt idx="9291">
                  <c:v>42820.520046296297</c:v>
                </c:pt>
                <c:pt idx="9292">
                  <c:v>42820.52008101852</c:v>
                </c:pt>
                <c:pt idx="9293">
                  <c:v>42820.520115740743</c:v>
                </c:pt>
                <c:pt idx="9294">
                  <c:v>42820.520138888889</c:v>
                </c:pt>
                <c:pt idx="9295">
                  <c:v>42820.520173611112</c:v>
                </c:pt>
                <c:pt idx="9296">
                  <c:v>42820.520208333335</c:v>
                </c:pt>
                <c:pt idx="9297">
                  <c:v>42820.520231481481</c:v>
                </c:pt>
                <c:pt idx="9298">
                  <c:v>42820.520266203705</c:v>
                </c:pt>
                <c:pt idx="9299">
                  <c:v>42820.520300925928</c:v>
                </c:pt>
                <c:pt idx="9300">
                  <c:v>42820.520324074074</c:v>
                </c:pt>
                <c:pt idx="9301">
                  <c:v>42820.520358796297</c:v>
                </c:pt>
                <c:pt idx="9302">
                  <c:v>42820.52039351852</c:v>
                </c:pt>
                <c:pt idx="9303">
                  <c:v>42820.520416666666</c:v>
                </c:pt>
                <c:pt idx="9304">
                  <c:v>42820.520451388889</c:v>
                </c:pt>
                <c:pt idx="9305">
                  <c:v>42820.520486111112</c:v>
                </c:pt>
                <c:pt idx="9306">
                  <c:v>42820.520509259259</c:v>
                </c:pt>
                <c:pt idx="9307">
                  <c:v>42820.520543981482</c:v>
                </c:pt>
                <c:pt idx="9308">
                  <c:v>42820.520578703705</c:v>
                </c:pt>
                <c:pt idx="9309">
                  <c:v>42820.520601851851</c:v>
                </c:pt>
                <c:pt idx="9310">
                  <c:v>42820.520636574074</c:v>
                </c:pt>
                <c:pt idx="9311">
                  <c:v>42820.520671296297</c:v>
                </c:pt>
                <c:pt idx="9312">
                  <c:v>42820.520694444444</c:v>
                </c:pt>
                <c:pt idx="9313">
                  <c:v>42820.520729166667</c:v>
                </c:pt>
                <c:pt idx="9314">
                  <c:v>42820.52076388889</c:v>
                </c:pt>
                <c:pt idx="9315">
                  <c:v>42820.520787037036</c:v>
                </c:pt>
                <c:pt idx="9316">
                  <c:v>42820.520821759259</c:v>
                </c:pt>
                <c:pt idx="9317">
                  <c:v>42820.520856481482</c:v>
                </c:pt>
                <c:pt idx="9318">
                  <c:v>42820.520879629628</c:v>
                </c:pt>
                <c:pt idx="9319">
                  <c:v>42820.520914351851</c:v>
                </c:pt>
                <c:pt idx="9320">
                  <c:v>42820.520949074074</c:v>
                </c:pt>
                <c:pt idx="9321">
                  <c:v>42820.520972222221</c:v>
                </c:pt>
                <c:pt idx="9322">
                  <c:v>42820.521006944444</c:v>
                </c:pt>
                <c:pt idx="9323">
                  <c:v>42820.521041666667</c:v>
                </c:pt>
                <c:pt idx="9324">
                  <c:v>42820.521064814813</c:v>
                </c:pt>
                <c:pt idx="9325">
                  <c:v>42820.521099537036</c:v>
                </c:pt>
                <c:pt idx="9326">
                  <c:v>42820.521134259259</c:v>
                </c:pt>
                <c:pt idx="9327">
                  <c:v>42820.521157407406</c:v>
                </c:pt>
                <c:pt idx="9328">
                  <c:v>42820.521192129629</c:v>
                </c:pt>
                <c:pt idx="9329">
                  <c:v>42820.521226851852</c:v>
                </c:pt>
                <c:pt idx="9330">
                  <c:v>42820.521249999998</c:v>
                </c:pt>
                <c:pt idx="9331">
                  <c:v>42820.521284722221</c:v>
                </c:pt>
                <c:pt idx="9332">
                  <c:v>42820.521319444444</c:v>
                </c:pt>
                <c:pt idx="9333">
                  <c:v>42820.52134259259</c:v>
                </c:pt>
                <c:pt idx="9334">
                  <c:v>42820.521377314813</c:v>
                </c:pt>
                <c:pt idx="9335">
                  <c:v>42820.521412037036</c:v>
                </c:pt>
                <c:pt idx="9336">
                  <c:v>42820.521435185183</c:v>
                </c:pt>
                <c:pt idx="9337">
                  <c:v>42820.521469907406</c:v>
                </c:pt>
                <c:pt idx="9338">
                  <c:v>42820.521504629629</c:v>
                </c:pt>
                <c:pt idx="9339">
                  <c:v>42820.521527777775</c:v>
                </c:pt>
                <c:pt idx="9340">
                  <c:v>42820.521562499998</c:v>
                </c:pt>
                <c:pt idx="9341">
                  <c:v>42820.521597222221</c:v>
                </c:pt>
                <c:pt idx="9342">
                  <c:v>42820.521620370368</c:v>
                </c:pt>
                <c:pt idx="9343">
                  <c:v>42820.521666666667</c:v>
                </c:pt>
                <c:pt idx="9344">
                  <c:v>42820.521701388891</c:v>
                </c:pt>
                <c:pt idx="9345">
                  <c:v>42820.521724537037</c:v>
                </c:pt>
                <c:pt idx="9346">
                  <c:v>42820.52175925926</c:v>
                </c:pt>
                <c:pt idx="9347">
                  <c:v>42820.521793981483</c:v>
                </c:pt>
                <c:pt idx="9348">
                  <c:v>42820.521817129629</c:v>
                </c:pt>
                <c:pt idx="9349">
                  <c:v>42820.521851851852</c:v>
                </c:pt>
                <c:pt idx="9350">
                  <c:v>42820.521886574075</c:v>
                </c:pt>
                <c:pt idx="9351">
                  <c:v>42820.521909722222</c:v>
                </c:pt>
                <c:pt idx="9352">
                  <c:v>42820.521944444445</c:v>
                </c:pt>
                <c:pt idx="9353">
                  <c:v>42820.521979166668</c:v>
                </c:pt>
                <c:pt idx="9354">
                  <c:v>42820.522002314814</c:v>
                </c:pt>
                <c:pt idx="9355">
                  <c:v>42820.522037037037</c:v>
                </c:pt>
                <c:pt idx="9356">
                  <c:v>42820.52207175926</c:v>
                </c:pt>
                <c:pt idx="9357">
                  <c:v>42820.522094907406</c:v>
                </c:pt>
                <c:pt idx="9358">
                  <c:v>42820.522129629629</c:v>
                </c:pt>
                <c:pt idx="9359">
                  <c:v>42820.522164351853</c:v>
                </c:pt>
                <c:pt idx="9360">
                  <c:v>42820.522187499999</c:v>
                </c:pt>
                <c:pt idx="9361">
                  <c:v>42820.522222222222</c:v>
                </c:pt>
                <c:pt idx="9362">
                  <c:v>42820.522256944445</c:v>
                </c:pt>
                <c:pt idx="9363">
                  <c:v>42820.522280092591</c:v>
                </c:pt>
                <c:pt idx="9364">
                  <c:v>42820.522314814814</c:v>
                </c:pt>
                <c:pt idx="9365">
                  <c:v>42820.522349537037</c:v>
                </c:pt>
                <c:pt idx="9366">
                  <c:v>42820.522372685184</c:v>
                </c:pt>
                <c:pt idx="9367">
                  <c:v>42820.522407407407</c:v>
                </c:pt>
                <c:pt idx="9368">
                  <c:v>42820.52244212963</c:v>
                </c:pt>
                <c:pt idx="9369">
                  <c:v>42820.522465277776</c:v>
                </c:pt>
                <c:pt idx="9370">
                  <c:v>42820.522499999999</c:v>
                </c:pt>
                <c:pt idx="9371">
                  <c:v>42820.522534722222</c:v>
                </c:pt>
                <c:pt idx="9372">
                  <c:v>42820.522557870368</c:v>
                </c:pt>
                <c:pt idx="9373">
                  <c:v>42820.522592592592</c:v>
                </c:pt>
                <c:pt idx="9374">
                  <c:v>42820.522627314815</c:v>
                </c:pt>
                <c:pt idx="9375">
                  <c:v>42820.522650462961</c:v>
                </c:pt>
                <c:pt idx="9376">
                  <c:v>42820.522685185184</c:v>
                </c:pt>
                <c:pt idx="9377">
                  <c:v>42820.522719907407</c:v>
                </c:pt>
                <c:pt idx="9378">
                  <c:v>42820.522743055553</c:v>
                </c:pt>
                <c:pt idx="9379">
                  <c:v>42820.522777777776</c:v>
                </c:pt>
                <c:pt idx="9380">
                  <c:v>42820.522812499999</c:v>
                </c:pt>
                <c:pt idx="9381">
                  <c:v>42820.522835648146</c:v>
                </c:pt>
                <c:pt idx="9382">
                  <c:v>42820.522870370369</c:v>
                </c:pt>
                <c:pt idx="9383">
                  <c:v>42820.522905092592</c:v>
                </c:pt>
                <c:pt idx="9384">
                  <c:v>42820.522928240738</c:v>
                </c:pt>
                <c:pt idx="9385">
                  <c:v>42820.522962962961</c:v>
                </c:pt>
                <c:pt idx="9386">
                  <c:v>42820.522997685184</c:v>
                </c:pt>
                <c:pt idx="9387">
                  <c:v>42820.523020833331</c:v>
                </c:pt>
                <c:pt idx="9388">
                  <c:v>42820.523055555554</c:v>
                </c:pt>
                <c:pt idx="9389">
                  <c:v>42820.523090277777</c:v>
                </c:pt>
                <c:pt idx="9390">
                  <c:v>42820.523113425923</c:v>
                </c:pt>
                <c:pt idx="9391">
                  <c:v>42820.523148148146</c:v>
                </c:pt>
                <c:pt idx="9392">
                  <c:v>42820.523182870369</c:v>
                </c:pt>
                <c:pt idx="9393">
                  <c:v>42820.523217592592</c:v>
                </c:pt>
                <c:pt idx="9394">
                  <c:v>42820.523240740738</c:v>
                </c:pt>
                <c:pt idx="9395">
                  <c:v>42820.523275462961</c:v>
                </c:pt>
                <c:pt idx="9396">
                  <c:v>42820.523310185185</c:v>
                </c:pt>
                <c:pt idx="9397">
                  <c:v>42820.523333333331</c:v>
                </c:pt>
                <c:pt idx="9398">
                  <c:v>42820.523368055554</c:v>
                </c:pt>
                <c:pt idx="9399">
                  <c:v>42820.523402777777</c:v>
                </c:pt>
                <c:pt idx="9400">
                  <c:v>42820.523425925923</c:v>
                </c:pt>
                <c:pt idx="9401">
                  <c:v>42820.523460648146</c:v>
                </c:pt>
                <c:pt idx="9402">
                  <c:v>42820.523495370369</c:v>
                </c:pt>
                <c:pt idx="9403">
                  <c:v>42820.523518518516</c:v>
                </c:pt>
                <c:pt idx="9404">
                  <c:v>42820.523553240739</c:v>
                </c:pt>
                <c:pt idx="9405">
                  <c:v>42820.523587962962</c:v>
                </c:pt>
                <c:pt idx="9406">
                  <c:v>42820.523611111108</c:v>
                </c:pt>
                <c:pt idx="9407">
                  <c:v>42820.523645833331</c:v>
                </c:pt>
                <c:pt idx="9408">
                  <c:v>42820.523680555554</c:v>
                </c:pt>
                <c:pt idx="9409">
                  <c:v>42820.5237037037</c:v>
                </c:pt>
                <c:pt idx="9410">
                  <c:v>42820.523738425924</c:v>
                </c:pt>
                <c:pt idx="9411">
                  <c:v>42820.523773148147</c:v>
                </c:pt>
                <c:pt idx="9412">
                  <c:v>42820.523796296293</c:v>
                </c:pt>
                <c:pt idx="9413">
                  <c:v>42820.523831018516</c:v>
                </c:pt>
                <c:pt idx="9414">
                  <c:v>42820.523865740739</c:v>
                </c:pt>
                <c:pt idx="9415">
                  <c:v>42820.523888888885</c:v>
                </c:pt>
                <c:pt idx="9416">
                  <c:v>42820.523923611108</c:v>
                </c:pt>
                <c:pt idx="9417">
                  <c:v>42820.523958333331</c:v>
                </c:pt>
                <c:pt idx="9418">
                  <c:v>42820.523981481485</c:v>
                </c:pt>
                <c:pt idx="9419">
                  <c:v>42820.524016203701</c:v>
                </c:pt>
                <c:pt idx="9420">
                  <c:v>42820.524050925924</c:v>
                </c:pt>
                <c:pt idx="9421">
                  <c:v>42820.524074074077</c:v>
                </c:pt>
                <c:pt idx="9422">
                  <c:v>42820.524108796293</c:v>
                </c:pt>
                <c:pt idx="9423">
                  <c:v>42820.524143518516</c:v>
                </c:pt>
                <c:pt idx="9424">
                  <c:v>42820.52416666667</c:v>
                </c:pt>
                <c:pt idx="9425">
                  <c:v>42820.524201388886</c:v>
                </c:pt>
                <c:pt idx="9426">
                  <c:v>42820.524236111109</c:v>
                </c:pt>
                <c:pt idx="9427">
                  <c:v>42820.524259259262</c:v>
                </c:pt>
                <c:pt idx="9428">
                  <c:v>42820.524293981478</c:v>
                </c:pt>
                <c:pt idx="9429">
                  <c:v>42820.524328703701</c:v>
                </c:pt>
                <c:pt idx="9430">
                  <c:v>42820.524351851855</c:v>
                </c:pt>
                <c:pt idx="9431">
                  <c:v>42820.524386574078</c:v>
                </c:pt>
                <c:pt idx="9432">
                  <c:v>42820.524421296293</c:v>
                </c:pt>
                <c:pt idx="9433">
                  <c:v>42820.524444444447</c:v>
                </c:pt>
                <c:pt idx="9434">
                  <c:v>42820.52447916667</c:v>
                </c:pt>
                <c:pt idx="9435">
                  <c:v>42820.524513888886</c:v>
                </c:pt>
                <c:pt idx="9436">
                  <c:v>42820.524537037039</c:v>
                </c:pt>
                <c:pt idx="9437">
                  <c:v>42820.524571759262</c:v>
                </c:pt>
                <c:pt idx="9438">
                  <c:v>42820.524606481478</c:v>
                </c:pt>
                <c:pt idx="9439">
                  <c:v>42820.524629629632</c:v>
                </c:pt>
                <c:pt idx="9440">
                  <c:v>42820.524664351855</c:v>
                </c:pt>
                <c:pt idx="9441">
                  <c:v>42820.524699074071</c:v>
                </c:pt>
                <c:pt idx="9442">
                  <c:v>42820.524722222224</c:v>
                </c:pt>
                <c:pt idx="9443">
                  <c:v>42820.524756944447</c:v>
                </c:pt>
                <c:pt idx="9444">
                  <c:v>42820.524791666663</c:v>
                </c:pt>
                <c:pt idx="9445">
                  <c:v>42820.524814814817</c:v>
                </c:pt>
                <c:pt idx="9446">
                  <c:v>42820.52484953704</c:v>
                </c:pt>
                <c:pt idx="9447">
                  <c:v>42820.524884259263</c:v>
                </c:pt>
                <c:pt idx="9448">
                  <c:v>42820.524907407409</c:v>
                </c:pt>
                <c:pt idx="9449">
                  <c:v>42820.524942129632</c:v>
                </c:pt>
                <c:pt idx="9450">
                  <c:v>42820.524976851855</c:v>
                </c:pt>
                <c:pt idx="9451">
                  <c:v>42820.525000000001</c:v>
                </c:pt>
                <c:pt idx="9452">
                  <c:v>42820.525034722225</c:v>
                </c:pt>
                <c:pt idx="9453">
                  <c:v>42820.525069444448</c:v>
                </c:pt>
                <c:pt idx="9454">
                  <c:v>42820.525092592594</c:v>
                </c:pt>
                <c:pt idx="9455">
                  <c:v>42820.525127314817</c:v>
                </c:pt>
                <c:pt idx="9456">
                  <c:v>42820.52516203704</c:v>
                </c:pt>
                <c:pt idx="9457">
                  <c:v>42820.525185185186</c:v>
                </c:pt>
                <c:pt idx="9458">
                  <c:v>42820.525219907409</c:v>
                </c:pt>
                <c:pt idx="9459">
                  <c:v>42820.525254629632</c:v>
                </c:pt>
                <c:pt idx="9460">
                  <c:v>42820.525277777779</c:v>
                </c:pt>
                <c:pt idx="9461">
                  <c:v>42820.525312500002</c:v>
                </c:pt>
                <c:pt idx="9462">
                  <c:v>42820.525347222225</c:v>
                </c:pt>
                <c:pt idx="9463">
                  <c:v>42820.525370370371</c:v>
                </c:pt>
                <c:pt idx="9464">
                  <c:v>42820.525405092594</c:v>
                </c:pt>
                <c:pt idx="9465">
                  <c:v>42820.525439814817</c:v>
                </c:pt>
                <c:pt idx="9466">
                  <c:v>42820.525462962964</c:v>
                </c:pt>
                <c:pt idx="9467">
                  <c:v>42820.525497685187</c:v>
                </c:pt>
                <c:pt idx="9468">
                  <c:v>42820.52553240741</c:v>
                </c:pt>
                <c:pt idx="9469">
                  <c:v>42820.525567129633</c:v>
                </c:pt>
                <c:pt idx="9470">
                  <c:v>42820.525590277779</c:v>
                </c:pt>
                <c:pt idx="9471">
                  <c:v>42820.525625000002</c:v>
                </c:pt>
                <c:pt idx="9472">
                  <c:v>42820.525659722225</c:v>
                </c:pt>
                <c:pt idx="9473">
                  <c:v>42820.525682870371</c:v>
                </c:pt>
                <c:pt idx="9474">
                  <c:v>42820.525717592594</c:v>
                </c:pt>
                <c:pt idx="9475">
                  <c:v>42820.525752314818</c:v>
                </c:pt>
                <c:pt idx="9476">
                  <c:v>42820.525775462964</c:v>
                </c:pt>
                <c:pt idx="9477">
                  <c:v>42820.525810185187</c:v>
                </c:pt>
                <c:pt idx="9478">
                  <c:v>42820.52584490741</c:v>
                </c:pt>
                <c:pt idx="9479">
                  <c:v>42820.525868055556</c:v>
                </c:pt>
                <c:pt idx="9480">
                  <c:v>42820.525902777779</c:v>
                </c:pt>
                <c:pt idx="9481">
                  <c:v>42820.525937500002</c:v>
                </c:pt>
                <c:pt idx="9482">
                  <c:v>42820.525960648149</c:v>
                </c:pt>
                <c:pt idx="9483">
                  <c:v>42820.525995370372</c:v>
                </c:pt>
                <c:pt idx="9484">
                  <c:v>42820.526030092595</c:v>
                </c:pt>
                <c:pt idx="9485">
                  <c:v>42820.526053240741</c:v>
                </c:pt>
                <c:pt idx="9486">
                  <c:v>42820.526087962964</c:v>
                </c:pt>
                <c:pt idx="9487">
                  <c:v>42820.526122685187</c:v>
                </c:pt>
                <c:pt idx="9488">
                  <c:v>42820.526145833333</c:v>
                </c:pt>
                <c:pt idx="9489">
                  <c:v>42820.526180555556</c:v>
                </c:pt>
                <c:pt idx="9490">
                  <c:v>42820.52621527778</c:v>
                </c:pt>
                <c:pt idx="9491">
                  <c:v>42820.526238425926</c:v>
                </c:pt>
                <c:pt idx="9492">
                  <c:v>42820.526273148149</c:v>
                </c:pt>
                <c:pt idx="9493">
                  <c:v>42820.526307870372</c:v>
                </c:pt>
                <c:pt idx="9494">
                  <c:v>42820.526331018518</c:v>
                </c:pt>
                <c:pt idx="9495">
                  <c:v>42820.526365740741</c:v>
                </c:pt>
                <c:pt idx="9496">
                  <c:v>42820.526400462964</c:v>
                </c:pt>
                <c:pt idx="9497">
                  <c:v>42820.526423611111</c:v>
                </c:pt>
                <c:pt idx="9498">
                  <c:v>42820.526458333334</c:v>
                </c:pt>
                <c:pt idx="9499">
                  <c:v>42820.526493055557</c:v>
                </c:pt>
                <c:pt idx="9500">
                  <c:v>42820.526516203703</c:v>
                </c:pt>
                <c:pt idx="9501">
                  <c:v>42820.526550925926</c:v>
                </c:pt>
                <c:pt idx="9502">
                  <c:v>42820.526585648149</c:v>
                </c:pt>
                <c:pt idx="9503">
                  <c:v>42820.526608796295</c:v>
                </c:pt>
                <c:pt idx="9504">
                  <c:v>42820.526643518519</c:v>
                </c:pt>
                <c:pt idx="9505">
                  <c:v>42820.526678240742</c:v>
                </c:pt>
                <c:pt idx="9506">
                  <c:v>42820.526701388888</c:v>
                </c:pt>
                <c:pt idx="9507">
                  <c:v>42820.526736111111</c:v>
                </c:pt>
                <c:pt idx="9508">
                  <c:v>42820.526770833334</c:v>
                </c:pt>
                <c:pt idx="9509">
                  <c:v>42820.52679398148</c:v>
                </c:pt>
                <c:pt idx="9510">
                  <c:v>42820.526828703703</c:v>
                </c:pt>
                <c:pt idx="9511">
                  <c:v>42820.526863425926</c:v>
                </c:pt>
                <c:pt idx="9512">
                  <c:v>42820.526886574073</c:v>
                </c:pt>
                <c:pt idx="9513">
                  <c:v>42820.526921296296</c:v>
                </c:pt>
                <c:pt idx="9514">
                  <c:v>42820.526956018519</c:v>
                </c:pt>
                <c:pt idx="9515">
                  <c:v>42820.526979166665</c:v>
                </c:pt>
                <c:pt idx="9516">
                  <c:v>42820.527013888888</c:v>
                </c:pt>
                <c:pt idx="9517">
                  <c:v>42820.527048611111</c:v>
                </c:pt>
                <c:pt idx="9518">
                  <c:v>42820.527071759258</c:v>
                </c:pt>
                <c:pt idx="9519">
                  <c:v>42820.527106481481</c:v>
                </c:pt>
                <c:pt idx="9520">
                  <c:v>42820.527141203704</c:v>
                </c:pt>
                <c:pt idx="9521">
                  <c:v>42820.52716435185</c:v>
                </c:pt>
                <c:pt idx="9522">
                  <c:v>42820.527199074073</c:v>
                </c:pt>
                <c:pt idx="9523">
                  <c:v>42820.527233796296</c:v>
                </c:pt>
                <c:pt idx="9524">
                  <c:v>42820.527256944442</c:v>
                </c:pt>
                <c:pt idx="9525">
                  <c:v>42820.527291666665</c:v>
                </c:pt>
                <c:pt idx="9526">
                  <c:v>42820.527326388888</c:v>
                </c:pt>
                <c:pt idx="9527">
                  <c:v>42820.527349537035</c:v>
                </c:pt>
                <c:pt idx="9528">
                  <c:v>42820.527384259258</c:v>
                </c:pt>
                <c:pt idx="9529">
                  <c:v>42820.527418981481</c:v>
                </c:pt>
                <c:pt idx="9530">
                  <c:v>42820.527453703704</c:v>
                </c:pt>
                <c:pt idx="9531">
                  <c:v>42820.52747685185</c:v>
                </c:pt>
                <c:pt idx="9532">
                  <c:v>42820.527511574073</c:v>
                </c:pt>
                <c:pt idx="9533">
                  <c:v>42820.527546296296</c:v>
                </c:pt>
                <c:pt idx="9534">
                  <c:v>42820.527569444443</c:v>
                </c:pt>
                <c:pt idx="9535">
                  <c:v>42820.527604166666</c:v>
                </c:pt>
                <c:pt idx="9536">
                  <c:v>42820.527638888889</c:v>
                </c:pt>
                <c:pt idx="9537">
                  <c:v>42820.527662037035</c:v>
                </c:pt>
                <c:pt idx="9538">
                  <c:v>42820.527696759258</c:v>
                </c:pt>
                <c:pt idx="9539">
                  <c:v>42820.527731481481</c:v>
                </c:pt>
                <c:pt idx="9540">
                  <c:v>42820.527754629627</c:v>
                </c:pt>
                <c:pt idx="9541">
                  <c:v>42820.527789351851</c:v>
                </c:pt>
                <c:pt idx="9542">
                  <c:v>42820.527824074074</c:v>
                </c:pt>
                <c:pt idx="9543">
                  <c:v>42820.52784722222</c:v>
                </c:pt>
                <c:pt idx="9544">
                  <c:v>42820.527881944443</c:v>
                </c:pt>
                <c:pt idx="9545">
                  <c:v>42820.527916666666</c:v>
                </c:pt>
                <c:pt idx="9546">
                  <c:v>42820.527939814812</c:v>
                </c:pt>
                <c:pt idx="9547">
                  <c:v>42820.527974537035</c:v>
                </c:pt>
                <c:pt idx="9548">
                  <c:v>42820.528009259258</c:v>
                </c:pt>
                <c:pt idx="9549">
                  <c:v>42820.528032407405</c:v>
                </c:pt>
                <c:pt idx="9550">
                  <c:v>42820.528067129628</c:v>
                </c:pt>
                <c:pt idx="9551">
                  <c:v>42820.528101851851</c:v>
                </c:pt>
                <c:pt idx="9552">
                  <c:v>42820.528124999997</c:v>
                </c:pt>
                <c:pt idx="9553">
                  <c:v>42820.52815972222</c:v>
                </c:pt>
                <c:pt idx="9554">
                  <c:v>42820.528194444443</c:v>
                </c:pt>
                <c:pt idx="9555">
                  <c:v>42820.528217592589</c:v>
                </c:pt>
                <c:pt idx="9556">
                  <c:v>42820.528252314813</c:v>
                </c:pt>
                <c:pt idx="9557">
                  <c:v>42820.528287037036</c:v>
                </c:pt>
                <c:pt idx="9558">
                  <c:v>42820.528310185182</c:v>
                </c:pt>
                <c:pt idx="9559">
                  <c:v>42820.528344907405</c:v>
                </c:pt>
                <c:pt idx="9560">
                  <c:v>42820.528379629628</c:v>
                </c:pt>
                <c:pt idx="9561">
                  <c:v>42820.528402777774</c:v>
                </c:pt>
                <c:pt idx="9562">
                  <c:v>42820.528437499997</c:v>
                </c:pt>
                <c:pt idx="9563">
                  <c:v>42820.52847222222</c:v>
                </c:pt>
                <c:pt idx="9564">
                  <c:v>42820.528495370374</c:v>
                </c:pt>
                <c:pt idx="9565">
                  <c:v>42820.52853009259</c:v>
                </c:pt>
                <c:pt idx="9566">
                  <c:v>42820.528564814813</c:v>
                </c:pt>
                <c:pt idx="9567">
                  <c:v>42820.528587962966</c:v>
                </c:pt>
                <c:pt idx="9568">
                  <c:v>42820.528622685182</c:v>
                </c:pt>
                <c:pt idx="9569">
                  <c:v>42820.528657407405</c:v>
                </c:pt>
                <c:pt idx="9570">
                  <c:v>42820.528680555559</c:v>
                </c:pt>
                <c:pt idx="9571">
                  <c:v>42820.528715277775</c:v>
                </c:pt>
                <c:pt idx="9572">
                  <c:v>42820.528749999998</c:v>
                </c:pt>
                <c:pt idx="9573">
                  <c:v>42820.528773148151</c:v>
                </c:pt>
                <c:pt idx="9574">
                  <c:v>42820.528807870367</c:v>
                </c:pt>
                <c:pt idx="9575">
                  <c:v>42820.52884259259</c:v>
                </c:pt>
                <c:pt idx="9576">
                  <c:v>42820.528865740744</c:v>
                </c:pt>
                <c:pt idx="9577">
                  <c:v>42820.528900462959</c:v>
                </c:pt>
                <c:pt idx="9578">
                  <c:v>42820.528935185182</c:v>
                </c:pt>
                <c:pt idx="9579">
                  <c:v>42820.528958333336</c:v>
                </c:pt>
                <c:pt idx="9580">
                  <c:v>42820.528993055559</c:v>
                </c:pt>
                <c:pt idx="9581">
                  <c:v>42820.529027777775</c:v>
                </c:pt>
                <c:pt idx="9582">
                  <c:v>42820.529050925928</c:v>
                </c:pt>
                <c:pt idx="9583">
                  <c:v>42820.529085648152</c:v>
                </c:pt>
                <c:pt idx="9584">
                  <c:v>42820.529120370367</c:v>
                </c:pt>
                <c:pt idx="9585">
                  <c:v>42820.529143518521</c:v>
                </c:pt>
                <c:pt idx="9586">
                  <c:v>42820.529178240744</c:v>
                </c:pt>
                <c:pt idx="9587">
                  <c:v>42820.52921296296</c:v>
                </c:pt>
                <c:pt idx="9588">
                  <c:v>42820.529236111113</c:v>
                </c:pt>
                <c:pt idx="9589">
                  <c:v>42820.529270833336</c:v>
                </c:pt>
                <c:pt idx="9590">
                  <c:v>42820.529305555552</c:v>
                </c:pt>
                <c:pt idx="9591">
                  <c:v>42820.529340277775</c:v>
                </c:pt>
                <c:pt idx="9592">
                  <c:v>42820.529363425929</c:v>
                </c:pt>
                <c:pt idx="9593">
                  <c:v>42820.529398148145</c:v>
                </c:pt>
                <c:pt idx="9594">
                  <c:v>42820.529432870368</c:v>
                </c:pt>
                <c:pt idx="9595">
                  <c:v>42820.529456018521</c:v>
                </c:pt>
                <c:pt idx="9596">
                  <c:v>42820.529490740744</c:v>
                </c:pt>
                <c:pt idx="9597">
                  <c:v>42820.52952546296</c:v>
                </c:pt>
                <c:pt idx="9598">
                  <c:v>42820.529548611114</c:v>
                </c:pt>
                <c:pt idx="9599">
                  <c:v>42820.529583333337</c:v>
                </c:pt>
                <c:pt idx="9600">
                  <c:v>42820.529618055552</c:v>
                </c:pt>
                <c:pt idx="9601">
                  <c:v>42820.529641203706</c:v>
                </c:pt>
                <c:pt idx="9602">
                  <c:v>42820.529675925929</c:v>
                </c:pt>
                <c:pt idx="9603">
                  <c:v>42820.529710648145</c:v>
                </c:pt>
                <c:pt idx="9604">
                  <c:v>42820.529733796298</c:v>
                </c:pt>
                <c:pt idx="9605">
                  <c:v>42820.529768518521</c:v>
                </c:pt>
                <c:pt idx="9606">
                  <c:v>42820.529803240737</c:v>
                </c:pt>
                <c:pt idx="9607">
                  <c:v>42820.529826388891</c:v>
                </c:pt>
                <c:pt idx="9608">
                  <c:v>42820.529861111114</c:v>
                </c:pt>
                <c:pt idx="9609">
                  <c:v>42820.529895833337</c:v>
                </c:pt>
                <c:pt idx="9610">
                  <c:v>42820.529918981483</c:v>
                </c:pt>
                <c:pt idx="9611">
                  <c:v>42820.529953703706</c:v>
                </c:pt>
                <c:pt idx="9612">
                  <c:v>42820.529988425929</c:v>
                </c:pt>
                <c:pt idx="9613">
                  <c:v>42820.530011574076</c:v>
                </c:pt>
                <c:pt idx="9614">
                  <c:v>42820.530046296299</c:v>
                </c:pt>
                <c:pt idx="9615">
                  <c:v>42820.530081018522</c:v>
                </c:pt>
                <c:pt idx="9616">
                  <c:v>42820.530104166668</c:v>
                </c:pt>
                <c:pt idx="9617">
                  <c:v>42820.530138888891</c:v>
                </c:pt>
                <c:pt idx="9618">
                  <c:v>42820.530173611114</c:v>
                </c:pt>
                <c:pt idx="9619">
                  <c:v>42820.53019675926</c:v>
                </c:pt>
                <c:pt idx="9620">
                  <c:v>42820.530231481483</c:v>
                </c:pt>
                <c:pt idx="9621">
                  <c:v>42820.530266203707</c:v>
                </c:pt>
                <c:pt idx="9622">
                  <c:v>42820.530289351853</c:v>
                </c:pt>
                <c:pt idx="9623">
                  <c:v>42820.530405092592</c:v>
                </c:pt>
                <c:pt idx="9624">
                  <c:v>42820.53052083333</c:v>
                </c:pt>
                <c:pt idx="9625">
                  <c:v>42820.530636574076</c:v>
                </c:pt>
                <c:pt idx="9626">
                  <c:v>42820.530752314815</c:v>
                </c:pt>
                <c:pt idx="9627">
                  <c:v>42820.530868055554</c:v>
                </c:pt>
                <c:pt idx="9628">
                  <c:v>42820.530995370369</c:v>
                </c:pt>
                <c:pt idx="9629">
                  <c:v>42820.531111111108</c:v>
                </c:pt>
                <c:pt idx="9630">
                  <c:v>42820.531226851854</c:v>
                </c:pt>
                <c:pt idx="9631">
                  <c:v>42820.531342592592</c:v>
                </c:pt>
                <c:pt idx="9632">
                  <c:v>42820.531458333331</c:v>
                </c:pt>
                <c:pt idx="9633">
                  <c:v>42820.531574074077</c:v>
                </c:pt>
                <c:pt idx="9634">
                  <c:v>42820.531689814816</c:v>
                </c:pt>
                <c:pt idx="9635">
                  <c:v>42820.531805555554</c:v>
                </c:pt>
                <c:pt idx="9636">
                  <c:v>42820.531921296293</c:v>
                </c:pt>
                <c:pt idx="9637">
                  <c:v>42820.532037037039</c:v>
                </c:pt>
                <c:pt idx="9638">
                  <c:v>42820.532152777778</c:v>
                </c:pt>
                <c:pt idx="9639">
                  <c:v>42820.532268518517</c:v>
                </c:pt>
                <c:pt idx="9640">
                  <c:v>42820.532384259262</c:v>
                </c:pt>
                <c:pt idx="9641">
                  <c:v>42820.532500000001</c:v>
                </c:pt>
                <c:pt idx="9642">
                  <c:v>42820.53261574074</c:v>
                </c:pt>
                <c:pt idx="9643">
                  <c:v>42820.532731481479</c:v>
                </c:pt>
                <c:pt idx="9644">
                  <c:v>42820.532847222225</c:v>
                </c:pt>
                <c:pt idx="9645">
                  <c:v>42820.532962962963</c:v>
                </c:pt>
                <c:pt idx="9646">
                  <c:v>42820.533078703702</c:v>
                </c:pt>
                <c:pt idx="9647">
                  <c:v>42820.533194444448</c:v>
                </c:pt>
                <c:pt idx="9648">
                  <c:v>42820.533310185187</c:v>
                </c:pt>
                <c:pt idx="9649">
                  <c:v>42820.533425925925</c:v>
                </c:pt>
                <c:pt idx="9650">
                  <c:v>42820.533541666664</c:v>
                </c:pt>
                <c:pt idx="9651">
                  <c:v>42820.533668981479</c:v>
                </c:pt>
                <c:pt idx="9652">
                  <c:v>42820.533784722225</c:v>
                </c:pt>
                <c:pt idx="9653">
                  <c:v>42820.534131944441</c:v>
                </c:pt>
                <c:pt idx="9654">
                  <c:v>42820.534479166665</c:v>
                </c:pt>
                <c:pt idx="9655">
                  <c:v>42820.534826388888</c:v>
                </c:pt>
                <c:pt idx="9656">
                  <c:v>42820.535173611112</c:v>
                </c:pt>
                <c:pt idx="9657">
                  <c:v>42820.535520833335</c:v>
                </c:pt>
                <c:pt idx="9658">
                  <c:v>42820.535578703704</c:v>
                </c:pt>
                <c:pt idx="9659">
                  <c:v>42820.535601851851</c:v>
                </c:pt>
                <c:pt idx="9660">
                  <c:v>42820.535636574074</c:v>
                </c:pt>
                <c:pt idx="9661">
                  <c:v>42820.535671296297</c:v>
                </c:pt>
                <c:pt idx="9662">
                  <c:v>42820.535694444443</c:v>
                </c:pt>
                <c:pt idx="9663">
                  <c:v>42820.535729166666</c:v>
                </c:pt>
                <c:pt idx="9664">
                  <c:v>42820.535763888889</c:v>
                </c:pt>
                <c:pt idx="9665">
                  <c:v>42820.535798611112</c:v>
                </c:pt>
                <c:pt idx="9666">
                  <c:v>42820.535833333335</c:v>
                </c:pt>
                <c:pt idx="9667">
                  <c:v>42820.535856481481</c:v>
                </c:pt>
                <c:pt idx="9668">
                  <c:v>42820.535891203705</c:v>
                </c:pt>
                <c:pt idx="9669">
                  <c:v>42820.535925925928</c:v>
                </c:pt>
                <c:pt idx="9670">
                  <c:v>42820.535949074074</c:v>
                </c:pt>
                <c:pt idx="9671">
                  <c:v>42820.535983796297</c:v>
                </c:pt>
                <c:pt idx="9672">
                  <c:v>42820.53601851852</c:v>
                </c:pt>
                <c:pt idx="9673">
                  <c:v>42820.536041666666</c:v>
                </c:pt>
                <c:pt idx="9674">
                  <c:v>42820.536076388889</c:v>
                </c:pt>
                <c:pt idx="9675">
                  <c:v>42820.536111111112</c:v>
                </c:pt>
                <c:pt idx="9676">
                  <c:v>42820.536134259259</c:v>
                </c:pt>
                <c:pt idx="9677">
                  <c:v>42820.536168981482</c:v>
                </c:pt>
                <c:pt idx="9678">
                  <c:v>42820.536203703705</c:v>
                </c:pt>
                <c:pt idx="9679">
                  <c:v>42820.536226851851</c:v>
                </c:pt>
                <c:pt idx="9680">
                  <c:v>42820.536261574074</c:v>
                </c:pt>
                <c:pt idx="9681">
                  <c:v>42820.536296296297</c:v>
                </c:pt>
                <c:pt idx="9682">
                  <c:v>42820.53633101852</c:v>
                </c:pt>
                <c:pt idx="9683">
                  <c:v>42820.536354166667</c:v>
                </c:pt>
                <c:pt idx="9684">
                  <c:v>42820.53638888889</c:v>
                </c:pt>
                <c:pt idx="9685">
                  <c:v>42820.536423611113</c:v>
                </c:pt>
                <c:pt idx="9686">
                  <c:v>42820.536446759259</c:v>
                </c:pt>
                <c:pt idx="9687">
                  <c:v>42820.536481481482</c:v>
                </c:pt>
                <c:pt idx="9688">
                  <c:v>42820.536516203705</c:v>
                </c:pt>
                <c:pt idx="9689">
                  <c:v>42820.536539351851</c:v>
                </c:pt>
                <c:pt idx="9690">
                  <c:v>42820.536574074074</c:v>
                </c:pt>
                <c:pt idx="9691">
                  <c:v>42820.536608796298</c:v>
                </c:pt>
                <c:pt idx="9692">
                  <c:v>42820.536631944444</c:v>
                </c:pt>
                <c:pt idx="9693">
                  <c:v>42820.536666666667</c:v>
                </c:pt>
                <c:pt idx="9694">
                  <c:v>42820.53670138889</c:v>
                </c:pt>
                <c:pt idx="9695">
                  <c:v>42820.536724537036</c:v>
                </c:pt>
                <c:pt idx="9696">
                  <c:v>42820.536759259259</c:v>
                </c:pt>
                <c:pt idx="9697">
                  <c:v>42820.536793981482</c:v>
                </c:pt>
                <c:pt idx="9698">
                  <c:v>42820.536817129629</c:v>
                </c:pt>
                <c:pt idx="9699">
                  <c:v>42820.536851851852</c:v>
                </c:pt>
                <c:pt idx="9700">
                  <c:v>42820.536886574075</c:v>
                </c:pt>
                <c:pt idx="9701">
                  <c:v>42820.536909722221</c:v>
                </c:pt>
                <c:pt idx="9702">
                  <c:v>42820.536944444444</c:v>
                </c:pt>
                <c:pt idx="9703">
                  <c:v>42820.536979166667</c:v>
                </c:pt>
                <c:pt idx="9704">
                  <c:v>42820.537002314813</c:v>
                </c:pt>
                <c:pt idx="9705">
                  <c:v>42820.537037037036</c:v>
                </c:pt>
                <c:pt idx="9706">
                  <c:v>42820.53707175926</c:v>
                </c:pt>
                <c:pt idx="9707">
                  <c:v>42820.537094907406</c:v>
                </c:pt>
                <c:pt idx="9708">
                  <c:v>42820.537129629629</c:v>
                </c:pt>
                <c:pt idx="9709">
                  <c:v>42820.537164351852</c:v>
                </c:pt>
                <c:pt idx="9710">
                  <c:v>42820.537187499998</c:v>
                </c:pt>
                <c:pt idx="9711">
                  <c:v>42820.537222222221</c:v>
                </c:pt>
                <c:pt idx="9712">
                  <c:v>42820.537256944444</c:v>
                </c:pt>
                <c:pt idx="9713">
                  <c:v>42820.537280092591</c:v>
                </c:pt>
                <c:pt idx="9714">
                  <c:v>42820.537314814814</c:v>
                </c:pt>
                <c:pt idx="9715">
                  <c:v>42820.537349537037</c:v>
                </c:pt>
                <c:pt idx="9716">
                  <c:v>42820.537372685183</c:v>
                </c:pt>
                <c:pt idx="9717">
                  <c:v>42820.537407407406</c:v>
                </c:pt>
                <c:pt idx="9718">
                  <c:v>42820.537442129629</c:v>
                </c:pt>
                <c:pt idx="9719">
                  <c:v>42820.537465277775</c:v>
                </c:pt>
                <c:pt idx="9720">
                  <c:v>42820.537499999999</c:v>
                </c:pt>
                <c:pt idx="9721">
                  <c:v>42820.537534722222</c:v>
                </c:pt>
                <c:pt idx="9722">
                  <c:v>42820.537557870368</c:v>
                </c:pt>
                <c:pt idx="9723">
                  <c:v>42820.537592592591</c:v>
                </c:pt>
                <c:pt idx="9724">
                  <c:v>42820.537627314814</c:v>
                </c:pt>
                <c:pt idx="9725">
                  <c:v>42820.53765046296</c:v>
                </c:pt>
                <c:pt idx="9726">
                  <c:v>42820.537685185183</c:v>
                </c:pt>
                <c:pt idx="9727">
                  <c:v>42820.537719907406</c:v>
                </c:pt>
                <c:pt idx="9728">
                  <c:v>42820.537743055553</c:v>
                </c:pt>
                <c:pt idx="9729">
                  <c:v>42820.537777777776</c:v>
                </c:pt>
                <c:pt idx="9730">
                  <c:v>42820.537812499999</c:v>
                </c:pt>
                <c:pt idx="9731">
                  <c:v>42820.537835648145</c:v>
                </c:pt>
                <c:pt idx="9732">
                  <c:v>42820.537870370368</c:v>
                </c:pt>
                <c:pt idx="9733">
                  <c:v>42820.537905092591</c:v>
                </c:pt>
                <c:pt idx="9734">
                  <c:v>42820.537928240738</c:v>
                </c:pt>
                <c:pt idx="9735">
                  <c:v>42820.537962962961</c:v>
                </c:pt>
                <c:pt idx="9736">
                  <c:v>42820.537997685184</c:v>
                </c:pt>
                <c:pt idx="9737">
                  <c:v>42820.53802083333</c:v>
                </c:pt>
                <c:pt idx="9738">
                  <c:v>42820.538055555553</c:v>
                </c:pt>
                <c:pt idx="9739">
                  <c:v>42820.538090277776</c:v>
                </c:pt>
                <c:pt idx="9740">
                  <c:v>42820.538113425922</c:v>
                </c:pt>
                <c:pt idx="9741">
                  <c:v>42820.538148148145</c:v>
                </c:pt>
                <c:pt idx="9742">
                  <c:v>42820.538182870368</c:v>
                </c:pt>
                <c:pt idx="9743">
                  <c:v>42820.538206018522</c:v>
                </c:pt>
                <c:pt idx="9744">
                  <c:v>42820.538240740738</c:v>
                </c:pt>
                <c:pt idx="9745">
                  <c:v>42820.538275462961</c:v>
                </c:pt>
                <c:pt idx="9746">
                  <c:v>42820.538298611114</c:v>
                </c:pt>
                <c:pt idx="9747">
                  <c:v>42820.53833333333</c:v>
                </c:pt>
                <c:pt idx="9748">
                  <c:v>42820.538368055553</c:v>
                </c:pt>
                <c:pt idx="9749">
                  <c:v>42820.538402777776</c:v>
                </c:pt>
                <c:pt idx="9750">
                  <c:v>42820.538425925923</c:v>
                </c:pt>
                <c:pt idx="9751">
                  <c:v>42820.538460648146</c:v>
                </c:pt>
                <c:pt idx="9752">
                  <c:v>42820.538495370369</c:v>
                </c:pt>
                <c:pt idx="9753">
                  <c:v>42820.538518518515</c:v>
                </c:pt>
                <c:pt idx="9754">
                  <c:v>42820.538553240738</c:v>
                </c:pt>
                <c:pt idx="9755">
                  <c:v>42820.538587962961</c:v>
                </c:pt>
                <c:pt idx="9756">
                  <c:v>42820.538611111115</c:v>
                </c:pt>
                <c:pt idx="9757">
                  <c:v>42820.538645833331</c:v>
                </c:pt>
                <c:pt idx="9758">
                  <c:v>42820.538680555554</c:v>
                </c:pt>
                <c:pt idx="9759">
                  <c:v>42820.538703703707</c:v>
                </c:pt>
                <c:pt idx="9760">
                  <c:v>42820.538738425923</c:v>
                </c:pt>
                <c:pt idx="9761">
                  <c:v>42820.538773148146</c:v>
                </c:pt>
                <c:pt idx="9762">
                  <c:v>42820.5387962963</c:v>
                </c:pt>
                <c:pt idx="9763">
                  <c:v>42820.538831018515</c:v>
                </c:pt>
                <c:pt idx="9764">
                  <c:v>42820.538865740738</c:v>
                </c:pt>
                <c:pt idx="9765">
                  <c:v>42820.538888888892</c:v>
                </c:pt>
                <c:pt idx="9766">
                  <c:v>42820.538923611108</c:v>
                </c:pt>
                <c:pt idx="9767">
                  <c:v>42820.538958333331</c:v>
                </c:pt>
                <c:pt idx="9768">
                  <c:v>42820.538981481484</c:v>
                </c:pt>
                <c:pt idx="9769">
                  <c:v>42820.5390162037</c:v>
                </c:pt>
                <c:pt idx="9770">
                  <c:v>42820.539050925923</c:v>
                </c:pt>
                <c:pt idx="9771">
                  <c:v>42820.539074074077</c:v>
                </c:pt>
                <c:pt idx="9772">
                  <c:v>42820.5391087963</c:v>
                </c:pt>
                <c:pt idx="9773">
                  <c:v>42820.539143518516</c:v>
                </c:pt>
                <c:pt idx="9774">
                  <c:v>42820.539166666669</c:v>
                </c:pt>
                <c:pt idx="9775">
                  <c:v>42820.539201388892</c:v>
                </c:pt>
                <c:pt idx="9776">
                  <c:v>42820.539236111108</c:v>
                </c:pt>
                <c:pt idx="9777">
                  <c:v>42820.539259259262</c:v>
                </c:pt>
                <c:pt idx="9778">
                  <c:v>42820.539293981485</c:v>
                </c:pt>
                <c:pt idx="9779">
                  <c:v>42820.5393287037</c:v>
                </c:pt>
                <c:pt idx="9780">
                  <c:v>42820.539351851854</c:v>
                </c:pt>
                <c:pt idx="9781">
                  <c:v>42820.539386574077</c:v>
                </c:pt>
                <c:pt idx="9782">
                  <c:v>42820.539421296293</c:v>
                </c:pt>
                <c:pt idx="9783">
                  <c:v>42820.539444444446</c:v>
                </c:pt>
                <c:pt idx="9784">
                  <c:v>42820.539479166669</c:v>
                </c:pt>
                <c:pt idx="9785">
                  <c:v>42820.539513888885</c:v>
                </c:pt>
                <c:pt idx="9786">
                  <c:v>42820.539537037039</c:v>
                </c:pt>
                <c:pt idx="9787">
                  <c:v>42820.539571759262</c:v>
                </c:pt>
                <c:pt idx="9788">
                  <c:v>42820.539606481485</c:v>
                </c:pt>
                <c:pt idx="9789">
                  <c:v>42820.539629629631</c:v>
                </c:pt>
                <c:pt idx="9790">
                  <c:v>42820.539664351854</c:v>
                </c:pt>
                <c:pt idx="9791">
                  <c:v>42820.539699074077</c:v>
                </c:pt>
                <c:pt idx="9792">
                  <c:v>42820.539722222224</c:v>
                </c:pt>
                <c:pt idx="9793">
                  <c:v>42820.539756944447</c:v>
                </c:pt>
                <c:pt idx="9794">
                  <c:v>42820.53979166667</c:v>
                </c:pt>
                <c:pt idx="9795">
                  <c:v>42820.539814814816</c:v>
                </c:pt>
                <c:pt idx="9796">
                  <c:v>42820.539861111109</c:v>
                </c:pt>
                <c:pt idx="9797">
                  <c:v>42820.539895833332</c:v>
                </c:pt>
                <c:pt idx="9798">
                  <c:v>42820.539918981478</c:v>
                </c:pt>
                <c:pt idx="9799">
                  <c:v>42820.539953703701</c:v>
                </c:pt>
                <c:pt idx="9800">
                  <c:v>42820.539988425924</c:v>
                </c:pt>
                <c:pt idx="9801">
                  <c:v>42820.540011574078</c:v>
                </c:pt>
                <c:pt idx="9802">
                  <c:v>42820.540046296293</c:v>
                </c:pt>
                <c:pt idx="9803">
                  <c:v>42820.540081018517</c:v>
                </c:pt>
                <c:pt idx="9804">
                  <c:v>42820.54010416667</c:v>
                </c:pt>
                <c:pt idx="9805">
                  <c:v>42820.540138888886</c:v>
                </c:pt>
                <c:pt idx="9806">
                  <c:v>42820.540173611109</c:v>
                </c:pt>
                <c:pt idx="9807">
                  <c:v>42820.540196759262</c:v>
                </c:pt>
                <c:pt idx="9808">
                  <c:v>42820.540231481478</c:v>
                </c:pt>
                <c:pt idx="9809">
                  <c:v>42820.540266203701</c:v>
                </c:pt>
                <c:pt idx="9810">
                  <c:v>42820.540289351855</c:v>
                </c:pt>
                <c:pt idx="9811">
                  <c:v>42820.540324074071</c:v>
                </c:pt>
                <c:pt idx="9812">
                  <c:v>42820.540358796294</c:v>
                </c:pt>
                <c:pt idx="9813">
                  <c:v>42820.540381944447</c:v>
                </c:pt>
                <c:pt idx="9814">
                  <c:v>42820.540416666663</c:v>
                </c:pt>
                <c:pt idx="9815">
                  <c:v>42820.540451388886</c:v>
                </c:pt>
                <c:pt idx="9816">
                  <c:v>42820.54047453704</c:v>
                </c:pt>
                <c:pt idx="9817">
                  <c:v>42820.540509259263</c:v>
                </c:pt>
                <c:pt idx="9818">
                  <c:v>42820.540543981479</c:v>
                </c:pt>
                <c:pt idx="9819">
                  <c:v>42820.540567129632</c:v>
                </c:pt>
                <c:pt idx="9820">
                  <c:v>42820.540601851855</c:v>
                </c:pt>
                <c:pt idx="9821">
                  <c:v>42820.540636574071</c:v>
                </c:pt>
                <c:pt idx="9822">
                  <c:v>42820.540659722225</c:v>
                </c:pt>
                <c:pt idx="9823">
                  <c:v>42820.540694444448</c:v>
                </c:pt>
                <c:pt idx="9824">
                  <c:v>42820.540729166663</c:v>
                </c:pt>
                <c:pt idx="9825">
                  <c:v>42820.540752314817</c:v>
                </c:pt>
                <c:pt idx="9826">
                  <c:v>42820.54078703704</c:v>
                </c:pt>
                <c:pt idx="9827">
                  <c:v>42820.540821759256</c:v>
                </c:pt>
                <c:pt idx="9828">
                  <c:v>42820.540844907409</c:v>
                </c:pt>
                <c:pt idx="9829">
                  <c:v>42820.540879629632</c:v>
                </c:pt>
                <c:pt idx="9830">
                  <c:v>42820.540914351855</c:v>
                </c:pt>
                <c:pt idx="9831">
                  <c:v>42820.540937500002</c:v>
                </c:pt>
                <c:pt idx="9832">
                  <c:v>42820.540972222225</c:v>
                </c:pt>
                <c:pt idx="9833">
                  <c:v>42820.541006944448</c:v>
                </c:pt>
                <c:pt idx="9834">
                  <c:v>42820.541030092594</c:v>
                </c:pt>
                <c:pt idx="9835">
                  <c:v>42820.541064814817</c:v>
                </c:pt>
                <c:pt idx="9836">
                  <c:v>42820.54109953704</c:v>
                </c:pt>
                <c:pt idx="9837">
                  <c:v>42820.541122685187</c:v>
                </c:pt>
                <c:pt idx="9838">
                  <c:v>42820.54115740741</c:v>
                </c:pt>
                <c:pt idx="9839">
                  <c:v>42820.541192129633</c:v>
                </c:pt>
                <c:pt idx="9840">
                  <c:v>42820.541215277779</c:v>
                </c:pt>
                <c:pt idx="9841">
                  <c:v>42820.541250000002</c:v>
                </c:pt>
                <c:pt idx="9842">
                  <c:v>42820.541284722225</c:v>
                </c:pt>
                <c:pt idx="9843">
                  <c:v>42820.541307870371</c:v>
                </c:pt>
                <c:pt idx="9844">
                  <c:v>42820.541342592594</c:v>
                </c:pt>
                <c:pt idx="9845">
                  <c:v>42820.541377314818</c:v>
                </c:pt>
                <c:pt idx="9846">
                  <c:v>42820.541400462964</c:v>
                </c:pt>
                <c:pt idx="9847">
                  <c:v>42820.541435185187</c:v>
                </c:pt>
                <c:pt idx="9848">
                  <c:v>42820.54146990741</c:v>
                </c:pt>
                <c:pt idx="9849">
                  <c:v>42820.541493055556</c:v>
                </c:pt>
                <c:pt idx="9850">
                  <c:v>42820.541527777779</c:v>
                </c:pt>
                <c:pt idx="9851">
                  <c:v>42820.541562500002</c:v>
                </c:pt>
                <c:pt idx="9852">
                  <c:v>42820.541585648149</c:v>
                </c:pt>
                <c:pt idx="9853">
                  <c:v>42820.541620370372</c:v>
                </c:pt>
                <c:pt idx="9854">
                  <c:v>42820.541655092595</c:v>
                </c:pt>
                <c:pt idx="9855">
                  <c:v>42820.541678240741</c:v>
                </c:pt>
                <c:pt idx="9856">
                  <c:v>42820.541712962964</c:v>
                </c:pt>
                <c:pt idx="9857">
                  <c:v>42820.541747685187</c:v>
                </c:pt>
                <c:pt idx="9858">
                  <c:v>42820.541770833333</c:v>
                </c:pt>
                <c:pt idx="9859">
                  <c:v>42820.541805555556</c:v>
                </c:pt>
                <c:pt idx="9860">
                  <c:v>42820.54184027778</c:v>
                </c:pt>
                <c:pt idx="9861">
                  <c:v>42820.541863425926</c:v>
                </c:pt>
                <c:pt idx="9862">
                  <c:v>42820.541898148149</c:v>
                </c:pt>
                <c:pt idx="9863">
                  <c:v>42820.541932870372</c:v>
                </c:pt>
                <c:pt idx="9864">
                  <c:v>42820.541967592595</c:v>
                </c:pt>
                <c:pt idx="9865">
                  <c:v>42820.541990740741</c:v>
                </c:pt>
                <c:pt idx="9866">
                  <c:v>42820.542025462964</c:v>
                </c:pt>
                <c:pt idx="9867">
                  <c:v>42820.542060185187</c:v>
                </c:pt>
                <c:pt idx="9868">
                  <c:v>42820.542083333334</c:v>
                </c:pt>
                <c:pt idx="9869">
                  <c:v>42820.542118055557</c:v>
                </c:pt>
                <c:pt idx="9870">
                  <c:v>42820.54215277778</c:v>
                </c:pt>
                <c:pt idx="9871">
                  <c:v>42820.542175925926</c:v>
                </c:pt>
                <c:pt idx="9872">
                  <c:v>42820.542210648149</c:v>
                </c:pt>
                <c:pt idx="9873">
                  <c:v>42820.542245370372</c:v>
                </c:pt>
                <c:pt idx="9874">
                  <c:v>42820.542268518519</c:v>
                </c:pt>
                <c:pt idx="9875">
                  <c:v>42820.542303240742</c:v>
                </c:pt>
                <c:pt idx="9876">
                  <c:v>42820.542337962965</c:v>
                </c:pt>
                <c:pt idx="9877">
                  <c:v>42820.542361111111</c:v>
                </c:pt>
                <c:pt idx="9878">
                  <c:v>42820.542395833334</c:v>
                </c:pt>
                <c:pt idx="9879">
                  <c:v>42820.542430555557</c:v>
                </c:pt>
                <c:pt idx="9880">
                  <c:v>42820.542453703703</c:v>
                </c:pt>
                <c:pt idx="9881">
                  <c:v>42820.542488425926</c:v>
                </c:pt>
                <c:pt idx="9882">
                  <c:v>42820.542523148149</c:v>
                </c:pt>
                <c:pt idx="9883">
                  <c:v>42820.542546296296</c:v>
                </c:pt>
                <c:pt idx="9884">
                  <c:v>42820.542581018519</c:v>
                </c:pt>
                <c:pt idx="9885">
                  <c:v>42820.542615740742</c:v>
                </c:pt>
                <c:pt idx="9886">
                  <c:v>42820.542638888888</c:v>
                </c:pt>
                <c:pt idx="9887">
                  <c:v>42820.542673611111</c:v>
                </c:pt>
                <c:pt idx="9888">
                  <c:v>42820.542708333334</c:v>
                </c:pt>
                <c:pt idx="9889">
                  <c:v>42820.542731481481</c:v>
                </c:pt>
                <c:pt idx="9890">
                  <c:v>42820.542766203704</c:v>
                </c:pt>
                <c:pt idx="9891">
                  <c:v>42820.542800925927</c:v>
                </c:pt>
                <c:pt idx="9892">
                  <c:v>42820.542824074073</c:v>
                </c:pt>
                <c:pt idx="9893">
                  <c:v>42820.542858796296</c:v>
                </c:pt>
                <c:pt idx="9894">
                  <c:v>42820.542893518519</c:v>
                </c:pt>
                <c:pt idx="9895">
                  <c:v>42820.542916666665</c:v>
                </c:pt>
                <c:pt idx="9896">
                  <c:v>42820.542951388888</c:v>
                </c:pt>
                <c:pt idx="9897">
                  <c:v>42820.542986111112</c:v>
                </c:pt>
                <c:pt idx="9898">
                  <c:v>42820.543009259258</c:v>
                </c:pt>
                <c:pt idx="9899">
                  <c:v>42820.543043981481</c:v>
                </c:pt>
                <c:pt idx="9900">
                  <c:v>42820.543078703704</c:v>
                </c:pt>
                <c:pt idx="9901">
                  <c:v>42820.54310185185</c:v>
                </c:pt>
                <c:pt idx="9902">
                  <c:v>42820.543136574073</c:v>
                </c:pt>
                <c:pt idx="9903">
                  <c:v>42820.543171296296</c:v>
                </c:pt>
                <c:pt idx="9904">
                  <c:v>42820.543194444443</c:v>
                </c:pt>
                <c:pt idx="9905">
                  <c:v>42820.543229166666</c:v>
                </c:pt>
                <c:pt idx="9906">
                  <c:v>42820.543263888889</c:v>
                </c:pt>
                <c:pt idx="9907">
                  <c:v>42820.543287037035</c:v>
                </c:pt>
                <c:pt idx="9908">
                  <c:v>42820.543321759258</c:v>
                </c:pt>
                <c:pt idx="9909">
                  <c:v>42820.543356481481</c:v>
                </c:pt>
                <c:pt idx="9910">
                  <c:v>42820.543379629627</c:v>
                </c:pt>
                <c:pt idx="9911">
                  <c:v>42820.543414351851</c:v>
                </c:pt>
                <c:pt idx="9912">
                  <c:v>42820.543449074074</c:v>
                </c:pt>
                <c:pt idx="9913">
                  <c:v>42820.54347222222</c:v>
                </c:pt>
                <c:pt idx="9914">
                  <c:v>42820.543506944443</c:v>
                </c:pt>
                <c:pt idx="9915">
                  <c:v>42820.543541666666</c:v>
                </c:pt>
                <c:pt idx="9916">
                  <c:v>42820.543564814812</c:v>
                </c:pt>
                <c:pt idx="9917">
                  <c:v>42820.543599537035</c:v>
                </c:pt>
                <c:pt idx="9918">
                  <c:v>42820.543634259258</c:v>
                </c:pt>
                <c:pt idx="9919">
                  <c:v>42820.543657407405</c:v>
                </c:pt>
                <c:pt idx="9920">
                  <c:v>42820.543692129628</c:v>
                </c:pt>
                <c:pt idx="9921">
                  <c:v>42820.543726851851</c:v>
                </c:pt>
                <c:pt idx="9922">
                  <c:v>42820.543749999997</c:v>
                </c:pt>
                <c:pt idx="9923">
                  <c:v>42820.54378472222</c:v>
                </c:pt>
                <c:pt idx="9924">
                  <c:v>42820.543819444443</c:v>
                </c:pt>
                <c:pt idx="9925">
                  <c:v>42820.543842592589</c:v>
                </c:pt>
                <c:pt idx="9926">
                  <c:v>42820.543888888889</c:v>
                </c:pt>
                <c:pt idx="9927">
                  <c:v>42820.543923611112</c:v>
                </c:pt>
                <c:pt idx="9928">
                  <c:v>42820.543946759259</c:v>
                </c:pt>
                <c:pt idx="9929">
                  <c:v>42820.543981481482</c:v>
                </c:pt>
                <c:pt idx="9930">
                  <c:v>42820.544016203705</c:v>
                </c:pt>
                <c:pt idx="9931">
                  <c:v>42820.544039351851</c:v>
                </c:pt>
                <c:pt idx="9932">
                  <c:v>42820.544074074074</c:v>
                </c:pt>
                <c:pt idx="9933">
                  <c:v>42820.544108796297</c:v>
                </c:pt>
                <c:pt idx="9934">
                  <c:v>42820.544131944444</c:v>
                </c:pt>
                <c:pt idx="9935">
                  <c:v>42820.544166666667</c:v>
                </c:pt>
                <c:pt idx="9936">
                  <c:v>42820.54420138889</c:v>
                </c:pt>
                <c:pt idx="9937">
                  <c:v>42820.544224537036</c:v>
                </c:pt>
                <c:pt idx="9938">
                  <c:v>42820.544259259259</c:v>
                </c:pt>
                <c:pt idx="9939">
                  <c:v>42820.544293981482</c:v>
                </c:pt>
                <c:pt idx="9940">
                  <c:v>42820.544317129628</c:v>
                </c:pt>
                <c:pt idx="9941">
                  <c:v>42820.544351851851</c:v>
                </c:pt>
                <c:pt idx="9942">
                  <c:v>42820.544386574074</c:v>
                </c:pt>
                <c:pt idx="9943">
                  <c:v>42820.544409722221</c:v>
                </c:pt>
                <c:pt idx="9944">
                  <c:v>42820.544444444444</c:v>
                </c:pt>
                <c:pt idx="9945">
                  <c:v>42820.544479166667</c:v>
                </c:pt>
                <c:pt idx="9946">
                  <c:v>42820.544502314813</c:v>
                </c:pt>
                <c:pt idx="9947">
                  <c:v>42820.544537037036</c:v>
                </c:pt>
                <c:pt idx="9948">
                  <c:v>42820.544571759259</c:v>
                </c:pt>
                <c:pt idx="9949">
                  <c:v>42820.544594907406</c:v>
                </c:pt>
                <c:pt idx="9950">
                  <c:v>42820.544629629629</c:v>
                </c:pt>
                <c:pt idx="9951">
                  <c:v>42820.544664351852</c:v>
                </c:pt>
                <c:pt idx="9952">
                  <c:v>42820.544687499998</c:v>
                </c:pt>
                <c:pt idx="9953">
                  <c:v>42820.544722222221</c:v>
                </c:pt>
                <c:pt idx="9954">
                  <c:v>42820.544756944444</c:v>
                </c:pt>
                <c:pt idx="9955">
                  <c:v>42820.54478009259</c:v>
                </c:pt>
                <c:pt idx="9956">
                  <c:v>42820.544814814813</c:v>
                </c:pt>
                <c:pt idx="9957">
                  <c:v>42820.544849537036</c:v>
                </c:pt>
                <c:pt idx="9958">
                  <c:v>42820.544872685183</c:v>
                </c:pt>
                <c:pt idx="9959">
                  <c:v>42820.544907407406</c:v>
                </c:pt>
                <c:pt idx="9960">
                  <c:v>42820.544942129629</c:v>
                </c:pt>
                <c:pt idx="9961">
                  <c:v>42820.544965277775</c:v>
                </c:pt>
                <c:pt idx="9962">
                  <c:v>42820.544999999998</c:v>
                </c:pt>
                <c:pt idx="9963">
                  <c:v>42820.545034722221</c:v>
                </c:pt>
                <c:pt idx="9964">
                  <c:v>42820.545057870368</c:v>
                </c:pt>
                <c:pt idx="9965">
                  <c:v>42820.545092592591</c:v>
                </c:pt>
                <c:pt idx="9966">
                  <c:v>42820.545127314814</c:v>
                </c:pt>
                <c:pt idx="9967">
                  <c:v>42820.545162037037</c:v>
                </c:pt>
                <c:pt idx="9968">
                  <c:v>42820.545185185183</c:v>
                </c:pt>
                <c:pt idx="9969">
                  <c:v>42820.545219907406</c:v>
                </c:pt>
                <c:pt idx="9970">
                  <c:v>42820.545254629629</c:v>
                </c:pt>
                <c:pt idx="9971">
                  <c:v>42820.545277777775</c:v>
                </c:pt>
                <c:pt idx="9972">
                  <c:v>42820.545312499999</c:v>
                </c:pt>
                <c:pt idx="9973">
                  <c:v>42820.545347222222</c:v>
                </c:pt>
                <c:pt idx="9974">
                  <c:v>42820.545370370368</c:v>
                </c:pt>
                <c:pt idx="9975">
                  <c:v>42820.545405092591</c:v>
                </c:pt>
                <c:pt idx="9976">
                  <c:v>42820.545439814814</c:v>
                </c:pt>
                <c:pt idx="9977">
                  <c:v>42820.54546296296</c:v>
                </c:pt>
                <c:pt idx="9978">
                  <c:v>42820.545497685183</c:v>
                </c:pt>
                <c:pt idx="9979">
                  <c:v>42820.545532407406</c:v>
                </c:pt>
                <c:pt idx="9980">
                  <c:v>42820.545555555553</c:v>
                </c:pt>
                <c:pt idx="9981">
                  <c:v>42820.545590277776</c:v>
                </c:pt>
                <c:pt idx="9982">
                  <c:v>42820.545624999999</c:v>
                </c:pt>
                <c:pt idx="9983">
                  <c:v>42820.545648148145</c:v>
                </c:pt>
                <c:pt idx="9984">
                  <c:v>42820.545682870368</c:v>
                </c:pt>
                <c:pt idx="9985">
                  <c:v>42820.545717592591</c:v>
                </c:pt>
                <c:pt idx="9986">
                  <c:v>42820.545740740738</c:v>
                </c:pt>
                <c:pt idx="9987">
                  <c:v>42820.545775462961</c:v>
                </c:pt>
                <c:pt idx="9988">
                  <c:v>42820.545810185184</c:v>
                </c:pt>
                <c:pt idx="9989">
                  <c:v>42820.54583333333</c:v>
                </c:pt>
                <c:pt idx="9990">
                  <c:v>42820.545868055553</c:v>
                </c:pt>
                <c:pt idx="9991">
                  <c:v>42820.545902777776</c:v>
                </c:pt>
                <c:pt idx="9992">
                  <c:v>42820.545925925922</c:v>
                </c:pt>
                <c:pt idx="9993">
                  <c:v>42820.545960648145</c:v>
                </c:pt>
                <c:pt idx="9994">
                  <c:v>42820.545995370368</c:v>
                </c:pt>
                <c:pt idx="9995">
                  <c:v>42820.546018518522</c:v>
                </c:pt>
                <c:pt idx="9996">
                  <c:v>42820.546053240738</c:v>
                </c:pt>
                <c:pt idx="9997">
                  <c:v>42820.546087962961</c:v>
                </c:pt>
                <c:pt idx="9998">
                  <c:v>42820.546111111114</c:v>
                </c:pt>
                <c:pt idx="9999">
                  <c:v>42820.54614583333</c:v>
                </c:pt>
                <c:pt idx="10000">
                  <c:v>42820.546180555553</c:v>
                </c:pt>
                <c:pt idx="10001">
                  <c:v>42820.546203703707</c:v>
                </c:pt>
                <c:pt idx="10002">
                  <c:v>42820.546238425923</c:v>
                </c:pt>
                <c:pt idx="10003">
                  <c:v>42820.546273148146</c:v>
                </c:pt>
                <c:pt idx="10004">
                  <c:v>42820.546296296299</c:v>
                </c:pt>
                <c:pt idx="10005">
                  <c:v>42820.546331018515</c:v>
                </c:pt>
                <c:pt idx="10006">
                  <c:v>42820.546365740738</c:v>
                </c:pt>
                <c:pt idx="10007">
                  <c:v>42820.546388888892</c:v>
                </c:pt>
                <c:pt idx="10008">
                  <c:v>42820.546423611115</c:v>
                </c:pt>
                <c:pt idx="10009">
                  <c:v>42820.546458333331</c:v>
                </c:pt>
                <c:pt idx="10010">
                  <c:v>42820.546481481484</c:v>
                </c:pt>
                <c:pt idx="10011">
                  <c:v>42820.546516203707</c:v>
                </c:pt>
                <c:pt idx="10012">
                  <c:v>42820.546550925923</c:v>
                </c:pt>
                <c:pt idx="10013">
                  <c:v>42820.546574074076</c:v>
                </c:pt>
                <c:pt idx="10014">
                  <c:v>42820.5466087963</c:v>
                </c:pt>
                <c:pt idx="10015">
                  <c:v>42820.546643518515</c:v>
                </c:pt>
                <c:pt idx="10016">
                  <c:v>42820.546666666669</c:v>
                </c:pt>
                <c:pt idx="10017">
                  <c:v>42820.546701388892</c:v>
                </c:pt>
                <c:pt idx="10018">
                  <c:v>42820.546817129631</c:v>
                </c:pt>
                <c:pt idx="10019">
                  <c:v>42820.546932870369</c:v>
                </c:pt>
                <c:pt idx="10020">
                  <c:v>42820.547048611108</c:v>
                </c:pt>
                <c:pt idx="10021">
                  <c:v>42820.547164351854</c:v>
                </c:pt>
                <c:pt idx="10022">
                  <c:v>42820.547280092593</c:v>
                </c:pt>
                <c:pt idx="10023">
                  <c:v>42820.547407407408</c:v>
                </c:pt>
                <c:pt idx="10024">
                  <c:v>42820.547523148147</c:v>
                </c:pt>
                <c:pt idx="10025">
                  <c:v>42820.547638888886</c:v>
                </c:pt>
                <c:pt idx="10026">
                  <c:v>42820.547754629632</c:v>
                </c:pt>
                <c:pt idx="10027">
                  <c:v>42820.54787037037</c:v>
                </c:pt>
                <c:pt idx="10028">
                  <c:v>42820.547986111109</c:v>
                </c:pt>
                <c:pt idx="10029">
                  <c:v>42820.548101851855</c:v>
                </c:pt>
                <c:pt idx="10030">
                  <c:v>42820.548217592594</c:v>
                </c:pt>
                <c:pt idx="10031">
                  <c:v>42820.548333333332</c:v>
                </c:pt>
                <c:pt idx="10032">
                  <c:v>42820.548449074071</c:v>
                </c:pt>
                <c:pt idx="10033">
                  <c:v>42820.548564814817</c:v>
                </c:pt>
                <c:pt idx="10034">
                  <c:v>42820.548680555556</c:v>
                </c:pt>
                <c:pt idx="10035">
                  <c:v>42820.548796296294</c:v>
                </c:pt>
                <c:pt idx="10036">
                  <c:v>42820.54892361111</c:v>
                </c:pt>
                <c:pt idx="10037">
                  <c:v>42820.549039351848</c:v>
                </c:pt>
                <c:pt idx="10038">
                  <c:v>42820.549155092594</c:v>
                </c:pt>
                <c:pt idx="10039">
                  <c:v>42820.549270833333</c:v>
                </c:pt>
                <c:pt idx="10040">
                  <c:v>42820.549386574072</c:v>
                </c:pt>
                <c:pt idx="10041">
                  <c:v>42820.549502314818</c:v>
                </c:pt>
                <c:pt idx="10042">
                  <c:v>42820.549618055556</c:v>
                </c:pt>
                <c:pt idx="10043">
                  <c:v>42820.549733796295</c:v>
                </c:pt>
                <c:pt idx="10044">
                  <c:v>42820.549849537034</c:v>
                </c:pt>
                <c:pt idx="10045">
                  <c:v>42820.54996527778</c:v>
                </c:pt>
                <c:pt idx="10046">
                  <c:v>42820.550081018519</c:v>
                </c:pt>
                <c:pt idx="10047">
                  <c:v>42820.550196759257</c:v>
                </c:pt>
                <c:pt idx="10048">
                  <c:v>42820.550555555557</c:v>
                </c:pt>
                <c:pt idx="10049">
                  <c:v>42820.550902777781</c:v>
                </c:pt>
                <c:pt idx="10050">
                  <c:v>42820.551249999997</c:v>
                </c:pt>
                <c:pt idx="10051">
                  <c:v>42820.55159722222</c:v>
                </c:pt>
                <c:pt idx="10052">
                  <c:v>42820.551944444444</c:v>
                </c:pt>
                <c:pt idx="10053">
                  <c:v>42820.552291666667</c:v>
                </c:pt>
                <c:pt idx="10054">
                  <c:v>42820.552627314813</c:v>
                </c:pt>
                <c:pt idx="10055">
                  <c:v>42820.552662037036</c:v>
                </c:pt>
                <c:pt idx="10056">
                  <c:v>42820.55269675926</c:v>
                </c:pt>
                <c:pt idx="10057">
                  <c:v>42820.552719907406</c:v>
                </c:pt>
                <c:pt idx="10058">
                  <c:v>42820.552754629629</c:v>
                </c:pt>
                <c:pt idx="10059">
                  <c:v>42820.552789351852</c:v>
                </c:pt>
                <c:pt idx="10060">
                  <c:v>42820.552812499998</c:v>
                </c:pt>
                <c:pt idx="10061">
                  <c:v>42820.552847222221</c:v>
                </c:pt>
                <c:pt idx="10062">
                  <c:v>42820.552881944444</c:v>
                </c:pt>
                <c:pt idx="10063">
                  <c:v>42820.552905092591</c:v>
                </c:pt>
                <c:pt idx="10064">
                  <c:v>42820.552939814814</c:v>
                </c:pt>
                <c:pt idx="10065">
                  <c:v>42820.552974537037</c:v>
                </c:pt>
                <c:pt idx="10066">
                  <c:v>42820.552997685183</c:v>
                </c:pt>
                <c:pt idx="10067">
                  <c:v>42820.553032407406</c:v>
                </c:pt>
                <c:pt idx="10068">
                  <c:v>42820.553067129629</c:v>
                </c:pt>
                <c:pt idx="10069">
                  <c:v>42820.553090277775</c:v>
                </c:pt>
                <c:pt idx="10070">
                  <c:v>42820.553124999999</c:v>
                </c:pt>
                <c:pt idx="10071">
                  <c:v>42820.553159722222</c:v>
                </c:pt>
                <c:pt idx="10072">
                  <c:v>42820.553182870368</c:v>
                </c:pt>
                <c:pt idx="10073">
                  <c:v>42820.553217592591</c:v>
                </c:pt>
                <c:pt idx="10074">
                  <c:v>42820.553252314814</c:v>
                </c:pt>
                <c:pt idx="10075">
                  <c:v>42820.55327546296</c:v>
                </c:pt>
                <c:pt idx="10076">
                  <c:v>42820.553310185183</c:v>
                </c:pt>
                <c:pt idx="10077">
                  <c:v>42820.553344907406</c:v>
                </c:pt>
                <c:pt idx="10078">
                  <c:v>42820.553368055553</c:v>
                </c:pt>
                <c:pt idx="10079">
                  <c:v>42820.553402777776</c:v>
                </c:pt>
                <c:pt idx="10080">
                  <c:v>42820.553437499999</c:v>
                </c:pt>
                <c:pt idx="10081">
                  <c:v>42820.553460648145</c:v>
                </c:pt>
                <c:pt idx="10082">
                  <c:v>42820.553495370368</c:v>
                </c:pt>
                <c:pt idx="10083">
                  <c:v>42820.553530092591</c:v>
                </c:pt>
                <c:pt idx="10084">
                  <c:v>42820.553553240738</c:v>
                </c:pt>
                <c:pt idx="10085">
                  <c:v>42820.553587962961</c:v>
                </c:pt>
                <c:pt idx="10086">
                  <c:v>42820.553622685184</c:v>
                </c:pt>
                <c:pt idx="10087">
                  <c:v>42820.55364583333</c:v>
                </c:pt>
                <c:pt idx="10088">
                  <c:v>42820.553680555553</c:v>
                </c:pt>
                <c:pt idx="10089">
                  <c:v>42820.553715277776</c:v>
                </c:pt>
                <c:pt idx="10090">
                  <c:v>42820.553738425922</c:v>
                </c:pt>
                <c:pt idx="10091">
                  <c:v>42820.553773148145</c:v>
                </c:pt>
                <c:pt idx="10092">
                  <c:v>42820.553807870368</c:v>
                </c:pt>
                <c:pt idx="10093">
                  <c:v>42820.553831018522</c:v>
                </c:pt>
                <c:pt idx="10094">
                  <c:v>42820.553865740738</c:v>
                </c:pt>
                <c:pt idx="10095">
                  <c:v>42820.553900462961</c:v>
                </c:pt>
                <c:pt idx="10096">
                  <c:v>42820.553923611114</c:v>
                </c:pt>
                <c:pt idx="10097">
                  <c:v>42820.55395833333</c:v>
                </c:pt>
                <c:pt idx="10098">
                  <c:v>42820.553993055553</c:v>
                </c:pt>
                <c:pt idx="10099">
                  <c:v>42820.554016203707</c:v>
                </c:pt>
                <c:pt idx="10100">
                  <c:v>42820.554050925923</c:v>
                </c:pt>
                <c:pt idx="10101">
                  <c:v>42820.554085648146</c:v>
                </c:pt>
                <c:pt idx="10102">
                  <c:v>42820.554108796299</c:v>
                </c:pt>
                <c:pt idx="10103">
                  <c:v>42820.554143518515</c:v>
                </c:pt>
                <c:pt idx="10104">
                  <c:v>42820.554178240738</c:v>
                </c:pt>
                <c:pt idx="10105">
                  <c:v>42820.554201388892</c:v>
                </c:pt>
                <c:pt idx="10106">
                  <c:v>42820.554236111115</c:v>
                </c:pt>
                <c:pt idx="10107">
                  <c:v>42820.554270833331</c:v>
                </c:pt>
                <c:pt idx="10108">
                  <c:v>42820.554305555554</c:v>
                </c:pt>
                <c:pt idx="10109">
                  <c:v>42820.554328703707</c:v>
                </c:pt>
                <c:pt idx="10110">
                  <c:v>42820.554363425923</c:v>
                </c:pt>
                <c:pt idx="10111">
                  <c:v>42820.554398148146</c:v>
                </c:pt>
                <c:pt idx="10112">
                  <c:v>42820.5544212963</c:v>
                </c:pt>
                <c:pt idx="10113">
                  <c:v>42820.554456018515</c:v>
                </c:pt>
                <c:pt idx="10114">
                  <c:v>42820.554490740738</c:v>
                </c:pt>
                <c:pt idx="10115">
                  <c:v>42820.554513888892</c:v>
                </c:pt>
                <c:pt idx="10116">
                  <c:v>42820.554548611108</c:v>
                </c:pt>
                <c:pt idx="10117">
                  <c:v>42820.554583333331</c:v>
                </c:pt>
                <c:pt idx="10118">
                  <c:v>42820.554606481484</c:v>
                </c:pt>
                <c:pt idx="10119">
                  <c:v>42820.5546412037</c:v>
                </c:pt>
                <c:pt idx="10120">
                  <c:v>42820.554675925923</c:v>
                </c:pt>
                <c:pt idx="10121">
                  <c:v>42820.554699074077</c:v>
                </c:pt>
                <c:pt idx="10122">
                  <c:v>42820.5547337963</c:v>
                </c:pt>
                <c:pt idx="10123">
                  <c:v>42820.554768518516</c:v>
                </c:pt>
                <c:pt idx="10124">
                  <c:v>42820.554791666669</c:v>
                </c:pt>
                <c:pt idx="10125">
                  <c:v>42820.554826388892</c:v>
                </c:pt>
                <c:pt idx="10126">
                  <c:v>42820.554861111108</c:v>
                </c:pt>
                <c:pt idx="10127">
                  <c:v>42820.554884259262</c:v>
                </c:pt>
                <c:pt idx="10128">
                  <c:v>42820.554918981485</c:v>
                </c:pt>
                <c:pt idx="10129">
                  <c:v>42820.5549537037</c:v>
                </c:pt>
                <c:pt idx="10130">
                  <c:v>42820.554976851854</c:v>
                </c:pt>
                <c:pt idx="10131">
                  <c:v>42820.555011574077</c:v>
                </c:pt>
                <c:pt idx="10132">
                  <c:v>42820.555046296293</c:v>
                </c:pt>
                <c:pt idx="10133">
                  <c:v>42820.555069444446</c:v>
                </c:pt>
                <c:pt idx="10134">
                  <c:v>42820.555104166669</c:v>
                </c:pt>
                <c:pt idx="10135">
                  <c:v>42820.555138888885</c:v>
                </c:pt>
                <c:pt idx="10136">
                  <c:v>42820.555162037039</c:v>
                </c:pt>
                <c:pt idx="10137">
                  <c:v>42820.555196759262</c:v>
                </c:pt>
                <c:pt idx="10138">
                  <c:v>42820.555231481485</c:v>
                </c:pt>
                <c:pt idx="10139">
                  <c:v>42820.555254629631</c:v>
                </c:pt>
                <c:pt idx="10140">
                  <c:v>42820.555289351854</c:v>
                </c:pt>
                <c:pt idx="10141">
                  <c:v>42820.555324074077</c:v>
                </c:pt>
                <c:pt idx="10142">
                  <c:v>42820.555347222224</c:v>
                </c:pt>
                <c:pt idx="10143">
                  <c:v>42820.555381944447</c:v>
                </c:pt>
                <c:pt idx="10144">
                  <c:v>42820.55541666667</c:v>
                </c:pt>
                <c:pt idx="10145">
                  <c:v>42820.555439814816</c:v>
                </c:pt>
                <c:pt idx="10146">
                  <c:v>42820.555474537039</c:v>
                </c:pt>
                <c:pt idx="10147">
                  <c:v>42820.555509259262</c:v>
                </c:pt>
                <c:pt idx="10148">
                  <c:v>42820.555532407408</c:v>
                </c:pt>
                <c:pt idx="10149">
                  <c:v>42820.555567129632</c:v>
                </c:pt>
                <c:pt idx="10150">
                  <c:v>42820.555601851855</c:v>
                </c:pt>
                <c:pt idx="10151">
                  <c:v>42820.555625000001</c:v>
                </c:pt>
                <c:pt idx="10152">
                  <c:v>42820.555659722224</c:v>
                </c:pt>
                <c:pt idx="10153">
                  <c:v>42820.555694444447</c:v>
                </c:pt>
                <c:pt idx="10154">
                  <c:v>42820.555717592593</c:v>
                </c:pt>
                <c:pt idx="10155">
                  <c:v>42820.555752314816</c:v>
                </c:pt>
                <c:pt idx="10156">
                  <c:v>42820.555787037039</c:v>
                </c:pt>
                <c:pt idx="10157">
                  <c:v>42820.555810185186</c:v>
                </c:pt>
                <c:pt idx="10158">
                  <c:v>42820.555844907409</c:v>
                </c:pt>
                <c:pt idx="10159">
                  <c:v>42820.555879629632</c:v>
                </c:pt>
                <c:pt idx="10160">
                  <c:v>42820.555902777778</c:v>
                </c:pt>
                <c:pt idx="10161">
                  <c:v>42820.555937500001</c:v>
                </c:pt>
                <c:pt idx="10162">
                  <c:v>42820.555972222224</c:v>
                </c:pt>
                <c:pt idx="10163">
                  <c:v>42820.555995370371</c:v>
                </c:pt>
                <c:pt idx="10164">
                  <c:v>42820.556030092594</c:v>
                </c:pt>
                <c:pt idx="10165">
                  <c:v>42820.556064814817</c:v>
                </c:pt>
                <c:pt idx="10166">
                  <c:v>42820.556087962963</c:v>
                </c:pt>
                <c:pt idx="10167">
                  <c:v>42820.556122685186</c:v>
                </c:pt>
                <c:pt idx="10168">
                  <c:v>42820.556157407409</c:v>
                </c:pt>
                <c:pt idx="10169">
                  <c:v>42820.556192129632</c:v>
                </c:pt>
                <c:pt idx="10170">
                  <c:v>42820.556215277778</c:v>
                </c:pt>
                <c:pt idx="10171">
                  <c:v>42820.556250000001</c:v>
                </c:pt>
                <c:pt idx="10172">
                  <c:v>42820.556284722225</c:v>
                </c:pt>
                <c:pt idx="10173">
                  <c:v>42820.556307870371</c:v>
                </c:pt>
                <c:pt idx="10174">
                  <c:v>42820.556342592594</c:v>
                </c:pt>
                <c:pt idx="10175">
                  <c:v>42820.556377314817</c:v>
                </c:pt>
                <c:pt idx="10176">
                  <c:v>42820.556400462963</c:v>
                </c:pt>
                <c:pt idx="10177">
                  <c:v>42820.556435185186</c:v>
                </c:pt>
                <c:pt idx="10178">
                  <c:v>42820.556469907409</c:v>
                </c:pt>
                <c:pt idx="10179">
                  <c:v>42820.556493055556</c:v>
                </c:pt>
                <c:pt idx="10180">
                  <c:v>42820.556527777779</c:v>
                </c:pt>
                <c:pt idx="10181">
                  <c:v>42820.556562500002</c:v>
                </c:pt>
                <c:pt idx="10182">
                  <c:v>42820.556585648148</c:v>
                </c:pt>
                <c:pt idx="10183">
                  <c:v>42820.556620370371</c:v>
                </c:pt>
                <c:pt idx="10184">
                  <c:v>42820.556655092594</c:v>
                </c:pt>
                <c:pt idx="10185">
                  <c:v>42820.55667824074</c:v>
                </c:pt>
                <c:pt idx="10186">
                  <c:v>42820.556712962964</c:v>
                </c:pt>
                <c:pt idx="10187">
                  <c:v>42820.556747685187</c:v>
                </c:pt>
                <c:pt idx="10188">
                  <c:v>42820.556770833333</c:v>
                </c:pt>
                <c:pt idx="10189">
                  <c:v>42820.556805555556</c:v>
                </c:pt>
                <c:pt idx="10190">
                  <c:v>42820.556840277779</c:v>
                </c:pt>
                <c:pt idx="10191">
                  <c:v>42820.556863425925</c:v>
                </c:pt>
                <c:pt idx="10192">
                  <c:v>42820.556898148148</c:v>
                </c:pt>
                <c:pt idx="10193">
                  <c:v>42820.556932870371</c:v>
                </c:pt>
                <c:pt idx="10194">
                  <c:v>42820.556956018518</c:v>
                </c:pt>
                <c:pt idx="10195">
                  <c:v>42820.556990740741</c:v>
                </c:pt>
                <c:pt idx="10196">
                  <c:v>42820.557025462964</c:v>
                </c:pt>
                <c:pt idx="10197">
                  <c:v>42820.55704861111</c:v>
                </c:pt>
                <c:pt idx="10198">
                  <c:v>42820.557083333333</c:v>
                </c:pt>
                <c:pt idx="10199">
                  <c:v>42820.557118055556</c:v>
                </c:pt>
                <c:pt idx="10200">
                  <c:v>42820.557141203702</c:v>
                </c:pt>
                <c:pt idx="10201">
                  <c:v>42820.557175925926</c:v>
                </c:pt>
                <c:pt idx="10202">
                  <c:v>42820.557210648149</c:v>
                </c:pt>
                <c:pt idx="10203">
                  <c:v>42820.557233796295</c:v>
                </c:pt>
                <c:pt idx="10204">
                  <c:v>42820.557268518518</c:v>
                </c:pt>
                <c:pt idx="10205">
                  <c:v>42820.557303240741</c:v>
                </c:pt>
                <c:pt idx="10206">
                  <c:v>42820.557326388887</c:v>
                </c:pt>
                <c:pt idx="10207">
                  <c:v>42820.55736111111</c:v>
                </c:pt>
                <c:pt idx="10208">
                  <c:v>42820.557395833333</c:v>
                </c:pt>
                <c:pt idx="10209">
                  <c:v>42820.55741898148</c:v>
                </c:pt>
                <c:pt idx="10210">
                  <c:v>42820.557453703703</c:v>
                </c:pt>
                <c:pt idx="10211">
                  <c:v>42820.557488425926</c:v>
                </c:pt>
                <c:pt idx="10212">
                  <c:v>42820.557511574072</c:v>
                </c:pt>
                <c:pt idx="10213">
                  <c:v>42820.557546296295</c:v>
                </c:pt>
                <c:pt idx="10214">
                  <c:v>42820.557581018518</c:v>
                </c:pt>
                <c:pt idx="10215">
                  <c:v>42820.557604166665</c:v>
                </c:pt>
                <c:pt idx="10216">
                  <c:v>42820.557638888888</c:v>
                </c:pt>
                <c:pt idx="10217">
                  <c:v>42820.557673611111</c:v>
                </c:pt>
                <c:pt idx="10218">
                  <c:v>42820.557696759257</c:v>
                </c:pt>
                <c:pt idx="10219">
                  <c:v>42820.55773148148</c:v>
                </c:pt>
                <c:pt idx="10220">
                  <c:v>42820.557766203703</c:v>
                </c:pt>
                <c:pt idx="10221">
                  <c:v>42820.557789351849</c:v>
                </c:pt>
                <c:pt idx="10222">
                  <c:v>42820.557824074072</c:v>
                </c:pt>
                <c:pt idx="10223">
                  <c:v>42820.557858796295</c:v>
                </c:pt>
                <c:pt idx="10224">
                  <c:v>42820.557881944442</c:v>
                </c:pt>
                <c:pt idx="10225">
                  <c:v>42820.557916666665</c:v>
                </c:pt>
                <c:pt idx="10226">
                  <c:v>42820.557951388888</c:v>
                </c:pt>
                <c:pt idx="10227">
                  <c:v>42820.557974537034</c:v>
                </c:pt>
                <c:pt idx="10228">
                  <c:v>42820.558009259257</c:v>
                </c:pt>
                <c:pt idx="10229">
                  <c:v>42820.55804398148</c:v>
                </c:pt>
                <c:pt idx="10230">
                  <c:v>42820.558078703703</c:v>
                </c:pt>
                <c:pt idx="10231">
                  <c:v>42820.55810185185</c:v>
                </c:pt>
                <c:pt idx="10232">
                  <c:v>42820.558136574073</c:v>
                </c:pt>
                <c:pt idx="10233">
                  <c:v>42820.558171296296</c:v>
                </c:pt>
                <c:pt idx="10234">
                  <c:v>42820.558194444442</c:v>
                </c:pt>
                <c:pt idx="10235">
                  <c:v>42820.558229166665</c:v>
                </c:pt>
                <c:pt idx="10236">
                  <c:v>42820.558263888888</c:v>
                </c:pt>
                <c:pt idx="10237">
                  <c:v>42820.558287037034</c:v>
                </c:pt>
                <c:pt idx="10238">
                  <c:v>42820.558321759258</c:v>
                </c:pt>
                <c:pt idx="10239">
                  <c:v>42820.558356481481</c:v>
                </c:pt>
                <c:pt idx="10240">
                  <c:v>42820.558391203704</c:v>
                </c:pt>
                <c:pt idx="10241">
                  <c:v>42820.558425925927</c:v>
                </c:pt>
                <c:pt idx="10242">
                  <c:v>42820.558449074073</c:v>
                </c:pt>
                <c:pt idx="10243">
                  <c:v>42820.558483796296</c:v>
                </c:pt>
                <c:pt idx="10244">
                  <c:v>42820.558518518519</c:v>
                </c:pt>
                <c:pt idx="10245">
                  <c:v>42820.558541666665</c:v>
                </c:pt>
                <c:pt idx="10246">
                  <c:v>42820.558576388888</c:v>
                </c:pt>
                <c:pt idx="10247">
                  <c:v>42820.558611111112</c:v>
                </c:pt>
                <c:pt idx="10248">
                  <c:v>42820.558634259258</c:v>
                </c:pt>
                <c:pt idx="10249">
                  <c:v>42820.558668981481</c:v>
                </c:pt>
                <c:pt idx="10250">
                  <c:v>42820.558703703704</c:v>
                </c:pt>
                <c:pt idx="10251">
                  <c:v>42820.55872685185</c:v>
                </c:pt>
                <c:pt idx="10252">
                  <c:v>42820.558761574073</c:v>
                </c:pt>
                <c:pt idx="10253">
                  <c:v>42820.558796296296</c:v>
                </c:pt>
                <c:pt idx="10254">
                  <c:v>42820.558819444443</c:v>
                </c:pt>
                <c:pt idx="10255">
                  <c:v>42820.558854166666</c:v>
                </c:pt>
                <c:pt idx="10256">
                  <c:v>42820.558888888889</c:v>
                </c:pt>
                <c:pt idx="10257">
                  <c:v>42820.558912037035</c:v>
                </c:pt>
                <c:pt idx="10258">
                  <c:v>42820.558946759258</c:v>
                </c:pt>
                <c:pt idx="10259">
                  <c:v>42820.558981481481</c:v>
                </c:pt>
                <c:pt idx="10260">
                  <c:v>42820.559004629627</c:v>
                </c:pt>
                <c:pt idx="10261">
                  <c:v>42820.559039351851</c:v>
                </c:pt>
                <c:pt idx="10262">
                  <c:v>42820.559074074074</c:v>
                </c:pt>
                <c:pt idx="10263">
                  <c:v>42820.559108796297</c:v>
                </c:pt>
                <c:pt idx="10264">
                  <c:v>42820.559131944443</c:v>
                </c:pt>
                <c:pt idx="10265">
                  <c:v>42820.559166666666</c:v>
                </c:pt>
                <c:pt idx="10266">
                  <c:v>42820.559201388889</c:v>
                </c:pt>
                <c:pt idx="10267">
                  <c:v>42820.559224537035</c:v>
                </c:pt>
                <c:pt idx="10268">
                  <c:v>42820.559259259258</c:v>
                </c:pt>
                <c:pt idx="10269">
                  <c:v>42820.559293981481</c:v>
                </c:pt>
                <c:pt idx="10270">
                  <c:v>42820.559317129628</c:v>
                </c:pt>
                <c:pt idx="10271">
                  <c:v>42820.559351851851</c:v>
                </c:pt>
                <c:pt idx="10272">
                  <c:v>42820.559386574074</c:v>
                </c:pt>
                <c:pt idx="10273">
                  <c:v>42820.55940972222</c:v>
                </c:pt>
                <c:pt idx="10274">
                  <c:v>42820.559444444443</c:v>
                </c:pt>
                <c:pt idx="10275">
                  <c:v>42820.559479166666</c:v>
                </c:pt>
                <c:pt idx="10276">
                  <c:v>42820.559502314813</c:v>
                </c:pt>
                <c:pt idx="10277">
                  <c:v>42820.559537037036</c:v>
                </c:pt>
                <c:pt idx="10278">
                  <c:v>42820.559571759259</c:v>
                </c:pt>
                <c:pt idx="10279">
                  <c:v>42820.559594907405</c:v>
                </c:pt>
                <c:pt idx="10280">
                  <c:v>42820.559629629628</c:v>
                </c:pt>
                <c:pt idx="10281">
                  <c:v>42820.559664351851</c:v>
                </c:pt>
                <c:pt idx="10282">
                  <c:v>42820.559687499997</c:v>
                </c:pt>
                <c:pt idx="10283">
                  <c:v>42820.55972222222</c:v>
                </c:pt>
                <c:pt idx="10284">
                  <c:v>42820.559756944444</c:v>
                </c:pt>
                <c:pt idx="10285">
                  <c:v>42820.55978009259</c:v>
                </c:pt>
                <c:pt idx="10286">
                  <c:v>42820.559814814813</c:v>
                </c:pt>
                <c:pt idx="10287">
                  <c:v>42820.559849537036</c:v>
                </c:pt>
                <c:pt idx="10288">
                  <c:v>42820.559872685182</c:v>
                </c:pt>
                <c:pt idx="10289">
                  <c:v>42820.559907407405</c:v>
                </c:pt>
                <c:pt idx="10290">
                  <c:v>42820.559942129628</c:v>
                </c:pt>
                <c:pt idx="10291">
                  <c:v>42820.559965277775</c:v>
                </c:pt>
                <c:pt idx="10292">
                  <c:v>42820.56</c:v>
                </c:pt>
                <c:pt idx="10293">
                  <c:v>42820.560034722221</c:v>
                </c:pt>
                <c:pt idx="10294">
                  <c:v>42820.560057870367</c:v>
                </c:pt>
                <c:pt idx="10295">
                  <c:v>42820.56009259259</c:v>
                </c:pt>
                <c:pt idx="10296">
                  <c:v>42820.560127314813</c:v>
                </c:pt>
                <c:pt idx="10297">
                  <c:v>42820.560150462959</c:v>
                </c:pt>
                <c:pt idx="10298">
                  <c:v>42820.560185185182</c:v>
                </c:pt>
                <c:pt idx="10299">
                  <c:v>42820.560219907406</c:v>
                </c:pt>
                <c:pt idx="10300">
                  <c:v>42820.560243055559</c:v>
                </c:pt>
                <c:pt idx="10301">
                  <c:v>42820.560277777775</c:v>
                </c:pt>
                <c:pt idx="10302">
                  <c:v>42820.560312499998</c:v>
                </c:pt>
                <c:pt idx="10303">
                  <c:v>42820.560335648152</c:v>
                </c:pt>
                <c:pt idx="10304">
                  <c:v>42820.560370370367</c:v>
                </c:pt>
                <c:pt idx="10305">
                  <c:v>42820.56040509259</c:v>
                </c:pt>
                <c:pt idx="10306">
                  <c:v>42820.560428240744</c:v>
                </c:pt>
                <c:pt idx="10307">
                  <c:v>42820.56046296296</c:v>
                </c:pt>
                <c:pt idx="10308">
                  <c:v>42820.560497685183</c:v>
                </c:pt>
                <c:pt idx="10309">
                  <c:v>42820.560520833336</c:v>
                </c:pt>
                <c:pt idx="10310">
                  <c:v>42820.560555555552</c:v>
                </c:pt>
                <c:pt idx="10311">
                  <c:v>42820.560590277775</c:v>
                </c:pt>
                <c:pt idx="10312">
                  <c:v>42820.560613425929</c:v>
                </c:pt>
                <c:pt idx="10313">
                  <c:v>42820.560648148145</c:v>
                </c:pt>
                <c:pt idx="10314">
                  <c:v>42820.560682870368</c:v>
                </c:pt>
                <c:pt idx="10315">
                  <c:v>42820.560706018521</c:v>
                </c:pt>
                <c:pt idx="10316">
                  <c:v>42820.560740740744</c:v>
                </c:pt>
                <c:pt idx="10317">
                  <c:v>42820.56077546296</c:v>
                </c:pt>
                <c:pt idx="10318">
                  <c:v>42820.560798611114</c:v>
                </c:pt>
                <c:pt idx="10319">
                  <c:v>42820.560833333337</c:v>
                </c:pt>
                <c:pt idx="10320">
                  <c:v>42820.560868055552</c:v>
                </c:pt>
                <c:pt idx="10321">
                  <c:v>42820.560891203706</c:v>
                </c:pt>
                <c:pt idx="10322">
                  <c:v>42820.560925925929</c:v>
                </c:pt>
                <c:pt idx="10323">
                  <c:v>42820.560960648145</c:v>
                </c:pt>
                <c:pt idx="10324">
                  <c:v>42820.560983796298</c:v>
                </c:pt>
                <c:pt idx="10325">
                  <c:v>42820.561018518521</c:v>
                </c:pt>
                <c:pt idx="10326">
                  <c:v>42820.561053240737</c:v>
                </c:pt>
                <c:pt idx="10327">
                  <c:v>42820.561076388891</c:v>
                </c:pt>
                <c:pt idx="10328">
                  <c:v>42820.561111111114</c:v>
                </c:pt>
                <c:pt idx="10329">
                  <c:v>42820.561145833337</c:v>
                </c:pt>
                <c:pt idx="10330">
                  <c:v>42820.561180555553</c:v>
                </c:pt>
                <c:pt idx="10331">
                  <c:v>42820.561203703706</c:v>
                </c:pt>
                <c:pt idx="10332">
                  <c:v>42820.561238425929</c:v>
                </c:pt>
                <c:pt idx="10333">
                  <c:v>42820.561273148145</c:v>
                </c:pt>
                <c:pt idx="10334">
                  <c:v>42820.561296296299</c:v>
                </c:pt>
                <c:pt idx="10335">
                  <c:v>42820.561331018522</c:v>
                </c:pt>
                <c:pt idx="10336">
                  <c:v>42820.561365740738</c:v>
                </c:pt>
                <c:pt idx="10337">
                  <c:v>42820.561388888891</c:v>
                </c:pt>
                <c:pt idx="10338">
                  <c:v>42820.561423611114</c:v>
                </c:pt>
                <c:pt idx="10339">
                  <c:v>42820.56145833333</c:v>
                </c:pt>
                <c:pt idx="10340">
                  <c:v>42820.561481481483</c:v>
                </c:pt>
                <c:pt idx="10341">
                  <c:v>42820.561516203707</c:v>
                </c:pt>
                <c:pt idx="10342">
                  <c:v>42820.561550925922</c:v>
                </c:pt>
                <c:pt idx="10343">
                  <c:v>42820.561574074076</c:v>
                </c:pt>
                <c:pt idx="10344">
                  <c:v>42820.561608796299</c:v>
                </c:pt>
                <c:pt idx="10345">
                  <c:v>42820.561643518522</c:v>
                </c:pt>
                <c:pt idx="10346">
                  <c:v>42820.561666666668</c:v>
                </c:pt>
                <c:pt idx="10347">
                  <c:v>42820.561701388891</c:v>
                </c:pt>
                <c:pt idx="10348">
                  <c:v>42820.561736111114</c:v>
                </c:pt>
                <c:pt idx="10349">
                  <c:v>42820.561759259261</c:v>
                </c:pt>
                <c:pt idx="10350">
                  <c:v>42820.561793981484</c:v>
                </c:pt>
                <c:pt idx="10351">
                  <c:v>42820.561828703707</c:v>
                </c:pt>
                <c:pt idx="10352">
                  <c:v>42820.561851851853</c:v>
                </c:pt>
                <c:pt idx="10353">
                  <c:v>42820.561886574076</c:v>
                </c:pt>
                <c:pt idx="10354">
                  <c:v>42820.561921296299</c:v>
                </c:pt>
                <c:pt idx="10355">
                  <c:v>42820.561944444446</c:v>
                </c:pt>
                <c:pt idx="10356">
                  <c:v>42820.561979166669</c:v>
                </c:pt>
                <c:pt idx="10357">
                  <c:v>42820.562013888892</c:v>
                </c:pt>
                <c:pt idx="10358">
                  <c:v>42820.562037037038</c:v>
                </c:pt>
                <c:pt idx="10359">
                  <c:v>42820.562071759261</c:v>
                </c:pt>
                <c:pt idx="10360">
                  <c:v>42820.562106481484</c:v>
                </c:pt>
                <c:pt idx="10361">
                  <c:v>42820.56212962963</c:v>
                </c:pt>
                <c:pt idx="10362">
                  <c:v>42820.562164351853</c:v>
                </c:pt>
                <c:pt idx="10363">
                  <c:v>42820.562199074076</c:v>
                </c:pt>
                <c:pt idx="10364">
                  <c:v>42820.562222222223</c:v>
                </c:pt>
                <c:pt idx="10365">
                  <c:v>42820.562256944446</c:v>
                </c:pt>
                <c:pt idx="10366">
                  <c:v>42820.562291666669</c:v>
                </c:pt>
                <c:pt idx="10367">
                  <c:v>42820.562314814815</c:v>
                </c:pt>
                <c:pt idx="10368">
                  <c:v>42820.562430555554</c:v>
                </c:pt>
                <c:pt idx="10369">
                  <c:v>42820.5625462963</c:v>
                </c:pt>
                <c:pt idx="10370">
                  <c:v>42820.562662037039</c:v>
                </c:pt>
                <c:pt idx="10371">
                  <c:v>42820.562789351854</c:v>
                </c:pt>
                <c:pt idx="10372">
                  <c:v>42820.562905092593</c:v>
                </c:pt>
                <c:pt idx="10373">
                  <c:v>42820.563020833331</c:v>
                </c:pt>
                <c:pt idx="10374">
                  <c:v>42820.563136574077</c:v>
                </c:pt>
                <c:pt idx="10375">
                  <c:v>42820.563252314816</c:v>
                </c:pt>
                <c:pt idx="10376">
                  <c:v>42820.563368055555</c:v>
                </c:pt>
                <c:pt idx="10377">
                  <c:v>42820.563483796293</c:v>
                </c:pt>
                <c:pt idx="10378">
                  <c:v>42820.563599537039</c:v>
                </c:pt>
                <c:pt idx="10379">
                  <c:v>42820.563715277778</c:v>
                </c:pt>
                <c:pt idx="10380">
                  <c:v>42820.563831018517</c:v>
                </c:pt>
                <c:pt idx="10381">
                  <c:v>42820.563946759263</c:v>
                </c:pt>
                <c:pt idx="10382">
                  <c:v>42820.564062500001</c:v>
                </c:pt>
                <c:pt idx="10383">
                  <c:v>42820.56417824074</c:v>
                </c:pt>
                <c:pt idx="10384">
                  <c:v>42820.564293981479</c:v>
                </c:pt>
                <c:pt idx="10385">
                  <c:v>42820.564409722225</c:v>
                </c:pt>
                <c:pt idx="10386">
                  <c:v>42820.564525462964</c:v>
                </c:pt>
                <c:pt idx="10387">
                  <c:v>42820.564641203702</c:v>
                </c:pt>
                <c:pt idx="10388">
                  <c:v>42820.564756944441</c:v>
                </c:pt>
                <c:pt idx="10389">
                  <c:v>42820.564884259256</c:v>
                </c:pt>
                <c:pt idx="10390">
                  <c:v>42820.565000000002</c:v>
                </c:pt>
                <c:pt idx="10391">
                  <c:v>42820.565115740741</c:v>
                </c:pt>
                <c:pt idx="10392">
                  <c:v>42820.56523148148</c:v>
                </c:pt>
                <c:pt idx="10393">
                  <c:v>42820.565347222226</c:v>
                </c:pt>
                <c:pt idx="10394">
                  <c:v>42820.565462962964</c:v>
                </c:pt>
                <c:pt idx="10395">
                  <c:v>42820.565578703703</c:v>
                </c:pt>
                <c:pt idx="10396">
                  <c:v>42820.565694444442</c:v>
                </c:pt>
                <c:pt idx="10397">
                  <c:v>42820.565810185188</c:v>
                </c:pt>
                <c:pt idx="10398">
                  <c:v>42820.566157407404</c:v>
                </c:pt>
                <c:pt idx="10399">
                  <c:v>42820.566504629627</c:v>
                </c:pt>
                <c:pt idx="10400">
                  <c:v>42820.566851851851</c:v>
                </c:pt>
                <c:pt idx="10401">
                  <c:v>42820.567199074074</c:v>
                </c:pt>
                <c:pt idx="10402">
                  <c:v>42820.567546296297</c:v>
                </c:pt>
                <c:pt idx="10403">
                  <c:v>42820.567893518521</c:v>
                </c:pt>
                <c:pt idx="10404">
                  <c:v>42820.568240740744</c:v>
                </c:pt>
                <c:pt idx="10405">
                  <c:v>42820.56858796296</c:v>
                </c:pt>
                <c:pt idx="10406">
                  <c:v>42820.568622685183</c:v>
                </c:pt>
                <c:pt idx="10407">
                  <c:v>42820.568657407406</c:v>
                </c:pt>
                <c:pt idx="10408">
                  <c:v>42820.568680555552</c:v>
                </c:pt>
                <c:pt idx="10409">
                  <c:v>42820.568715277775</c:v>
                </c:pt>
                <c:pt idx="10410">
                  <c:v>42820.568749999999</c:v>
                </c:pt>
                <c:pt idx="10411">
                  <c:v>42820.568773148145</c:v>
                </c:pt>
                <c:pt idx="10412">
                  <c:v>42820.568807870368</c:v>
                </c:pt>
                <c:pt idx="10413">
                  <c:v>42820.568842592591</c:v>
                </c:pt>
                <c:pt idx="10414">
                  <c:v>42820.568865740737</c:v>
                </c:pt>
                <c:pt idx="10415">
                  <c:v>42820.56890046296</c:v>
                </c:pt>
                <c:pt idx="10416">
                  <c:v>42820.568935185183</c:v>
                </c:pt>
                <c:pt idx="10417">
                  <c:v>42820.568958333337</c:v>
                </c:pt>
                <c:pt idx="10418">
                  <c:v>42820.568993055553</c:v>
                </c:pt>
                <c:pt idx="10419">
                  <c:v>42820.569027777776</c:v>
                </c:pt>
                <c:pt idx="10420">
                  <c:v>42820.569050925929</c:v>
                </c:pt>
                <c:pt idx="10421">
                  <c:v>42820.569085648145</c:v>
                </c:pt>
                <c:pt idx="10422">
                  <c:v>42820.569120370368</c:v>
                </c:pt>
                <c:pt idx="10423">
                  <c:v>42820.569143518522</c:v>
                </c:pt>
                <c:pt idx="10424">
                  <c:v>42820.569178240738</c:v>
                </c:pt>
                <c:pt idx="10425">
                  <c:v>42820.569212962961</c:v>
                </c:pt>
                <c:pt idx="10426">
                  <c:v>42820.569247685184</c:v>
                </c:pt>
                <c:pt idx="10427">
                  <c:v>42820.56927083333</c:v>
                </c:pt>
                <c:pt idx="10428">
                  <c:v>42820.569305555553</c:v>
                </c:pt>
                <c:pt idx="10429">
                  <c:v>42820.569340277776</c:v>
                </c:pt>
                <c:pt idx="10430">
                  <c:v>42820.569363425922</c:v>
                </c:pt>
                <c:pt idx="10431">
                  <c:v>42820.569398148145</c:v>
                </c:pt>
                <c:pt idx="10432">
                  <c:v>42820.569432870368</c:v>
                </c:pt>
                <c:pt idx="10433">
                  <c:v>42820.569456018522</c:v>
                </c:pt>
                <c:pt idx="10434">
                  <c:v>42820.569490740738</c:v>
                </c:pt>
                <c:pt idx="10435">
                  <c:v>42820.569525462961</c:v>
                </c:pt>
                <c:pt idx="10436">
                  <c:v>42820.569548611114</c:v>
                </c:pt>
                <c:pt idx="10437">
                  <c:v>42820.56958333333</c:v>
                </c:pt>
                <c:pt idx="10438">
                  <c:v>42820.569618055553</c:v>
                </c:pt>
                <c:pt idx="10439">
                  <c:v>42820.569641203707</c:v>
                </c:pt>
                <c:pt idx="10440">
                  <c:v>42820.569675925923</c:v>
                </c:pt>
                <c:pt idx="10441">
                  <c:v>42820.569710648146</c:v>
                </c:pt>
                <c:pt idx="10442">
                  <c:v>42820.569733796299</c:v>
                </c:pt>
                <c:pt idx="10443">
                  <c:v>42820.569768518515</c:v>
                </c:pt>
                <c:pt idx="10444">
                  <c:v>42820.569803240738</c:v>
                </c:pt>
                <c:pt idx="10445">
                  <c:v>42820.569826388892</c:v>
                </c:pt>
                <c:pt idx="10446">
                  <c:v>42820.569861111115</c:v>
                </c:pt>
                <c:pt idx="10447">
                  <c:v>42820.569895833331</c:v>
                </c:pt>
                <c:pt idx="10448">
                  <c:v>42820.569918981484</c:v>
                </c:pt>
                <c:pt idx="10449">
                  <c:v>42820.569953703707</c:v>
                </c:pt>
                <c:pt idx="10450">
                  <c:v>42820.569988425923</c:v>
                </c:pt>
                <c:pt idx="10451">
                  <c:v>42820.570011574076</c:v>
                </c:pt>
                <c:pt idx="10452">
                  <c:v>42820.5700462963</c:v>
                </c:pt>
                <c:pt idx="10453">
                  <c:v>42820.570081018515</c:v>
                </c:pt>
                <c:pt idx="10454">
                  <c:v>42820.570104166669</c:v>
                </c:pt>
                <c:pt idx="10455">
                  <c:v>42820.570138888892</c:v>
                </c:pt>
                <c:pt idx="10456">
                  <c:v>42820.570173611108</c:v>
                </c:pt>
                <c:pt idx="10457">
                  <c:v>42820.570196759261</c:v>
                </c:pt>
                <c:pt idx="10458">
                  <c:v>42820.570231481484</c:v>
                </c:pt>
                <c:pt idx="10459">
                  <c:v>42820.5702662037</c:v>
                </c:pt>
                <c:pt idx="10460">
                  <c:v>42820.570289351854</c:v>
                </c:pt>
                <c:pt idx="10461">
                  <c:v>42820.570324074077</c:v>
                </c:pt>
                <c:pt idx="10462">
                  <c:v>42820.5703587963</c:v>
                </c:pt>
                <c:pt idx="10463">
                  <c:v>42820.570381944446</c:v>
                </c:pt>
                <c:pt idx="10464">
                  <c:v>42820.570416666669</c:v>
                </c:pt>
                <c:pt idx="10465">
                  <c:v>42820.570451388892</c:v>
                </c:pt>
                <c:pt idx="10466">
                  <c:v>42820.570474537039</c:v>
                </c:pt>
                <c:pt idx="10467">
                  <c:v>42820.570509259262</c:v>
                </c:pt>
                <c:pt idx="10468">
                  <c:v>42820.570543981485</c:v>
                </c:pt>
                <c:pt idx="10469">
                  <c:v>42820.570567129631</c:v>
                </c:pt>
                <c:pt idx="10470">
                  <c:v>42820.570601851854</c:v>
                </c:pt>
                <c:pt idx="10471">
                  <c:v>42820.570636574077</c:v>
                </c:pt>
                <c:pt idx="10472">
                  <c:v>42820.570659722223</c:v>
                </c:pt>
                <c:pt idx="10473">
                  <c:v>42820.570694444446</c:v>
                </c:pt>
                <c:pt idx="10474">
                  <c:v>42820.570729166669</c:v>
                </c:pt>
                <c:pt idx="10475">
                  <c:v>42820.570752314816</c:v>
                </c:pt>
                <c:pt idx="10476">
                  <c:v>42820.570787037039</c:v>
                </c:pt>
                <c:pt idx="10477">
                  <c:v>42820.570821759262</c:v>
                </c:pt>
                <c:pt idx="10478">
                  <c:v>42820.570844907408</c:v>
                </c:pt>
                <c:pt idx="10479">
                  <c:v>42820.570879629631</c:v>
                </c:pt>
                <c:pt idx="10480">
                  <c:v>42820.570914351854</c:v>
                </c:pt>
                <c:pt idx="10481">
                  <c:v>42820.570949074077</c:v>
                </c:pt>
                <c:pt idx="10482">
                  <c:v>42820.570972222224</c:v>
                </c:pt>
                <c:pt idx="10483">
                  <c:v>42820.571006944447</c:v>
                </c:pt>
                <c:pt idx="10484">
                  <c:v>42820.57104166667</c:v>
                </c:pt>
                <c:pt idx="10485">
                  <c:v>42820.571064814816</c:v>
                </c:pt>
                <c:pt idx="10486">
                  <c:v>42820.571099537039</c:v>
                </c:pt>
                <c:pt idx="10487">
                  <c:v>42820.571134259262</c:v>
                </c:pt>
                <c:pt idx="10488">
                  <c:v>42820.571157407408</c:v>
                </c:pt>
                <c:pt idx="10489">
                  <c:v>42820.571192129632</c:v>
                </c:pt>
                <c:pt idx="10490">
                  <c:v>42820.571226851855</c:v>
                </c:pt>
                <c:pt idx="10491">
                  <c:v>42820.571250000001</c:v>
                </c:pt>
                <c:pt idx="10492">
                  <c:v>42820.571284722224</c:v>
                </c:pt>
                <c:pt idx="10493">
                  <c:v>42820.571319444447</c:v>
                </c:pt>
                <c:pt idx="10494">
                  <c:v>42820.571342592593</c:v>
                </c:pt>
                <c:pt idx="10495">
                  <c:v>42820.571377314816</c:v>
                </c:pt>
                <c:pt idx="10496">
                  <c:v>42820.571412037039</c:v>
                </c:pt>
                <c:pt idx="10497">
                  <c:v>42820.571435185186</c:v>
                </c:pt>
                <c:pt idx="10498">
                  <c:v>42820.571469907409</c:v>
                </c:pt>
                <c:pt idx="10499">
                  <c:v>42820.571504629632</c:v>
                </c:pt>
                <c:pt idx="10500">
                  <c:v>42820.571527777778</c:v>
                </c:pt>
                <c:pt idx="10501">
                  <c:v>42820.571562500001</c:v>
                </c:pt>
                <c:pt idx="10502">
                  <c:v>42820.571597222224</c:v>
                </c:pt>
                <c:pt idx="10503">
                  <c:v>42820.571620370371</c:v>
                </c:pt>
                <c:pt idx="10504">
                  <c:v>42820.571655092594</c:v>
                </c:pt>
                <c:pt idx="10505">
                  <c:v>42820.571689814817</c:v>
                </c:pt>
                <c:pt idx="10506">
                  <c:v>42820.571712962963</c:v>
                </c:pt>
                <c:pt idx="10507">
                  <c:v>42820.571747685186</c:v>
                </c:pt>
                <c:pt idx="10508">
                  <c:v>42820.571782407409</c:v>
                </c:pt>
                <c:pt idx="10509">
                  <c:v>42820.571805555555</c:v>
                </c:pt>
                <c:pt idx="10510">
                  <c:v>42820.571840277778</c:v>
                </c:pt>
                <c:pt idx="10511">
                  <c:v>42820.571875000001</c:v>
                </c:pt>
                <c:pt idx="10512">
                  <c:v>42820.571898148148</c:v>
                </c:pt>
                <c:pt idx="10513">
                  <c:v>42820.571932870371</c:v>
                </c:pt>
                <c:pt idx="10514">
                  <c:v>42820.571967592594</c:v>
                </c:pt>
                <c:pt idx="10515">
                  <c:v>42820.57199074074</c:v>
                </c:pt>
                <c:pt idx="10516">
                  <c:v>42820.572025462963</c:v>
                </c:pt>
                <c:pt idx="10517">
                  <c:v>42820.572060185186</c:v>
                </c:pt>
                <c:pt idx="10518">
                  <c:v>42820.572083333333</c:v>
                </c:pt>
                <c:pt idx="10519">
                  <c:v>42820.572118055556</c:v>
                </c:pt>
                <c:pt idx="10520">
                  <c:v>42820.572152777779</c:v>
                </c:pt>
                <c:pt idx="10521">
                  <c:v>42820.572175925925</c:v>
                </c:pt>
                <c:pt idx="10522">
                  <c:v>42820.572210648148</c:v>
                </c:pt>
                <c:pt idx="10523">
                  <c:v>42820.572245370371</c:v>
                </c:pt>
                <c:pt idx="10524">
                  <c:v>42820.572268518517</c:v>
                </c:pt>
                <c:pt idx="10525">
                  <c:v>42820.57230324074</c:v>
                </c:pt>
                <c:pt idx="10526">
                  <c:v>42820.572337962964</c:v>
                </c:pt>
                <c:pt idx="10527">
                  <c:v>42820.57236111111</c:v>
                </c:pt>
                <c:pt idx="10528">
                  <c:v>42820.572395833333</c:v>
                </c:pt>
                <c:pt idx="10529">
                  <c:v>42820.572430555556</c:v>
                </c:pt>
                <c:pt idx="10530">
                  <c:v>42820.572453703702</c:v>
                </c:pt>
                <c:pt idx="10531">
                  <c:v>42820.572488425925</c:v>
                </c:pt>
                <c:pt idx="10532">
                  <c:v>42820.572523148148</c:v>
                </c:pt>
                <c:pt idx="10533">
                  <c:v>42820.572546296295</c:v>
                </c:pt>
                <c:pt idx="10534">
                  <c:v>42820.572581018518</c:v>
                </c:pt>
                <c:pt idx="10535">
                  <c:v>42820.572615740741</c:v>
                </c:pt>
                <c:pt idx="10536">
                  <c:v>42820.572638888887</c:v>
                </c:pt>
                <c:pt idx="10537">
                  <c:v>42820.57267361111</c:v>
                </c:pt>
                <c:pt idx="10538">
                  <c:v>42820.572708333333</c:v>
                </c:pt>
                <c:pt idx="10539">
                  <c:v>42820.572731481479</c:v>
                </c:pt>
                <c:pt idx="10540">
                  <c:v>42820.572766203702</c:v>
                </c:pt>
                <c:pt idx="10541">
                  <c:v>42820.572800925926</c:v>
                </c:pt>
                <c:pt idx="10542">
                  <c:v>42820.572835648149</c:v>
                </c:pt>
                <c:pt idx="10543">
                  <c:v>42820.572858796295</c:v>
                </c:pt>
                <c:pt idx="10544">
                  <c:v>42820.572893518518</c:v>
                </c:pt>
                <c:pt idx="10545">
                  <c:v>42820.572928240741</c:v>
                </c:pt>
                <c:pt idx="10546">
                  <c:v>42820.572951388887</c:v>
                </c:pt>
                <c:pt idx="10547">
                  <c:v>42820.57298611111</c:v>
                </c:pt>
                <c:pt idx="10548">
                  <c:v>42820.573020833333</c:v>
                </c:pt>
                <c:pt idx="10549">
                  <c:v>42820.573055555556</c:v>
                </c:pt>
                <c:pt idx="10550">
                  <c:v>42820.57309027778</c:v>
                </c:pt>
                <c:pt idx="10551">
                  <c:v>42820.573113425926</c:v>
                </c:pt>
                <c:pt idx="10552">
                  <c:v>42820.573148148149</c:v>
                </c:pt>
                <c:pt idx="10553">
                  <c:v>42820.573182870372</c:v>
                </c:pt>
                <c:pt idx="10554">
                  <c:v>42820.573206018518</c:v>
                </c:pt>
                <c:pt idx="10555">
                  <c:v>42820.573240740741</c:v>
                </c:pt>
                <c:pt idx="10556">
                  <c:v>42820.573275462964</c:v>
                </c:pt>
                <c:pt idx="10557">
                  <c:v>42820.573298611111</c:v>
                </c:pt>
                <c:pt idx="10558">
                  <c:v>42820.573333333334</c:v>
                </c:pt>
                <c:pt idx="10559">
                  <c:v>42820.573368055557</c:v>
                </c:pt>
                <c:pt idx="10560">
                  <c:v>42820.573391203703</c:v>
                </c:pt>
                <c:pt idx="10561">
                  <c:v>42820.573425925926</c:v>
                </c:pt>
                <c:pt idx="10562">
                  <c:v>42820.573460648149</c:v>
                </c:pt>
                <c:pt idx="10563">
                  <c:v>42820.573483796295</c:v>
                </c:pt>
                <c:pt idx="10564">
                  <c:v>42820.573518518519</c:v>
                </c:pt>
                <c:pt idx="10565">
                  <c:v>42820.573553240742</c:v>
                </c:pt>
                <c:pt idx="10566">
                  <c:v>42820.573576388888</c:v>
                </c:pt>
                <c:pt idx="10567">
                  <c:v>42820.573611111111</c:v>
                </c:pt>
                <c:pt idx="10568">
                  <c:v>42820.573645833334</c:v>
                </c:pt>
                <c:pt idx="10569">
                  <c:v>42820.57366898148</c:v>
                </c:pt>
                <c:pt idx="10570">
                  <c:v>42820.573703703703</c:v>
                </c:pt>
                <c:pt idx="10571">
                  <c:v>42820.573738425926</c:v>
                </c:pt>
                <c:pt idx="10572">
                  <c:v>42820.573761574073</c:v>
                </c:pt>
                <c:pt idx="10573">
                  <c:v>42820.573796296296</c:v>
                </c:pt>
                <c:pt idx="10574">
                  <c:v>42820.573831018519</c:v>
                </c:pt>
                <c:pt idx="10575">
                  <c:v>42820.573854166665</c:v>
                </c:pt>
                <c:pt idx="10576">
                  <c:v>42820.573888888888</c:v>
                </c:pt>
                <c:pt idx="10577">
                  <c:v>42820.573923611111</c:v>
                </c:pt>
                <c:pt idx="10578">
                  <c:v>42820.573946759258</c:v>
                </c:pt>
                <c:pt idx="10579">
                  <c:v>42820.573981481481</c:v>
                </c:pt>
                <c:pt idx="10580">
                  <c:v>42820.574016203704</c:v>
                </c:pt>
                <c:pt idx="10581">
                  <c:v>42820.574050925927</c:v>
                </c:pt>
                <c:pt idx="10582">
                  <c:v>42820.574074074073</c:v>
                </c:pt>
                <c:pt idx="10583">
                  <c:v>42820.574108796296</c:v>
                </c:pt>
                <c:pt idx="10584">
                  <c:v>42820.574143518519</c:v>
                </c:pt>
                <c:pt idx="10585">
                  <c:v>42820.574166666665</c:v>
                </c:pt>
                <c:pt idx="10586">
                  <c:v>42820.574201388888</c:v>
                </c:pt>
                <c:pt idx="10587">
                  <c:v>42820.574236111112</c:v>
                </c:pt>
                <c:pt idx="10588">
                  <c:v>42820.574259259258</c:v>
                </c:pt>
                <c:pt idx="10589">
                  <c:v>42820.574293981481</c:v>
                </c:pt>
                <c:pt idx="10590">
                  <c:v>42820.574328703704</c:v>
                </c:pt>
                <c:pt idx="10591">
                  <c:v>42820.57435185185</c:v>
                </c:pt>
                <c:pt idx="10592">
                  <c:v>42820.574386574073</c:v>
                </c:pt>
                <c:pt idx="10593">
                  <c:v>42820.574421296296</c:v>
                </c:pt>
                <c:pt idx="10594">
                  <c:v>42820.574444444443</c:v>
                </c:pt>
                <c:pt idx="10595">
                  <c:v>42820.574479166666</c:v>
                </c:pt>
                <c:pt idx="10596">
                  <c:v>42820.574513888889</c:v>
                </c:pt>
                <c:pt idx="10597">
                  <c:v>42820.574537037035</c:v>
                </c:pt>
                <c:pt idx="10598">
                  <c:v>42820.574571759258</c:v>
                </c:pt>
                <c:pt idx="10599">
                  <c:v>42820.574606481481</c:v>
                </c:pt>
                <c:pt idx="10600">
                  <c:v>42820.574629629627</c:v>
                </c:pt>
                <c:pt idx="10601">
                  <c:v>42820.574664351851</c:v>
                </c:pt>
                <c:pt idx="10602">
                  <c:v>42820.574699074074</c:v>
                </c:pt>
                <c:pt idx="10603">
                  <c:v>42820.57472222222</c:v>
                </c:pt>
                <c:pt idx="10604">
                  <c:v>42820.574756944443</c:v>
                </c:pt>
                <c:pt idx="10605">
                  <c:v>42820.574791666666</c:v>
                </c:pt>
                <c:pt idx="10606">
                  <c:v>42820.574814814812</c:v>
                </c:pt>
                <c:pt idx="10607">
                  <c:v>42820.574849537035</c:v>
                </c:pt>
                <c:pt idx="10608">
                  <c:v>42820.574884259258</c:v>
                </c:pt>
                <c:pt idx="10609">
                  <c:v>42820.574907407405</c:v>
                </c:pt>
                <c:pt idx="10610">
                  <c:v>42820.574942129628</c:v>
                </c:pt>
                <c:pt idx="10611">
                  <c:v>42820.574976851851</c:v>
                </c:pt>
                <c:pt idx="10612">
                  <c:v>42820.574999999997</c:v>
                </c:pt>
                <c:pt idx="10613">
                  <c:v>42820.57503472222</c:v>
                </c:pt>
                <c:pt idx="10614">
                  <c:v>42820.575069444443</c:v>
                </c:pt>
                <c:pt idx="10615">
                  <c:v>42820.575092592589</c:v>
                </c:pt>
                <c:pt idx="10616">
                  <c:v>42820.575127314813</c:v>
                </c:pt>
                <c:pt idx="10617">
                  <c:v>42820.575162037036</c:v>
                </c:pt>
                <c:pt idx="10618">
                  <c:v>42820.575185185182</c:v>
                </c:pt>
                <c:pt idx="10619">
                  <c:v>42820.575219907405</c:v>
                </c:pt>
                <c:pt idx="10620">
                  <c:v>42820.575254629628</c:v>
                </c:pt>
                <c:pt idx="10621">
                  <c:v>42820.575277777774</c:v>
                </c:pt>
                <c:pt idx="10622">
                  <c:v>42820.575312499997</c:v>
                </c:pt>
                <c:pt idx="10623">
                  <c:v>42820.57534722222</c:v>
                </c:pt>
                <c:pt idx="10624">
                  <c:v>42820.575370370374</c:v>
                </c:pt>
                <c:pt idx="10625">
                  <c:v>42820.57540509259</c:v>
                </c:pt>
                <c:pt idx="10626">
                  <c:v>42820.575439814813</c:v>
                </c:pt>
                <c:pt idx="10627">
                  <c:v>42820.575462962966</c:v>
                </c:pt>
                <c:pt idx="10628">
                  <c:v>42820.575497685182</c:v>
                </c:pt>
                <c:pt idx="10629">
                  <c:v>42820.575532407405</c:v>
                </c:pt>
                <c:pt idx="10630">
                  <c:v>42820.575555555559</c:v>
                </c:pt>
                <c:pt idx="10631">
                  <c:v>42820.575590277775</c:v>
                </c:pt>
                <c:pt idx="10632">
                  <c:v>42820.575624999998</c:v>
                </c:pt>
                <c:pt idx="10633">
                  <c:v>42820.575648148151</c:v>
                </c:pt>
                <c:pt idx="10634">
                  <c:v>42820.575682870367</c:v>
                </c:pt>
                <c:pt idx="10635">
                  <c:v>42820.57571759259</c:v>
                </c:pt>
                <c:pt idx="10636">
                  <c:v>42820.575752314813</c:v>
                </c:pt>
                <c:pt idx="10637">
                  <c:v>42820.575775462959</c:v>
                </c:pt>
                <c:pt idx="10638">
                  <c:v>42820.575810185182</c:v>
                </c:pt>
                <c:pt idx="10639">
                  <c:v>42820.575844907406</c:v>
                </c:pt>
                <c:pt idx="10640">
                  <c:v>42820.575868055559</c:v>
                </c:pt>
                <c:pt idx="10641">
                  <c:v>42820.575902777775</c:v>
                </c:pt>
                <c:pt idx="10642">
                  <c:v>42820.575937499998</c:v>
                </c:pt>
                <c:pt idx="10643">
                  <c:v>42820.575960648152</c:v>
                </c:pt>
                <c:pt idx="10644">
                  <c:v>42820.575995370367</c:v>
                </c:pt>
                <c:pt idx="10645">
                  <c:v>42820.57603009259</c:v>
                </c:pt>
                <c:pt idx="10646">
                  <c:v>42820.576053240744</c:v>
                </c:pt>
                <c:pt idx="10647">
                  <c:v>42820.57608796296</c:v>
                </c:pt>
                <c:pt idx="10648">
                  <c:v>42820.576122685183</c:v>
                </c:pt>
                <c:pt idx="10649">
                  <c:v>42820.576145833336</c:v>
                </c:pt>
                <c:pt idx="10650">
                  <c:v>42820.576180555552</c:v>
                </c:pt>
                <c:pt idx="10651">
                  <c:v>42820.576215277775</c:v>
                </c:pt>
                <c:pt idx="10652">
                  <c:v>42820.576238425929</c:v>
                </c:pt>
                <c:pt idx="10653">
                  <c:v>42820.576273148145</c:v>
                </c:pt>
                <c:pt idx="10654">
                  <c:v>42820.576307870368</c:v>
                </c:pt>
                <c:pt idx="10655">
                  <c:v>42820.576331018521</c:v>
                </c:pt>
                <c:pt idx="10656">
                  <c:v>42820.576365740744</c:v>
                </c:pt>
                <c:pt idx="10657">
                  <c:v>42820.57640046296</c:v>
                </c:pt>
                <c:pt idx="10658">
                  <c:v>42820.576423611114</c:v>
                </c:pt>
                <c:pt idx="10659">
                  <c:v>42820.576458333337</c:v>
                </c:pt>
                <c:pt idx="10660">
                  <c:v>42820.576493055552</c:v>
                </c:pt>
                <c:pt idx="10661">
                  <c:v>42820.576516203706</c:v>
                </c:pt>
                <c:pt idx="10662">
                  <c:v>42820.576550925929</c:v>
                </c:pt>
                <c:pt idx="10663">
                  <c:v>42820.576585648145</c:v>
                </c:pt>
                <c:pt idx="10664">
                  <c:v>42820.576608796298</c:v>
                </c:pt>
                <c:pt idx="10665">
                  <c:v>42820.576643518521</c:v>
                </c:pt>
                <c:pt idx="10666">
                  <c:v>42820.576678240737</c:v>
                </c:pt>
                <c:pt idx="10667">
                  <c:v>42820.576701388891</c:v>
                </c:pt>
                <c:pt idx="10668">
                  <c:v>42820.576736111114</c:v>
                </c:pt>
                <c:pt idx="10669">
                  <c:v>42820.576770833337</c:v>
                </c:pt>
                <c:pt idx="10670">
                  <c:v>42820.576793981483</c:v>
                </c:pt>
                <c:pt idx="10671">
                  <c:v>42820.576828703706</c:v>
                </c:pt>
                <c:pt idx="10672">
                  <c:v>42820.576863425929</c:v>
                </c:pt>
                <c:pt idx="10673">
                  <c:v>42820.576898148145</c:v>
                </c:pt>
                <c:pt idx="10674">
                  <c:v>42820.577002314814</c:v>
                </c:pt>
                <c:pt idx="10675">
                  <c:v>42820.577118055553</c:v>
                </c:pt>
                <c:pt idx="10676">
                  <c:v>42820.577233796299</c:v>
                </c:pt>
                <c:pt idx="10677">
                  <c:v>42820.577361111114</c:v>
                </c:pt>
                <c:pt idx="10678">
                  <c:v>42820.577476851853</c:v>
                </c:pt>
                <c:pt idx="10679">
                  <c:v>42820.577592592592</c:v>
                </c:pt>
                <c:pt idx="10680">
                  <c:v>42820.577708333331</c:v>
                </c:pt>
                <c:pt idx="10681">
                  <c:v>42820.577824074076</c:v>
                </c:pt>
                <c:pt idx="10682">
                  <c:v>42820.577939814815</c:v>
                </c:pt>
                <c:pt idx="10683">
                  <c:v>42820.578055555554</c:v>
                </c:pt>
                <c:pt idx="10684">
                  <c:v>42820.5781712963</c:v>
                </c:pt>
                <c:pt idx="10685">
                  <c:v>42820.578287037039</c:v>
                </c:pt>
                <c:pt idx="10686">
                  <c:v>42820.578402777777</c:v>
                </c:pt>
                <c:pt idx="10687">
                  <c:v>42820.578518518516</c:v>
                </c:pt>
                <c:pt idx="10688">
                  <c:v>42820.578634259262</c:v>
                </c:pt>
                <c:pt idx="10689">
                  <c:v>42820.578750000001</c:v>
                </c:pt>
                <c:pt idx="10690">
                  <c:v>42820.578865740739</c:v>
                </c:pt>
                <c:pt idx="10691">
                  <c:v>42820.578993055555</c:v>
                </c:pt>
                <c:pt idx="10692">
                  <c:v>42820.579108796293</c:v>
                </c:pt>
                <c:pt idx="10693">
                  <c:v>42820.579224537039</c:v>
                </c:pt>
                <c:pt idx="10694">
                  <c:v>42820.579340277778</c:v>
                </c:pt>
                <c:pt idx="10695">
                  <c:v>42820.579456018517</c:v>
                </c:pt>
                <c:pt idx="10696">
                  <c:v>42820.579571759263</c:v>
                </c:pt>
                <c:pt idx="10697">
                  <c:v>42820.579687500001</c:v>
                </c:pt>
                <c:pt idx="10698">
                  <c:v>42820.57980324074</c:v>
                </c:pt>
                <c:pt idx="10699">
                  <c:v>42820.579918981479</c:v>
                </c:pt>
                <c:pt idx="10700">
                  <c:v>42820.580034722225</c:v>
                </c:pt>
                <c:pt idx="10701">
                  <c:v>42820.580150462964</c:v>
                </c:pt>
                <c:pt idx="10702">
                  <c:v>42820.580266203702</c:v>
                </c:pt>
                <c:pt idx="10703">
                  <c:v>42820.580381944441</c:v>
                </c:pt>
                <c:pt idx="10704">
                  <c:v>42820.580729166664</c:v>
                </c:pt>
                <c:pt idx="10705">
                  <c:v>42820.581076388888</c:v>
                </c:pt>
                <c:pt idx="10706">
                  <c:v>42820.581423611111</c:v>
                </c:pt>
                <c:pt idx="10707">
                  <c:v>42820.581770833334</c:v>
                </c:pt>
                <c:pt idx="10708">
                  <c:v>42820.582118055558</c:v>
                </c:pt>
                <c:pt idx="10709">
                  <c:v>42820.582465277781</c:v>
                </c:pt>
                <c:pt idx="10710">
                  <c:v>42820.582824074074</c:v>
                </c:pt>
                <c:pt idx="10711">
                  <c:v>42820.583171296297</c:v>
                </c:pt>
                <c:pt idx="10712">
                  <c:v>42820.583518518521</c:v>
                </c:pt>
                <c:pt idx="10713">
                  <c:v>42820.583865740744</c:v>
                </c:pt>
                <c:pt idx="10714">
                  <c:v>42820.58421296296</c:v>
                </c:pt>
                <c:pt idx="10715">
                  <c:v>42820.584282407406</c:v>
                </c:pt>
                <c:pt idx="10716">
                  <c:v>42820.584317129629</c:v>
                </c:pt>
                <c:pt idx="10717">
                  <c:v>42820.584340277775</c:v>
                </c:pt>
                <c:pt idx="10718">
                  <c:v>42820.584374999999</c:v>
                </c:pt>
                <c:pt idx="10719">
                  <c:v>42820.584409722222</c:v>
                </c:pt>
                <c:pt idx="10720">
                  <c:v>42820.584432870368</c:v>
                </c:pt>
                <c:pt idx="10721">
                  <c:v>42820.584467592591</c:v>
                </c:pt>
                <c:pt idx="10722">
                  <c:v>42820.584502314814</c:v>
                </c:pt>
                <c:pt idx="10723">
                  <c:v>42820.58452546296</c:v>
                </c:pt>
                <c:pt idx="10724">
                  <c:v>42820.584560185183</c:v>
                </c:pt>
                <c:pt idx="10725">
                  <c:v>42820.584594907406</c:v>
                </c:pt>
                <c:pt idx="10726">
                  <c:v>42820.584618055553</c:v>
                </c:pt>
                <c:pt idx="10727">
                  <c:v>42820.584652777776</c:v>
                </c:pt>
                <c:pt idx="10728">
                  <c:v>42820.584687499999</c:v>
                </c:pt>
                <c:pt idx="10729">
                  <c:v>42820.584710648145</c:v>
                </c:pt>
                <c:pt idx="10730">
                  <c:v>42820.584745370368</c:v>
                </c:pt>
                <c:pt idx="10731">
                  <c:v>42820.584780092591</c:v>
                </c:pt>
                <c:pt idx="10732">
                  <c:v>42820.584803240738</c:v>
                </c:pt>
                <c:pt idx="10733">
                  <c:v>42820.584837962961</c:v>
                </c:pt>
                <c:pt idx="10734">
                  <c:v>42820.584872685184</c:v>
                </c:pt>
                <c:pt idx="10735">
                  <c:v>42820.58489583333</c:v>
                </c:pt>
                <c:pt idx="10736">
                  <c:v>42820.584930555553</c:v>
                </c:pt>
                <c:pt idx="10737">
                  <c:v>42820.584965277776</c:v>
                </c:pt>
                <c:pt idx="10738">
                  <c:v>42820.584988425922</c:v>
                </c:pt>
                <c:pt idx="10739">
                  <c:v>42820.585023148145</c:v>
                </c:pt>
                <c:pt idx="10740">
                  <c:v>42820.585057870368</c:v>
                </c:pt>
                <c:pt idx="10741">
                  <c:v>42820.585081018522</c:v>
                </c:pt>
                <c:pt idx="10742">
                  <c:v>42820.585115740738</c:v>
                </c:pt>
                <c:pt idx="10743">
                  <c:v>42820.585150462961</c:v>
                </c:pt>
                <c:pt idx="10744">
                  <c:v>42820.585173611114</c:v>
                </c:pt>
                <c:pt idx="10745">
                  <c:v>42820.58520833333</c:v>
                </c:pt>
                <c:pt idx="10746">
                  <c:v>42820.585243055553</c:v>
                </c:pt>
                <c:pt idx="10747">
                  <c:v>42820.585266203707</c:v>
                </c:pt>
                <c:pt idx="10748">
                  <c:v>42820.585300925923</c:v>
                </c:pt>
                <c:pt idx="10749">
                  <c:v>42820.585335648146</c:v>
                </c:pt>
                <c:pt idx="10750">
                  <c:v>42820.585370370369</c:v>
                </c:pt>
                <c:pt idx="10751">
                  <c:v>42820.585393518515</c:v>
                </c:pt>
                <c:pt idx="10752">
                  <c:v>42820.585428240738</c:v>
                </c:pt>
                <c:pt idx="10753">
                  <c:v>42820.585462962961</c:v>
                </c:pt>
                <c:pt idx="10754">
                  <c:v>42820.585486111115</c:v>
                </c:pt>
                <c:pt idx="10755">
                  <c:v>42820.585520833331</c:v>
                </c:pt>
                <c:pt idx="10756">
                  <c:v>42820.585555555554</c:v>
                </c:pt>
                <c:pt idx="10757">
                  <c:v>42820.585578703707</c:v>
                </c:pt>
                <c:pt idx="10758">
                  <c:v>42820.585613425923</c:v>
                </c:pt>
                <c:pt idx="10759">
                  <c:v>42820.585648148146</c:v>
                </c:pt>
                <c:pt idx="10760">
                  <c:v>42820.5856712963</c:v>
                </c:pt>
                <c:pt idx="10761">
                  <c:v>42820.585706018515</c:v>
                </c:pt>
                <c:pt idx="10762">
                  <c:v>42820.585740740738</c:v>
                </c:pt>
                <c:pt idx="10763">
                  <c:v>42820.585763888892</c:v>
                </c:pt>
                <c:pt idx="10764">
                  <c:v>42820.585798611108</c:v>
                </c:pt>
                <c:pt idx="10765">
                  <c:v>42820.585833333331</c:v>
                </c:pt>
                <c:pt idx="10766">
                  <c:v>42820.585856481484</c:v>
                </c:pt>
                <c:pt idx="10767">
                  <c:v>42820.5858912037</c:v>
                </c:pt>
                <c:pt idx="10768">
                  <c:v>42820.585925925923</c:v>
                </c:pt>
                <c:pt idx="10769">
                  <c:v>42820.585949074077</c:v>
                </c:pt>
                <c:pt idx="10770">
                  <c:v>42820.5859837963</c:v>
                </c:pt>
                <c:pt idx="10771">
                  <c:v>42820.586018518516</c:v>
                </c:pt>
                <c:pt idx="10772">
                  <c:v>42820.586041666669</c:v>
                </c:pt>
                <c:pt idx="10773">
                  <c:v>42820.586076388892</c:v>
                </c:pt>
                <c:pt idx="10774">
                  <c:v>42820.586111111108</c:v>
                </c:pt>
                <c:pt idx="10775">
                  <c:v>42820.586134259262</c:v>
                </c:pt>
                <c:pt idx="10776">
                  <c:v>42820.586168981485</c:v>
                </c:pt>
                <c:pt idx="10777">
                  <c:v>42820.5862037037</c:v>
                </c:pt>
                <c:pt idx="10778">
                  <c:v>42820.586226851854</c:v>
                </c:pt>
                <c:pt idx="10779">
                  <c:v>42820.586261574077</c:v>
                </c:pt>
                <c:pt idx="10780">
                  <c:v>42820.586296296293</c:v>
                </c:pt>
                <c:pt idx="10781">
                  <c:v>42820.586319444446</c:v>
                </c:pt>
                <c:pt idx="10782">
                  <c:v>42820.586354166669</c:v>
                </c:pt>
                <c:pt idx="10783">
                  <c:v>42820.586388888885</c:v>
                </c:pt>
                <c:pt idx="10784">
                  <c:v>42820.586412037039</c:v>
                </c:pt>
                <c:pt idx="10785">
                  <c:v>42820.586446759262</c:v>
                </c:pt>
                <c:pt idx="10786">
                  <c:v>42820.586481481485</c:v>
                </c:pt>
                <c:pt idx="10787">
                  <c:v>42820.586504629631</c:v>
                </c:pt>
                <c:pt idx="10788">
                  <c:v>42820.586539351854</c:v>
                </c:pt>
                <c:pt idx="10789">
                  <c:v>42820.586574074077</c:v>
                </c:pt>
                <c:pt idx="10790">
                  <c:v>42820.586597222224</c:v>
                </c:pt>
                <c:pt idx="10791">
                  <c:v>42820.586631944447</c:v>
                </c:pt>
                <c:pt idx="10792">
                  <c:v>42820.58666666667</c:v>
                </c:pt>
                <c:pt idx="10793">
                  <c:v>42820.586689814816</c:v>
                </c:pt>
                <c:pt idx="10794">
                  <c:v>42820.586724537039</c:v>
                </c:pt>
                <c:pt idx="10795">
                  <c:v>42820.586759259262</c:v>
                </c:pt>
                <c:pt idx="10796">
                  <c:v>42820.586782407408</c:v>
                </c:pt>
                <c:pt idx="10797">
                  <c:v>42820.586817129632</c:v>
                </c:pt>
                <c:pt idx="10798">
                  <c:v>42820.586851851855</c:v>
                </c:pt>
                <c:pt idx="10799">
                  <c:v>42820.586875000001</c:v>
                </c:pt>
                <c:pt idx="10800">
                  <c:v>42820.586909722224</c:v>
                </c:pt>
                <c:pt idx="10801">
                  <c:v>42820.586944444447</c:v>
                </c:pt>
                <c:pt idx="10802">
                  <c:v>42820.586967592593</c:v>
                </c:pt>
                <c:pt idx="10803">
                  <c:v>42820.587002314816</c:v>
                </c:pt>
                <c:pt idx="10804">
                  <c:v>42820.587037037039</c:v>
                </c:pt>
                <c:pt idx="10805">
                  <c:v>42820.587060185186</c:v>
                </c:pt>
                <c:pt idx="10806">
                  <c:v>42820.587094907409</c:v>
                </c:pt>
                <c:pt idx="10807">
                  <c:v>42820.587129629632</c:v>
                </c:pt>
                <c:pt idx="10808">
                  <c:v>42820.587152777778</c:v>
                </c:pt>
                <c:pt idx="10809">
                  <c:v>42820.587187500001</c:v>
                </c:pt>
                <c:pt idx="10810">
                  <c:v>42820.587222222224</c:v>
                </c:pt>
                <c:pt idx="10811">
                  <c:v>42820.587245370371</c:v>
                </c:pt>
                <c:pt idx="10812">
                  <c:v>42820.587280092594</c:v>
                </c:pt>
                <c:pt idx="10813">
                  <c:v>42820.587314814817</c:v>
                </c:pt>
                <c:pt idx="10814">
                  <c:v>42820.587337962963</c:v>
                </c:pt>
                <c:pt idx="10815">
                  <c:v>42820.587372685186</c:v>
                </c:pt>
                <c:pt idx="10816">
                  <c:v>42820.587407407409</c:v>
                </c:pt>
                <c:pt idx="10817">
                  <c:v>42820.587442129632</c:v>
                </c:pt>
                <c:pt idx="10818">
                  <c:v>42820.587465277778</c:v>
                </c:pt>
                <c:pt idx="10819">
                  <c:v>42820.587500000001</c:v>
                </c:pt>
                <c:pt idx="10820">
                  <c:v>42820.587534722225</c:v>
                </c:pt>
                <c:pt idx="10821">
                  <c:v>42820.587557870371</c:v>
                </c:pt>
                <c:pt idx="10822">
                  <c:v>42820.587592592594</c:v>
                </c:pt>
                <c:pt idx="10823">
                  <c:v>42820.587627314817</c:v>
                </c:pt>
                <c:pt idx="10824">
                  <c:v>42820.587650462963</c:v>
                </c:pt>
                <c:pt idx="10825">
                  <c:v>42820.587685185186</c:v>
                </c:pt>
                <c:pt idx="10826">
                  <c:v>42820.587719907409</c:v>
                </c:pt>
                <c:pt idx="10827">
                  <c:v>42820.587743055556</c:v>
                </c:pt>
                <c:pt idx="10828">
                  <c:v>42820.587777777779</c:v>
                </c:pt>
                <c:pt idx="10829">
                  <c:v>42820.587812500002</c:v>
                </c:pt>
                <c:pt idx="10830">
                  <c:v>42820.587835648148</c:v>
                </c:pt>
                <c:pt idx="10831">
                  <c:v>42820.587870370371</c:v>
                </c:pt>
                <c:pt idx="10832">
                  <c:v>42820.587905092594</c:v>
                </c:pt>
                <c:pt idx="10833">
                  <c:v>42820.58792824074</c:v>
                </c:pt>
                <c:pt idx="10834">
                  <c:v>42820.587962962964</c:v>
                </c:pt>
                <c:pt idx="10835">
                  <c:v>42820.587997685187</c:v>
                </c:pt>
                <c:pt idx="10836">
                  <c:v>42820.588020833333</c:v>
                </c:pt>
                <c:pt idx="10837">
                  <c:v>42820.588055555556</c:v>
                </c:pt>
                <c:pt idx="10838">
                  <c:v>42820.588090277779</c:v>
                </c:pt>
                <c:pt idx="10839">
                  <c:v>42820.588113425925</c:v>
                </c:pt>
                <c:pt idx="10840">
                  <c:v>42820.588148148148</c:v>
                </c:pt>
                <c:pt idx="10841">
                  <c:v>42820.588182870371</c:v>
                </c:pt>
                <c:pt idx="10842">
                  <c:v>42820.588206018518</c:v>
                </c:pt>
                <c:pt idx="10843">
                  <c:v>42820.588240740741</c:v>
                </c:pt>
                <c:pt idx="10844">
                  <c:v>42820.588275462964</c:v>
                </c:pt>
                <c:pt idx="10845">
                  <c:v>42820.58829861111</c:v>
                </c:pt>
                <c:pt idx="10846">
                  <c:v>42820.588333333333</c:v>
                </c:pt>
                <c:pt idx="10847">
                  <c:v>42820.588368055556</c:v>
                </c:pt>
                <c:pt idx="10848">
                  <c:v>42820.588391203702</c:v>
                </c:pt>
                <c:pt idx="10849">
                  <c:v>42820.588425925926</c:v>
                </c:pt>
                <c:pt idx="10850">
                  <c:v>42820.588460648149</c:v>
                </c:pt>
                <c:pt idx="10851">
                  <c:v>42820.588483796295</c:v>
                </c:pt>
                <c:pt idx="10852">
                  <c:v>42820.588518518518</c:v>
                </c:pt>
                <c:pt idx="10853">
                  <c:v>42820.588553240741</c:v>
                </c:pt>
                <c:pt idx="10854">
                  <c:v>42820.588576388887</c:v>
                </c:pt>
                <c:pt idx="10855">
                  <c:v>42820.58861111111</c:v>
                </c:pt>
                <c:pt idx="10856">
                  <c:v>42820.588645833333</c:v>
                </c:pt>
                <c:pt idx="10857">
                  <c:v>42820.58866898148</c:v>
                </c:pt>
                <c:pt idx="10858">
                  <c:v>42820.588703703703</c:v>
                </c:pt>
                <c:pt idx="10859">
                  <c:v>42820.588738425926</c:v>
                </c:pt>
                <c:pt idx="10860">
                  <c:v>42820.588761574072</c:v>
                </c:pt>
                <c:pt idx="10861">
                  <c:v>42820.588796296295</c:v>
                </c:pt>
                <c:pt idx="10862">
                  <c:v>42820.588831018518</c:v>
                </c:pt>
                <c:pt idx="10863">
                  <c:v>42820.588854166665</c:v>
                </c:pt>
                <c:pt idx="10864">
                  <c:v>42820.588888888888</c:v>
                </c:pt>
                <c:pt idx="10865">
                  <c:v>42820.588923611111</c:v>
                </c:pt>
                <c:pt idx="10866">
                  <c:v>42820.588946759257</c:v>
                </c:pt>
                <c:pt idx="10867">
                  <c:v>42820.58898148148</c:v>
                </c:pt>
                <c:pt idx="10868">
                  <c:v>42820.589016203703</c:v>
                </c:pt>
                <c:pt idx="10869">
                  <c:v>42820.589039351849</c:v>
                </c:pt>
                <c:pt idx="10870">
                  <c:v>42820.589074074072</c:v>
                </c:pt>
                <c:pt idx="10871">
                  <c:v>42820.589108796295</c:v>
                </c:pt>
                <c:pt idx="10872">
                  <c:v>42820.589131944442</c:v>
                </c:pt>
                <c:pt idx="10873">
                  <c:v>42820.589166666665</c:v>
                </c:pt>
                <c:pt idx="10874">
                  <c:v>42820.589201388888</c:v>
                </c:pt>
                <c:pt idx="10875">
                  <c:v>42820.589224537034</c:v>
                </c:pt>
                <c:pt idx="10876">
                  <c:v>42820.589259259257</c:v>
                </c:pt>
                <c:pt idx="10877">
                  <c:v>42820.58929398148</c:v>
                </c:pt>
                <c:pt idx="10878">
                  <c:v>42820.589317129627</c:v>
                </c:pt>
                <c:pt idx="10879">
                  <c:v>42820.58935185185</c:v>
                </c:pt>
                <c:pt idx="10880">
                  <c:v>42820.589386574073</c:v>
                </c:pt>
                <c:pt idx="10881">
                  <c:v>42820.589409722219</c:v>
                </c:pt>
                <c:pt idx="10882">
                  <c:v>42820.589444444442</c:v>
                </c:pt>
                <c:pt idx="10883">
                  <c:v>42820.589479166665</c:v>
                </c:pt>
                <c:pt idx="10884">
                  <c:v>42820.589502314811</c:v>
                </c:pt>
                <c:pt idx="10885">
                  <c:v>42820.589537037034</c:v>
                </c:pt>
                <c:pt idx="10886">
                  <c:v>42820.589571759258</c:v>
                </c:pt>
                <c:pt idx="10887">
                  <c:v>42820.589594907404</c:v>
                </c:pt>
                <c:pt idx="10888">
                  <c:v>42820.589629629627</c:v>
                </c:pt>
                <c:pt idx="10889">
                  <c:v>42820.58966435185</c:v>
                </c:pt>
                <c:pt idx="10890">
                  <c:v>42820.589699074073</c:v>
                </c:pt>
                <c:pt idx="10891">
                  <c:v>42820.589722222219</c:v>
                </c:pt>
                <c:pt idx="10892">
                  <c:v>42820.589756944442</c:v>
                </c:pt>
                <c:pt idx="10893">
                  <c:v>42820.589791666665</c:v>
                </c:pt>
                <c:pt idx="10894">
                  <c:v>42820.589814814812</c:v>
                </c:pt>
                <c:pt idx="10895">
                  <c:v>42820.589849537035</c:v>
                </c:pt>
                <c:pt idx="10896">
                  <c:v>42820.589884259258</c:v>
                </c:pt>
                <c:pt idx="10897">
                  <c:v>42820.589907407404</c:v>
                </c:pt>
                <c:pt idx="10898">
                  <c:v>42820.589942129627</c:v>
                </c:pt>
                <c:pt idx="10899">
                  <c:v>42820.58997685185</c:v>
                </c:pt>
                <c:pt idx="10900">
                  <c:v>42820.59</c:v>
                </c:pt>
                <c:pt idx="10901">
                  <c:v>42820.59003472222</c:v>
                </c:pt>
                <c:pt idx="10902">
                  <c:v>42820.590069444443</c:v>
                </c:pt>
                <c:pt idx="10903">
                  <c:v>42820.590092592596</c:v>
                </c:pt>
                <c:pt idx="10904">
                  <c:v>42820.590127314812</c:v>
                </c:pt>
                <c:pt idx="10905">
                  <c:v>42820.590162037035</c:v>
                </c:pt>
                <c:pt idx="10906">
                  <c:v>42820.590185185189</c:v>
                </c:pt>
                <c:pt idx="10907">
                  <c:v>42820.590219907404</c:v>
                </c:pt>
                <c:pt idx="10908">
                  <c:v>42820.590254629627</c:v>
                </c:pt>
                <c:pt idx="10909">
                  <c:v>42820.590277777781</c:v>
                </c:pt>
                <c:pt idx="10910">
                  <c:v>42820.590312499997</c:v>
                </c:pt>
                <c:pt idx="10911">
                  <c:v>42820.59034722222</c:v>
                </c:pt>
                <c:pt idx="10912">
                  <c:v>42820.590370370373</c:v>
                </c:pt>
                <c:pt idx="10913">
                  <c:v>42820.590405092589</c:v>
                </c:pt>
                <c:pt idx="10914">
                  <c:v>42820.590439814812</c:v>
                </c:pt>
                <c:pt idx="10915">
                  <c:v>42820.590462962966</c:v>
                </c:pt>
                <c:pt idx="10916">
                  <c:v>42820.590497685182</c:v>
                </c:pt>
                <c:pt idx="10917">
                  <c:v>42820.590532407405</c:v>
                </c:pt>
                <c:pt idx="10918">
                  <c:v>42820.590555555558</c:v>
                </c:pt>
                <c:pt idx="10919">
                  <c:v>42820.590590277781</c:v>
                </c:pt>
                <c:pt idx="10920">
                  <c:v>42820.590624999997</c:v>
                </c:pt>
                <c:pt idx="10921">
                  <c:v>42820.590648148151</c:v>
                </c:pt>
                <c:pt idx="10922">
                  <c:v>42820.590682870374</c:v>
                </c:pt>
                <c:pt idx="10923">
                  <c:v>42820.590717592589</c:v>
                </c:pt>
                <c:pt idx="10924">
                  <c:v>42820.590740740743</c:v>
                </c:pt>
                <c:pt idx="10925">
                  <c:v>42820.590775462966</c:v>
                </c:pt>
                <c:pt idx="10926">
                  <c:v>42820.590810185182</c:v>
                </c:pt>
                <c:pt idx="10927">
                  <c:v>42820.590833333335</c:v>
                </c:pt>
                <c:pt idx="10928">
                  <c:v>42820.590868055559</c:v>
                </c:pt>
                <c:pt idx="10929">
                  <c:v>42820.590902777774</c:v>
                </c:pt>
                <c:pt idx="10930">
                  <c:v>42820.590925925928</c:v>
                </c:pt>
                <c:pt idx="10931">
                  <c:v>42820.590960648151</c:v>
                </c:pt>
                <c:pt idx="10932">
                  <c:v>42820.590995370374</c:v>
                </c:pt>
                <c:pt idx="10933">
                  <c:v>42820.59101851852</c:v>
                </c:pt>
                <c:pt idx="10934">
                  <c:v>42820.591053240743</c:v>
                </c:pt>
                <c:pt idx="10935">
                  <c:v>42820.591087962966</c:v>
                </c:pt>
                <c:pt idx="10936">
                  <c:v>42820.591111111113</c:v>
                </c:pt>
                <c:pt idx="10937">
                  <c:v>42820.591145833336</c:v>
                </c:pt>
                <c:pt idx="10938">
                  <c:v>42820.591180555559</c:v>
                </c:pt>
                <c:pt idx="10939">
                  <c:v>42820.591203703705</c:v>
                </c:pt>
                <c:pt idx="10940">
                  <c:v>42820.591238425928</c:v>
                </c:pt>
                <c:pt idx="10941">
                  <c:v>42820.591273148151</c:v>
                </c:pt>
                <c:pt idx="10942">
                  <c:v>42820.591296296298</c:v>
                </c:pt>
                <c:pt idx="10943">
                  <c:v>42820.591331018521</c:v>
                </c:pt>
                <c:pt idx="10944">
                  <c:v>42820.591365740744</c:v>
                </c:pt>
                <c:pt idx="10945">
                  <c:v>42820.59138888889</c:v>
                </c:pt>
                <c:pt idx="10946">
                  <c:v>42820.591504629629</c:v>
                </c:pt>
                <c:pt idx="10947">
                  <c:v>42820.591620370367</c:v>
                </c:pt>
                <c:pt idx="10948">
                  <c:v>42820.591736111113</c:v>
                </c:pt>
                <c:pt idx="10949">
                  <c:v>42820.591851851852</c:v>
                </c:pt>
                <c:pt idx="10950">
                  <c:v>42820.591979166667</c:v>
                </c:pt>
                <c:pt idx="10951">
                  <c:v>42820.592094907406</c:v>
                </c:pt>
                <c:pt idx="10952">
                  <c:v>42820.592210648145</c:v>
                </c:pt>
                <c:pt idx="10953">
                  <c:v>42820.592326388891</c:v>
                </c:pt>
                <c:pt idx="10954">
                  <c:v>42820.592442129629</c:v>
                </c:pt>
                <c:pt idx="10955">
                  <c:v>42820.592557870368</c:v>
                </c:pt>
                <c:pt idx="10956">
                  <c:v>42820.592673611114</c:v>
                </c:pt>
                <c:pt idx="10957">
                  <c:v>42820.592789351853</c:v>
                </c:pt>
                <c:pt idx="10958">
                  <c:v>42820.592905092592</c:v>
                </c:pt>
                <c:pt idx="10959">
                  <c:v>42820.59302083333</c:v>
                </c:pt>
                <c:pt idx="10960">
                  <c:v>42820.593136574076</c:v>
                </c:pt>
                <c:pt idx="10961">
                  <c:v>42820.593263888892</c:v>
                </c:pt>
                <c:pt idx="10962">
                  <c:v>42820.59337962963</c:v>
                </c:pt>
                <c:pt idx="10963">
                  <c:v>42820.593495370369</c:v>
                </c:pt>
                <c:pt idx="10964">
                  <c:v>42820.593611111108</c:v>
                </c:pt>
                <c:pt idx="10965">
                  <c:v>42820.593726851854</c:v>
                </c:pt>
                <c:pt idx="10966">
                  <c:v>42820.593842592592</c:v>
                </c:pt>
                <c:pt idx="10967">
                  <c:v>42820.593958333331</c:v>
                </c:pt>
                <c:pt idx="10968">
                  <c:v>42820.594074074077</c:v>
                </c:pt>
                <c:pt idx="10969">
                  <c:v>42820.594189814816</c:v>
                </c:pt>
                <c:pt idx="10970">
                  <c:v>42820.594305555554</c:v>
                </c:pt>
                <c:pt idx="10971">
                  <c:v>42820.594421296293</c:v>
                </c:pt>
                <c:pt idx="10972">
                  <c:v>42820.594537037039</c:v>
                </c:pt>
                <c:pt idx="10973">
                  <c:v>42820.594664351855</c:v>
                </c:pt>
                <c:pt idx="10974">
                  <c:v>42820.594780092593</c:v>
                </c:pt>
                <c:pt idx="10975">
                  <c:v>42820.594895833332</c:v>
                </c:pt>
                <c:pt idx="10976">
                  <c:v>42820.595243055555</c:v>
                </c:pt>
                <c:pt idx="10977">
                  <c:v>42820.595590277779</c:v>
                </c:pt>
                <c:pt idx="10978">
                  <c:v>42820.595937500002</c:v>
                </c:pt>
                <c:pt idx="10979">
                  <c:v>42820.596284722225</c:v>
                </c:pt>
                <c:pt idx="10980">
                  <c:v>42820.596631944441</c:v>
                </c:pt>
                <c:pt idx="10981">
                  <c:v>42820.596979166665</c:v>
                </c:pt>
                <c:pt idx="10982">
                  <c:v>42820.597326388888</c:v>
                </c:pt>
                <c:pt idx="10983">
                  <c:v>42820.597673611112</c:v>
                </c:pt>
                <c:pt idx="10984">
                  <c:v>42820.598020833335</c:v>
                </c:pt>
                <c:pt idx="10985">
                  <c:v>42820.598368055558</c:v>
                </c:pt>
                <c:pt idx="10986">
                  <c:v>42820.598715277774</c:v>
                </c:pt>
                <c:pt idx="10987">
                  <c:v>42820.599062499998</c:v>
                </c:pt>
                <c:pt idx="10988">
                  <c:v>42820.599409722221</c:v>
                </c:pt>
                <c:pt idx="10989">
                  <c:v>42820.599756944444</c:v>
                </c:pt>
                <c:pt idx="10990">
                  <c:v>42820.600104166668</c:v>
                </c:pt>
                <c:pt idx="10991">
                  <c:v>42820.600451388891</c:v>
                </c:pt>
                <c:pt idx="10992">
                  <c:v>42820.600798611114</c:v>
                </c:pt>
                <c:pt idx="10993">
                  <c:v>42820.600868055553</c:v>
                </c:pt>
                <c:pt idx="10994">
                  <c:v>42820.600891203707</c:v>
                </c:pt>
                <c:pt idx="10995">
                  <c:v>42820.600925925923</c:v>
                </c:pt>
                <c:pt idx="10996">
                  <c:v>42820.600960648146</c:v>
                </c:pt>
                <c:pt idx="10997">
                  <c:v>42820.600983796299</c:v>
                </c:pt>
                <c:pt idx="10998">
                  <c:v>42820.601018518515</c:v>
                </c:pt>
                <c:pt idx="10999">
                  <c:v>42820.601053240738</c:v>
                </c:pt>
                <c:pt idx="11000">
                  <c:v>42820.601076388892</c:v>
                </c:pt>
                <c:pt idx="11001">
                  <c:v>42820.601111111115</c:v>
                </c:pt>
                <c:pt idx="11002">
                  <c:v>42820.601145833331</c:v>
                </c:pt>
                <c:pt idx="11003">
                  <c:v>42820.601168981484</c:v>
                </c:pt>
                <c:pt idx="11004">
                  <c:v>42820.601203703707</c:v>
                </c:pt>
                <c:pt idx="11005">
                  <c:v>42820.601238425923</c:v>
                </c:pt>
                <c:pt idx="11006">
                  <c:v>42820.601261574076</c:v>
                </c:pt>
                <c:pt idx="11007">
                  <c:v>42820.6012962963</c:v>
                </c:pt>
                <c:pt idx="11008">
                  <c:v>42820.601331018515</c:v>
                </c:pt>
                <c:pt idx="11009">
                  <c:v>42820.601354166669</c:v>
                </c:pt>
                <c:pt idx="11010">
                  <c:v>42820.601388888892</c:v>
                </c:pt>
                <c:pt idx="11011">
                  <c:v>42820.601423611108</c:v>
                </c:pt>
                <c:pt idx="11012">
                  <c:v>42820.601446759261</c:v>
                </c:pt>
                <c:pt idx="11013">
                  <c:v>42820.601481481484</c:v>
                </c:pt>
                <c:pt idx="11014">
                  <c:v>42820.6015162037</c:v>
                </c:pt>
                <c:pt idx="11015">
                  <c:v>42820.601539351854</c:v>
                </c:pt>
                <c:pt idx="11016">
                  <c:v>42820.601574074077</c:v>
                </c:pt>
                <c:pt idx="11017">
                  <c:v>42820.6016087963</c:v>
                </c:pt>
                <c:pt idx="11018">
                  <c:v>42820.601631944446</c:v>
                </c:pt>
                <c:pt idx="11019">
                  <c:v>42820.601666666669</c:v>
                </c:pt>
                <c:pt idx="11020">
                  <c:v>42820.601701388892</c:v>
                </c:pt>
                <c:pt idx="11021">
                  <c:v>42820.601724537039</c:v>
                </c:pt>
                <c:pt idx="11022">
                  <c:v>42820.601759259262</c:v>
                </c:pt>
                <c:pt idx="11023">
                  <c:v>42820.601793981485</c:v>
                </c:pt>
                <c:pt idx="11024">
                  <c:v>42820.601817129631</c:v>
                </c:pt>
                <c:pt idx="11025">
                  <c:v>42820.601851851854</c:v>
                </c:pt>
                <c:pt idx="11026">
                  <c:v>42820.601886574077</c:v>
                </c:pt>
                <c:pt idx="11027">
                  <c:v>42820.601909722223</c:v>
                </c:pt>
                <c:pt idx="11028">
                  <c:v>42820.601944444446</c:v>
                </c:pt>
                <c:pt idx="11029">
                  <c:v>42820.601979166669</c:v>
                </c:pt>
                <c:pt idx="11030">
                  <c:v>42820.602002314816</c:v>
                </c:pt>
                <c:pt idx="11031">
                  <c:v>42820.602037037039</c:v>
                </c:pt>
                <c:pt idx="11032">
                  <c:v>42820.602071759262</c:v>
                </c:pt>
                <c:pt idx="11033">
                  <c:v>42820.602094907408</c:v>
                </c:pt>
                <c:pt idx="11034">
                  <c:v>42820.602129629631</c:v>
                </c:pt>
                <c:pt idx="11035">
                  <c:v>42820.602164351854</c:v>
                </c:pt>
                <c:pt idx="11036">
                  <c:v>42820.602187500001</c:v>
                </c:pt>
                <c:pt idx="11037">
                  <c:v>42820.602222222224</c:v>
                </c:pt>
                <c:pt idx="11038">
                  <c:v>42820.602256944447</c:v>
                </c:pt>
                <c:pt idx="11039">
                  <c:v>42820.602280092593</c:v>
                </c:pt>
                <c:pt idx="11040">
                  <c:v>42820.602314814816</c:v>
                </c:pt>
                <c:pt idx="11041">
                  <c:v>42820.602349537039</c:v>
                </c:pt>
                <c:pt idx="11042">
                  <c:v>42820.602372685185</c:v>
                </c:pt>
                <c:pt idx="11043">
                  <c:v>42820.602407407408</c:v>
                </c:pt>
                <c:pt idx="11044">
                  <c:v>42820.602442129632</c:v>
                </c:pt>
                <c:pt idx="11045">
                  <c:v>42820.602465277778</c:v>
                </c:pt>
                <c:pt idx="11046">
                  <c:v>42820.602500000001</c:v>
                </c:pt>
                <c:pt idx="11047">
                  <c:v>42820.602534722224</c:v>
                </c:pt>
                <c:pt idx="11048">
                  <c:v>42820.60255787037</c:v>
                </c:pt>
                <c:pt idx="11049">
                  <c:v>42820.602592592593</c:v>
                </c:pt>
                <c:pt idx="11050">
                  <c:v>42820.602627314816</c:v>
                </c:pt>
                <c:pt idx="11051">
                  <c:v>42820.602650462963</c:v>
                </c:pt>
                <c:pt idx="11052">
                  <c:v>42820.602685185186</c:v>
                </c:pt>
                <c:pt idx="11053">
                  <c:v>42820.602719907409</c:v>
                </c:pt>
                <c:pt idx="11054">
                  <c:v>42820.602754629632</c:v>
                </c:pt>
                <c:pt idx="11055">
                  <c:v>42820.602777777778</c:v>
                </c:pt>
                <c:pt idx="11056">
                  <c:v>42820.602812500001</c:v>
                </c:pt>
                <c:pt idx="11057">
                  <c:v>42820.602847222224</c:v>
                </c:pt>
                <c:pt idx="11058">
                  <c:v>42820.602870370371</c:v>
                </c:pt>
                <c:pt idx="11059">
                  <c:v>42820.602905092594</c:v>
                </c:pt>
                <c:pt idx="11060">
                  <c:v>42820.602939814817</c:v>
                </c:pt>
                <c:pt idx="11061">
                  <c:v>42820.602962962963</c:v>
                </c:pt>
                <c:pt idx="11062">
                  <c:v>42820.602997685186</c:v>
                </c:pt>
                <c:pt idx="11063">
                  <c:v>42820.603032407409</c:v>
                </c:pt>
                <c:pt idx="11064">
                  <c:v>42820.603055555555</c:v>
                </c:pt>
                <c:pt idx="11065">
                  <c:v>42820.603090277778</c:v>
                </c:pt>
                <c:pt idx="11066">
                  <c:v>42820.603125000001</c:v>
                </c:pt>
                <c:pt idx="11067">
                  <c:v>42820.603148148148</c:v>
                </c:pt>
                <c:pt idx="11068">
                  <c:v>42820.603182870371</c:v>
                </c:pt>
                <c:pt idx="11069">
                  <c:v>42820.603217592594</c:v>
                </c:pt>
                <c:pt idx="11070">
                  <c:v>42820.60324074074</c:v>
                </c:pt>
                <c:pt idx="11071">
                  <c:v>42820.603275462963</c:v>
                </c:pt>
                <c:pt idx="11072">
                  <c:v>42820.603310185186</c:v>
                </c:pt>
                <c:pt idx="11073">
                  <c:v>42820.603333333333</c:v>
                </c:pt>
                <c:pt idx="11074">
                  <c:v>42820.603368055556</c:v>
                </c:pt>
                <c:pt idx="11075">
                  <c:v>42820.603402777779</c:v>
                </c:pt>
                <c:pt idx="11076">
                  <c:v>42820.603425925925</c:v>
                </c:pt>
                <c:pt idx="11077">
                  <c:v>42820.603460648148</c:v>
                </c:pt>
                <c:pt idx="11078">
                  <c:v>42820.603495370371</c:v>
                </c:pt>
                <c:pt idx="11079">
                  <c:v>42820.603518518517</c:v>
                </c:pt>
                <c:pt idx="11080">
                  <c:v>42820.60355324074</c:v>
                </c:pt>
                <c:pt idx="11081">
                  <c:v>42820.603587962964</c:v>
                </c:pt>
                <c:pt idx="11082">
                  <c:v>42820.60361111111</c:v>
                </c:pt>
                <c:pt idx="11083">
                  <c:v>42820.603645833333</c:v>
                </c:pt>
                <c:pt idx="11084">
                  <c:v>42820.603680555556</c:v>
                </c:pt>
                <c:pt idx="11085">
                  <c:v>42820.603703703702</c:v>
                </c:pt>
                <c:pt idx="11086">
                  <c:v>42820.603738425925</c:v>
                </c:pt>
                <c:pt idx="11087">
                  <c:v>42820.603773148148</c:v>
                </c:pt>
                <c:pt idx="11088">
                  <c:v>42820.603796296295</c:v>
                </c:pt>
                <c:pt idx="11089">
                  <c:v>42820.603831018518</c:v>
                </c:pt>
                <c:pt idx="11090">
                  <c:v>42820.603865740741</c:v>
                </c:pt>
                <c:pt idx="11091">
                  <c:v>42820.603888888887</c:v>
                </c:pt>
                <c:pt idx="11092">
                  <c:v>42820.60392361111</c:v>
                </c:pt>
                <c:pt idx="11093">
                  <c:v>42820.603958333333</c:v>
                </c:pt>
                <c:pt idx="11094">
                  <c:v>42820.603981481479</c:v>
                </c:pt>
                <c:pt idx="11095">
                  <c:v>42820.604016203702</c:v>
                </c:pt>
                <c:pt idx="11096">
                  <c:v>42820.604050925926</c:v>
                </c:pt>
                <c:pt idx="11097">
                  <c:v>42820.604074074072</c:v>
                </c:pt>
                <c:pt idx="11098">
                  <c:v>42820.604108796295</c:v>
                </c:pt>
                <c:pt idx="11099">
                  <c:v>42820.604143518518</c:v>
                </c:pt>
                <c:pt idx="11100">
                  <c:v>42820.604166666664</c:v>
                </c:pt>
                <c:pt idx="11101">
                  <c:v>42820.604201388887</c:v>
                </c:pt>
                <c:pt idx="11102">
                  <c:v>42820.60423611111</c:v>
                </c:pt>
                <c:pt idx="11103">
                  <c:v>42820.604270833333</c:v>
                </c:pt>
                <c:pt idx="11104">
                  <c:v>42820.604305555556</c:v>
                </c:pt>
                <c:pt idx="11105">
                  <c:v>42820.60434027778</c:v>
                </c:pt>
                <c:pt idx="11106">
                  <c:v>42820.604363425926</c:v>
                </c:pt>
                <c:pt idx="11107">
                  <c:v>42820.604398148149</c:v>
                </c:pt>
                <c:pt idx="11108">
                  <c:v>42820.604432870372</c:v>
                </c:pt>
                <c:pt idx="11109">
                  <c:v>42820.604456018518</c:v>
                </c:pt>
                <c:pt idx="11110">
                  <c:v>42820.604490740741</c:v>
                </c:pt>
                <c:pt idx="11111">
                  <c:v>42820.604525462964</c:v>
                </c:pt>
                <c:pt idx="11112">
                  <c:v>42820.604548611111</c:v>
                </c:pt>
                <c:pt idx="11113">
                  <c:v>42820.604594907411</c:v>
                </c:pt>
                <c:pt idx="11114">
                  <c:v>42820.604618055557</c:v>
                </c:pt>
                <c:pt idx="11115">
                  <c:v>42820.60465277778</c:v>
                </c:pt>
                <c:pt idx="11116">
                  <c:v>42820.604687500003</c:v>
                </c:pt>
                <c:pt idx="11117">
                  <c:v>42820.604710648149</c:v>
                </c:pt>
                <c:pt idx="11118">
                  <c:v>42820.604745370372</c:v>
                </c:pt>
                <c:pt idx="11119">
                  <c:v>42820.604780092595</c:v>
                </c:pt>
                <c:pt idx="11120">
                  <c:v>42820.604803240742</c:v>
                </c:pt>
                <c:pt idx="11121">
                  <c:v>42820.604837962965</c:v>
                </c:pt>
                <c:pt idx="11122">
                  <c:v>42820.604872685188</c:v>
                </c:pt>
                <c:pt idx="11123">
                  <c:v>42820.604895833334</c:v>
                </c:pt>
                <c:pt idx="11124">
                  <c:v>42820.604930555557</c:v>
                </c:pt>
                <c:pt idx="11125">
                  <c:v>42820.60496527778</c:v>
                </c:pt>
                <c:pt idx="11126">
                  <c:v>42820.604988425926</c:v>
                </c:pt>
                <c:pt idx="11127">
                  <c:v>42820.605023148149</c:v>
                </c:pt>
                <c:pt idx="11128">
                  <c:v>42820.605057870373</c:v>
                </c:pt>
                <c:pt idx="11129">
                  <c:v>42820.605081018519</c:v>
                </c:pt>
                <c:pt idx="11130">
                  <c:v>42820.605115740742</c:v>
                </c:pt>
                <c:pt idx="11131">
                  <c:v>42820.605150462965</c:v>
                </c:pt>
                <c:pt idx="11132">
                  <c:v>42820.605173611111</c:v>
                </c:pt>
                <c:pt idx="11133">
                  <c:v>42820.605208333334</c:v>
                </c:pt>
                <c:pt idx="11134">
                  <c:v>42820.605243055557</c:v>
                </c:pt>
                <c:pt idx="11135">
                  <c:v>42820.605266203704</c:v>
                </c:pt>
                <c:pt idx="11136">
                  <c:v>42820.605300925927</c:v>
                </c:pt>
                <c:pt idx="11137">
                  <c:v>42820.60533564815</c:v>
                </c:pt>
                <c:pt idx="11138">
                  <c:v>42820.605358796296</c:v>
                </c:pt>
                <c:pt idx="11139">
                  <c:v>42820.605393518519</c:v>
                </c:pt>
                <c:pt idx="11140">
                  <c:v>42820.605428240742</c:v>
                </c:pt>
                <c:pt idx="11141">
                  <c:v>42820.605462962965</c:v>
                </c:pt>
                <c:pt idx="11142">
                  <c:v>42820.605486111112</c:v>
                </c:pt>
                <c:pt idx="11143">
                  <c:v>42820.605520833335</c:v>
                </c:pt>
                <c:pt idx="11144">
                  <c:v>42820.605555555558</c:v>
                </c:pt>
                <c:pt idx="11145">
                  <c:v>42820.605578703704</c:v>
                </c:pt>
                <c:pt idx="11146">
                  <c:v>42820.605613425927</c:v>
                </c:pt>
                <c:pt idx="11147">
                  <c:v>42820.60564814815</c:v>
                </c:pt>
                <c:pt idx="11148">
                  <c:v>42820.605671296296</c:v>
                </c:pt>
                <c:pt idx="11149">
                  <c:v>42820.605706018519</c:v>
                </c:pt>
                <c:pt idx="11150">
                  <c:v>42820.605740740742</c:v>
                </c:pt>
                <c:pt idx="11151">
                  <c:v>42820.605763888889</c:v>
                </c:pt>
                <c:pt idx="11152">
                  <c:v>42820.605798611112</c:v>
                </c:pt>
                <c:pt idx="11153">
                  <c:v>42820.605833333335</c:v>
                </c:pt>
                <c:pt idx="11154">
                  <c:v>42820.605856481481</c:v>
                </c:pt>
                <c:pt idx="11155">
                  <c:v>42820.605891203704</c:v>
                </c:pt>
                <c:pt idx="11156">
                  <c:v>42820.605925925927</c:v>
                </c:pt>
                <c:pt idx="11157">
                  <c:v>42820.605949074074</c:v>
                </c:pt>
                <c:pt idx="11158">
                  <c:v>42820.605983796297</c:v>
                </c:pt>
                <c:pt idx="11159">
                  <c:v>42820.60601851852</c:v>
                </c:pt>
                <c:pt idx="11160">
                  <c:v>42820.606041666666</c:v>
                </c:pt>
                <c:pt idx="11161">
                  <c:v>42820.606076388889</c:v>
                </c:pt>
                <c:pt idx="11162">
                  <c:v>42820.606111111112</c:v>
                </c:pt>
                <c:pt idx="11163">
                  <c:v>42820.606134259258</c:v>
                </c:pt>
                <c:pt idx="11164">
                  <c:v>42820.606168981481</c:v>
                </c:pt>
                <c:pt idx="11165">
                  <c:v>42820.606203703705</c:v>
                </c:pt>
                <c:pt idx="11166">
                  <c:v>42820.606226851851</c:v>
                </c:pt>
                <c:pt idx="11167">
                  <c:v>42820.606261574074</c:v>
                </c:pt>
                <c:pt idx="11168">
                  <c:v>42820.606377314813</c:v>
                </c:pt>
                <c:pt idx="11169">
                  <c:v>42820.606493055559</c:v>
                </c:pt>
                <c:pt idx="11170">
                  <c:v>42820.606608796297</c:v>
                </c:pt>
                <c:pt idx="11171">
                  <c:v>42820.606724537036</c:v>
                </c:pt>
                <c:pt idx="11172">
                  <c:v>42820.606840277775</c:v>
                </c:pt>
                <c:pt idx="11173">
                  <c:v>42820.606956018521</c:v>
                </c:pt>
                <c:pt idx="11174">
                  <c:v>42820.607071759259</c:v>
                </c:pt>
                <c:pt idx="11175">
                  <c:v>42820.607187499998</c:v>
                </c:pt>
                <c:pt idx="11176">
                  <c:v>42820.607303240744</c:v>
                </c:pt>
                <c:pt idx="11177">
                  <c:v>42820.607418981483</c:v>
                </c:pt>
                <c:pt idx="11178">
                  <c:v>42820.607546296298</c:v>
                </c:pt>
                <c:pt idx="11179">
                  <c:v>42820.607662037037</c:v>
                </c:pt>
                <c:pt idx="11180">
                  <c:v>42820.607777777775</c:v>
                </c:pt>
                <c:pt idx="11181">
                  <c:v>42820.607893518521</c:v>
                </c:pt>
                <c:pt idx="11182">
                  <c:v>42820.60800925926</c:v>
                </c:pt>
                <c:pt idx="11183">
                  <c:v>42820.608124999999</c:v>
                </c:pt>
                <c:pt idx="11184">
                  <c:v>42820.608240740738</c:v>
                </c:pt>
                <c:pt idx="11185">
                  <c:v>42820.608356481483</c:v>
                </c:pt>
                <c:pt idx="11186">
                  <c:v>42820.608472222222</c:v>
                </c:pt>
                <c:pt idx="11187">
                  <c:v>42820.608587962961</c:v>
                </c:pt>
                <c:pt idx="11188">
                  <c:v>42820.608703703707</c:v>
                </c:pt>
                <c:pt idx="11189">
                  <c:v>42820.608831018515</c:v>
                </c:pt>
                <c:pt idx="11190">
                  <c:v>42820.608946759261</c:v>
                </c:pt>
                <c:pt idx="11191">
                  <c:v>42820.6090625</c:v>
                </c:pt>
                <c:pt idx="11192">
                  <c:v>42820.609178240738</c:v>
                </c:pt>
                <c:pt idx="11193">
                  <c:v>42820.609293981484</c:v>
                </c:pt>
                <c:pt idx="11194">
                  <c:v>42820.609409722223</c:v>
                </c:pt>
                <c:pt idx="11195">
                  <c:v>42820.609525462962</c:v>
                </c:pt>
                <c:pt idx="11196">
                  <c:v>42820.6096412037</c:v>
                </c:pt>
                <c:pt idx="11197">
                  <c:v>42820.609756944446</c:v>
                </c:pt>
                <c:pt idx="11198">
                  <c:v>42820.61010416667</c:v>
                </c:pt>
                <c:pt idx="11199">
                  <c:v>42820.610451388886</c:v>
                </c:pt>
                <c:pt idx="11200">
                  <c:v>42820.610798611109</c:v>
                </c:pt>
                <c:pt idx="11201">
                  <c:v>42820.611145833333</c:v>
                </c:pt>
                <c:pt idx="11202">
                  <c:v>42820.611493055556</c:v>
                </c:pt>
                <c:pt idx="11203">
                  <c:v>42820.611840277779</c:v>
                </c:pt>
                <c:pt idx="11204">
                  <c:v>42820.612187500003</c:v>
                </c:pt>
                <c:pt idx="11205">
                  <c:v>42820.612534722219</c:v>
                </c:pt>
                <c:pt idx="11206">
                  <c:v>42820.612881944442</c:v>
                </c:pt>
                <c:pt idx="11207">
                  <c:v>42820.613229166665</c:v>
                </c:pt>
                <c:pt idx="11208">
                  <c:v>42820.613576388889</c:v>
                </c:pt>
                <c:pt idx="11209">
                  <c:v>42820.613923611112</c:v>
                </c:pt>
                <c:pt idx="11210">
                  <c:v>42820.614282407405</c:v>
                </c:pt>
                <c:pt idx="11211">
                  <c:v>42820.614629629628</c:v>
                </c:pt>
                <c:pt idx="11212">
                  <c:v>42820.614976851852</c:v>
                </c:pt>
                <c:pt idx="11213">
                  <c:v>42820.615324074075</c:v>
                </c:pt>
                <c:pt idx="11214">
                  <c:v>42820.615671296298</c:v>
                </c:pt>
                <c:pt idx="11215">
                  <c:v>42820.616018518522</c:v>
                </c:pt>
                <c:pt idx="11216">
                  <c:v>42820.616365740738</c:v>
                </c:pt>
                <c:pt idx="11217">
                  <c:v>42820.616712962961</c:v>
                </c:pt>
                <c:pt idx="11218">
                  <c:v>42820.617407407408</c:v>
                </c:pt>
                <c:pt idx="11219">
                  <c:v>42820.618101851855</c:v>
                </c:pt>
                <c:pt idx="11220">
                  <c:v>42820.618796296294</c:v>
                </c:pt>
                <c:pt idx="11221">
                  <c:v>42820.619490740741</c:v>
                </c:pt>
                <c:pt idx="11222">
                  <c:v>42820.61990740741</c:v>
                </c:pt>
                <c:pt idx="11223">
                  <c:v>42820.619942129626</c:v>
                </c:pt>
                <c:pt idx="11224">
                  <c:v>42820.619976851849</c:v>
                </c:pt>
                <c:pt idx="11225">
                  <c:v>42820.62</c:v>
                </c:pt>
                <c:pt idx="11226">
                  <c:v>42820.620034722226</c:v>
                </c:pt>
                <c:pt idx="11227">
                  <c:v>42820.620069444441</c:v>
                </c:pt>
                <c:pt idx="11228">
                  <c:v>42820.620092592595</c:v>
                </c:pt>
                <c:pt idx="11229">
                  <c:v>42820.620127314818</c:v>
                </c:pt>
                <c:pt idx="11230">
                  <c:v>42820.620162037034</c:v>
                </c:pt>
                <c:pt idx="11231">
                  <c:v>42820.620185185187</c:v>
                </c:pt>
                <c:pt idx="11232">
                  <c:v>42820.620219907411</c:v>
                </c:pt>
                <c:pt idx="11233">
                  <c:v>42820.620254629626</c:v>
                </c:pt>
                <c:pt idx="11234">
                  <c:v>42820.62027777778</c:v>
                </c:pt>
                <c:pt idx="11235">
                  <c:v>42820.620312500003</c:v>
                </c:pt>
                <c:pt idx="11236">
                  <c:v>42820.620347222219</c:v>
                </c:pt>
                <c:pt idx="11237">
                  <c:v>42820.620381944442</c:v>
                </c:pt>
                <c:pt idx="11238">
                  <c:v>42820.620405092595</c:v>
                </c:pt>
                <c:pt idx="11239">
                  <c:v>42820.620439814818</c:v>
                </c:pt>
                <c:pt idx="11240">
                  <c:v>42820.620474537034</c:v>
                </c:pt>
                <c:pt idx="11241">
                  <c:v>42820.620497685188</c:v>
                </c:pt>
                <c:pt idx="11242">
                  <c:v>42820.620532407411</c:v>
                </c:pt>
                <c:pt idx="11243">
                  <c:v>42820.620567129627</c:v>
                </c:pt>
                <c:pt idx="11244">
                  <c:v>42820.62059027778</c:v>
                </c:pt>
                <c:pt idx="11245">
                  <c:v>42820.620625000003</c:v>
                </c:pt>
                <c:pt idx="11246">
                  <c:v>42820.620659722219</c:v>
                </c:pt>
                <c:pt idx="11247">
                  <c:v>42820.620682870373</c:v>
                </c:pt>
                <c:pt idx="11248">
                  <c:v>42820.620717592596</c:v>
                </c:pt>
                <c:pt idx="11249">
                  <c:v>42820.620752314811</c:v>
                </c:pt>
                <c:pt idx="11250">
                  <c:v>42820.620775462965</c:v>
                </c:pt>
                <c:pt idx="11251">
                  <c:v>42820.620810185188</c:v>
                </c:pt>
                <c:pt idx="11252">
                  <c:v>42820.620844907404</c:v>
                </c:pt>
                <c:pt idx="11253">
                  <c:v>42820.620868055557</c:v>
                </c:pt>
                <c:pt idx="11254">
                  <c:v>42820.62090277778</c:v>
                </c:pt>
                <c:pt idx="11255">
                  <c:v>42820.620937500003</c:v>
                </c:pt>
                <c:pt idx="11256">
                  <c:v>42820.62096064815</c:v>
                </c:pt>
                <c:pt idx="11257">
                  <c:v>42820.620995370373</c:v>
                </c:pt>
                <c:pt idx="11258">
                  <c:v>42820.621030092596</c:v>
                </c:pt>
                <c:pt idx="11259">
                  <c:v>42820.621053240742</c:v>
                </c:pt>
                <c:pt idx="11260">
                  <c:v>42820.621087962965</c:v>
                </c:pt>
                <c:pt idx="11261">
                  <c:v>42820.621122685188</c:v>
                </c:pt>
                <c:pt idx="11262">
                  <c:v>42820.621145833335</c:v>
                </c:pt>
                <c:pt idx="11263">
                  <c:v>42820.621180555558</c:v>
                </c:pt>
                <c:pt idx="11264">
                  <c:v>42820.621215277781</c:v>
                </c:pt>
                <c:pt idx="11265">
                  <c:v>42820.621238425927</c:v>
                </c:pt>
                <c:pt idx="11266">
                  <c:v>42820.62127314815</c:v>
                </c:pt>
                <c:pt idx="11267">
                  <c:v>42820.621307870373</c:v>
                </c:pt>
                <c:pt idx="11268">
                  <c:v>42820.621331018519</c:v>
                </c:pt>
                <c:pt idx="11269">
                  <c:v>42820.621365740742</c:v>
                </c:pt>
                <c:pt idx="11270">
                  <c:v>42820.621400462966</c:v>
                </c:pt>
                <c:pt idx="11271">
                  <c:v>42820.621423611112</c:v>
                </c:pt>
                <c:pt idx="11272">
                  <c:v>42820.621458333335</c:v>
                </c:pt>
                <c:pt idx="11273">
                  <c:v>42820.621493055558</c:v>
                </c:pt>
                <c:pt idx="11274">
                  <c:v>42820.621516203704</c:v>
                </c:pt>
                <c:pt idx="11275">
                  <c:v>42820.621550925927</c:v>
                </c:pt>
                <c:pt idx="11276">
                  <c:v>42820.62158564815</c:v>
                </c:pt>
                <c:pt idx="11277">
                  <c:v>42820.621608796297</c:v>
                </c:pt>
                <c:pt idx="11278">
                  <c:v>42820.62164351852</c:v>
                </c:pt>
                <c:pt idx="11279">
                  <c:v>42820.621678240743</c:v>
                </c:pt>
                <c:pt idx="11280">
                  <c:v>42820.621701388889</c:v>
                </c:pt>
                <c:pt idx="11281">
                  <c:v>42820.621736111112</c:v>
                </c:pt>
                <c:pt idx="11282">
                  <c:v>42820.621770833335</c:v>
                </c:pt>
                <c:pt idx="11283">
                  <c:v>42820.621793981481</c:v>
                </c:pt>
                <c:pt idx="11284">
                  <c:v>42820.621828703705</c:v>
                </c:pt>
                <c:pt idx="11285">
                  <c:v>42820.621863425928</c:v>
                </c:pt>
                <c:pt idx="11286">
                  <c:v>42820.621898148151</c:v>
                </c:pt>
                <c:pt idx="11287">
                  <c:v>42820.621921296297</c:v>
                </c:pt>
                <c:pt idx="11288">
                  <c:v>42820.62195601852</c:v>
                </c:pt>
                <c:pt idx="11289">
                  <c:v>42820.621990740743</c:v>
                </c:pt>
                <c:pt idx="11290">
                  <c:v>42820.622013888889</c:v>
                </c:pt>
                <c:pt idx="11291">
                  <c:v>42820.622048611112</c:v>
                </c:pt>
                <c:pt idx="11292">
                  <c:v>42820.622083333335</c:v>
                </c:pt>
                <c:pt idx="11293">
                  <c:v>42820.622106481482</c:v>
                </c:pt>
                <c:pt idx="11294">
                  <c:v>42820.622141203705</c:v>
                </c:pt>
                <c:pt idx="11295">
                  <c:v>42820.622175925928</c:v>
                </c:pt>
                <c:pt idx="11296">
                  <c:v>42820.622199074074</c:v>
                </c:pt>
                <c:pt idx="11297">
                  <c:v>42820.622233796297</c:v>
                </c:pt>
                <c:pt idx="11298">
                  <c:v>42820.62226851852</c:v>
                </c:pt>
                <c:pt idx="11299">
                  <c:v>42820.622291666667</c:v>
                </c:pt>
                <c:pt idx="11300">
                  <c:v>42820.62232638889</c:v>
                </c:pt>
                <c:pt idx="11301">
                  <c:v>42820.622361111113</c:v>
                </c:pt>
                <c:pt idx="11302">
                  <c:v>42820.622384259259</c:v>
                </c:pt>
                <c:pt idx="11303">
                  <c:v>42820.622418981482</c:v>
                </c:pt>
                <c:pt idx="11304">
                  <c:v>42820.622453703705</c:v>
                </c:pt>
                <c:pt idx="11305">
                  <c:v>42820.622476851851</c:v>
                </c:pt>
                <c:pt idx="11306">
                  <c:v>42820.622511574074</c:v>
                </c:pt>
                <c:pt idx="11307">
                  <c:v>42820.622546296298</c:v>
                </c:pt>
                <c:pt idx="11308">
                  <c:v>42820.622569444444</c:v>
                </c:pt>
                <c:pt idx="11309">
                  <c:v>42820.622604166667</c:v>
                </c:pt>
                <c:pt idx="11310">
                  <c:v>42820.62263888889</c:v>
                </c:pt>
                <c:pt idx="11311">
                  <c:v>42820.622662037036</c:v>
                </c:pt>
                <c:pt idx="11312">
                  <c:v>42820.622696759259</c:v>
                </c:pt>
                <c:pt idx="11313">
                  <c:v>42820.622731481482</c:v>
                </c:pt>
                <c:pt idx="11314">
                  <c:v>42820.622754629629</c:v>
                </c:pt>
                <c:pt idx="11315">
                  <c:v>42820.622789351852</c:v>
                </c:pt>
                <c:pt idx="11316">
                  <c:v>42820.622824074075</c:v>
                </c:pt>
                <c:pt idx="11317">
                  <c:v>42820.622847222221</c:v>
                </c:pt>
                <c:pt idx="11318">
                  <c:v>42820.622881944444</c:v>
                </c:pt>
                <c:pt idx="11319">
                  <c:v>42820.622916666667</c:v>
                </c:pt>
                <c:pt idx="11320">
                  <c:v>42820.622939814813</c:v>
                </c:pt>
                <c:pt idx="11321">
                  <c:v>42820.622974537036</c:v>
                </c:pt>
                <c:pt idx="11322">
                  <c:v>42820.62300925926</c:v>
                </c:pt>
                <c:pt idx="11323">
                  <c:v>42820.623032407406</c:v>
                </c:pt>
                <c:pt idx="11324">
                  <c:v>42820.623067129629</c:v>
                </c:pt>
                <c:pt idx="11325">
                  <c:v>42820.623101851852</c:v>
                </c:pt>
                <c:pt idx="11326">
                  <c:v>42820.623124999998</c:v>
                </c:pt>
                <c:pt idx="11327">
                  <c:v>42820.623159722221</c:v>
                </c:pt>
                <c:pt idx="11328">
                  <c:v>42820.623194444444</c:v>
                </c:pt>
                <c:pt idx="11329">
                  <c:v>42820.623217592591</c:v>
                </c:pt>
                <c:pt idx="11330">
                  <c:v>42820.623252314814</c:v>
                </c:pt>
                <c:pt idx="11331">
                  <c:v>42820.623287037037</c:v>
                </c:pt>
                <c:pt idx="11332">
                  <c:v>42820.623310185183</c:v>
                </c:pt>
                <c:pt idx="11333">
                  <c:v>42820.623356481483</c:v>
                </c:pt>
                <c:pt idx="11334">
                  <c:v>42820.623391203706</c:v>
                </c:pt>
                <c:pt idx="11335">
                  <c:v>42820.623414351852</c:v>
                </c:pt>
                <c:pt idx="11336">
                  <c:v>42820.623449074075</c:v>
                </c:pt>
                <c:pt idx="11337">
                  <c:v>42820.623483796298</c:v>
                </c:pt>
                <c:pt idx="11338">
                  <c:v>42820.623506944445</c:v>
                </c:pt>
                <c:pt idx="11339">
                  <c:v>42820.623541666668</c:v>
                </c:pt>
                <c:pt idx="11340">
                  <c:v>42820.623576388891</c:v>
                </c:pt>
                <c:pt idx="11341">
                  <c:v>42820.623599537037</c:v>
                </c:pt>
                <c:pt idx="11342">
                  <c:v>42820.62363425926</c:v>
                </c:pt>
                <c:pt idx="11343">
                  <c:v>42820.623668981483</c:v>
                </c:pt>
                <c:pt idx="11344">
                  <c:v>42820.623692129629</c:v>
                </c:pt>
                <c:pt idx="11345">
                  <c:v>42820.623726851853</c:v>
                </c:pt>
                <c:pt idx="11346">
                  <c:v>42820.623761574076</c:v>
                </c:pt>
                <c:pt idx="11347">
                  <c:v>42820.623784722222</c:v>
                </c:pt>
                <c:pt idx="11348">
                  <c:v>42820.623819444445</c:v>
                </c:pt>
                <c:pt idx="11349">
                  <c:v>42820.623854166668</c:v>
                </c:pt>
                <c:pt idx="11350">
                  <c:v>42820.623877314814</c:v>
                </c:pt>
                <c:pt idx="11351">
                  <c:v>42820.623912037037</c:v>
                </c:pt>
                <c:pt idx="11352">
                  <c:v>42820.62394675926</c:v>
                </c:pt>
                <c:pt idx="11353">
                  <c:v>42820.623969907407</c:v>
                </c:pt>
                <c:pt idx="11354">
                  <c:v>42820.62400462963</c:v>
                </c:pt>
                <c:pt idx="11355">
                  <c:v>42820.624039351853</c:v>
                </c:pt>
                <c:pt idx="11356">
                  <c:v>42820.624062499999</c:v>
                </c:pt>
                <c:pt idx="11357">
                  <c:v>42820.624097222222</c:v>
                </c:pt>
                <c:pt idx="11358">
                  <c:v>42820.624131944445</c:v>
                </c:pt>
                <c:pt idx="11359">
                  <c:v>42820.624155092592</c:v>
                </c:pt>
                <c:pt idx="11360">
                  <c:v>42820.624189814815</c:v>
                </c:pt>
                <c:pt idx="11361">
                  <c:v>42820.624224537038</c:v>
                </c:pt>
                <c:pt idx="11362">
                  <c:v>42820.624247685184</c:v>
                </c:pt>
                <c:pt idx="11363">
                  <c:v>42820.624282407407</c:v>
                </c:pt>
                <c:pt idx="11364">
                  <c:v>42820.62431712963</c:v>
                </c:pt>
                <c:pt idx="11365">
                  <c:v>42820.624340277776</c:v>
                </c:pt>
                <c:pt idx="11366">
                  <c:v>42820.624374999999</c:v>
                </c:pt>
                <c:pt idx="11367">
                  <c:v>42820.624409722222</c:v>
                </c:pt>
                <c:pt idx="11368">
                  <c:v>42820.624432870369</c:v>
                </c:pt>
                <c:pt idx="11369">
                  <c:v>42820.624467592592</c:v>
                </c:pt>
                <c:pt idx="11370">
                  <c:v>42820.624502314815</c:v>
                </c:pt>
                <c:pt idx="11371">
                  <c:v>42820.624525462961</c:v>
                </c:pt>
                <c:pt idx="11372">
                  <c:v>42820.624652777777</c:v>
                </c:pt>
                <c:pt idx="11373">
                  <c:v>42820.624768518515</c:v>
                </c:pt>
                <c:pt idx="11374">
                  <c:v>42820.624884259261</c:v>
                </c:pt>
                <c:pt idx="11375">
                  <c:v>42820.625</c:v>
                </c:pt>
                <c:pt idx="11376">
                  <c:v>42820.625115740739</c:v>
                </c:pt>
                <c:pt idx="11377">
                  <c:v>42820.625231481485</c:v>
                </c:pt>
                <c:pt idx="11378">
                  <c:v>42820.625347222223</c:v>
                </c:pt>
                <c:pt idx="11379">
                  <c:v>42820.625462962962</c:v>
                </c:pt>
                <c:pt idx="11380">
                  <c:v>42820.625578703701</c:v>
                </c:pt>
                <c:pt idx="11381">
                  <c:v>42820.625694444447</c:v>
                </c:pt>
                <c:pt idx="11382">
                  <c:v>42820.625821759262</c:v>
                </c:pt>
                <c:pt idx="11383">
                  <c:v>42820.625925925924</c:v>
                </c:pt>
                <c:pt idx="11384">
                  <c:v>42820.62604166667</c:v>
                </c:pt>
                <c:pt idx="11385">
                  <c:v>42820.626157407409</c:v>
                </c:pt>
                <c:pt idx="11386">
                  <c:v>42820.626284722224</c:v>
                </c:pt>
                <c:pt idx="11387">
                  <c:v>42820.626400462963</c:v>
                </c:pt>
                <c:pt idx="11388">
                  <c:v>42820.626516203702</c:v>
                </c:pt>
                <c:pt idx="11389">
                  <c:v>42820.626631944448</c:v>
                </c:pt>
                <c:pt idx="11390">
                  <c:v>42820.626747685186</c:v>
                </c:pt>
                <c:pt idx="11391">
                  <c:v>42820.626863425925</c:v>
                </c:pt>
                <c:pt idx="11392">
                  <c:v>42820.626979166664</c:v>
                </c:pt>
                <c:pt idx="11393">
                  <c:v>42820.62709490741</c:v>
                </c:pt>
                <c:pt idx="11394">
                  <c:v>42820.627210648148</c:v>
                </c:pt>
                <c:pt idx="11395">
                  <c:v>42820.627326388887</c:v>
                </c:pt>
                <c:pt idx="11396">
                  <c:v>42820.627453703702</c:v>
                </c:pt>
                <c:pt idx="11397">
                  <c:v>42820.627569444441</c:v>
                </c:pt>
                <c:pt idx="11398">
                  <c:v>42820.627685185187</c:v>
                </c:pt>
                <c:pt idx="11399">
                  <c:v>42820.627800925926</c:v>
                </c:pt>
                <c:pt idx="11400">
                  <c:v>42820.627916666665</c:v>
                </c:pt>
                <c:pt idx="11401">
                  <c:v>42820.628032407411</c:v>
                </c:pt>
                <c:pt idx="11402">
                  <c:v>42820.628379629627</c:v>
                </c:pt>
                <c:pt idx="11403">
                  <c:v>42820.62872685185</c:v>
                </c:pt>
                <c:pt idx="11404">
                  <c:v>42820.629074074073</c:v>
                </c:pt>
                <c:pt idx="11405">
                  <c:v>42820.629421296297</c:v>
                </c:pt>
                <c:pt idx="11406">
                  <c:v>42820.62976851852</c:v>
                </c:pt>
                <c:pt idx="11407">
                  <c:v>42820.630115740743</c:v>
                </c:pt>
                <c:pt idx="11408">
                  <c:v>42820.630462962959</c:v>
                </c:pt>
                <c:pt idx="11409">
                  <c:v>42820.630810185183</c:v>
                </c:pt>
                <c:pt idx="11410">
                  <c:v>42820.631157407406</c:v>
                </c:pt>
                <c:pt idx="11411">
                  <c:v>42820.631504629629</c:v>
                </c:pt>
                <c:pt idx="11412">
                  <c:v>42820.631851851853</c:v>
                </c:pt>
                <c:pt idx="11413">
                  <c:v>42820.632199074076</c:v>
                </c:pt>
                <c:pt idx="11414">
                  <c:v>42820.6325462963</c:v>
                </c:pt>
                <c:pt idx="11415">
                  <c:v>42820.632893518516</c:v>
                </c:pt>
                <c:pt idx="11416">
                  <c:v>42820.633240740739</c:v>
                </c:pt>
                <c:pt idx="11417">
                  <c:v>42820.633587962962</c:v>
                </c:pt>
                <c:pt idx="11418">
                  <c:v>42820.633935185186</c:v>
                </c:pt>
                <c:pt idx="11419">
                  <c:v>42820.634282407409</c:v>
                </c:pt>
                <c:pt idx="11420">
                  <c:v>42820.634629629632</c:v>
                </c:pt>
                <c:pt idx="11421">
                  <c:v>42820.634976851848</c:v>
                </c:pt>
                <c:pt idx="11422">
                  <c:v>42820.635682870372</c:v>
                </c:pt>
                <c:pt idx="11423">
                  <c:v>42820.636377314811</c:v>
                </c:pt>
                <c:pt idx="11424">
                  <c:v>42820.637071759258</c:v>
                </c:pt>
                <c:pt idx="11425">
                  <c:v>42820.637766203705</c:v>
                </c:pt>
                <c:pt idx="11426">
                  <c:v>42820.638460648152</c:v>
                </c:pt>
                <c:pt idx="11427">
                  <c:v>42820.639155092591</c:v>
                </c:pt>
                <c:pt idx="11428">
                  <c:v>42820.639849537038</c:v>
                </c:pt>
                <c:pt idx="11429">
                  <c:v>42820.640543981484</c:v>
                </c:pt>
                <c:pt idx="11430">
                  <c:v>42820.641238425924</c:v>
                </c:pt>
                <c:pt idx="11431">
                  <c:v>42820.641932870371</c:v>
                </c:pt>
                <c:pt idx="11432">
                  <c:v>42820.642627314817</c:v>
                </c:pt>
                <c:pt idx="11433">
                  <c:v>42820.643321759257</c:v>
                </c:pt>
                <c:pt idx="11434">
                  <c:v>42820.644016203703</c:v>
                </c:pt>
                <c:pt idx="11435">
                  <c:v>42820.64471064815</c:v>
                </c:pt>
                <c:pt idx="11436">
                  <c:v>42820.645405092589</c:v>
                </c:pt>
                <c:pt idx="11437">
                  <c:v>42820.646099537036</c:v>
                </c:pt>
                <c:pt idx="11438">
                  <c:v>42820.646793981483</c:v>
                </c:pt>
                <c:pt idx="11439">
                  <c:v>42820.647488425922</c:v>
                </c:pt>
                <c:pt idx="11440">
                  <c:v>42820.648182870369</c:v>
                </c:pt>
                <c:pt idx="11441">
                  <c:v>42820.648877314816</c:v>
                </c:pt>
                <c:pt idx="11442">
                  <c:v>42820.649571759262</c:v>
                </c:pt>
                <c:pt idx="11443">
                  <c:v>42820.650266203702</c:v>
                </c:pt>
                <c:pt idx="11444">
                  <c:v>42820.650960648149</c:v>
                </c:pt>
                <c:pt idx="11445">
                  <c:v>42820.651655092595</c:v>
                </c:pt>
                <c:pt idx="11446">
                  <c:v>42820.652349537035</c:v>
                </c:pt>
                <c:pt idx="11447">
                  <c:v>42820.653043981481</c:v>
                </c:pt>
                <c:pt idx="11448">
                  <c:v>42820.653738425928</c:v>
                </c:pt>
                <c:pt idx="11449">
                  <c:v>42820.654432870368</c:v>
                </c:pt>
                <c:pt idx="11450">
                  <c:v>42820.655127314814</c:v>
                </c:pt>
                <c:pt idx="11451">
                  <c:v>42820.655821759261</c:v>
                </c:pt>
                <c:pt idx="11452">
                  <c:v>42820.656527777777</c:v>
                </c:pt>
                <c:pt idx="11453">
                  <c:v>42820.657222222224</c:v>
                </c:pt>
                <c:pt idx="11454">
                  <c:v>42820.657916666663</c:v>
                </c:pt>
                <c:pt idx="11455">
                  <c:v>42820.65861111111</c:v>
                </c:pt>
                <c:pt idx="11456">
                  <c:v>42820.659305555557</c:v>
                </c:pt>
                <c:pt idx="11457">
                  <c:v>42820.66</c:v>
                </c:pt>
                <c:pt idx="11458">
                  <c:v>42820.660694444443</c:v>
                </c:pt>
                <c:pt idx="11459">
                  <c:v>42820.66138888889</c:v>
                </c:pt>
                <c:pt idx="11460">
                  <c:v>42820.662083333336</c:v>
                </c:pt>
                <c:pt idx="11461">
                  <c:v>42820.662777777776</c:v>
                </c:pt>
                <c:pt idx="11462">
                  <c:v>42820.663472222222</c:v>
                </c:pt>
                <c:pt idx="11463">
                  <c:v>42820.664166666669</c:v>
                </c:pt>
                <c:pt idx="11464">
                  <c:v>42820.664861111109</c:v>
                </c:pt>
                <c:pt idx="11465">
                  <c:v>42820.665555555555</c:v>
                </c:pt>
                <c:pt idx="11466">
                  <c:v>42820.666250000002</c:v>
                </c:pt>
                <c:pt idx="11467">
                  <c:v>42820.666944444441</c:v>
                </c:pt>
                <c:pt idx="11468">
                  <c:v>42820.667638888888</c:v>
                </c:pt>
                <c:pt idx="11469">
                  <c:v>42820.668333333335</c:v>
                </c:pt>
                <c:pt idx="11470">
                  <c:v>42820.669027777774</c:v>
                </c:pt>
                <c:pt idx="11471">
                  <c:v>42820.669722222221</c:v>
                </c:pt>
                <c:pt idx="11472">
                  <c:v>42820.670416666668</c:v>
                </c:pt>
                <c:pt idx="11473">
                  <c:v>42820.671111111114</c:v>
                </c:pt>
                <c:pt idx="11474">
                  <c:v>42820.671805555554</c:v>
                </c:pt>
                <c:pt idx="11475">
                  <c:v>42820.672500000001</c:v>
                </c:pt>
                <c:pt idx="11476">
                  <c:v>42820.673194444447</c:v>
                </c:pt>
                <c:pt idx="11477">
                  <c:v>42820.673888888887</c:v>
                </c:pt>
                <c:pt idx="11478">
                  <c:v>42820.674583333333</c:v>
                </c:pt>
                <c:pt idx="11479">
                  <c:v>42820.67527777778</c:v>
                </c:pt>
                <c:pt idx="11480">
                  <c:v>42820.67597222222</c:v>
                </c:pt>
                <c:pt idx="11481">
                  <c:v>42820.676666666666</c:v>
                </c:pt>
                <c:pt idx="11482">
                  <c:v>42820.677372685182</c:v>
                </c:pt>
                <c:pt idx="11483">
                  <c:v>42820.678067129629</c:v>
                </c:pt>
                <c:pt idx="11484">
                  <c:v>42820.678761574076</c:v>
                </c:pt>
                <c:pt idx="11485">
                  <c:v>42820.679456018515</c:v>
                </c:pt>
                <c:pt idx="11486">
                  <c:v>42820.680150462962</c:v>
                </c:pt>
                <c:pt idx="11487">
                  <c:v>42820.680844907409</c:v>
                </c:pt>
                <c:pt idx="11488">
                  <c:v>42820.681539351855</c:v>
                </c:pt>
                <c:pt idx="11489">
                  <c:v>42820.682233796295</c:v>
                </c:pt>
                <c:pt idx="11490">
                  <c:v>42820.682928240742</c:v>
                </c:pt>
                <c:pt idx="11491">
                  <c:v>42820.683622685188</c:v>
                </c:pt>
                <c:pt idx="11492">
                  <c:v>42820.684317129628</c:v>
                </c:pt>
                <c:pt idx="11493">
                  <c:v>42820.685011574074</c:v>
                </c:pt>
                <c:pt idx="11494">
                  <c:v>42820.685706018521</c:v>
                </c:pt>
                <c:pt idx="11495">
                  <c:v>42820.686400462961</c:v>
                </c:pt>
                <c:pt idx="11496">
                  <c:v>42820.687094907407</c:v>
                </c:pt>
                <c:pt idx="11497">
                  <c:v>42820.687789351854</c:v>
                </c:pt>
                <c:pt idx="11498">
                  <c:v>42820.688483796293</c:v>
                </c:pt>
                <c:pt idx="11499">
                  <c:v>42820.68917824074</c:v>
                </c:pt>
                <c:pt idx="11500">
                  <c:v>42820.689872685187</c:v>
                </c:pt>
                <c:pt idx="11501">
                  <c:v>42820.690567129626</c:v>
                </c:pt>
                <c:pt idx="11502">
                  <c:v>42820.691261574073</c:v>
                </c:pt>
                <c:pt idx="11503">
                  <c:v>42820.69195601852</c:v>
                </c:pt>
                <c:pt idx="11504">
                  <c:v>42820.692650462966</c:v>
                </c:pt>
                <c:pt idx="11505">
                  <c:v>42820.693344907406</c:v>
                </c:pt>
                <c:pt idx="11506">
                  <c:v>42820.694039351853</c:v>
                </c:pt>
                <c:pt idx="11507">
                  <c:v>42820.694733796299</c:v>
                </c:pt>
                <c:pt idx="11508">
                  <c:v>42820.695428240739</c:v>
                </c:pt>
                <c:pt idx="11509">
                  <c:v>42820.696122685185</c:v>
                </c:pt>
                <c:pt idx="11510">
                  <c:v>42820.696817129632</c:v>
                </c:pt>
                <c:pt idx="11511">
                  <c:v>42820.697511574072</c:v>
                </c:pt>
                <c:pt idx="11512">
                  <c:v>42820.698206018518</c:v>
                </c:pt>
                <c:pt idx="11513">
                  <c:v>42820.698900462965</c:v>
                </c:pt>
                <c:pt idx="11514">
                  <c:v>42820.699606481481</c:v>
                </c:pt>
                <c:pt idx="11515">
                  <c:v>42820.700300925928</c:v>
                </c:pt>
                <c:pt idx="11516">
                  <c:v>42820.700995370367</c:v>
                </c:pt>
                <c:pt idx="11517">
                  <c:v>42820.701689814814</c:v>
                </c:pt>
                <c:pt idx="11518">
                  <c:v>42820.702384259261</c:v>
                </c:pt>
                <c:pt idx="11519">
                  <c:v>42820.7030787037</c:v>
                </c:pt>
                <c:pt idx="11520">
                  <c:v>42820.703773148147</c:v>
                </c:pt>
                <c:pt idx="11521">
                  <c:v>42820.704467592594</c:v>
                </c:pt>
                <c:pt idx="11522">
                  <c:v>42820.70516203704</c:v>
                </c:pt>
                <c:pt idx="11523">
                  <c:v>42820.70585648148</c:v>
                </c:pt>
                <c:pt idx="11524">
                  <c:v>42820.706550925926</c:v>
                </c:pt>
                <c:pt idx="11525">
                  <c:v>42820.707245370373</c:v>
                </c:pt>
                <c:pt idx="11526">
                  <c:v>42820.707939814813</c:v>
                </c:pt>
                <c:pt idx="11527">
                  <c:v>42820.708634259259</c:v>
                </c:pt>
                <c:pt idx="11528">
                  <c:v>42820.709328703706</c:v>
                </c:pt>
                <c:pt idx="11529">
                  <c:v>42820.710023148145</c:v>
                </c:pt>
                <c:pt idx="11530">
                  <c:v>42820.710717592592</c:v>
                </c:pt>
                <c:pt idx="11531">
                  <c:v>42820.711412037039</c:v>
                </c:pt>
                <c:pt idx="11532">
                  <c:v>42820.712106481478</c:v>
                </c:pt>
                <c:pt idx="11533">
                  <c:v>42820.712800925925</c:v>
                </c:pt>
                <c:pt idx="11534">
                  <c:v>42820.713495370372</c:v>
                </c:pt>
                <c:pt idx="11535">
                  <c:v>42820.714189814818</c:v>
                </c:pt>
                <c:pt idx="11536">
                  <c:v>42820.714884259258</c:v>
                </c:pt>
                <c:pt idx="11537">
                  <c:v>42820.715578703705</c:v>
                </c:pt>
                <c:pt idx="11538">
                  <c:v>42820.716273148151</c:v>
                </c:pt>
                <c:pt idx="11539">
                  <c:v>42820.716967592591</c:v>
                </c:pt>
                <c:pt idx="11540">
                  <c:v>42820.717662037037</c:v>
                </c:pt>
                <c:pt idx="11541">
                  <c:v>42820.718368055554</c:v>
                </c:pt>
                <c:pt idx="11542">
                  <c:v>42820.7190625</c:v>
                </c:pt>
                <c:pt idx="11543">
                  <c:v>42820.719756944447</c:v>
                </c:pt>
                <c:pt idx="11544">
                  <c:v>42820.720451388886</c:v>
                </c:pt>
                <c:pt idx="11545">
                  <c:v>42820.721145833333</c:v>
                </c:pt>
                <c:pt idx="11546">
                  <c:v>42820.72184027778</c:v>
                </c:pt>
                <c:pt idx="11547">
                  <c:v>42820.722534722219</c:v>
                </c:pt>
                <c:pt idx="11548">
                  <c:v>42820.723229166666</c:v>
                </c:pt>
                <c:pt idx="11549">
                  <c:v>42820.723923611113</c:v>
                </c:pt>
                <c:pt idx="11550">
                  <c:v>42820.724618055552</c:v>
                </c:pt>
                <c:pt idx="11551">
                  <c:v>42820.725312499999</c:v>
                </c:pt>
                <c:pt idx="11552">
                  <c:v>42820.726006944446</c:v>
                </c:pt>
                <c:pt idx="11553">
                  <c:v>42820.726701388892</c:v>
                </c:pt>
                <c:pt idx="11554">
                  <c:v>42820.727395833332</c:v>
                </c:pt>
                <c:pt idx="11555">
                  <c:v>42820.728090277778</c:v>
                </c:pt>
                <c:pt idx="11556">
                  <c:v>42820.728784722225</c:v>
                </c:pt>
                <c:pt idx="11557">
                  <c:v>42820.729479166665</c:v>
                </c:pt>
                <c:pt idx="11558">
                  <c:v>42820.730173611111</c:v>
                </c:pt>
                <c:pt idx="11559">
                  <c:v>42820.730868055558</c:v>
                </c:pt>
                <c:pt idx="11560">
                  <c:v>42820.731562499997</c:v>
                </c:pt>
                <c:pt idx="11561">
                  <c:v>42820.732256944444</c:v>
                </c:pt>
                <c:pt idx="11562">
                  <c:v>42820.732951388891</c:v>
                </c:pt>
                <c:pt idx="11563">
                  <c:v>42820.73364583333</c:v>
                </c:pt>
                <c:pt idx="11564">
                  <c:v>42820.734340277777</c:v>
                </c:pt>
                <c:pt idx="11565">
                  <c:v>42820.735034722224</c:v>
                </c:pt>
                <c:pt idx="11566">
                  <c:v>42820.73574074074</c:v>
                </c:pt>
                <c:pt idx="11567">
                  <c:v>42820.736435185187</c:v>
                </c:pt>
                <c:pt idx="11568">
                  <c:v>42820.737129629626</c:v>
                </c:pt>
                <c:pt idx="11569">
                  <c:v>42820.737824074073</c:v>
                </c:pt>
                <c:pt idx="11570">
                  <c:v>42820.738518518519</c:v>
                </c:pt>
                <c:pt idx="11571">
                  <c:v>42820.739212962966</c:v>
                </c:pt>
                <c:pt idx="11572">
                  <c:v>42820.739907407406</c:v>
                </c:pt>
                <c:pt idx="11573">
                  <c:v>42820.740601851852</c:v>
                </c:pt>
                <c:pt idx="11574">
                  <c:v>42820.741296296299</c:v>
                </c:pt>
                <c:pt idx="11575">
                  <c:v>42820.741990740738</c:v>
                </c:pt>
                <c:pt idx="11576">
                  <c:v>42820.742685185185</c:v>
                </c:pt>
                <c:pt idx="11577">
                  <c:v>42820.743379629632</c:v>
                </c:pt>
                <c:pt idx="11578">
                  <c:v>42820.744074074071</c:v>
                </c:pt>
                <c:pt idx="11579">
                  <c:v>42820.744768518518</c:v>
                </c:pt>
                <c:pt idx="11580">
                  <c:v>42820.745462962965</c:v>
                </c:pt>
                <c:pt idx="11581">
                  <c:v>42820.746157407404</c:v>
                </c:pt>
                <c:pt idx="11582">
                  <c:v>42820.746851851851</c:v>
                </c:pt>
                <c:pt idx="11583">
                  <c:v>42820.747546296298</c:v>
                </c:pt>
                <c:pt idx="11584">
                  <c:v>42820.748240740744</c:v>
                </c:pt>
                <c:pt idx="11585">
                  <c:v>42820.748935185184</c:v>
                </c:pt>
                <c:pt idx="11586">
                  <c:v>42820.74962962963</c:v>
                </c:pt>
                <c:pt idx="11587">
                  <c:v>42820.750324074077</c:v>
                </c:pt>
                <c:pt idx="11588">
                  <c:v>42820.751018518517</c:v>
                </c:pt>
                <c:pt idx="11589">
                  <c:v>42820.751712962963</c:v>
                </c:pt>
                <c:pt idx="11590">
                  <c:v>42820.75240740741</c:v>
                </c:pt>
                <c:pt idx="11591">
                  <c:v>42820.753101851849</c:v>
                </c:pt>
                <c:pt idx="11592">
                  <c:v>42820.753796296296</c:v>
                </c:pt>
                <c:pt idx="11593">
                  <c:v>42820.754502314812</c:v>
                </c:pt>
                <c:pt idx="11594">
                  <c:v>42820.755196759259</c:v>
                </c:pt>
                <c:pt idx="11595">
                  <c:v>42820.755891203706</c:v>
                </c:pt>
                <c:pt idx="11596">
                  <c:v>42820.756585648145</c:v>
                </c:pt>
                <c:pt idx="11597">
                  <c:v>42820.757280092592</c:v>
                </c:pt>
                <c:pt idx="11598">
                  <c:v>42820.757974537039</c:v>
                </c:pt>
                <c:pt idx="11599">
                  <c:v>42820.758668981478</c:v>
                </c:pt>
                <c:pt idx="11600">
                  <c:v>42820.759363425925</c:v>
                </c:pt>
                <c:pt idx="11601">
                  <c:v>42820.760057870371</c:v>
                </c:pt>
                <c:pt idx="11602">
                  <c:v>42820.760752314818</c:v>
                </c:pt>
                <c:pt idx="11603">
                  <c:v>42820.761446759258</c:v>
                </c:pt>
                <c:pt idx="11604">
                  <c:v>42820.762141203704</c:v>
                </c:pt>
                <c:pt idx="11605">
                  <c:v>42820.762835648151</c:v>
                </c:pt>
                <c:pt idx="11606">
                  <c:v>42820.76353009259</c:v>
                </c:pt>
                <c:pt idx="11607">
                  <c:v>42820.764224537037</c:v>
                </c:pt>
                <c:pt idx="11608">
                  <c:v>42820.764918981484</c:v>
                </c:pt>
                <c:pt idx="11609">
                  <c:v>42820.765613425923</c:v>
                </c:pt>
                <c:pt idx="11610">
                  <c:v>42820.76630787037</c:v>
                </c:pt>
                <c:pt idx="11611">
                  <c:v>42820.767002314817</c:v>
                </c:pt>
                <c:pt idx="11612">
                  <c:v>42820.767696759256</c:v>
                </c:pt>
                <c:pt idx="11613">
                  <c:v>42820.768391203703</c:v>
                </c:pt>
                <c:pt idx="11614">
                  <c:v>42820.769085648149</c:v>
                </c:pt>
                <c:pt idx="11615">
                  <c:v>42820.769780092596</c:v>
                </c:pt>
                <c:pt idx="11616">
                  <c:v>42820.770474537036</c:v>
                </c:pt>
                <c:pt idx="11617">
                  <c:v>42820.771168981482</c:v>
                </c:pt>
                <c:pt idx="11618">
                  <c:v>42820.771863425929</c:v>
                </c:pt>
                <c:pt idx="11619">
                  <c:v>42820.772557870368</c:v>
                </c:pt>
                <c:pt idx="11620">
                  <c:v>42820.773252314815</c:v>
                </c:pt>
                <c:pt idx="11621">
                  <c:v>42820.773946759262</c:v>
                </c:pt>
                <c:pt idx="11622">
                  <c:v>42820.774652777778</c:v>
                </c:pt>
                <c:pt idx="11623">
                  <c:v>42820.775347222225</c:v>
                </c:pt>
                <c:pt idx="11624">
                  <c:v>42820.776041666664</c:v>
                </c:pt>
                <c:pt idx="11625">
                  <c:v>42820.776736111111</c:v>
                </c:pt>
                <c:pt idx="11626">
                  <c:v>42820.777430555558</c:v>
                </c:pt>
                <c:pt idx="11627">
                  <c:v>42820.778124999997</c:v>
                </c:pt>
                <c:pt idx="11628">
                  <c:v>42820.778819444444</c:v>
                </c:pt>
                <c:pt idx="11629">
                  <c:v>42820.779513888891</c:v>
                </c:pt>
                <c:pt idx="11630">
                  <c:v>42820.78020833333</c:v>
                </c:pt>
                <c:pt idx="11631">
                  <c:v>42820.780902777777</c:v>
                </c:pt>
                <c:pt idx="11632">
                  <c:v>42820.781597222223</c:v>
                </c:pt>
                <c:pt idx="11633">
                  <c:v>42820.78229166667</c:v>
                </c:pt>
                <c:pt idx="11634">
                  <c:v>42820.782986111109</c:v>
                </c:pt>
                <c:pt idx="11635">
                  <c:v>42820.783680555556</c:v>
                </c:pt>
                <c:pt idx="11636">
                  <c:v>42820.784375000003</c:v>
                </c:pt>
                <c:pt idx="11637">
                  <c:v>42820.785069444442</c:v>
                </c:pt>
                <c:pt idx="11638">
                  <c:v>42820.785763888889</c:v>
                </c:pt>
                <c:pt idx="11639">
                  <c:v>42820.786458333336</c:v>
                </c:pt>
                <c:pt idx="11640">
                  <c:v>42820.787152777775</c:v>
                </c:pt>
                <c:pt idx="11641">
                  <c:v>42820.787847222222</c:v>
                </c:pt>
                <c:pt idx="11642">
                  <c:v>42820.788541666669</c:v>
                </c:pt>
                <c:pt idx="11643">
                  <c:v>42820.789236111108</c:v>
                </c:pt>
                <c:pt idx="11644">
                  <c:v>42820.789930555555</c:v>
                </c:pt>
                <c:pt idx="11645">
                  <c:v>42820.790625000001</c:v>
                </c:pt>
                <c:pt idx="11646">
                  <c:v>42820.791319444441</c:v>
                </c:pt>
                <c:pt idx="11647">
                  <c:v>42820.792025462964</c:v>
                </c:pt>
                <c:pt idx="11648">
                  <c:v>42820.792719907404</c:v>
                </c:pt>
                <c:pt idx="11649">
                  <c:v>42820.793414351851</c:v>
                </c:pt>
                <c:pt idx="11650">
                  <c:v>42820.794108796297</c:v>
                </c:pt>
                <c:pt idx="11651">
                  <c:v>42820.794803240744</c:v>
                </c:pt>
                <c:pt idx="11652">
                  <c:v>42820.795497685183</c:v>
                </c:pt>
                <c:pt idx="11653">
                  <c:v>42820.79619212963</c:v>
                </c:pt>
                <c:pt idx="11654">
                  <c:v>42820.796886574077</c:v>
                </c:pt>
                <c:pt idx="11655">
                  <c:v>42820.797581018516</c:v>
                </c:pt>
                <c:pt idx="11656">
                  <c:v>42820.798275462963</c:v>
                </c:pt>
                <c:pt idx="11657">
                  <c:v>42820.79896990741</c:v>
                </c:pt>
                <c:pt idx="11658">
                  <c:v>42820.799664351849</c:v>
                </c:pt>
                <c:pt idx="11659">
                  <c:v>42820.800358796296</c:v>
                </c:pt>
                <c:pt idx="11660">
                  <c:v>42820.801053240742</c:v>
                </c:pt>
                <c:pt idx="11661">
                  <c:v>42820.801747685182</c:v>
                </c:pt>
                <c:pt idx="11662">
                  <c:v>42820.802442129629</c:v>
                </c:pt>
                <c:pt idx="11663">
                  <c:v>42820.803136574075</c:v>
                </c:pt>
                <c:pt idx="11664">
                  <c:v>42820.803831018522</c:v>
                </c:pt>
                <c:pt idx="11665">
                  <c:v>42820.804525462961</c:v>
                </c:pt>
                <c:pt idx="11666">
                  <c:v>42820.805219907408</c:v>
                </c:pt>
                <c:pt idx="11667">
                  <c:v>42820.805914351855</c:v>
                </c:pt>
                <c:pt idx="11668">
                  <c:v>42820.806608796294</c:v>
                </c:pt>
                <c:pt idx="11669">
                  <c:v>42820.807303240741</c:v>
                </c:pt>
                <c:pt idx="11670">
                  <c:v>42820.807997685188</c:v>
                </c:pt>
                <c:pt idx="11671">
                  <c:v>42820.808692129627</c:v>
                </c:pt>
                <c:pt idx="11672">
                  <c:v>42820.809386574074</c:v>
                </c:pt>
                <c:pt idx="11673">
                  <c:v>42820.810081018521</c:v>
                </c:pt>
                <c:pt idx="11674">
                  <c:v>42820.81077546296</c:v>
                </c:pt>
                <c:pt idx="11675">
                  <c:v>42820.811481481483</c:v>
                </c:pt>
                <c:pt idx="11676">
                  <c:v>42820.812175925923</c:v>
                </c:pt>
                <c:pt idx="11677">
                  <c:v>42820.81287037037</c:v>
                </c:pt>
                <c:pt idx="11678">
                  <c:v>42820.813564814816</c:v>
                </c:pt>
                <c:pt idx="11679">
                  <c:v>42820.814259259256</c:v>
                </c:pt>
                <c:pt idx="11680">
                  <c:v>42820.814953703702</c:v>
                </c:pt>
                <c:pt idx="11681">
                  <c:v>42820.815648148149</c:v>
                </c:pt>
                <c:pt idx="11682">
                  <c:v>42820.816342592596</c:v>
                </c:pt>
                <c:pt idx="11683">
                  <c:v>42820.817037037035</c:v>
                </c:pt>
                <c:pt idx="11684">
                  <c:v>42820.817731481482</c:v>
                </c:pt>
                <c:pt idx="11685">
                  <c:v>42820.818425925929</c:v>
                </c:pt>
                <c:pt idx="11686">
                  <c:v>42820.819120370368</c:v>
                </c:pt>
                <c:pt idx="11687">
                  <c:v>42820.819814814815</c:v>
                </c:pt>
                <c:pt idx="11688">
                  <c:v>42820.820509259262</c:v>
                </c:pt>
                <c:pt idx="11689">
                  <c:v>42820.821203703701</c:v>
                </c:pt>
                <c:pt idx="11690">
                  <c:v>42820.821898148148</c:v>
                </c:pt>
                <c:pt idx="11691">
                  <c:v>42820.822592592594</c:v>
                </c:pt>
                <c:pt idx="11692">
                  <c:v>42820.823287037034</c:v>
                </c:pt>
                <c:pt idx="11693">
                  <c:v>42820.823981481481</c:v>
                </c:pt>
                <c:pt idx="11694">
                  <c:v>42820.824675925927</c:v>
                </c:pt>
                <c:pt idx="11695">
                  <c:v>42820.825370370374</c:v>
                </c:pt>
                <c:pt idx="11696">
                  <c:v>42820.826064814813</c:v>
                </c:pt>
                <c:pt idx="11697">
                  <c:v>42820.82675925926</c:v>
                </c:pt>
                <c:pt idx="11698">
                  <c:v>42820.827453703707</c:v>
                </c:pt>
                <c:pt idx="11699">
                  <c:v>42820.828148148146</c:v>
                </c:pt>
                <c:pt idx="11700">
                  <c:v>42820.82885416667</c:v>
                </c:pt>
                <c:pt idx="11701">
                  <c:v>42820.829548611109</c:v>
                </c:pt>
                <c:pt idx="11702">
                  <c:v>42820.830243055556</c:v>
                </c:pt>
                <c:pt idx="11703">
                  <c:v>42820.830937500003</c:v>
                </c:pt>
                <c:pt idx="11704">
                  <c:v>42820.831631944442</c:v>
                </c:pt>
                <c:pt idx="11705">
                  <c:v>42820.832326388889</c:v>
                </c:pt>
                <c:pt idx="11706">
                  <c:v>42820.833020833335</c:v>
                </c:pt>
                <c:pt idx="11707">
                  <c:v>42820.833715277775</c:v>
                </c:pt>
                <c:pt idx="11708">
                  <c:v>42820.834409722222</c:v>
                </c:pt>
                <c:pt idx="11709">
                  <c:v>42820.835104166668</c:v>
                </c:pt>
                <c:pt idx="11710">
                  <c:v>42820.835798611108</c:v>
                </c:pt>
                <c:pt idx="11711">
                  <c:v>42820.836493055554</c:v>
                </c:pt>
                <c:pt idx="11712">
                  <c:v>42820.837187500001</c:v>
                </c:pt>
                <c:pt idx="11713">
                  <c:v>42820.837881944448</c:v>
                </c:pt>
                <c:pt idx="11714">
                  <c:v>42820.838576388887</c:v>
                </c:pt>
                <c:pt idx="11715">
                  <c:v>42820.839270833334</c:v>
                </c:pt>
                <c:pt idx="11716">
                  <c:v>42820.839965277781</c:v>
                </c:pt>
                <c:pt idx="11717">
                  <c:v>42820.84065972222</c:v>
                </c:pt>
                <c:pt idx="11718">
                  <c:v>42820.841354166667</c:v>
                </c:pt>
                <c:pt idx="11719">
                  <c:v>42820.842048611114</c:v>
                </c:pt>
                <c:pt idx="11720">
                  <c:v>42820.842743055553</c:v>
                </c:pt>
                <c:pt idx="11721">
                  <c:v>42820.8434375</c:v>
                </c:pt>
                <c:pt idx="11722">
                  <c:v>42820.844131944446</c:v>
                </c:pt>
                <c:pt idx="11723">
                  <c:v>42820.844826388886</c:v>
                </c:pt>
                <c:pt idx="11724">
                  <c:v>42820.845520833333</c:v>
                </c:pt>
                <c:pt idx="11725">
                  <c:v>42820.846215277779</c:v>
                </c:pt>
                <c:pt idx="11726">
                  <c:v>42820.846909722219</c:v>
                </c:pt>
                <c:pt idx="11727">
                  <c:v>42820.847615740742</c:v>
                </c:pt>
                <c:pt idx="11728">
                  <c:v>42820.848310185182</c:v>
                </c:pt>
                <c:pt idx="11729">
                  <c:v>42820.849004629628</c:v>
                </c:pt>
                <c:pt idx="11730">
                  <c:v>42820.849699074075</c:v>
                </c:pt>
                <c:pt idx="11731">
                  <c:v>42820.850393518522</c:v>
                </c:pt>
                <c:pt idx="11732">
                  <c:v>42820.851087962961</c:v>
                </c:pt>
                <c:pt idx="11733">
                  <c:v>42820.851782407408</c:v>
                </c:pt>
                <c:pt idx="11734">
                  <c:v>42820.852476851855</c:v>
                </c:pt>
                <c:pt idx="11735">
                  <c:v>42820.853171296294</c:v>
                </c:pt>
                <c:pt idx="11736">
                  <c:v>42820.853865740741</c:v>
                </c:pt>
                <c:pt idx="11737">
                  <c:v>42820.854560185187</c:v>
                </c:pt>
                <c:pt idx="11738">
                  <c:v>42820.855254629627</c:v>
                </c:pt>
                <c:pt idx="11739">
                  <c:v>42820.855949074074</c:v>
                </c:pt>
                <c:pt idx="11740">
                  <c:v>42820.85664351852</c:v>
                </c:pt>
                <c:pt idx="11741">
                  <c:v>42820.85733796296</c:v>
                </c:pt>
                <c:pt idx="11742">
                  <c:v>42820.858032407406</c:v>
                </c:pt>
                <c:pt idx="11743">
                  <c:v>42820.858726851853</c:v>
                </c:pt>
                <c:pt idx="11744">
                  <c:v>42820.8594212963</c:v>
                </c:pt>
                <c:pt idx="11745">
                  <c:v>42820.860115740739</c:v>
                </c:pt>
                <c:pt idx="11746">
                  <c:v>42820.860810185186</c:v>
                </c:pt>
                <c:pt idx="11747">
                  <c:v>42820.861504629633</c:v>
                </c:pt>
                <c:pt idx="11748">
                  <c:v>42820.862199074072</c:v>
                </c:pt>
                <c:pt idx="11749">
                  <c:v>42820.862893518519</c:v>
                </c:pt>
                <c:pt idx="11750">
                  <c:v>42820.863587962966</c:v>
                </c:pt>
                <c:pt idx="11751">
                  <c:v>42820.864282407405</c:v>
                </c:pt>
                <c:pt idx="11752">
                  <c:v>42820.864976851852</c:v>
                </c:pt>
                <c:pt idx="11753">
                  <c:v>42820.865671296298</c:v>
                </c:pt>
                <c:pt idx="11754">
                  <c:v>42820.866365740738</c:v>
                </c:pt>
                <c:pt idx="11755">
                  <c:v>42820.867071759261</c:v>
                </c:pt>
                <c:pt idx="11756">
                  <c:v>42820.867766203701</c:v>
                </c:pt>
                <c:pt idx="11757">
                  <c:v>42820.868460648147</c:v>
                </c:pt>
                <c:pt idx="11758">
                  <c:v>42820.869155092594</c:v>
                </c:pt>
                <c:pt idx="11759">
                  <c:v>42820.869849537034</c:v>
                </c:pt>
                <c:pt idx="11760">
                  <c:v>42820.87054398148</c:v>
                </c:pt>
                <c:pt idx="11761">
                  <c:v>42820.871238425927</c:v>
                </c:pt>
                <c:pt idx="11762">
                  <c:v>42820.871932870374</c:v>
                </c:pt>
                <c:pt idx="11763">
                  <c:v>42820.872627314813</c:v>
                </c:pt>
                <c:pt idx="11764">
                  <c:v>42820.87332175926</c:v>
                </c:pt>
                <c:pt idx="11765">
                  <c:v>42820.874016203707</c:v>
                </c:pt>
                <c:pt idx="11766">
                  <c:v>42820.874710648146</c:v>
                </c:pt>
                <c:pt idx="11767">
                  <c:v>42820.875405092593</c:v>
                </c:pt>
                <c:pt idx="11768">
                  <c:v>42820.876099537039</c:v>
                </c:pt>
                <c:pt idx="11769">
                  <c:v>42820.876793981479</c:v>
                </c:pt>
                <c:pt idx="11770">
                  <c:v>42820.877488425926</c:v>
                </c:pt>
                <c:pt idx="11771">
                  <c:v>42820.878182870372</c:v>
                </c:pt>
                <c:pt idx="11772">
                  <c:v>42820.878877314812</c:v>
                </c:pt>
                <c:pt idx="11773">
                  <c:v>42820.879571759258</c:v>
                </c:pt>
                <c:pt idx="11774">
                  <c:v>42820.880266203705</c:v>
                </c:pt>
                <c:pt idx="11775">
                  <c:v>42820.880960648145</c:v>
                </c:pt>
                <c:pt idx="11776">
                  <c:v>42820.881655092591</c:v>
                </c:pt>
                <c:pt idx="11777">
                  <c:v>42820.882349537038</c:v>
                </c:pt>
                <c:pt idx="11778">
                  <c:v>42820.883043981485</c:v>
                </c:pt>
                <c:pt idx="11779">
                  <c:v>42820.883738425924</c:v>
                </c:pt>
                <c:pt idx="11780">
                  <c:v>42820.884432870371</c:v>
                </c:pt>
                <c:pt idx="11781">
                  <c:v>42820.885127314818</c:v>
                </c:pt>
                <c:pt idx="11782">
                  <c:v>42820.885821759257</c:v>
                </c:pt>
                <c:pt idx="11783">
                  <c:v>42820.886516203704</c:v>
                </c:pt>
                <c:pt idx="11784">
                  <c:v>42820.88721064815</c:v>
                </c:pt>
                <c:pt idx="11785">
                  <c:v>42820.887916666667</c:v>
                </c:pt>
                <c:pt idx="11786">
                  <c:v>42820.888611111113</c:v>
                </c:pt>
                <c:pt idx="11787">
                  <c:v>42820.889305555553</c:v>
                </c:pt>
                <c:pt idx="11788">
                  <c:v>42820.89</c:v>
                </c:pt>
                <c:pt idx="11789">
                  <c:v>42820.890694444446</c:v>
                </c:pt>
                <c:pt idx="11790">
                  <c:v>42820.891388888886</c:v>
                </c:pt>
                <c:pt idx="11791">
                  <c:v>42820.892083333332</c:v>
                </c:pt>
                <c:pt idx="11792">
                  <c:v>42820.892777777779</c:v>
                </c:pt>
                <c:pt idx="11793">
                  <c:v>42820.893472222226</c:v>
                </c:pt>
                <c:pt idx="11794">
                  <c:v>42820.894166666665</c:v>
                </c:pt>
                <c:pt idx="11795">
                  <c:v>42820.894861111112</c:v>
                </c:pt>
                <c:pt idx="11796">
                  <c:v>42820.895555555559</c:v>
                </c:pt>
                <c:pt idx="11797">
                  <c:v>42820.896249999998</c:v>
                </c:pt>
                <c:pt idx="11798">
                  <c:v>42820.896944444445</c:v>
                </c:pt>
                <c:pt idx="11799">
                  <c:v>42820.897638888891</c:v>
                </c:pt>
                <c:pt idx="11800">
                  <c:v>42820.898333333331</c:v>
                </c:pt>
                <c:pt idx="11801">
                  <c:v>42820.899027777778</c:v>
                </c:pt>
                <c:pt idx="11802">
                  <c:v>42820.899722222224</c:v>
                </c:pt>
                <c:pt idx="11803">
                  <c:v>42820.900416666664</c:v>
                </c:pt>
                <c:pt idx="11804">
                  <c:v>42820.90111111111</c:v>
                </c:pt>
                <c:pt idx="11805">
                  <c:v>42820.901805555557</c:v>
                </c:pt>
                <c:pt idx="11806">
                  <c:v>42820.902499999997</c:v>
                </c:pt>
                <c:pt idx="11807">
                  <c:v>42820.903194444443</c:v>
                </c:pt>
                <c:pt idx="11808">
                  <c:v>42820.90388888889</c:v>
                </c:pt>
                <c:pt idx="11809">
                  <c:v>42820.904583333337</c:v>
                </c:pt>
                <c:pt idx="11810">
                  <c:v>42820.905277777776</c:v>
                </c:pt>
                <c:pt idx="11811">
                  <c:v>42820.9059837963</c:v>
                </c:pt>
                <c:pt idx="11812">
                  <c:v>42820.906678240739</c:v>
                </c:pt>
                <c:pt idx="11813">
                  <c:v>42820.907372685186</c:v>
                </c:pt>
                <c:pt idx="11814">
                  <c:v>42820.908067129632</c:v>
                </c:pt>
                <c:pt idx="11815">
                  <c:v>42820.908761574072</c:v>
                </c:pt>
                <c:pt idx="11816">
                  <c:v>42820.909456018519</c:v>
                </c:pt>
                <c:pt idx="11817">
                  <c:v>42820.910150462965</c:v>
                </c:pt>
                <c:pt idx="11818">
                  <c:v>42820.910844907405</c:v>
                </c:pt>
                <c:pt idx="11819">
                  <c:v>42820.911539351851</c:v>
                </c:pt>
                <c:pt idx="11820">
                  <c:v>42820.912233796298</c:v>
                </c:pt>
                <c:pt idx="11821">
                  <c:v>42820.912928240738</c:v>
                </c:pt>
                <c:pt idx="11822">
                  <c:v>42820.913622685184</c:v>
                </c:pt>
                <c:pt idx="11823">
                  <c:v>42820.914317129631</c:v>
                </c:pt>
                <c:pt idx="11824">
                  <c:v>42820.915011574078</c:v>
                </c:pt>
                <c:pt idx="11825">
                  <c:v>42820.915706018517</c:v>
                </c:pt>
                <c:pt idx="11826">
                  <c:v>42820.916400462964</c:v>
                </c:pt>
                <c:pt idx="11827">
                  <c:v>42820.917094907411</c:v>
                </c:pt>
                <c:pt idx="11828">
                  <c:v>42820.91778935185</c:v>
                </c:pt>
                <c:pt idx="11829">
                  <c:v>42820.918483796297</c:v>
                </c:pt>
                <c:pt idx="11830">
                  <c:v>42820.919178240743</c:v>
                </c:pt>
                <c:pt idx="11831">
                  <c:v>42820.919872685183</c:v>
                </c:pt>
                <c:pt idx="11832">
                  <c:v>42820.920567129629</c:v>
                </c:pt>
                <c:pt idx="11833">
                  <c:v>42820.921261574076</c:v>
                </c:pt>
                <c:pt idx="11834">
                  <c:v>42820.921956018516</c:v>
                </c:pt>
                <c:pt idx="11835">
                  <c:v>42820.922650462962</c:v>
                </c:pt>
                <c:pt idx="11836">
                  <c:v>42820.923344907409</c:v>
                </c:pt>
                <c:pt idx="11837">
                  <c:v>42820.924039351848</c:v>
                </c:pt>
                <c:pt idx="11838">
                  <c:v>42820.924733796295</c:v>
                </c:pt>
                <c:pt idx="11839">
                  <c:v>42820.925428240742</c:v>
                </c:pt>
                <c:pt idx="11840">
                  <c:v>42820.926134259258</c:v>
                </c:pt>
                <c:pt idx="11841">
                  <c:v>42820.926828703705</c:v>
                </c:pt>
                <c:pt idx="11842">
                  <c:v>42820.927523148152</c:v>
                </c:pt>
                <c:pt idx="11843">
                  <c:v>42820.928217592591</c:v>
                </c:pt>
                <c:pt idx="11844">
                  <c:v>42820.928912037038</c:v>
                </c:pt>
                <c:pt idx="11845">
                  <c:v>42820.929606481484</c:v>
                </c:pt>
                <c:pt idx="11846">
                  <c:v>42820.930300925924</c:v>
                </c:pt>
                <c:pt idx="11847">
                  <c:v>42820.930995370371</c:v>
                </c:pt>
                <c:pt idx="11848">
                  <c:v>42820.931689814817</c:v>
                </c:pt>
                <c:pt idx="11849">
                  <c:v>42820.932384259257</c:v>
                </c:pt>
                <c:pt idx="11850">
                  <c:v>42820.933078703703</c:v>
                </c:pt>
                <c:pt idx="11851">
                  <c:v>42820.93377314815</c:v>
                </c:pt>
                <c:pt idx="11852">
                  <c:v>42820.934467592589</c:v>
                </c:pt>
                <c:pt idx="11853">
                  <c:v>42820.935162037036</c:v>
                </c:pt>
                <c:pt idx="11854">
                  <c:v>42820.935856481483</c:v>
                </c:pt>
                <c:pt idx="11855">
                  <c:v>42820.936550925922</c:v>
                </c:pt>
                <c:pt idx="11856">
                  <c:v>42820.937245370369</c:v>
                </c:pt>
                <c:pt idx="11857">
                  <c:v>42820.937939814816</c:v>
                </c:pt>
                <c:pt idx="11858">
                  <c:v>42820.938634259262</c:v>
                </c:pt>
                <c:pt idx="11859">
                  <c:v>42820.939328703702</c:v>
                </c:pt>
                <c:pt idx="11860">
                  <c:v>42820.940023148149</c:v>
                </c:pt>
                <c:pt idx="11861">
                  <c:v>42820.940717592595</c:v>
                </c:pt>
                <c:pt idx="11862">
                  <c:v>42820.941412037035</c:v>
                </c:pt>
                <c:pt idx="11863">
                  <c:v>42820.942106481481</c:v>
                </c:pt>
                <c:pt idx="11864">
                  <c:v>42820.942800925928</c:v>
                </c:pt>
                <c:pt idx="11865">
                  <c:v>42820.943495370368</c:v>
                </c:pt>
                <c:pt idx="11866">
                  <c:v>42820.944189814814</c:v>
                </c:pt>
                <c:pt idx="11867">
                  <c:v>42820.944895833331</c:v>
                </c:pt>
                <c:pt idx="11868">
                  <c:v>42820.945590277777</c:v>
                </c:pt>
                <c:pt idx="11869">
                  <c:v>42820.946284722224</c:v>
                </c:pt>
                <c:pt idx="11870">
                  <c:v>42820.946979166663</c:v>
                </c:pt>
                <c:pt idx="11871">
                  <c:v>42820.94767361111</c:v>
                </c:pt>
                <c:pt idx="11872">
                  <c:v>42820.948368055557</c:v>
                </c:pt>
                <c:pt idx="11873">
                  <c:v>42820.949062500003</c:v>
                </c:pt>
                <c:pt idx="11874">
                  <c:v>42820.949756944443</c:v>
                </c:pt>
                <c:pt idx="11875">
                  <c:v>42820.95045138889</c:v>
                </c:pt>
                <c:pt idx="11876">
                  <c:v>42820.951145833336</c:v>
                </c:pt>
                <c:pt idx="11877">
                  <c:v>42820.951840277776</c:v>
                </c:pt>
                <c:pt idx="11878">
                  <c:v>42820.952534722222</c:v>
                </c:pt>
                <c:pt idx="11879">
                  <c:v>42820.953229166669</c:v>
                </c:pt>
                <c:pt idx="11880">
                  <c:v>42820.953923611109</c:v>
                </c:pt>
                <c:pt idx="11881">
                  <c:v>42820.954618055555</c:v>
                </c:pt>
                <c:pt idx="11882">
                  <c:v>42820.955312500002</c:v>
                </c:pt>
                <c:pt idx="11883">
                  <c:v>42820.956006944441</c:v>
                </c:pt>
                <c:pt idx="11884">
                  <c:v>42820.956701388888</c:v>
                </c:pt>
                <c:pt idx="11885">
                  <c:v>42820.957395833335</c:v>
                </c:pt>
                <c:pt idx="11886">
                  <c:v>42820.958090277774</c:v>
                </c:pt>
                <c:pt idx="11887">
                  <c:v>42820.958784722221</c:v>
                </c:pt>
                <c:pt idx="11888">
                  <c:v>42820.959479166668</c:v>
                </c:pt>
                <c:pt idx="11889">
                  <c:v>42820.960173611114</c:v>
                </c:pt>
                <c:pt idx="11890">
                  <c:v>42820.960868055554</c:v>
                </c:pt>
                <c:pt idx="11891">
                  <c:v>42820.961562500001</c:v>
                </c:pt>
                <c:pt idx="11892">
                  <c:v>42820.962256944447</c:v>
                </c:pt>
                <c:pt idx="11893">
                  <c:v>42820.962951388887</c:v>
                </c:pt>
                <c:pt idx="11894">
                  <c:v>42820.963645833333</c:v>
                </c:pt>
                <c:pt idx="11895">
                  <c:v>42820.96434027778</c:v>
                </c:pt>
                <c:pt idx="11896">
                  <c:v>42820.96503472222</c:v>
                </c:pt>
                <c:pt idx="11897">
                  <c:v>42820.965729166666</c:v>
                </c:pt>
                <c:pt idx="11898">
                  <c:v>42820.966423611113</c:v>
                </c:pt>
                <c:pt idx="11899">
                  <c:v>42820.967118055552</c:v>
                </c:pt>
                <c:pt idx="11900">
                  <c:v>42820.967812499999</c:v>
                </c:pt>
                <c:pt idx="11901">
                  <c:v>42820.968506944446</c:v>
                </c:pt>
                <c:pt idx="11902">
                  <c:v>42820.969201388885</c:v>
                </c:pt>
                <c:pt idx="11903">
                  <c:v>42820.969907407409</c:v>
                </c:pt>
                <c:pt idx="11904">
                  <c:v>42820.970601851855</c:v>
                </c:pt>
                <c:pt idx="11905">
                  <c:v>42820.971296296295</c:v>
                </c:pt>
                <c:pt idx="11906">
                  <c:v>42820.971990740742</c:v>
                </c:pt>
                <c:pt idx="11907">
                  <c:v>42820.972685185188</c:v>
                </c:pt>
                <c:pt idx="11908">
                  <c:v>42820.973379629628</c:v>
                </c:pt>
                <c:pt idx="11909">
                  <c:v>42820.974074074074</c:v>
                </c:pt>
                <c:pt idx="11910">
                  <c:v>42820.974768518521</c:v>
                </c:pt>
                <c:pt idx="11911">
                  <c:v>42820.975462962961</c:v>
                </c:pt>
                <c:pt idx="11912">
                  <c:v>42820.976157407407</c:v>
                </c:pt>
                <c:pt idx="11913">
                  <c:v>42820.976851851854</c:v>
                </c:pt>
                <c:pt idx="11914">
                  <c:v>42820.977546296293</c:v>
                </c:pt>
                <c:pt idx="11915">
                  <c:v>42820.97824074074</c:v>
                </c:pt>
                <c:pt idx="11916">
                  <c:v>42820.978935185187</c:v>
                </c:pt>
                <c:pt idx="11917">
                  <c:v>42820.979629629626</c:v>
                </c:pt>
                <c:pt idx="11918">
                  <c:v>42820.980324074073</c:v>
                </c:pt>
                <c:pt idx="11919">
                  <c:v>42820.98101851852</c:v>
                </c:pt>
                <c:pt idx="11920">
                  <c:v>42820.981712962966</c:v>
                </c:pt>
                <c:pt idx="11921">
                  <c:v>42820.982407407406</c:v>
                </c:pt>
                <c:pt idx="11922">
                  <c:v>42820.983101851853</c:v>
                </c:pt>
                <c:pt idx="11923">
                  <c:v>42820.983796296299</c:v>
                </c:pt>
                <c:pt idx="11924">
                  <c:v>42820.984490740739</c:v>
                </c:pt>
                <c:pt idx="11925">
                  <c:v>42820.985185185185</c:v>
                </c:pt>
                <c:pt idx="11926">
                  <c:v>42820.985879629632</c:v>
                </c:pt>
                <c:pt idx="11927">
                  <c:v>42820.986574074072</c:v>
                </c:pt>
                <c:pt idx="11928">
                  <c:v>42820.987268518518</c:v>
                </c:pt>
                <c:pt idx="11929">
                  <c:v>42820.987962962965</c:v>
                </c:pt>
                <c:pt idx="11930">
                  <c:v>42820.988657407404</c:v>
                </c:pt>
                <c:pt idx="11931">
                  <c:v>42820.989351851851</c:v>
                </c:pt>
                <c:pt idx="11932">
                  <c:v>42820.990046296298</c:v>
                </c:pt>
                <c:pt idx="11933">
                  <c:v>42820.990740740737</c:v>
                </c:pt>
                <c:pt idx="11934">
                  <c:v>42820.991446759261</c:v>
                </c:pt>
                <c:pt idx="11935">
                  <c:v>42820.9921412037</c:v>
                </c:pt>
                <c:pt idx="11936">
                  <c:v>42820.992835648147</c:v>
                </c:pt>
                <c:pt idx="11937">
                  <c:v>42820.993530092594</c:v>
                </c:pt>
                <c:pt idx="11938">
                  <c:v>42820.99422453704</c:v>
                </c:pt>
                <c:pt idx="11939">
                  <c:v>42820.99491898148</c:v>
                </c:pt>
                <c:pt idx="11940">
                  <c:v>42820.995613425926</c:v>
                </c:pt>
                <c:pt idx="11941">
                  <c:v>42820.996307870373</c:v>
                </c:pt>
                <c:pt idx="11942">
                  <c:v>42820.997002314813</c:v>
                </c:pt>
                <c:pt idx="11943">
                  <c:v>42820.997696759259</c:v>
                </c:pt>
                <c:pt idx="11944">
                  <c:v>42820.998391203706</c:v>
                </c:pt>
                <c:pt idx="11945">
                  <c:v>42820.999085648145</c:v>
                </c:pt>
                <c:pt idx="11946">
                  <c:v>42820.999780092592</c:v>
                </c:pt>
                <c:pt idx="11947">
                  <c:v>42821.000474537039</c:v>
                </c:pt>
                <c:pt idx="11948">
                  <c:v>42821.001168981478</c:v>
                </c:pt>
                <c:pt idx="11949">
                  <c:v>42821.001863425925</c:v>
                </c:pt>
                <c:pt idx="11950">
                  <c:v>42821.002557870372</c:v>
                </c:pt>
                <c:pt idx="11951">
                  <c:v>42821.003252314818</c:v>
                </c:pt>
                <c:pt idx="11952">
                  <c:v>42821.003946759258</c:v>
                </c:pt>
                <c:pt idx="11953">
                  <c:v>42821.004641203705</c:v>
                </c:pt>
                <c:pt idx="11954">
                  <c:v>42821.005335648151</c:v>
                </c:pt>
                <c:pt idx="11955">
                  <c:v>42821.006030092591</c:v>
                </c:pt>
                <c:pt idx="11956">
                  <c:v>42821.006724537037</c:v>
                </c:pt>
                <c:pt idx="11957">
                  <c:v>42821.007418981484</c:v>
                </c:pt>
                <c:pt idx="11958">
                  <c:v>42821.008113425924</c:v>
                </c:pt>
                <c:pt idx="11959">
                  <c:v>42821.00880787037</c:v>
                </c:pt>
                <c:pt idx="11960">
                  <c:v>42821.009502314817</c:v>
                </c:pt>
                <c:pt idx="11961">
                  <c:v>42821.010196759256</c:v>
                </c:pt>
                <c:pt idx="11962">
                  <c:v>42821.010891203703</c:v>
                </c:pt>
                <c:pt idx="11963">
                  <c:v>42821.01158564815</c:v>
                </c:pt>
                <c:pt idx="11964">
                  <c:v>42821.012291666666</c:v>
                </c:pt>
                <c:pt idx="11965">
                  <c:v>42821.012986111113</c:v>
                </c:pt>
                <c:pt idx="11966">
                  <c:v>42821.013680555552</c:v>
                </c:pt>
                <c:pt idx="11967">
                  <c:v>42821.014374999999</c:v>
                </c:pt>
                <c:pt idx="11968">
                  <c:v>42821.015069444446</c:v>
                </c:pt>
                <c:pt idx="11969">
                  <c:v>42821.015763888892</c:v>
                </c:pt>
                <c:pt idx="11970">
                  <c:v>42821.016458333332</c:v>
                </c:pt>
                <c:pt idx="11971">
                  <c:v>42821.017152777778</c:v>
                </c:pt>
                <c:pt idx="11972">
                  <c:v>42821.017847222225</c:v>
                </c:pt>
                <c:pt idx="11973">
                  <c:v>42821.018541666665</c:v>
                </c:pt>
                <c:pt idx="11974">
                  <c:v>42821.019236111111</c:v>
                </c:pt>
                <c:pt idx="11975">
                  <c:v>42821.019930555558</c:v>
                </c:pt>
                <c:pt idx="11976">
                  <c:v>42821.020624999997</c:v>
                </c:pt>
                <c:pt idx="11977">
                  <c:v>42821.021319444444</c:v>
                </c:pt>
                <c:pt idx="11978">
                  <c:v>42821.022013888891</c:v>
                </c:pt>
                <c:pt idx="11979">
                  <c:v>42821.02270833333</c:v>
                </c:pt>
                <c:pt idx="11980">
                  <c:v>42821.023402777777</c:v>
                </c:pt>
                <c:pt idx="11981">
                  <c:v>42821.024097222224</c:v>
                </c:pt>
                <c:pt idx="11982">
                  <c:v>42821.024791666663</c:v>
                </c:pt>
                <c:pt idx="11983">
                  <c:v>42821.02548611111</c:v>
                </c:pt>
                <c:pt idx="11984">
                  <c:v>42821.026180555556</c:v>
                </c:pt>
                <c:pt idx="11985">
                  <c:v>42821.026875000003</c:v>
                </c:pt>
                <c:pt idx="11986">
                  <c:v>42821.027569444443</c:v>
                </c:pt>
                <c:pt idx="11987">
                  <c:v>42821.028263888889</c:v>
                </c:pt>
                <c:pt idx="11988">
                  <c:v>42821.028958333336</c:v>
                </c:pt>
                <c:pt idx="11989">
                  <c:v>42821.029664351852</c:v>
                </c:pt>
                <c:pt idx="11990">
                  <c:v>42821.030358796299</c:v>
                </c:pt>
                <c:pt idx="11991">
                  <c:v>42821.031053240738</c:v>
                </c:pt>
                <c:pt idx="11992">
                  <c:v>42821.031747685185</c:v>
                </c:pt>
                <c:pt idx="11993">
                  <c:v>42821.032442129632</c:v>
                </c:pt>
                <c:pt idx="11994">
                  <c:v>42821.033136574071</c:v>
                </c:pt>
                <c:pt idx="11995">
                  <c:v>42821.033831018518</c:v>
                </c:pt>
                <c:pt idx="11996">
                  <c:v>42821.034525462965</c:v>
                </c:pt>
                <c:pt idx="11997">
                  <c:v>42821.035219907404</c:v>
                </c:pt>
                <c:pt idx="11998">
                  <c:v>42821.035914351851</c:v>
                </c:pt>
                <c:pt idx="11999">
                  <c:v>42821.036608796298</c:v>
                </c:pt>
                <c:pt idx="12000">
                  <c:v>42821.037303240744</c:v>
                </c:pt>
                <c:pt idx="12001">
                  <c:v>42821.037997685184</c:v>
                </c:pt>
                <c:pt idx="12002">
                  <c:v>42821.03869212963</c:v>
                </c:pt>
                <c:pt idx="12003">
                  <c:v>42821.039386574077</c:v>
                </c:pt>
                <c:pt idx="12004">
                  <c:v>42821.040081018517</c:v>
                </c:pt>
                <c:pt idx="12005">
                  <c:v>42821.040775462963</c:v>
                </c:pt>
                <c:pt idx="12006">
                  <c:v>42821.04146990741</c:v>
                </c:pt>
                <c:pt idx="12007">
                  <c:v>42821.042164351849</c:v>
                </c:pt>
                <c:pt idx="12008">
                  <c:v>42821.042858796296</c:v>
                </c:pt>
                <c:pt idx="12009">
                  <c:v>42821.043553240743</c:v>
                </c:pt>
                <c:pt idx="12010">
                  <c:v>42821.044247685182</c:v>
                </c:pt>
                <c:pt idx="12011">
                  <c:v>42821.044942129629</c:v>
                </c:pt>
                <c:pt idx="12012">
                  <c:v>42821.045636574076</c:v>
                </c:pt>
                <c:pt idx="12013">
                  <c:v>42821.046331018515</c:v>
                </c:pt>
                <c:pt idx="12014">
                  <c:v>42821.047025462962</c:v>
                </c:pt>
                <c:pt idx="12015">
                  <c:v>42821.047719907408</c:v>
                </c:pt>
                <c:pt idx="12016">
                  <c:v>42821.048414351855</c:v>
                </c:pt>
                <c:pt idx="12017">
                  <c:v>42821.049108796295</c:v>
                </c:pt>
                <c:pt idx="12018">
                  <c:v>42821.049803240741</c:v>
                </c:pt>
                <c:pt idx="12019">
                  <c:v>42821.050497685188</c:v>
                </c:pt>
                <c:pt idx="12020">
                  <c:v>42821.051192129627</c:v>
                </c:pt>
                <c:pt idx="12021">
                  <c:v>42821.051886574074</c:v>
                </c:pt>
                <c:pt idx="12022">
                  <c:v>42821.052581018521</c:v>
                </c:pt>
                <c:pt idx="12023">
                  <c:v>42821.053287037037</c:v>
                </c:pt>
                <c:pt idx="12024">
                  <c:v>42821.053981481484</c:v>
                </c:pt>
                <c:pt idx="12025">
                  <c:v>42821.054675925923</c:v>
                </c:pt>
                <c:pt idx="12026">
                  <c:v>42821.05537037037</c:v>
                </c:pt>
                <c:pt idx="12027">
                  <c:v>42821.056064814817</c:v>
                </c:pt>
                <c:pt idx="12028">
                  <c:v>42821.056759259256</c:v>
                </c:pt>
                <c:pt idx="12029">
                  <c:v>42821.057453703703</c:v>
                </c:pt>
                <c:pt idx="12030">
                  <c:v>42821.058148148149</c:v>
                </c:pt>
                <c:pt idx="12031">
                  <c:v>42821.058842592596</c:v>
                </c:pt>
                <c:pt idx="12032">
                  <c:v>42821.059537037036</c:v>
                </c:pt>
                <c:pt idx="12033">
                  <c:v>42821.060231481482</c:v>
                </c:pt>
                <c:pt idx="12034">
                  <c:v>42821.060925925929</c:v>
                </c:pt>
                <c:pt idx="12035">
                  <c:v>42821.061620370368</c:v>
                </c:pt>
                <c:pt idx="12036">
                  <c:v>42821.062314814815</c:v>
                </c:pt>
                <c:pt idx="12037">
                  <c:v>42821.063009259262</c:v>
                </c:pt>
                <c:pt idx="12038">
                  <c:v>42821.063703703701</c:v>
                </c:pt>
                <c:pt idx="12039">
                  <c:v>42821.064398148148</c:v>
                </c:pt>
                <c:pt idx="12040">
                  <c:v>42821.065092592595</c:v>
                </c:pt>
                <c:pt idx="12041">
                  <c:v>42821.065787037034</c:v>
                </c:pt>
                <c:pt idx="12042">
                  <c:v>42821.066481481481</c:v>
                </c:pt>
                <c:pt idx="12043">
                  <c:v>42821.067175925928</c:v>
                </c:pt>
                <c:pt idx="12044">
                  <c:v>42821.067870370367</c:v>
                </c:pt>
                <c:pt idx="12045">
                  <c:v>42821.068564814814</c:v>
                </c:pt>
                <c:pt idx="12046">
                  <c:v>42821.06925925926</c:v>
                </c:pt>
                <c:pt idx="12047">
                  <c:v>42821.069953703707</c:v>
                </c:pt>
                <c:pt idx="12048">
                  <c:v>42821.070648148147</c:v>
                </c:pt>
                <c:pt idx="12049">
                  <c:v>42821.071342592593</c:v>
                </c:pt>
                <c:pt idx="12050">
                  <c:v>42821.07203703704</c:v>
                </c:pt>
                <c:pt idx="12051">
                  <c:v>42821.072731481479</c:v>
                </c:pt>
                <c:pt idx="12052">
                  <c:v>42821.073437500003</c:v>
                </c:pt>
                <c:pt idx="12053">
                  <c:v>42821.074131944442</c:v>
                </c:pt>
                <c:pt idx="12054">
                  <c:v>42821.074826388889</c:v>
                </c:pt>
                <c:pt idx="12055">
                  <c:v>42821.075520833336</c:v>
                </c:pt>
                <c:pt idx="12056">
                  <c:v>42821.076215277775</c:v>
                </c:pt>
                <c:pt idx="12057">
                  <c:v>42821.076909722222</c:v>
                </c:pt>
                <c:pt idx="12058">
                  <c:v>42821.077604166669</c:v>
                </c:pt>
                <c:pt idx="12059">
                  <c:v>42821.078298611108</c:v>
                </c:pt>
                <c:pt idx="12060">
                  <c:v>42821.078993055555</c:v>
                </c:pt>
                <c:pt idx="12061">
                  <c:v>42821.079687500001</c:v>
                </c:pt>
                <c:pt idx="12062">
                  <c:v>42821.080381944441</c:v>
                </c:pt>
                <c:pt idx="12063">
                  <c:v>42821.081076388888</c:v>
                </c:pt>
                <c:pt idx="12064">
                  <c:v>42821.081770833334</c:v>
                </c:pt>
                <c:pt idx="12065">
                  <c:v>42821.082465277781</c:v>
                </c:pt>
                <c:pt idx="12066">
                  <c:v>42821.08315972222</c:v>
                </c:pt>
                <c:pt idx="12067">
                  <c:v>42821.083854166667</c:v>
                </c:pt>
                <c:pt idx="12068">
                  <c:v>42821.084548611114</c:v>
                </c:pt>
                <c:pt idx="12069">
                  <c:v>42821.085243055553</c:v>
                </c:pt>
                <c:pt idx="12070">
                  <c:v>42821.0859375</c:v>
                </c:pt>
                <c:pt idx="12071">
                  <c:v>42821.086631944447</c:v>
                </c:pt>
                <c:pt idx="12072">
                  <c:v>42821.087326388886</c:v>
                </c:pt>
                <c:pt idx="12073">
                  <c:v>42821.088020833333</c:v>
                </c:pt>
                <c:pt idx="12074">
                  <c:v>42821.08871527778</c:v>
                </c:pt>
                <c:pt idx="12075">
                  <c:v>42821.089409722219</c:v>
                </c:pt>
                <c:pt idx="12076">
                  <c:v>42821.090104166666</c:v>
                </c:pt>
                <c:pt idx="12077">
                  <c:v>42821.090798611112</c:v>
                </c:pt>
                <c:pt idx="12078">
                  <c:v>42821.091493055559</c:v>
                </c:pt>
                <c:pt idx="12079">
                  <c:v>42821.092187499999</c:v>
                </c:pt>
                <c:pt idx="12080">
                  <c:v>42821.092881944445</c:v>
                </c:pt>
                <c:pt idx="12081">
                  <c:v>42821.093587962961</c:v>
                </c:pt>
                <c:pt idx="12082">
                  <c:v>42821.094282407408</c:v>
                </c:pt>
                <c:pt idx="12083">
                  <c:v>42821.094976851855</c:v>
                </c:pt>
                <c:pt idx="12084">
                  <c:v>42821.095671296294</c:v>
                </c:pt>
                <c:pt idx="12085">
                  <c:v>42821.096365740741</c:v>
                </c:pt>
                <c:pt idx="12086">
                  <c:v>42821.097060185188</c:v>
                </c:pt>
                <c:pt idx="12087">
                  <c:v>42821.097754629627</c:v>
                </c:pt>
                <c:pt idx="12088">
                  <c:v>42821.098449074074</c:v>
                </c:pt>
                <c:pt idx="12089">
                  <c:v>42821.099143518521</c:v>
                </c:pt>
                <c:pt idx="12090">
                  <c:v>42821.09983796296</c:v>
                </c:pt>
                <c:pt idx="12091">
                  <c:v>42821.100532407407</c:v>
                </c:pt>
                <c:pt idx="12092">
                  <c:v>42821.101226851853</c:v>
                </c:pt>
                <c:pt idx="12093">
                  <c:v>42821.101921296293</c:v>
                </c:pt>
                <c:pt idx="12094">
                  <c:v>42821.10261574074</c:v>
                </c:pt>
                <c:pt idx="12095">
                  <c:v>42821.103310185186</c:v>
                </c:pt>
                <c:pt idx="12096">
                  <c:v>42821.104004629633</c:v>
                </c:pt>
                <c:pt idx="12097">
                  <c:v>42821.104699074072</c:v>
                </c:pt>
                <c:pt idx="12098">
                  <c:v>42821.105393518519</c:v>
                </c:pt>
                <c:pt idx="12099">
                  <c:v>42821.106087962966</c:v>
                </c:pt>
                <c:pt idx="12100">
                  <c:v>42821.106782407405</c:v>
                </c:pt>
                <c:pt idx="12101">
                  <c:v>42821.107476851852</c:v>
                </c:pt>
                <c:pt idx="12102">
                  <c:v>42821.108171296299</c:v>
                </c:pt>
                <c:pt idx="12103">
                  <c:v>42821.108865740738</c:v>
                </c:pt>
                <c:pt idx="12104">
                  <c:v>42821.109560185185</c:v>
                </c:pt>
                <c:pt idx="12105">
                  <c:v>42821.110254629632</c:v>
                </c:pt>
                <c:pt idx="12106">
                  <c:v>42821.110949074071</c:v>
                </c:pt>
                <c:pt idx="12107">
                  <c:v>42821.111643518518</c:v>
                </c:pt>
                <c:pt idx="12108">
                  <c:v>42821.112337962964</c:v>
                </c:pt>
                <c:pt idx="12109">
                  <c:v>42821.113032407404</c:v>
                </c:pt>
                <c:pt idx="12110">
                  <c:v>42821.113726851851</c:v>
                </c:pt>
                <c:pt idx="12111">
                  <c:v>42821.114432870374</c:v>
                </c:pt>
                <c:pt idx="12112">
                  <c:v>42821.115127314813</c:v>
                </c:pt>
                <c:pt idx="12113">
                  <c:v>42821.11582175926</c:v>
                </c:pt>
                <c:pt idx="12114">
                  <c:v>42821.116516203707</c:v>
                </c:pt>
                <c:pt idx="12115">
                  <c:v>42821.117210648146</c:v>
                </c:pt>
                <c:pt idx="12116">
                  <c:v>42821.117905092593</c:v>
                </c:pt>
                <c:pt idx="12117">
                  <c:v>42821.11859953704</c:v>
                </c:pt>
                <c:pt idx="12118">
                  <c:v>42821.119293981479</c:v>
                </c:pt>
                <c:pt idx="12119">
                  <c:v>42821.119988425926</c:v>
                </c:pt>
                <c:pt idx="12120">
                  <c:v>42821.120682870373</c:v>
                </c:pt>
                <c:pt idx="12121">
                  <c:v>42821.121377314812</c:v>
                </c:pt>
                <c:pt idx="12122">
                  <c:v>42821.122071759259</c:v>
                </c:pt>
                <c:pt idx="12123">
                  <c:v>42821.122766203705</c:v>
                </c:pt>
                <c:pt idx="12124">
                  <c:v>42821.123460648145</c:v>
                </c:pt>
                <c:pt idx="12125">
                  <c:v>42821.124155092592</c:v>
                </c:pt>
                <c:pt idx="12126">
                  <c:v>42821.124849537038</c:v>
                </c:pt>
                <c:pt idx="12127">
                  <c:v>42821.125543981485</c:v>
                </c:pt>
                <c:pt idx="12128">
                  <c:v>42821.126238425924</c:v>
                </c:pt>
                <c:pt idx="12129">
                  <c:v>42821.126932870371</c:v>
                </c:pt>
                <c:pt idx="12130">
                  <c:v>42821.127627314818</c:v>
                </c:pt>
                <c:pt idx="12131">
                  <c:v>42821.128321759257</c:v>
                </c:pt>
                <c:pt idx="12132">
                  <c:v>42821.129016203704</c:v>
                </c:pt>
                <c:pt idx="12133">
                  <c:v>42821.129710648151</c:v>
                </c:pt>
                <c:pt idx="12134">
                  <c:v>42821.13040509259</c:v>
                </c:pt>
                <c:pt idx="12135">
                  <c:v>42821.131099537037</c:v>
                </c:pt>
                <c:pt idx="12136">
                  <c:v>42821.131793981483</c:v>
                </c:pt>
                <c:pt idx="12137">
                  <c:v>42821.132488425923</c:v>
                </c:pt>
                <c:pt idx="12138">
                  <c:v>42821.13318287037</c:v>
                </c:pt>
                <c:pt idx="12139">
                  <c:v>42821.133877314816</c:v>
                </c:pt>
                <c:pt idx="12140">
                  <c:v>42821.134583333333</c:v>
                </c:pt>
                <c:pt idx="12141">
                  <c:v>42821.135277777779</c:v>
                </c:pt>
                <c:pt idx="12142">
                  <c:v>42821.135972222219</c:v>
                </c:pt>
                <c:pt idx="12143">
                  <c:v>42821.136666666665</c:v>
                </c:pt>
                <c:pt idx="12144">
                  <c:v>42821.137361111112</c:v>
                </c:pt>
                <c:pt idx="12145">
                  <c:v>42821.138055555559</c:v>
                </c:pt>
                <c:pt idx="12146">
                  <c:v>42821.138749999998</c:v>
                </c:pt>
                <c:pt idx="12147">
                  <c:v>42821.139444444445</c:v>
                </c:pt>
                <c:pt idx="12148">
                  <c:v>42821.140138888892</c:v>
                </c:pt>
                <c:pt idx="12149">
                  <c:v>42821.140833333331</c:v>
                </c:pt>
                <c:pt idx="12150">
                  <c:v>42821.141527777778</c:v>
                </c:pt>
                <c:pt idx="12151">
                  <c:v>42821.142222222225</c:v>
                </c:pt>
                <c:pt idx="12152">
                  <c:v>42821.142916666664</c:v>
                </c:pt>
                <c:pt idx="12153">
                  <c:v>42821.143611111111</c:v>
                </c:pt>
                <c:pt idx="12154">
                  <c:v>42821.144305555557</c:v>
                </c:pt>
                <c:pt idx="12155">
                  <c:v>42821.144999999997</c:v>
                </c:pt>
                <c:pt idx="12156">
                  <c:v>42821.145694444444</c:v>
                </c:pt>
                <c:pt idx="12157">
                  <c:v>42821.14638888889</c:v>
                </c:pt>
                <c:pt idx="12158">
                  <c:v>42821.147083333337</c:v>
                </c:pt>
                <c:pt idx="12159">
                  <c:v>42821.147777777776</c:v>
                </c:pt>
                <c:pt idx="12160">
                  <c:v>42821.148472222223</c:v>
                </c:pt>
                <c:pt idx="12161">
                  <c:v>42821.14916666667</c:v>
                </c:pt>
                <c:pt idx="12162">
                  <c:v>42821.149861111109</c:v>
                </c:pt>
                <c:pt idx="12163">
                  <c:v>42821.150555555556</c:v>
                </c:pt>
                <c:pt idx="12164">
                  <c:v>42821.151250000003</c:v>
                </c:pt>
                <c:pt idx="12165">
                  <c:v>42821.151944444442</c:v>
                </c:pt>
                <c:pt idx="12166">
                  <c:v>42821.152638888889</c:v>
                </c:pt>
                <c:pt idx="12167">
                  <c:v>42821.153333333335</c:v>
                </c:pt>
                <c:pt idx="12168">
                  <c:v>42821.154039351852</c:v>
                </c:pt>
                <c:pt idx="12169">
                  <c:v>42821.154733796298</c:v>
                </c:pt>
                <c:pt idx="12170">
                  <c:v>42821.155428240738</c:v>
                </c:pt>
                <c:pt idx="12171">
                  <c:v>42821.156122685185</c:v>
                </c:pt>
                <c:pt idx="12172">
                  <c:v>42821.156817129631</c:v>
                </c:pt>
                <c:pt idx="12173">
                  <c:v>42821.157511574071</c:v>
                </c:pt>
                <c:pt idx="12174">
                  <c:v>42821.158206018517</c:v>
                </c:pt>
                <c:pt idx="12175">
                  <c:v>42821.158900462964</c:v>
                </c:pt>
                <c:pt idx="12176">
                  <c:v>42821.159594907411</c:v>
                </c:pt>
                <c:pt idx="12177">
                  <c:v>42821.16028935185</c:v>
                </c:pt>
                <c:pt idx="12178">
                  <c:v>42821.160983796297</c:v>
                </c:pt>
                <c:pt idx="12179">
                  <c:v>42821.161678240744</c:v>
                </c:pt>
                <c:pt idx="12180">
                  <c:v>42821.162372685183</c:v>
                </c:pt>
                <c:pt idx="12181">
                  <c:v>42821.16306712963</c:v>
                </c:pt>
                <c:pt idx="12182">
                  <c:v>42821.163761574076</c:v>
                </c:pt>
                <c:pt idx="12183">
                  <c:v>42821.164456018516</c:v>
                </c:pt>
                <c:pt idx="12184">
                  <c:v>42821.165150462963</c:v>
                </c:pt>
                <c:pt idx="12185">
                  <c:v>42821.165844907409</c:v>
                </c:pt>
                <c:pt idx="12186">
                  <c:v>42821.166539351849</c:v>
                </c:pt>
                <c:pt idx="12187">
                  <c:v>42821.167233796295</c:v>
                </c:pt>
                <c:pt idx="12188">
                  <c:v>42821.167928240742</c:v>
                </c:pt>
                <c:pt idx="12189">
                  <c:v>42821.168622685182</c:v>
                </c:pt>
                <c:pt idx="12190">
                  <c:v>42821.169317129628</c:v>
                </c:pt>
                <c:pt idx="12191">
                  <c:v>42821.170011574075</c:v>
                </c:pt>
                <c:pt idx="12192">
                  <c:v>42821.170706018522</c:v>
                </c:pt>
                <c:pt idx="12193">
                  <c:v>42821.171400462961</c:v>
                </c:pt>
                <c:pt idx="12194">
                  <c:v>42821.172106481485</c:v>
                </c:pt>
                <c:pt idx="12195">
                  <c:v>42821.172800925924</c:v>
                </c:pt>
                <c:pt idx="12196">
                  <c:v>42821.173495370371</c:v>
                </c:pt>
                <c:pt idx="12197">
                  <c:v>42821.174189814818</c:v>
                </c:pt>
                <c:pt idx="12198">
                  <c:v>42821.174884259257</c:v>
                </c:pt>
                <c:pt idx="12199">
                  <c:v>42821.175578703704</c:v>
                </c:pt>
                <c:pt idx="12200">
                  <c:v>42821.17627314815</c:v>
                </c:pt>
                <c:pt idx="12201">
                  <c:v>42821.17696759259</c:v>
                </c:pt>
                <c:pt idx="12202">
                  <c:v>42821.177662037036</c:v>
                </c:pt>
                <c:pt idx="12203">
                  <c:v>42821.178356481483</c:v>
                </c:pt>
                <c:pt idx="12204">
                  <c:v>42821.179050925923</c:v>
                </c:pt>
                <c:pt idx="12205">
                  <c:v>42821.179745370369</c:v>
                </c:pt>
                <c:pt idx="12206">
                  <c:v>42821.180439814816</c:v>
                </c:pt>
                <c:pt idx="12207">
                  <c:v>42821.181134259263</c:v>
                </c:pt>
                <c:pt idx="12208">
                  <c:v>42821.181828703702</c:v>
                </c:pt>
                <c:pt idx="12209">
                  <c:v>42821.182523148149</c:v>
                </c:pt>
                <c:pt idx="12210">
                  <c:v>42821.183217592596</c:v>
                </c:pt>
                <c:pt idx="12211">
                  <c:v>42821.183912037035</c:v>
                </c:pt>
                <c:pt idx="12212">
                  <c:v>42821.184606481482</c:v>
                </c:pt>
                <c:pt idx="12213">
                  <c:v>42821.185300925928</c:v>
                </c:pt>
                <c:pt idx="12214">
                  <c:v>42821.185995370368</c:v>
                </c:pt>
                <c:pt idx="12215">
                  <c:v>42821.186689814815</c:v>
                </c:pt>
                <c:pt idx="12216">
                  <c:v>42821.187384259261</c:v>
                </c:pt>
                <c:pt idx="12217">
                  <c:v>42821.188078703701</c:v>
                </c:pt>
                <c:pt idx="12218">
                  <c:v>42821.188773148147</c:v>
                </c:pt>
                <c:pt idx="12219">
                  <c:v>42821.189467592594</c:v>
                </c:pt>
                <c:pt idx="12220">
                  <c:v>42821.190162037034</c:v>
                </c:pt>
                <c:pt idx="12221">
                  <c:v>42821.190868055557</c:v>
                </c:pt>
                <c:pt idx="12222">
                  <c:v>42821.191562499997</c:v>
                </c:pt>
                <c:pt idx="12223">
                  <c:v>42821.192256944443</c:v>
                </c:pt>
                <c:pt idx="12224">
                  <c:v>42821.19295138889</c:v>
                </c:pt>
                <c:pt idx="12225">
                  <c:v>42821.193645833337</c:v>
                </c:pt>
                <c:pt idx="12226">
                  <c:v>42821.194340277776</c:v>
                </c:pt>
                <c:pt idx="12227">
                  <c:v>42821.195034722223</c:v>
                </c:pt>
                <c:pt idx="12228">
                  <c:v>42821.195729166669</c:v>
                </c:pt>
                <c:pt idx="12229">
                  <c:v>42821.196423611109</c:v>
                </c:pt>
                <c:pt idx="12230">
                  <c:v>42821.197118055556</c:v>
                </c:pt>
                <c:pt idx="12231">
                  <c:v>42821.197812500002</c:v>
                </c:pt>
                <c:pt idx="12232">
                  <c:v>42821.198506944442</c:v>
                </c:pt>
                <c:pt idx="12233">
                  <c:v>42821.199201388888</c:v>
                </c:pt>
                <c:pt idx="12234">
                  <c:v>42821.199895833335</c:v>
                </c:pt>
                <c:pt idx="12235">
                  <c:v>42821.200590277775</c:v>
                </c:pt>
                <c:pt idx="12236">
                  <c:v>42821.201284722221</c:v>
                </c:pt>
                <c:pt idx="12237">
                  <c:v>42821.201979166668</c:v>
                </c:pt>
                <c:pt idx="12238">
                  <c:v>42821.202673611115</c:v>
                </c:pt>
                <c:pt idx="12239">
                  <c:v>42821.203368055554</c:v>
                </c:pt>
                <c:pt idx="12240">
                  <c:v>42821.204062500001</c:v>
                </c:pt>
                <c:pt idx="12241">
                  <c:v>42821.204756944448</c:v>
                </c:pt>
                <c:pt idx="12242">
                  <c:v>42821.205451388887</c:v>
                </c:pt>
                <c:pt idx="12243">
                  <c:v>42821.206145833334</c:v>
                </c:pt>
                <c:pt idx="12244">
                  <c:v>42821.20684027778</c:v>
                </c:pt>
                <c:pt idx="12245">
                  <c:v>42821.20753472222</c:v>
                </c:pt>
                <c:pt idx="12246">
                  <c:v>42821.208229166667</c:v>
                </c:pt>
                <c:pt idx="12247">
                  <c:v>42821.208923611113</c:v>
                </c:pt>
                <c:pt idx="12248">
                  <c:v>42821.209618055553</c:v>
                </c:pt>
                <c:pt idx="12249">
                  <c:v>42821.210312499999</c:v>
                </c:pt>
                <c:pt idx="12250">
                  <c:v>42821.211018518516</c:v>
                </c:pt>
                <c:pt idx="12251">
                  <c:v>42821.211712962962</c:v>
                </c:pt>
                <c:pt idx="12252">
                  <c:v>42821.212407407409</c:v>
                </c:pt>
                <c:pt idx="12253">
                  <c:v>42821.213101851848</c:v>
                </c:pt>
                <c:pt idx="12254">
                  <c:v>42821.213796296295</c:v>
                </c:pt>
                <c:pt idx="12255">
                  <c:v>42821.214490740742</c:v>
                </c:pt>
                <c:pt idx="12256">
                  <c:v>42821.215185185189</c:v>
                </c:pt>
                <c:pt idx="12257">
                  <c:v>42821.215879629628</c:v>
                </c:pt>
                <c:pt idx="12258">
                  <c:v>42821.216574074075</c:v>
                </c:pt>
                <c:pt idx="12259">
                  <c:v>42821.217268518521</c:v>
                </c:pt>
                <c:pt idx="12260">
                  <c:v>42821.217962962961</c:v>
                </c:pt>
                <c:pt idx="12261">
                  <c:v>42821.218657407408</c:v>
                </c:pt>
                <c:pt idx="12262">
                  <c:v>42821.219351851854</c:v>
                </c:pt>
                <c:pt idx="12263">
                  <c:v>42821.220046296294</c:v>
                </c:pt>
                <c:pt idx="12264">
                  <c:v>42821.22074074074</c:v>
                </c:pt>
                <c:pt idx="12265">
                  <c:v>42821.221435185187</c:v>
                </c:pt>
                <c:pt idx="12266">
                  <c:v>42821.222129629627</c:v>
                </c:pt>
                <c:pt idx="12267">
                  <c:v>42821.222824074073</c:v>
                </c:pt>
                <c:pt idx="12268">
                  <c:v>42821.22351851852</c:v>
                </c:pt>
                <c:pt idx="12269">
                  <c:v>42821.224212962959</c:v>
                </c:pt>
                <c:pt idx="12270">
                  <c:v>42821.224907407406</c:v>
                </c:pt>
                <c:pt idx="12271">
                  <c:v>42821.225601851853</c:v>
                </c:pt>
                <c:pt idx="12272">
                  <c:v>42821.2262962963</c:v>
                </c:pt>
                <c:pt idx="12273">
                  <c:v>42821.226990740739</c:v>
                </c:pt>
                <c:pt idx="12274">
                  <c:v>42821.227685185186</c:v>
                </c:pt>
                <c:pt idx="12275">
                  <c:v>42821.228379629632</c:v>
                </c:pt>
                <c:pt idx="12276">
                  <c:v>42821.229074074072</c:v>
                </c:pt>
                <c:pt idx="12277">
                  <c:v>42821.229768518519</c:v>
                </c:pt>
                <c:pt idx="12278">
                  <c:v>42821.230462962965</c:v>
                </c:pt>
                <c:pt idx="12279">
                  <c:v>42821.231157407405</c:v>
                </c:pt>
                <c:pt idx="12280">
                  <c:v>42821.231863425928</c:v>
                </c:pt>
                <c:pt idx="12281">
                  <c:v>42821.232557870368</c:v>
                </c:pt>
                <c:pt idx="12282">
                  <c:v>42821.233252314814</c:v>
                </c:pt>
                <c:pt idx="12283">
                  <c:v>42821.233946759261</c:v>
                </c:pt>
                <c:pt idx="12284">
                  <c:v>42821.2346412037</c:v>
                </c:pt>
                <c:pt idx="12285">
                  <c:v>42821.235335648147</c:v>
                </c:pt>
                <c:pt idx="12286">
                  <c:v>42821.236030092594</c:v>
                </c:pt>
                <c:pt idx="12287">
                  <c:v>42821.236724537041</c:v>
                </c:pt>
                <c:pt idx="12288">
                  <c:v>42821.23741898148</c:v>
                </c:pt>
                <c:pt idx="12289">
                  <c:v>42821.238113425927</c:v>
                </c:pt>
                <c:pt idx="12290">
                  <c:v>42821.238807870373</c:v>
                </c:pt>
                <c:pt idx="12291">
                  <c:v>42821.239502314813</c:v>
                </c:pt>
                <c:pt idx="12292">
                  <c:v>42821.24019675926</c:v>
                </c:pt>
                <c:pt idx="12293">
                  <c:v>42821.240891203706</c:v>
                </c:pt>
                <c:pt idx="12294">
                  <c:v>42821.241585648146</c:v>
                </c:pt>
                <c:pt idx="12295">
                  <c:v>42821.242280092592</c:v>
                </c:pt>
                <c:pt idx="12296">
                  <c:v>42821.242974537039</c:v>
                </c:pt>
                <c:pt idx="12297">
                  <c:v>42821.243668981479</c:v>
                </c:pt>
                <c:pt idx="12298">
                  <c:v>42821.244363425925</c:v>
                </c:pt>
                <c:pt idx="12299">
                  <c:v>42821.245057870372</c:v>
                </c:pt>
                <c:pt idx="12300">
                  <c:v>42821.245752314811</c:v>
                </c:pt>
                <c:pt idx="12301">
                  <c:v>42821.246446759258</c:v>
                </c:pt>
                <c:pt idx="12302">
                  <c:v>42821.247141203705</c:v>
                </c:pt>
                <c:pt idx="12303">
                  <c:v>42821.247835648152</c:v>
                </c:pt>
                <c:pt idx="12304">
                  <c:v>42821.248530092591</c:v>
                </c:pt>
                <c:pt idx="12305">
                  <c:v>42821.249224537038</c:v>
                </c:pt>
                <c:pt idx="12306">
                  <c:v>42821.249918981484</c:v>
                </c:pt>
                <c:pt idx="12307">
                  <c:v>42821.250613425924</c:v>
                </c:pt>
                <c:pt idx="12308">
                  <c:v>42821.251307870371</c:v>
                </c:pt>
                <c:pt idx="12309">
                  <c:v>42821.252013888887</c:v>
                </c:pt>
                <c:pt idx="12310">
                  <c:v>42821.252708333333</c:v>
                </c:pt>
                <c:pt idx="12311">
                  <c:v>42821.25340277778</c:v>
                </c:pt>
                <c:pt idx="12312">
                  <c:v>42821.25409722222</c:v>
                </c:pt>
                <c:pt idx="12313">
                  <c:v>42821.254791666666</c:v>
                </c:pt>
                <c:pt idx="12314">
                  <c:v>42821.255486111113</c:v>
                </c:pt>
                <c:pt idx="12315">
                  <c:v>42821.256180555552</c:v>
                </c:pt>
                <c:pt idx="12316">
                  <c:v>42821.256874999999</c:v>
                </c:pt>
                <c:pt idx="12317">
                  <c:v>42821.257569444446</c:v>
                </c:pt>
                <c:pt idx="12318">
                  <c:v>42821.258263888885</c:v>
                </c:pt>
                <c:pt idx="12319">
                  <c:v>42821.258958333332</c:v>
                </c:pt>
                <c:pt idx="12320">
                  <c:v>42821.259652777779</c:v>
                </c:pt>
                <c:pt idx="12321">
                  <c:v>42821.260347222225</c:v>
                </c:pt>
                <c:pt idx="12322">
                  <c:v>42821.261041666665</c:v>
                </c:pt>
                <c:pt idx="12323">
                  <c:v>42821.261736111112</c:v>
                </c:pt>
                <c:pt idx="12324">
                  <c:v>42821.262430555558</c:v>
                </c:pt>
                <c:pt idx="12325">
                  <c:v>42821.263124999998</c:v>
                </c:pt>
                <c:pt idx="12326">
                  <c:v>42821.263819444444</c:v>
                </c:pt>
                <c:pt idx="12327">
                  <c:v>42821.264513888891</c:v>
                </c:pt>
                <c:pt idx="12328">
                  <c:v>42821.265208333331</c:v>
                </c:pt>
                <c:pt idx="12329">
                  <c:v>42821.265902777777</c:v>
                </c:pt>
                <c:pt idx="12330">
                  <c:v>42821.266597222224</c:v>
                </c:pt>
                <c:pt idx="12331">
                  <c:v>42821.267291666663</c:v>
                </c:pt>
                <c:pt idx="12332">
                  <c:v>42821.26798611111</c:v>
                </c:pt>
                <c:pt idx="12333">
                  <c:v>42821.268680555557</c:v>
                </c:pt>
                <c:pt idx="12334">
                  <c:v>42821.269386574073</c:v>
                </c:pt>
                <c:pt idx="12335">
                  <c:v>42821.27008101852</c:v>
                </c:pt>
                <c:pt idx="12336">
                  <c:v>42821.270775462966</c:v>
                </c:pt>
                <c:pt idx="12337">
                  <c:v>42821.271469907406</c:v>
                </c:pt>
                <c:pt idx="12338">
                  <c:v>42821.272164351853</c:v>
                </c:pt>
                <c:pt idx="12339">
                  <c:v>42821.272858796299</c:v>
                </c:pt>
                <c:pt idx="12340">
                  <c:v>42821.273553240739</c:v>
                </c:pt>
                <c:pt idx="12341">
                  <c:v>42821.274247685185</c:v>
                </c:pt>
                <c:pt idx="12342">
                  <c:v>42821.274942129632</c:v>
                </c:pt>
                <c:pt idx="12343">
                  <c:v>42821.275636574072</c:v>
                </c:pt>
                <c:pt idx="12344">
                  <c:v>42821.276331018518</c:v>
                </c:pt>
                <c:pt idx="12345">
                  <c:v>42821.277025462965</c:v>
                </c:pt>
                <c:pt idx="12346">
                  <c:v>42821.277719907404</c:v>
                </c:pt>
                <c:pt idx="12347">
                  <c:v>42821.278414351851</c:v>
                </c:pt>
                <c:pt idx="12348">
                  <c:v>42821.279108796298</c:v>
                </c:pt>
                <c:pt idx="12349">
                  <c:v>42821.279803240737</c:v>
                </c:pt>
                <c:pt idx="12350">
                  <c:v>42821.280497685184</c:v>
                </c:pt>
                <c:pt idx="12351">
                  <c:v>42821.281192129631</c:v>
                </c:pt>
                <c:pt idx="12352">
                  <c:v>42821.281886574077</c:v>
                </c:pt>
                <c:pt idx="12353">
                  <c:v>42821.282581018517</c:v>
                </c:pt>
                <c:pt idx="12354">
                  <c:v>42821.283275462964</c:v>
                </c:pt>
                <c:pt idx="12355">
                  <c:v>42821.28396990741</c:v>
                </c:pt>
                <c:pt idx="12356">
                  <c:v>42821.28466435185</c:v>
                </c:pt>
                <c:pt idx="12357">
                  <c:v>42821.285358796296</c:v>
                </c:pt>
                <c:pt idx="12358">
                  <c:v>42821.286053240743</c:v>
                </c:pt>
                <c:pt idx="12359">
                  <c:v>42821.286747685182</c:v>
                </c:pt>
                <c:pt idx="12360">
                  <c:v>42821.287442129629</c:v>
                </c:pt>
                <c:pt idx="12361">
                  <c:v>42821.288148148145</c:v>
                </c:pt>
                <c:pt idx="12362">
                  <c:v>42821.288842592592</c:v>
                </c:pt>
                <c:pt idx="12363">
                  <c:v>42821.289537037039</c:v>
                </c:pt>
                <c:pt idx="12364">
                  <c:v>42821.290231481478</c:v>
                </c:pt>
                <c:pt idx="12365">
                  <c:v>42821.290925925925</c:v>
                </c:pt>
                <c:pt idx="12366">
                  <c:v>42821.291620370372</c:v>
                </c:pt>
                <c:pt idx="12367">
                  <c:v>42821.292314814818</c:v>
                </c:pt>
                <c:pt idx="12368">
                  <c:v>42821.293009259258</c:v>
                </c:pt>
                <c:pt idx="12369">
                  <c:v>42821.293703703705</c:v>
                </c:pt>
                <c:pt idx="12370">
                  <c:v>42821.294398148151</c:v>
                </c:pt>
                <c:pt idx="12371">
                  <c:v>42821.295092592591</c:v>
                </c:pt>
                <c:pt idx="12372">
                  <c:v>42821.295787037037</c:v>
                </c:pt>
                <c:pt idx="12373">
                  <c:v>42821.296481481484</c:v>
                </c:pt>
                <c:pt idx="12374">
                  <c:v>42821.297175925924</c:v>
                </c:pt>
                <c:pt idx="12375">
                  <c:v>42821.29787037037</c:v>
                </c:pt>
                <c:pt idx="12376">
                  <c:v>42821.298564814817</c:v>
                </c:pt>
                <c:pt idx="12377">
                  <c:v>42821.299259259256</c:v>
                </c:pt>
                <c:pt idx="12378">
                  <c:v>42821.299953703703</c:v>
                </c:pt>
                <c:pt idx="12379">
                  <c:v>42821.30064814815</c:v>
                </c:pt>
                <c:pt idx="12380">
                  <c:v>42821.301342592589</c:v>
                </c:pt>
                <c:pt idx="12381">
                  <c:v>42821.302037037036</c:v>
                </c:pt>
                <c:pt idx="12382">
                  <c:v>42821.302731481483</c:v>
                </c:pt>
                <c:pt idx="12383">
                  <c:v>42821.303425925929</c:v>
                </c:pt>
                <c:pt idx="12384">
                  <c:v>42821.304120370369</c:v>
                </c:pt>
                <c:pt idx="12385">
                  <c:v>42821.304814814815</c:v>
                </c:pt>
                <c:pt idx="12386">
                  <c:v>42821.305509259262</c:v>
                </c:pt>
                <c:pt idx="12387">
                  <c:v>42821.306203703702</c:v>
                </c:pt>
                <c:pt idx="12388">
                  <c:v>42821.306898148148</c:v>
                </c:pt>
                <c:pt idx="12389">
                  <c:v>42821.307592592595</c:v>
                </c:pt>
                <c:pt idx="12390">
                  <c:v>42821.308287037034</c:v>
                </c:pt>
                <c:pt idx="12391">
                  <c:v>42821.308993055558</c:v>
                </c:pt>
                <c:pt idx="12392">
                  <c:v>42821.309687499997</c:v>
                </c:pt>
                <c:pt idx="12393">
                  <c:v>42821.310381944444</c:v>
                </c:pt>
                <c:pt idx="12394">
                  <c:v>42821.311076388891</c:v>
                </c:pt>
                <c:pt idx="12395">
                  <c:v>42821.31177083333</c:v>
                </c:pt>
                <c:pt idx="12396">
                  <c:v>42821.312465277777</c:v>
                </c:pt>
                <c:pt idx="12397">
                  <c:v>42821.313159722224</c:v>
                </c:pt>
                <c:pt idx="12398">
                  <c:v>42821.313854166663</c:v>
                </c:pt>
                <c:pt idx="12399">
                  <c:v>42821.31454861111</c:v>
                </c:pt>
                <c:pt idx="12400">
                  <c:v>42821.315243055556</c:v>
                </c:pt>
                <c:pt idx="12401">
                  <c:v>42821.315937500003</c:v>
                </c:pt>
                <c:pt idx="12402">
                  <c:v>42821.316631944443</c:v>
                </c:pt>
                <c:pt idx="12403">
                  <c:v>42821.317326388889</c:v>
                </c:pt>
                <c:pt idx="12404">
                  <c:v>42821.318020833336</c:v>
                </c:pt>
                <c:pt idx="12405">
                  <c:v>42821.318715277775</c:v>
                </c:pt>
                <c:pt idx="12406">
                  <c:v>42821.319409722222</c:v>
                </c:pt>
                <c:pt idx="12407">
                  <c:v>42821.320104166669</c:v>
                </c:pt>
                <c:pt idx="12408">
                  <c:v>42821.320798611108</c:v>
                </c:pt>
                <c:pt idx="12409">
                  <c:v>42821.321493055555</c:v>
                </c:pt>
                <c:pt idx="12410">
                  <c:v>42821.322187500002</c:v>
                </c:pt>
                <c:pt idx="12411">
                  <c:v>42821.322881944441</c:v>
                </c:pt>
                <c:pt idx="12412">
                  <c:v>42821.323576388888</c:v>
                </c:pt>
                <c:pt idx="12413">
                  <c:v>42821.324270833335</c:v>
                </c:pt>
                <c:pt idx="12414">
                  <c:v>42821.324965277781</c:v>
                </c:pt>
                <c:pt idx="12415">
                  <c:v>42821.325659722221</c:v>
                </c:pt>
                <c:pt idx="12416">
                  <c:v>42821.326354166667</c:v>
                </c:pt>
                <c:pt idx="12417">
                  <c:v>42821.327048611114</c:v>
                </c:pt>
                <c:pt idx="12418">
                  <c:v>42821.327743055554</c:v>
                </c:pt>
                <c:pt idx="12419">
                  <c:v>42821.3284375</c:v>
                </c:pt>
                <c:pt idx="12420">
                  <c:v>42821.329131944447</c:v>
                </c:pt>
                <c:pt idx="12421">
                  <c:v>42821.329837962963</c:v>
                </c:pt>
                <c:pt idx="12422">
                  <c:v>42821.33053240741</c:v>
                </c:pt>
                <c:pt idx="12423">
                  <c:v>42821.331226851849</c:v>
                </c:pt>
                <c:pt idx="12424">
                  <c:v>42821.331921296296</c:v>
                </c:pt>
                <c:pt idx="12425">
                  <c:v>42821.332615740743</c:v>
                </c:pt>
                <c:pt idx="12426">
                  <c:v>42821.333310185182</c:v>
                </c:pt>
                <c:pt idx="12427">
                  <c:v>42821.334004629629</c:v>
                </c:pt>
                <c:pt idx="12428">
                  <c:v>42821.334699074076</c:v>
                </c:pt>
                <c:pt idx="12429">
                  <c:v>42821.335393518515</c:v>
                </c:pt>
                <c:pt idx="12430">
                  <c:v>42821.336087962962</c:v>
                </c:pt>
                <c:pt idx="12431">
                  <c:v>42821.336782407408</c:v>
                </c:pt>
                <c:pt idx="12432">
                  <c:v>42821.337476851855</c:v>
                </c:pt>
                <c:pt idx="12433">
                  <c:v>42821.338171296295</c:v>
                </c:pt>
                <c:pt idx="12434">
                  <c:v>42821.338865740741</c:v>
                </c:pt>
                <c:pt idx="12435">
                  <c:v>42821.339560185188</c:v>
                </c:pt>
                <c:pt idx="12436">
                  <c:v>42821.340254629627</c:v>
                </c:pt>
                <c:pt idx="12437">
                  <c:v>42821.340949074074</c:v>
                </c:pt>
                <c:pt idx="12438">
                  <c:v>42821.341643518521</c:v>
                </c:pt>
                <c:pt idx="12439">
                  <c:v>42821.34233796296</c:v>
                </c:pt>
                <c:pt idx="12440">
                  <c:v>42821.343032407407</c:v>
                </c:pt>
                <c:pt idx="12441">
                  <c:v>42821.343726851854</c:v>
                </c:pt>
                <c:pt idx="12442">
                  <c:v>42821.344421296293</c:v>
                </c:pt>
                <c:pt idx="12443">
                  <c:v>42821.34511574074</c:v>
                </c:pt>
                <c:pt idx="12444">
                  <c:v>42821.345810185187</c:v>
                </c:pt>
                <c:pt idx="12445">
                  <c:v>42821.346504629626</c:v>
                </c:pt>
                <c:pt idx="12446">
                  <c:v>42821.347199074073</c:v>
                </c:pt>
                <c:pt idx="12447">
                  <c:v>42821.347893518519</c:v>
                </c:pt>
                <c:pt idx="12448">
                  <c:v>42821.348587962966</c:v>
                </c:pt>
                <c:pt idx="12449">
                  <c:v>42821.349293981482</c:v>
                </c:pt>
                <c:pt idx="12450">
                  <c:v>42821.349988425929</c:v>
                </c:pt>
                <c:pt idx="12451">
                  <c:v>42821.350682870368</c:v>
                </c:pt>
                <c:pt idx="12452">
                  <c:v>42821.351377314815</c:v>
                </c:pt>
                <c:pt idx="12453">
                  <c:v>42821.352071759262</c:v>
                </c:pt>
                <c:pt idx="12454">
                  <c:v>42821.352766203701</c:v>
                </c:pt>
                <c:pt idx="12455">
                  <c:v>42821.353460648148</c:v>
                </c:pt>
                <c:pt idx="12456">
                  <c:v>42821.354155092595</c:v>
                </c:pt>
                <c:pt idx="12457">
                  <c:v>42821.354849537034</c:v>
                </c:pt>
                <c:pt idx="12458">
                  <c:v>42821.355543981481</c:v>
                </c:pt>
                <c:pt idx="12459">
                  <c:v>42821.356238425928</c:v>
                </c:pt>
                <c:pt idx="12460">
                  <c:v>42821.356932870367</c:v>
                </c:pt>
                <c:pt idx="12461">
                  <c:v>42821.357627314814</c:v>
                </c:pt>
                <c:pt idx="12462">
                  <c:v>42821.35832175926</c:v>
                </c:pt>
                <c:pt idx="12463">
                  <c:v>42821.359016203707</c:v>
                </c:pt>
                <c:pt idx="12464">
                  <c:v>42821.359710648147</c:v>
                </c:pt>
                <c:pt idx="12465">
                  <c:v>42821.360405092593</c:v>
                </c:pt>
                <c:pt idx="12466">
                  <c:v>42821.36109953704</c:v>
                </c:pt>
                <c:pt idx="12467">
                  <c:v>42821.361793981479</c:v>
                </c:pt>
                <c:pt idx="12468">
                  <c:v>42821.362488425926</c:v>
                </c:pt>
                <c:pt idx="12469">
                  <c:v>42821.363182870373</c:v>
                </c:pt>
                <c:pt idx="12470">
                  <c:v>42821.363877314812</c:v>
                </c:pt>
                <c:pt idx="12471">
                  <c:v>42821.364571759259</c:v>
                </c:pt>
                <c:pt idx="12472">
                  <c:v>42821.365266203706</c:v>
                </c:pt>
                <c:pt idx="12473">
                  <c:v>42821.365960648145</c:v>
                </c:pt>
                <c:pt idx="12474">
                  <c:v>42821.366655092592</c:v>
                </c:pt>
                <c:pt idx="12475">
                  <c:v>42821.367349537039</c:v>
                </c:pt>
                <c:pt idx="12476">
                  <c:v>42821.368055555555</c:v>
                </c:pt>
                <c:pt idx="12477">
                  <c:v>42821.368750000001</c:v>
                </c:pt>
                <c:pt idx="12478">
                  <c:v>42821.369444444441</c:v>
                </c:pt>
                <c:pt idx="12479">
                  <c:v>42821.370138888888</c:v>
                </c:pt>
                <c:pt idx="12480">
                  <c:v>42821.370833333334</c:v>
                </c:pt>
                <c:pt idx="12481">
                  <c:v>42821.371527777781</c:v>
                </c:pt>
                <c:pt idx="12482">
                  <c:v>42821.37222222222</c:v>
                </c:pt>
                <c:pt idx="12483">
                  <c:v>42821.372916666667</c:v>
                </c:pt>
                <c:pt idx="12484">
                  <c:v>42821.373611111114</c:v>
                </c:pt>
                <c:pt idx="12485">
                  <c:v>42821.374305555553</c:v>
                </c:pt>
                <c:pt idx="12486">
                  <c:v>42821.375</c:v>
                </c:pt>
                <c:pt idx="12487">
                  <c:v>42821.375694444447</c:v>
                </c:pt>
                <c:pt idx="12488">
                  <c:v>42821.376388888886</c:v>
                </c:pt>
                <c:pt idx="12489">
                  <c:v>42821.377083333333</c:v>
                </c:pt>
                <c:pt idx="12490">
                  <c:v>42821.37777777778</c:v>
                </c:pt>
                <c:pt idx="12491">
                  <c:v>42821.378472222219</c:v>
                </c:pt>
                <c:pt idx="12492">
                  <c:v>42821.379166666666</c:v>
                </c:pt>
                <c:pt idx="12493">
                  <c:v>42821.379861111112</c:v>
                </c:pt>
                <c:pt idx="12494">
                  <c:v>42821.380555555559</c:v>
                </c:pt>
                <c:pt idx="12495">
                  <c:v>42821.381249999999</c:v>
                </c:pt>
                <c:pt idx="12496">
                  <c:v>42821.381944444445</c:v>
                </c:pt>
                <c:pt idx="12497">
                  <c:v>42821.382638888892</c:v>
                </c:pt>
                <c:pt idx="12498">
                  <c:v>42821.383333333331</c:v>
                </c:pt>
                <c:pt idx="12499">
                  <c:v>42821.384027777778</c:v>
                </c:pt>
                <c:pt idx="12500">
                  <c:v>42821.384722222225</c:v>
                </c:pt>
                <c:pt idx="12501">
                  <c:v>42821.385416666664</c:v>
                </c:pt>
                <c:pt idx="12502">
                  <c:v>42821.386111111111</c:v>
                </c:pt>
                <c:pt idx="12503">
                  <c:v>42821.386805555558</c:v>
                </c:pt>
                <c:pt idx="12504">
                  <c:v>42821.387499999997</c:v>
                </c:pt>
                <c:pt idx="12505">
                  <c:v>42821.388194444444</c:v>
                </c:pt>
                <c:pt idx="12506">
                  <c:v>42821.38890046296</c:v>
                </c:pt>
                <c:pt idx="12507">
                  <c:v>42821.389594907407</c:v>
                </c:pt>
                <c:pt idx="12508">
                  <c:v>42821.390289351853</c:v>
                </c:pt>
                <c:pt idx="12509">
                  <c:v>42821.390983796293</c:v>
                </c:pt>
                <c:pt idx="12510">
                  <c:v>42821.39167824074</c:v>
                </c:pt>
                <c:pt idx="12511">
                  <c:v>42821.392372685186</c:v>
                </c:pt>
                <c:pt idx="12512">
                  <c:v>42821.393067129633</c:v>
                </c:pt>
                <c:pt idx="12513">
                  <c:v>42821.393761574072</c:v>
                </c:pt>
                <c:pt idx="12514">
                  <c:v>42821.394456018519</c:v>
                </c:pt>
                <c:pt idx="12515">
                  <c:v>42821.395150462966</c:v>
                </c:pt>
                <c:pt idx="12516">
                  <c:v>42821.395844907405</c:v>
                </c:pt>
                <c:pt idx="12517">
                  <c:v>42821.396539351852</c:v>
                </c:pt>
                <c:pt idx="12518">
                  <c:v>42821.397233796299</c:v>
                </c:pt>
                <c:pt idx="12519">
                  <c:v>42821.397928240738</c:v>
                </c:pt>
                <c:pt idx="12520">
                  <c:v>42821.398622685185</c:v>
                </c:pt>
                <c:pt idx="12521">
                  <c:v>42821.399317129632</c:v>
                </c:pt>
                <c:pt idx="12522">
                  <c:v>42821.400011574071</c:v>
                </c:pt>
                <c:pt idx="12523">
                  <c:v>42821.400706018518</c:v>
                </c:pt>
                <c:pt idx="12524">
                  <c:v>42821.401400462964</c:v>
                </c:pt>
                <c:pt idx="12525">
                  <c:v>42821.402094907404</c:v>
                </c:pt>
                <c:pt idx="12526">
                  <c:v>42821.402789351851</c:v>
                </c:pt>
                <c:pt idx="12527">
                  <c:v>42821.403483796297</c:v>
                </c:pt>
                <c:pt idx="12528">
                  <c:v>42821.404178240744</c:v>
                </c:pt>
                <c:pt idx="12529">
                  <c:v>42821.404872685183</c:v>
                </c:pt>
                <c:pt idx="12530">
                  <c:v>42821.40556712963</c:v>
                </c:pt>
                <c:pt idx="12531">
                  <c:v>42821.406261574077</c:v>
                </c:pt>
                <c:pt idx="12532">
                  <c:v>42821.406956018516</c:v>
                </c:pt>
                <c:pt idx="12533">
                  <c:v>42821.40766203704</c:v>
                </c:pt>
                <c:pt idx="12534">
                  <c:v>42821.408356481479</c:v>
                </c:pt>
                <c:pt idx="12535">
                  <c:v>42821.409050925926</c:v>
                </c:pt>
                <c:pt idx="12536">
                  <c:v>42821.409745370373</c:v>
                </c:pt>
                <c:pt idx="12537">
                  <c:v>42821.410439814812</c:v>
                </c:pt>
                <c:pt idx="12538">
                  <c:v>42821.411134259259</c:v>
                </c:pt>
                <c:pt idx="12539">
                  <c:v>42821.411828703705</c:v>
                </c:pt>
                <c:pt idx="12540">
                  <c:v>42821.412523148145</c:v>
                </c:pt>
                <c:pt idx="12541">
                  <c:v>42821.413217592592</c:v>
                </c:pt>
                <c:pt idx="12542">
                  <c:v>42821.413912037038</c:v>
                </c:pt>
                <c:pt idx="12543">
                  <c:v>42821.414606481485</c:v>
                </c:pt>
                <c:pt idx="12544">
                  <c:v>42821.415300925924</c:v>
                </c:pt>
                <c:pt idx="12545">
                  <c:v>42821.415995370371</c:v>
                </c:pt>
                <c:pt idx="12546">
                  <c:v>42821.416689814818</c:v>
                </c:pt>
                <c:pt idx="12547">
                  <c:v>42821.417384259257</c:v>
                </c:pt>
                <c:pt idx="12548">
                  <c:v>42821.418078703704</c:v>
                </c:pt>
                <c:pt idx="12549">
                  <c:v>42821.418773148151</c:v>
                </c:pt>
                <c:pt idx="12550">
                  <c:v>42821.41946759259</c:v>
                </c:pt>
                <c:pt idx="12551">
                  <c:v>42821.420162037037</c:v>
                </c:pt>
                <c:pt idx="12552">
                  <c:v>42821.420856481483</c:v>
                </c:pt>
                <c:pt idx="12553">
                  <c:v>42821.421550925923</c:v>
                </c:pt>
                <c:pt idx="12554">
                  <c:v>42821.42224537037</c:v>
                </c:pt>
                <c:pt idx="12555">
                  <c:v>42821.422939814816</c:v>
                </c:pt>
                <c:pt idx="12556">
                  <c:v>42821.423634259256</c:v>
                </c:pt>
                <c:pt idx="12557">
                  <c:v>42821.424328703702</c:v>
                </c:pt>
                <c:pt idx="12558">
                  <c:v>42821.425023148149</c:v>
                </c:pt>
                <c:pt idx="12559">
                  <c:v>42821.425717592596</c:v>
                </c:pt>
                <c:pt idx="12560">
                  <c:v>42821.426412037035</c:v>
                </c:pt>
                <c:pt idx="12561">
                  <c:v>42821.427106481482</c:v>
                </c:pt>
                <c:pt idx="12562">
                  <c:v>42821.427800925929</c:v>
                </c:pt>
                <c:pt idx="12563">
                  <c:v>42821.428506944445</c:v>
                </c:pt>
                <c:pt idx="12564">
                  <c:v>42821.429201388892</c:v>
                </c:pt>
                <c:pt idx="12565">
                  <c:v>42821.429895833331</c:v>
                </c:pt>
                <c:pt idx="12566">
                  <c:v>42821.430590277778</c:v>
                </c:pt>
                <c:pt idx="12567">
                  <c:v>42821.431284722225</c:v>
                </c:pt>
                <c:pt idx="12568">
                  <c:v>42821.431979166664</c:v>
                </c:pt>
                <c:pt idx="12569">
                  <c:v>42821.432673611111</c:v>
                </c:pt>
                <c:pt idx="12570">
                  <c:v>42821.433368055557</c:v>
                </c:pt>
                <c:pt idx="12571">
                  <c:v>42821.434062499997</c:v>
                </c:pt>
                <c:pt idx="12572">
                  <c:v>42821.434756944444</c:v>
                </c:pt>
                <c:pt idx="12573">
                  <c:v>42821.43545138889</c:v>
                </c:pt>
                <c:pt idx="12574">
                  <c:v>42821.436145833337</c:v>
                </c:pt>
                <c:pt idx="12575">
                  <c:v>42821.436840277776</c:v>
                </c:pt>
                <c:pt idx="12576">
                  <c:v>42821.437534722223</c:v>
                </c:pt>
                <c:pt idx="12577">
                  <c:v>42821.43822916667</c:v>
                </c:pt>
                <c:pt idx="12578">
                  <c:v>42821.438923611109</c:v>
                </c:pt>
                <c:pt idx="12579">
                  <c:v>42821.439618055556</c:v>
                </c:pt>
                <c:pt idx="12580">
                  <c:v>42821.440312500003</c:v>
                </c:pt>
                <c:pt idx="12581">
                  <c:v>42821.441006944442</c:v>
                </c:pt>
                <c:pt idx="12582">
                  <c:v>42821.441701388889</c:v>
                </c:pt>
                <c:pt idx="12583">
                  <c:v>42821.442395833335</c:v>
                </c:pt>
                <c:pt idx="12584">
                  <c:v>42821.443090277775</c:v>
                </c:pt>
                <c:pt idx="12585">
                  <c:v>42821.443784722222</c:v>
                </c:pt>
                <c:pt idx="12586">
                  <c:v>42821.444479166668</c:v>
                </c:pt>
                <c:pt idx="12587">
                  <c:v>42821.445173611108</c:v>
                </c:pt>
                <c:pt idx="12588">
                  <c:v>42821.445868055554</c:v>
                </c:pt>
                <c:pt idx="12589">
                  <c:v>42821.446562500001</c:v>
                </c:pt>
                <c:pt idx="12590">
                  <c:v>42821.447268518517</c:v>
                </c:pt>
                <c:pt idx="12591">
                  <c:v>42821.447962962964</c:v>
                </c:pt>
                <c:pt idx="12592">
                  <c:v>42821.448657407411</c:v>
                </c:pt>
                <c:pt idx="12593">
                  <c:v>42821.44935185185</c:v>
                </c:pt>
                <c:pt idx="12594">
                  <c:v>42821.450046296297</c:v>
                </c:pt>
                <c:pt idx="12595">
                  <c:v>42821.450740740744</c:v>
                </c:pt>
                <c:pt idx="12596">
                  <c:v>42821.451435185183</c:v>
                </c:pt>
                <c:pt idx="12597">
                  <c:v>42821.45212962963</c:v>
                </c:pt>
                <c:pt idx="12598">
                  <c:v>42821.452824074076</c:v>
                </c:pt>
                <c:pt idx="12599">
                  <c:v>42821.453518518516</c:v>
                </c:pt>
                <c:pt idx="12600">
                  <c:v>42821.454212962963</c:v>
                </c:pt>
                <c:pt idx="12601">
                  <c:v>42821.454907407409</c:v>
                </c:pt>
                <c:pt idx="12602">
                  <c:v>42821.455601851849</c:v>
                </c:pt>
                <c:pt idx="12603">
                  <c:v>42821.456296296295</c:v>
                </c:pt>
                <c:pt idx="12604">
                  <c:v>42821.456990740742</c:v>
                </c:pt>
                <c:pt idx="12605">
                  <c:v>42821.457685185182</c:v>
                </c:pt>
                <c:pt idx="12606">
                  <c:v>42821.458379629628</c:v>
                </c:pt>
                <c:pt idx="12607">
                  <c:v>42821.459074074075</c:v>
                </c:pt>
                <c:pt idx="12608">
                  <c:v>42821.459768518522</c:v>
                </c:pt>
                <c:pt idx="12609">
                  <c:v>42821.460462962961</c:v>
                </c:pt>
                <c:pt idx="12610">
                  <c:v>42821.461157407408</c:v>
                </c:pt>
                <c:pt idx="12611">
                  <c:v>42821.461851851855</c:v>
                </c:pt>
                <c:pt idx="12612">
                  <c:v>42821.462546296294</c:v>
                </c:pt>
                <c:pt idx="12613">
                  <c:v>42821.463240740741</c:v>
                </c:pt>
                <c:pt idx="12614">
                  <c:v>42821.463935185187</c:v>
                </c:pt>
                <c:pt idx="12615">
                  <c:v>42821.464629629627</c:v>
                </c:pt>
                <c:pt idx="12616">
                  <c:v>42821.465324074074</c:v>
                </c:pt>
                <c:pt idx="12617">
                  <c:v>42821.46601851852</c:v>
                </c:pt>
                <c:pt idx="12618">
                  <c:v>42821.466724537036</c:v>
                </c:pt>
                <c:pt idx="12619">
                  <c:v>42821.467418981483</c:v>
                </c:pt>
                <c:pt idx="12620">
                  <c:v>42821.468113425923</c:v>
                </c:pt>
                <c:pt idx="12621">
                  <c:v>42821.468807870369</c:v>
                </c:pt>
                <c:pt idx="12622">
                  <c:v>42821.469502314816</c:v>
                </c:pt>
                <c:pt idx="12623">
                  <c:v>42821.470196759263</c:v>
                </c:pt>
                <c:pt idx="12624">
                  <c:v>42821.470891203702</c:v>
                </c:pt>
                <c:pt idx="12625">
                  <c:v>42821.471585648149</c:v>
                </c:pt>
                <c:pt idx="12626">
                  <c:v>42821.472280092596</c:v>
                </c:pt>
                <c:pt idx="12627">
                  <c:v>42821.472974537035</c:v>
                </c:pt>
                <c:pt idx="12628">
                  <c:v>42821.473668981482</c:v>
                </c:pt>
                <c:pt idx="12629">
                  <c:v>42821.474363425928</c:v>
                </c:pt>
                <c:pt idx="12630">
                  <c:v>42821.475057870368</c:v>
                </c:pt>
                <c:pt idx="12631">
                  <c:v>42821.475752314815</c:v>
                </c:pt>
                <c:pt idx="12632">
                  <c:v>42821.476446759261</c:v>
                </c:pt>
                <c:pt idx="12633">
                  <c:v>42821.477141203701</c:v>
                </c:pt>
                <c:pt idx="12634">
                  <c:v>42821.477835648147</c:v>
                </c:pt>
                <c:pt idx="12635">
                  <c:v>42821.478530092594</c:v>
                </c:pt>
                <c:pt idx="12636">
                  <c:v>42821.479224537034</c:v>
                </c:pt>
                <c:pt idx="12637">
                  <c:v>42821.47991898148</c:v>
                </c:pt>
                <c:pt idx="12638">
                  <c:v>42821.480613425927</c:v>
                </c:pt>
                <c:pt idx="12639">
                  <c:v>42821.481307870374</c:v>
                </c:pt>
                <c:pt idx="12640">
                  <c:v>42821.482002314813</c:v>
                </c:pt>
                <c:pt idx="12641">
                  <c:v>42821.48269675926</c:v>
                </c:pt>
                <c:pt idx="12642">
                  <c:v>42821.483391203707</c:v>
                </c:pt>
                <c:pt idx="12643">
                  <c:v>42821.484085648146</c:v>
                </c:pt>
                <c:pt idx="12644">
                  <c:v>42821.484780092593</c:v>
                </c:pt>
                <c:pt idx="12645">
                  <c:v>42821.485474537039</c:v>
                </c:pt>
                <c:pt idx="12646">
                  <c:v>42821.486168981479</c:v>
                </c:pt>
                <c:pt idx="12647">
                  <c:v>42821.486875000002</c:v>
                </c:pt>
                <c:pt idx="12648">
                  <c:v>42821.487569444442</c:v>
                </c:pt>
                <c:pt idx="12649">
                  <c:v>42821.488263888888</c:v>
                </c:pt>
                <c:pt idx="12650">
                  <c:v>42821.488958333335</c:v>
                </c:pt>
                <c:pt idx="12651">
                  <c:v>42821.489652777775</c:v>
                </c:pt>
                <c:pt idx="12652">
                  <c:v>42821.490347222221</c:v>
                </c:pt>
                <c:pt idx="12653">
                  <c:v>42821.491041666668</c:v>
                </c:pt>
                <c:pt idx="12654">
                  <c:v>42821.491736111115</c:v>
                </c:pt>
                <c:pt idx="12655">
                  <c:v>42821.492430555554</c:v>
                </c:pt>
                <c:pt idx="12656">
                  <c:v>42821.493125000001</c:v>
                </c:pt>
                <c:pt idx="12657">
                  <c:v>42821.493819444448</c:v>
                </c:pt>
                <c:pt idx="12658">
                  <c:v>42821.494513888887</c:v>
                </c:pt>
                <c:pt idx="12659">
                  <c:v>42821.495208333334</c:v>
                </c:pt>
                <c:pt idx="12660">
                  <c:v>42821.49590277778</c:v>
                </c:pt>
                <c:pt idx="12661">
                  <c:v>42821.49659722222</c:v>
                </c:pt>
                <c:pt idx="12662">
                  <c:v>42821.497291666667</c:v>
                </c:pt>
                <c:pt idx="12663">
                  <c:v>42821.497986111113</c:v>
                </c:pt>
                <c:pt idx="12664">
                  <c:v>42821.498680555553</c:v>
                </c:pt>
                <c:pt idx="12665">
                  <c:v>42821.499374999999</c:v>
                </c:pt>
                <c:pt idx="12666">
                  <c:v>42821.500069444446</c:v>
                </c:pt>
                <c:pt idx="12667">
                  <c:v>42821.500763888886</c:v>
                </c:pt>
                <c:pt idx="12668">
                  <c:v>42821.501458333332</c:v>
                </c:pt>
                <c:pt idx="12669">
                  <c:v>42821.502152777779</c:v>
                </c:pt>
                <c:pt idx="12670">
                  <c:v>42821.502847222226</c:v>
                </c:pt>
                <c:pt idx="12671">
                  <c:v>42821.503541666665</c:v>
                </c:pt>
                <c:pt idx="12672">
                  <c:v>42821.504236111112</c:v>
                </c:pt>
                <c:pt idx="12673">
                  <c:v>42821.504930555559</c:v>
                </c:pt>
                <c:pt idx="12674">
                  <c:v>42821.505624999998</c:v>
                </c:pt>
                <c:pt idx="12675">
                  <c:v>42821.506331018521</c:v>
                </c:pt>
                <c:pt idx="12676">
                  <c:v>42821.507025462961</c:v>
                </c:pt>
                <c:pt idx="12677">
                  <c:v>42821.507719907408</c:v>
                </c:pt>
                <c:pt idx="12678">
                  <c:v>42821.508414351854</c:v>
                </c:pt>
                <c:pt idx="12679">
                  <c:v>42821.509108796294</c:v>
                </c:pt>
                <c:pt idx="12680">
                  <c:v>42821.50980324074</c:v>
                </c:pt>
                <c:pt idx="12681">
                  <c:v>42821.510497685187</c:v>
                </c:pt>
                <c:pt idx="12682">
                  <c:v>42821.511192129627</c:v>
                </c:pt>
                <c:pt idx="12683">
                  <c:v>42821.511886574073</c:v>
                </c:pt>
                <c:pt idx="12684">
                  <c:v>42821.51258101852</c:v>
                </c:pt>
                <c:pt idx="12685">
                  <c:v>42821.513275462959</c:v>
                </c:pt>
                <c:pt idx="12686">
                  <c:v>42821.513969907406</c:v>
                </c:pt>
                <c:pt idx="12687">
                  <c:v>42821.514664351853</c:v>
                </c:pt>
                <c:pt idx="12688">
                  <c:v>42821.5153587963</c:v>
                </c:pt>
                <c:pt idx="12689">
                  <c:v>42821.516053240739</c:v>
                </c:pt>
                <c:pt idx="12690">
                  <c:v>42821.516747685186</c:v>
                </c:pt>
                <c:pt idx="12691">
                  <c:v>42821.517442129632</c:v>
                </c:pt>
                <c:pt idx="12692">
                  <c:v>42821.518136574072</c:v>
                </c:pt>
                <c:pt idx="12693">
                  <c:v>42821.518831018519</c:v>
                </c:pt>
                <c:pt idx="12694">
                  <c:v>42821.519525462965</c:v>
                </c:pt>
                <c:pt idx="12695">
                  <c:v>42821.520219907405</c:v>
                </c:pt>
                <c:pt idx="12696">
                  <c:v>42821.520914351851</c:v>
                </c:pt>
                <c:pt idx="12697">
                  <c:v>42821.521608796298</c:v>
                </c:pt>
                <c:pt idx="12698">
                  <c:v>42821.522303240738</c:v>
                </c:pt>
                <c:pt idx="12699">
                  <c:v>42821.522997685184</c:v>
                </c:pt>
                <c:pt idx="12700">
                  <c:v>42821.523692129631</c:v>
                </c:pt>
                <c:pt idx="12701">
                  <c:v>42821.524386574078</c:v>
                </c:pt>
                <c:pt idx="12702">
                  <c:v>42821.525081018517</c:v>
                </c:pt>
                <c:pt idx="12703">
                  <c:v>42821.525787037041</c:v>
                </c:pt>
                <c:pt idx="12704">
                  <c:v>42821.52648148148</c:v>
                </c:pt>
                <c:pt idx="12705">
                  <c:v>42821.527175925927</c:v>
                </c:pt>
                <c:pt idx="12706">
                  <c:v>42821.527870370373</c:v>
                </c:pt>
                <c:pt idx="12707">
                  <c:v>42821.528564814813</c:v>
                </c:pt>
                <c:pt idx="12708">
                  <c:v>42821.52925925926</c:v>
                </c:pt>
                <c:pt idx="12709">
                  <c:v>42821.529953703706</c:v>
                </c:pt>
                <c:pt idx="12710">
                  <c:v>42821.530648148146</c:v>
                </c:pt>
                <c:pt idx="12711">
                  <c:v>42821.531342592592</c:v>
                </c:pt>
                <c:pt idx="12712">
                  <c:v>42821.532037037039</c:v>
                </c:pt>
                <c:pt idx="12713">
                  <c:v>42821.532731481479</c:v>
                </c:pt>
                <c:pt idx="12714">
                  <c:v>42821.533425925925</c:v>
                </c:pt>
                <c:pt idx="12715">
                  <c:v>42821.534120370372</c:v>
                </c:pt>
                <c:pt idx="12716">
                  <c:v>42821.534814814811</c:v>
                </c:pt>
                <c:pt idx="12717">
                  <c:v>42821.535509259258</c:v>
                </c:pt>
                <c:pt idx="12718">
                  <c:v>42821.536203703705</c:v>
                </c:pt>
                <c:pt idx="12719">
                  <c:v>42821.536898148152</c:v>
                </c:pt>
                <c:pt idx="12720">
                  <c:v>42821.537592592591</c:v>
                </c:pt>
                <c:pt idx="12721">
                  <c:v>42821.538287037038</c:v>
                </c:pt>
                <c:pt idx="12722">
                  <c:v>42821.538981481484</c:v>
                </c:pt>
                <c:pt idx="12723">
                  <c:v>42821.539675925924</c:v>
                </c:pt>
                <c:pt idx="12724">
                  <c:v>42821.540370370371</c:v>
                </c:pt>
                <c:pt idx="12725">
                  <c:v>42821.541064814817</c:v>
                </c:pt>
                <c:pt idx="12726">
                  <c:v>42821.541759259257</c:v>
                </c:pt>
                <c:pt idx="12727">
                  <c:v>42821.542453703703</c:v>
                </c:pt>
                <c:pt idx="12728">
                  <c:v>42821.54314814815</c:v>
                </c:pt>
                <c:pt idx="12729">
                  <c:v>42821.543842592589</c:v>
                </c:pt>
                <c:pt idx="12730">
                  <c:v>42821.544537037036</c:v>
                </c:pt>
                <c:pt idx="12731">
                  <c:v>42821.545231481483</c:v>
                </c:pt>
                <c:pt idx="12732">
                  <c:v>42821.545937499999</c:v>
                </c:pt>
                <c:pt idx="12733">
                  <c:v>42821.546631944446</c:v>
                </c:pt>
                <c:pt idx="12734">
                  <c:v>42821.547326388885</c:v>
                </c:pt>
                <c:pt idx="12735">
                  <c:v>42821.548020833332</c:v>
                </c:pt>
                <c:pt idx="12736">
                  <c:v>42821.548715277779</c:v>
                </c:pt>
                <c:pt idx="12737">
                  <c:v>42821.549409722225</c:v>
                </c:pt>
                <c:pt idx="12738">
                  <c:v>42821.550104166665</c:v>
                </c:pt>
                <c:pt idx="12739">
                  <c:v>42821.550798611112</c:v>
                </c:pt>
                <c:pt idx="12740">
                  <c:v>42821.551493055558</c:v>
                </c:pt>
                <c:pt idx="12741">
                  <c:v>42821.552187499998</c:v>
                </c:pt>
                <c:pt idx="12742">
                  <c:v>42821.552881944444</c:v>
                </c:pt>
                <c:pt idx="12743">
                  <c:v>42821.553576388891</c:v>
                </c:pt>
                <c:pt idx="12744">
                  <c:v>42821.554270833331</c:v>
                </c:pt>
                <c:pt idx="12745">
                  <c:v>42821.554965277777</c:v>
                </c:pt>
                <c:pt idx="12746">
                  <c:v>42821.555659722224</c:v>
                </c:pt>
                <c:pt idx="12747">
                  <c:v>42821.556354166663</c:v>
                </c:pt>
                <c:pt idx="12748">
                  <c:v>42821.55704861111</c:v>
                </c:pt>
                <c:pt idx="12749">
                  <c:v>42821.557743055557</c:v>
                </c:pt>
                <c:pt idx="12750">
                  <c:v>42821.558437500003</c:v>
                </c:pt>
                <c:pt idx="12751">
                  <c:v>42821.559131944443</c:v>
                </c:pt>
                <c:pt idx="12752">
                  <c:v>42821.55982638889</c:v>
                </c:pt>
                <c:pt idx="12753">
                  <c:v>42821.560520833336</c:v>
                </c:pt>
                <c:pt idx="12754">
                  <c:v>42821.561215277776</c:v>
                </c:pt>
                <c:pt idx="12755">
                  <c:v>42821.561909722222</c:v>
                </c:pt>
                <c:pt idx="12756">
                  <c:v>42821.562604166669</c:v>
                </c:pt>
                <c:pt idx="12757">
                  <c:v>42821.563298611109</c:v>
                </c:pt>
                <c:pt idx="12758">
                  <c:v>42821.563993055555</c:v>
                </c:pt>
                <c:pt idx="12759">
                  <c:v>42821.564699074072</c:v>
                </c:pt>
                <c:pt idx="12760">
                  <c:v>42821.565393518518</c:v>
                </c:pt>
                <c:pt idx="12761">
                  <c:v>42821.566087962965</c:v>
                </c:pt>
                <c:pt idx="12762">
                  <c:v>42821.566782407404</c:v>
                </c:pt>
                <c:pt idx="12763">
                  <c:v>42821.567476851851</c:v>
                </c:pt>
                <c:pt idx="12764">
                  <c:v>42821.568171296298</c:v>
                </c:pt>
                <c:pt idx="12765">
                  <c:v>42821.568865740737</c:v>
                </c:pt>
                <c:pt idx="12766">
                  <c:v>42821.569560185184</c:v>
                </c:pt>
                <c:pt idx="12767">
                  <c:v>42821.570254629631</c:v>
                </c:pt>
                <c:pt idx="12768">
                  <c:v>42821.570949074077</c:v>
                </c:pt>
                <c:pt idx="12769">
                  <c:v>42821.571643518517</c:v>
                </c:pt>
                <c:pt idx="12770">
                  <c:v>42821.572337962964</c:v>
                </c:pt>
                <c:pt idx="12771">
                  <c:v>42821.57303240741</c:v>
                </c:pt>
                <c:pt idx="12772">
                  <c:v>42821.57372685185</c:v>
                </c:pt>
                <c:pt idx="12773">
                  <c:v>42821.574421296296</c:v>
                </c:pt>
                <c:pt idx="12774">
                  <c:v>42821.575115740743</c:v>
                </c:pt>
                <c:pt idx="12775">
                  <c:v>42821.575810185182</c:v>
                </c:pt>
                <c:pt idx="12776">
                  <c:v>42821.576504629629</c:v>
                </c:pt>
                <c:pt idx="12777">
                  <c:v>42821.577199074076</c:v>
                </c:pt>
                <c:pt idx="12778">
                  <c:v>42821.577893518515</c:v>
                </c:pt>
                <c:pt idx="12779">
                  <c:v>42821.578587962962</c:v>
                </c:pt>
                <c:pt idx="12780">
                  <c:v>42821.579282407409</c:v>
                </c:pt>
                <c:pt idx="12781">
                  <c:v>42821.579976851855</c:v>
                </c:pt>
                <c:pt idx="12782">
                  <c:v>42821.580671296295</c:v>
                </c:pt>
                <c:pt idx="12783">
                  <c:v>42821.581365740742</c:v>
                </c:pt>
                <c:pt idx="12784">
                  <c:v>42821.582060185188</c:v>
                </c:pt>
                <c:pt idx="12785">
                  <c:v>42821.582766203705</c:v>
                </c:pt>
                <c:pt idx="12786">
                  <c:v>42821.583460648151</c:v>
                </c:pt>
                <c:pt idx="12787">
                  <c:v>42821.584155092591</c:v>
                </c:pt>
                <c:pt idx="12788">
                  <c:v>42821.584849537037</c:v>
                </c:pt>
                <c:pt idx="12789">
                  <c:v>42821.585543981484</c:v>
                </c:pt>
                <c:pt idx="12790">
                  <c:v>42821.586238425924</c:v>
                </c:pt>
                <c:pt idx="12791">
                  <c:v>42821.58693287037</c:v>
                </c:pt>
                <c:pt idx="12792">
                  <c:v>42821.587627314817</c:v>
                </c:pt>
                <c:pt idx="12793">
                  <c:v>42821.588321759256</c:v>
                </c:pt>
                <c:pt idx="12794">
                  <c:v>42821.589016203703</c:v>
                </c:pt>
                <c:pt idx="12795">
                  <c:v>42821.58971064815</c:v>
                </c:pt>
                <c:pt idx="12796">
                  <c:v>42821.590405092589</c:v>
                </c:pt>
                <c:pt idx="12797">
                  <c:v>42821.591099537036</c:v>
                </c:pt>
                <c:pt idx="12798">
                  <c:v>42821.591793981483</c:v>
                </c:pt>
                <c:pt idx="12799">
                  <c:v>42821.592488425929</c:v>
                </c:pt>
                <c:pt idx="12800">
                  <c:v>42821.593182870369</c:v>
                </c:pt>
                <c:pt idx="12801">
                  <c:v>42821.593877314815</c:v>
                </c:pt>
                <c:pt idx="12802">
                  <c:v>42821.594571759262</c:v>
                </c:pt>
                <c:pt idx="12803">
                  <c:v>42821.595266203702</c:v>
                </c:pt>
                <c:pt idx="12804">
                  <c:v>42821.595960648148</c:v>
                </c:pt>
                <c:pt idx="12805">
                  <c:v>42821.596655092595</c:v>
                </c:pt>
                <c:pt idx="12806">
                  <c:v>42821.597349537034</c:v>
                </c:pt>
                <c:pt idx="12807">
                  <c:v>42821.598043981481</c:v>
                </c:pt>
                <c:pt idx="12808">
                  <c:v>42821.598738425928</c:v>
                </c:pt>
                <c:pt idx="12809">
                  <c:v>42821.599432870367</c:v>
                </c:pt>
                <c:pt idx="12810">
                  <c:v>42821.600138888891</c:v>
                </c:pt>
                <c:pt idx="12811">
                  <c:v>42821.60083333333</c:v>
                </c:pt>
                <c:pt idx="12812">
                  <c:v>42821.601527777777</c:v>
                </c:pt>
                <c:pt idx="12813">
                  <c:v>42821.602222222224</c:v>
                </c:pt>
                <c:pt idx="12814">
                  <c:v>42821.602916666663</c:v>
                </c:pt>
                <c:pt idx="12815">
                  <c:v>42821.60361111111</c:v>
                </c:pt>
                <c:pt idx="12816">
                  <c:v>42821.604305555556</c:v>
                </c:pt>
                <c:pt idx="12817">
                  <c:v>42821.605000000003</c:v>
                </c:pt>
                <c:pt idx="12818">
                  <c:v>42821.605694444443</c:v>
                </c:pt>
                <c:pt idx="12819">
                  <c:v>42821.606388888889</c:v>
                </c:pt>
                <c:pt idx="12820">
                  <c:v>42821.607083333336</c:v>
                </c:pt>
                <c:pt idx="12821">
                  <c:v>42821.607777777775</c:v>
                </c:pt>
                <c:pt idx="12822">
                  <c:v>42821.608472222222</c:v>
                </c:pt>
                <c:pt idx="12823">
                  <c:v>42821.609166666669</c:v>
                </c:pt>
                <c:pt idx="12824">
                  <c:v>42821.609861111108</c:v>
                </c:pt>
                <c:pt idx="12825">
                  <c:v>42821.610555555555</c:v>
                </c:pt>
                <c:pt idx="12826">
                  <c:v>42821.611250000002</c:v>
                </c:pt>
                <c:pt idx="12827">
                  <c:v>42821.611944444441</c:v>
                </c:pt>
                <c:pt idx="12828">
                  <c:v>42821.612650462965</c:v>
                </c:pt>
                <c:pt idx="12829">
                  <c:v>42821.613333333335</c:v>
                </c:pt>
                <c:pt idx="12830">
                  <c:v>42821.614027777781</c:v>
                </c:pt>
                <c:pt idx="12831">
                  <c:v>42821.614722222221</c:v>
                </c:pt>
                <c:pt idx="12832">
                  <c:v>42821.615416666667</c:v>
                </c:pt>
                <c:pt idx="12833">
                  <c:v>42821.616111111114</c:v>
                </c:pt>
                <c:pt idx="12834">
                  <c:v>42821.616805555554</c:v>
                </c:pt>
                <c:pt idx="12835">
                  <c:v>42821.6175</c:v>
                </c:pt>
                <c:pt idx="12836">
                  <c:v>42821.618194444447</c:v>
                </c:pt>
                <c:pt idx="12837">
                  <c:v>42821.618900462963</c:v>
                </c:pt>
                <c:pt idx="12838">
                  <c:v>42821.61959490741</c:v>
                </c:pt>
                <c:pt idx="12839">
                  <c:v>42821.620289351849</c:v>
                </c:pt>
                <c:pt idx="12840">
                  <c:v>42821.620983796296</c:v>
                </c:pt>
                <c:pt idx="12841">
                  <c:v>42821.621678240743</c:v>
                </c:pt>
                <c:pt idx="12842">
                  <c:v>42821.622372685182</c:v>
                </c:pt>
                <c:pt idx="12843">
                  <c:v>42821.623067129629</c:v>
                </c:pt>
                <c:pt idx="12844">
                  <c:v>42821.623761574076</c:v>
                </c:pt>
                <c:pt idx="12845">
                  <c:v>42821.624456018515</c:v>
                </c:pt>
                <c:pt idx="12846">
                  <c:v>42821.625150462962</c:v>
                </c:pt>
                <c:pt idx="12847">
                  <c:v>42821.625844907408</c:v>
                </c:pt>
                <c:pt idx="12848">
                  <c:v>42821.626539351855</c:v>
                </c:pt>
                <c:pt idx="12849">
                  <c:v>42821.627233796295</c:v>
                </c:pt>
                <c:pt idx="12850">
                  <c:v>42821.627928240741</c:v>
                </c:pt>
                <c:pt idx="12851">
                  <c:v>42821.628622685188</c:v>
                </c:pt>
                <c:pt idx="12852">
                  <c:v>42821.629317129627</c:v>
                </c:pt>
                <c:pt idx="12853">
                  <c:v>42821.630011574074</c:v>
                </c:pt>
                <c:pt idx="12854">
                  <c:v>42821.630706018521</c:v>
                </c:pt>
                <c:pt idx="12855">
                  <c:v>42821.63140046296</c:v>
                </c:pt>
                <c:pt idx="12856">
                  <c:v>42821.632094907407</c:v>
                </c:pt>
                <c:pt idx="12857">
                  <c:v>42821.632789351854</c:v>
                </c:pt>
                <c:pt idx="12858">
                  <c:v>42821.633483796293</c:v>
                </c:pt>
                <c:pt idx="12859">
                  <c:v>42821.63417824074</c:v>
                </c:pt>
                <c:pt idx="12860">
                  <c:v>42821.634872685187</c:v>
                </c:pt>
                <c:pt idx="12861">
                  <c:v>42821.635567129626</c:v>
                </c:pt>
                <c:pt idx="12862">
                  <c:v>42821.636261574073</c:v>
                </c:pt>
                <c:pt idx="12863">
                  <c:v>42821.636956018519</c:v>
                </c:pt>
                <c:pt idx="12864">
                  <c:v>42821.637650462966</c:v>
                </c:pt>
                <c:pt idx="12865">
                  <c:v>42821.638344907406</c:v>
                </c:pt>
                <c:pt idx="12866">
                  <c:v>42821.639039351852</c:v>
                </c:pt>
                <c:pt idx="12867">
                  <c:v>42821.639745370368</c:v>
                </c:pt>
                <c:pt idx="12868">
                  <c:v>42821.640439814815</c:v>
                </c:pt>
                <c:pt idx="12869">
                  <c:v>42821.641134259262</c:v>
                </c:pt>
                <c:pt idx="12870">
                  <c:v>42821.641828703701</c:v>
                </c:pt>
                <c:pt idx="12871">
                  <c:v>42821.642523148148</c:v>
                </c:pt>
                <c:pt idx="12872">
                  <c:v>42821.643217592595</c:v>
                </c:pt>
                <c:pt idx="12873">
                  <c:v>42821.643912037034</c:v>
                </c:pt>
                <c:pt idx="12874">
                  <c:v>42821.644606481481</c:v>
                </c:pt>
                <c:pt idx="12875">
                  <c:v>42821.645300925928</c:v>
                </c:pt>
                <c:pt idx="12876">
                  <c:v>42821.645995370367</c:v>
                </c:pt>
                <c:pt idx="12877">
                  <c:v>42821.646689814814</c:v>
                </c:pt>
                <c:pt idx="12878">
                  <c:v>42821.64738425926</c:v>
                </c:pt>
                <c:pt idx="12879">
                  <c:v>42821.648078703707</c:v>
                </c:pt>
                <c:pt idx="12880">
                  <c:v>42821.648773148147</c:v>
                </c:pt>
                <c:pt idx="12881">
                  <c:v>42821.649467592593</c:v>
                </c:pt>
                <c:pt idx="12882">
                  <c:v>42821.65016203704</c:v>
                </c:pt>
                <c:pt idx="12883">
                  <c:v>42821.650856481479</c:v>
                </c:pt>
                <c:pt idx="12884">
                  <c:v>42821.651550925926</c:v>
                </c:pt>
                <c:pt idx="12885">
                  <c:v>42821.652245370373</c:v>
                </c:pt>
                <c:pt idx="12886">
                  <c:v>42821.652939814812</c:v>
                </c:pt>
                <c:pt idx="12887">
                  <c:v>42821.653634259259</c:v>
                </c:pt>
                <c:pt idx="12888">
                  <c:v>42821.654328703706</c:v>
                </c:pt>
                <c:pt idx="12889">
                  <c:v>42821.655023148145</c:v>
                </c:pt>
                <c:pt idx="12890">
                  <c:v>42821.655717592592</c:v>
                </c:pt>
                <c:pt idx="12891">
                  <c:v>42821.656412037039</c:v>
                </c:pt>
                <c:pt idx="12892">
                  <c:v>42821.657106481478</c:v>
                </c:pt>
                <c:pt idx="12893">
                  <c:v>42821.657812500001</c:v>
                </c:pt>
                <c:pt idx="12894">
                  <c:v>42821.658506944441</c:v>
                </c:pt>
                <c:pt idx="12895">
                  <c:v>42821.659201388888</c:v>
                </c:pt>
                <c:pt idx="12896">
                  <c:v>42821.659895833334</c:v>
                </c:pt>
                <c:pt idx="12897">
                  <c:v>42821.660590277781</c:v>
                </c:pt>
                <c:pt idx="12898">
                  <c:v>42821.66128472222</c:v>
                </c:pt>
                <c:pt idx="12899">
                  <c:v>42821.661979166667</c:v>
                </c:pt>
                <c:pt idx="12900">
                  <c:v>42821.662673611114</c:v>
                </c:pt>
                <c:pt idx="12901">
                  <c:v>42821.663368055553</c:v>
                </c:pt>
                <c:pt idx="12902">
                  <c:v>42821.6640625</c:v>
                </c:pt>
                <c:pt idx="12903">
                  <c:v>42821.664756944447</c:v>
                </c:pt>
                <c:pt idx="12904">
                  <c:v>42821.665451388886</c:v>
                </c:pt>
                <c:pt idx="12905">
                  <c:v>42821.666145833333</c:v>
                </c:pt>
                <c:pt idx="12906">
                  <c:v>42821.66684027778</c:v>
                </c:pt>
                <c:pt idx="12907">
                  <c:v>42821.667534722219</c:v>
                </c:pt>
                <c:pt idx="12908">
                  <c:v>42821.668229166666</c:v>
                </c:pt>
                <c:pt idx="12909">
                  <c:v>42821.668923611112</c:v>
                </c:pt>
                <c:pt idx="12910">
                  <c:v>42821.669618055559</c:v>
                </c:pt>
                <c:pt idx="12911">
                  <c:v>42821.670312499999</c:v>
                </c:pt>
                <c:pt idx="12912">
                  <c:v>42821.671006944445</c:v>
                </c:pt>
                <c:pt idx="12913">
                  <c:v>42821.671701388892</c:v>
                </c:pt>
                <c:pt idx="12914">
                  <c:v>42821.672395833331</c:v>
                </c:pt>
                <c:pt idx="12915">
                  <c:v>42821.673090277778</c:v>
                </c:pt>
                <c:pt idx="12916">
                  <c:v>42821.673784722225</c:v>
                </c:pt>
                <c:pt idx="12917">
                  <c:v>42821.674479166664</c:v>
                </c:pt>
                <c:pt idx="12918">
                  <c:v>42821.675173611111</c:v>
                </c:pt>
                <c:pt idx="12919">
                  <c:v>42821.675868055558</c:v>
                </c:pt>
                <c:pt idx="12920">
                  <c:v>42821.676562499997</c:v>
                </c:pt>
                <c:pt idx="12921">
                  <c:v>42821.677256944444</c:v>
                </c:pt>
                <c:pt idx="12922">
                  <c:v>42821.67796296296</c:v>
                </c:pt>
                <c:pt idx="12923">
                  <c:v>42821.678657407407</c:v>
                </c:pt>
                <c:pt idx="12924">
                  <c:v>42821.679351851853</c:v>
                </c:pt>
                <c:pt idx="12925">
                  <c:v>42821.680046296293</c:v>
                </c:pt>
                <c:pt idx="12926">
                  <c:v>42821.68074074074</c:v>
                </c:pt>
                <c:pt idx="12927">
                  <c:v>42821.681435185186</c:v>
                </c:pt>
                <c:pt idx="12928">
                  <c:v>42821.682129629633</c:v>
                </c:pt>
                <c:pt idx="12929">
                  <c:v>42821.682824074072</c:v>
                </c:pt>
                <c:pt idx="12930">
                  <c:v>42821.683518518519</c:v>
                </c:pt>
                <c:pt idx="12931">
                  <c:v>42821.684212962966</c:v>
                </c:pt>
                <c:pt idx="12932">
                  <c:v>42821.684907407405</c:v>
                </c:pt>
                <c:pt idx="12933">
                  <c:v>42821.685601851852</c:v>
                </c:pt>
                <c:pt idx="12934">
                  <c:v>42821.686296296299</c:v>
                </c:pt>
                <c:pt idx="12935">
                  <c:v>42821.686990740738</c:v>
                </c:pt>
                <c:pt idx="12936">
                  <c:v>42821.687685185185</c:v>
                </c:pt>
                <c:pt idx="12937">
                  <c:v>42821.688379629632</c:v>
                </c:pt>
                <c:pt idx="12938">
                  <c:v>42821.689074074071</c:v>
                </c:pt>
                <c:pt idx="12939">
                  <c:v>42821.689768518518</c:v>
                </c:pt>
                <c:pt idx="12940">
                  <c:v>42821.690462962964</c:v>
                </c:pt>
                <c:pt idx="12941">
                  <c:v>42821.691157407404</c:v>
                </c:pt>
                <c:pt idx="12942">
                  <c:v>42821.691851851851</c:v>
                </c:pt>
                <c:pt idx="12943">
                  <c:v>42821.692546296297</c:v>
                </c:pt>
                <c:pt idx="12944">
                  <c:v>42821.693240740744</c:v>
                </c:pt>
                <c:pt idx="12945">
                  <c:v>42821.693935185183</c:v>
                </c:pt>
                <c:pt idx="12946">
                  <c:v>42821.69462962963</c:v>
                </c:pt>
                <c:pt idx="12947">
                  <c:v>42821.695324074077</c:v>
                </c:pt>
                <c:pt idx="12948">
                  <c:v>42821.696018518516</c:v>
                </c:pt>
                <c:pt idx="12949">
                  <c:v>42821.696712962963</c:v>
                </c:pt>
                <c:pt idx="12950">
                  <c:v>42821.697418981479</c:v>
                </c:pt>
                <c:pt idx="12951">
                  <c:v>42821.698113425926</c:v>
                </c:pt>
                <c:pt idx="12952">
                  <c:v>42821.698807870373</c:v>
                </c:pt>
                <c:pt idx="12953">
                  <c:v>42821.699502314812</c:v>
                </c:pt>
                <c:pt idx="12954">
                  <c:v>42821.700196759259</c:v>
                </c:pt>
                <c:pt idx="12955">
                  <c:v>42821.700891203705</c:v>
                </c:pt>
                <c:pt idx="12956">
                  <c:v>42821.701585648145</c:v>
                </c:pt>
                <c:pt idx="12957">
                  <c:v>42821.702280092592</c:v>
                </c:pt>
                <c:pt idx="12958">
                  <c:v>42821.702974537038</c:v>
                </c:pt>
                <c:pt idx="12959">
                  <c:v>42821.703668981485</c:v>
                </c:pt>
                <c:pt idx="12960">
                  <c:v>42821.704363425924</c:v>
                </c:pt>
                <c:pt idx="12961">
                  <c:v>42821.705057870371</c:v>
                </c:pt>
                <c:pt idx="12962">
                  <c:v>42821.705752314818</c:v>
                </c:pt>
                <c:pt idx="12963">
                  <c:v>42821.706446759257</c:v>
                </c:pt>
                <c:pt idx="12964">
                  <c:v>42821.707141203704</c:v>
                </c:pt>
                <c:pt idx="12965">
                  <c:v>42821.707835648151</c:v>
                </c:pt>
                <c:pt idx="12966">
                  <c:v>42821.70853009259</c:v>
                </c:pt>
                <c:pt idx="12967">
                  <c:v>42821.709224537037</c:v>
                </c:pt>
                <c:pt idx="12968">
                  <c:v>42821.709918981483</c:v>
                </c:pt>
                <c:pt idx="12969">
                  <c:v>42821.710613425923</c:v>
                </c:pt>
                <c:pt idx="12970">
                  <c:v>42821.71130787037</c:v>
                </c:pt>
                <c:pt idx="12971">
                  <c:v>42821.712002314816</c:v>
                </c:pt>
                <c:pt idx="12972">
                  <c:v>42821.712696759256</c:v>
                </c:pt>
                <c:pt idx="12973">
                  <c:v>42821.713391203702</c:v>
                </c:pt>
                <c:pt idx="12974">
                  <c:v>42821.714085648149</c:v>
                </c:pt>
                <c:pt idx="12975">
                  <c:v>42821.714780092596</c:v>
                </c:pt>
                <c:pt idx="12976">
                  <c:v>42821.715474537035</c:v>
                </c:pt>
                <c:pt idx="12977">
                  <c:v>42821.716168981482</c:v>
                </c:pt>
                <c:pt idx="12978">
                  <c:v>42821.716863425929</c:v>
                </c:pt>
                <c:pt idx="12979">
                  <c:v>42821.717557870368</c:v>
                </c:pt>
                <c:pt idx="12980">
                  <c:v>42821.718252314815</c:v>
                </c:pt>
                <c:pt idx="12981">
                  <c:v>42821.718946759262</c:v>
                </c:pt>
                <c:pt idx="12982">
                  <c:v>42821.719652777778</c:v>
                </c:pt>
                <c:pt idx="12983">
                  <c:v>42821.720347222225</c:v>
                </c:pt>
                <c:pt idx="12984">
                  <c:v>42821.721041666664</c:v>
                </c:pt>
                <c:pt idx="12985">
                  <c:v>42821.721736111111</c:v>
                </c:pt>
                <c:pt idx="12986">
                  <c:v>42821.722430555557</c:v>
                </c:pt>
                <c:pt idx="12987">
                  <c:v>42821.723124999997</c:v>
                </c:pt>
                <c:pt idx="12988">
                  <c:v>42821.723819444444</c:v>
                </c:pt>
                <c:pt idx="12989">
                  <c:v>42821.72451388889</c:v>
                </c:pt>
                <c:pt idx="12990">
                  <c:v>42821.725208333337</c:v>
                </c:pt>
                <c:pt idx="12991">
                  <c:v>42821.725902777776</c:v>
                </c:pt>
                <c:pt idx="12992">
                  <c:v>42821.726597222223</c:v>
                </c:pt>
                <c:pt idx="12993">
                  <c:v>42821.72729166667</c:v>
                </c:pt>
                <c:pt idx="12994">
                  <c:v>42821.727986111109</c:v>
                </c:pt>
                <c:pt idx="12995">
                  <c:v>42821.728680555556</c:v>
                </c:pt>
                <c:pt idx="12996">
                  <c:v>42821.729375000003</c:v>
                </c:pt>
                <c:pt idx="12997">
                  <c:v>42821.730069444442</c:v>
                </c:pt>
                <c:pt idx="12998">
                  <c:v>42821.730763888889</c:v>
                </c:pt>
                <c:pt idx="12999">
                  <c:v>42821.731458333335</c:v>
                </c:pt>
                <c:pt idx="13000">
                  <c:v>42821.732152777775</c:v>
                </c:pt>
                <c:pt idx="13001">
                  <c:v>42821.732847222222</c:v>
                </c:pt>
                <c:pt idx="13002">
                  <c:v>42821.733541666668</c:v>
                </c:pt>
                <c:pt idx="13003">
                  <c:v>42821.734236111108</c:v>
                </c:pt>
                <c:pt idx="13004">
                  <c:v>42821.734930555554</c:v>
                </c:pt>
                <c:pt idx="13005">
                  <c:v>42821.735625000001</c:v>
                </c:pt>
                <c:pt idx="13006">
                  <c:v>42821.736319444448</c:v>
                </c:pt>
                <c:pt idx="13007">
                  <c:v>42821.737013888887</c:v>
                </c:pt>
                <c:pt idx="13008">
                  <c:v>42821.737708333334</c:v>
                </c:pt>
                <c:pt idx="13009">
                  <c:v>42821.738402777781</c:v>
                </c:pt>
                <c:pt idx="13010">
                  <c:v>42821.73909722222</c:v>
                </c:pt>
                <c:pt idx="13011">
                  <c:v>42821.739803240744</c:v>
                </c:pt>
                <c:pt idx="13012">
                  <c:v>42821.740497685183</c:v>
                </c:pt>
                <c:pt idx="13013">
                  <c:v>42821.74119212963</c:v>
                </c:pt>
                <c:pt idx="13014">
                  <c:v>42821.741886574076</c:v>
                </c:pt>
                <c:pt idx="13015">
                  <c:v>42821.742581018516</c:v>
                </c:pt>
                <c:pt idx="13016">
                  <c:v>42821.743275462963</c:v>
                </c:pt>
                <c:pt idx="13017">
                  <c:v>42821.743969907409</c:v>
                </c:pt>
                <c:pt idx="13018">
                  <c:v>42821.744664351849</c:v>
                </c:pt>
                <c:pt idx="13019">
                  <c:v>42821.745358796295</c:v>
                </c:pt>
                <c:pt idx="13020">
                  <c:v>42821.746053240742</c:v>
                </c:pt>
                <c:pt idx="13021">
                  <c:v>42821.746747685182</c:v>
                </c:pt>
                <c:pt idx="13022">
                  <c:v>42821.747442129628</c:v>
                </c:pt>
                <c:pt idx="13023">
                  <c:v>42821.748136574075</c:v>
                </c:pt>
                <c:pt idx="13024">
                  <c:v>42821.748831018522</c:v>
                </c:pt>
                <c:pt idx="13025">
                  <c:v>42821.749525462961</c:v>
                </c:pt>
                <c:pt idx="13026">
                  <c:v>42821.750219907408</c:v>
                </c:pt>
                <c:pt idx="13027">
                  <c:v>42821.750914351855</c:v>
                </c:pt>
                <c:pt idx="13028">
                  <c:v>42821.751608796294</c:v>
                </c:pt>
                <c:pt idx="13029">
                  <c:v>42821.752303240741</c:v>
                </c:pt>
                <c:pt idx="13030">
                  <c:v>42821.752997685187</c:v>
                </c:pt>
                <c:pt idx="13031">
                  <c:v>42821.753692129627</c:v>
                </c:pt>
                <c:pt idx="13032">
                  <c:v>42821.754386574074</c:v>
                </c:pt>
                <c:pt idx="13033">
                  <c:v>42821.75508101852</c:v>
                </c:pt>
                <c:pt idx="13034">
                  <c:v>42821.75577546296</c:v>
                </c:pt>
                <c:pt idx="13035">
                  <c:v>42821.756469907406</c:v>
                </c:pt>
                <c:pt idx="13036">
                  <c:v>42821.757164351853</c:v>
                </c:pt>
                <c:pt idx="13037">
                  <c:v>42821.7578587963</c:v>
                </c:pt>
                <c:pt idx="13038">
                  <c:v>42821.758553240739</c:v>
                </c:pt>
                <c:pt idx="13039">
                  <c:v>42821.759247685186</c:v>
                </c:pt>
                <c:pt idx="13040">
                  <c:v>42821.759942129633</c:v>
                </c:pt>
                <c:pt idx="13041">
                  <c:v>42821.760648148149</c:v>
                </c:pt>
                <c:pt idx="13042">
                  <c:v>42821.761342592596</c:v>
                </c:pt>
                <c:pt idx="13043">
                  <c:v>42821.762037037035</c:v>
                </c:pt>
                <c:pt idx="13044">
                  <c:v>42821.762731481482</c:v>
                </c:pt>
                <c:pt idx="13045">
                  <c:v>42821.763425925928</c:v>
                </c:pt>
                <c:pt idx="13046">
                  <c:v>42821.764120370368</c:v>
                </c:pt>
                <c:pt idx="13047">
                  <c:v>42821.764814814815</c:v>
                </c:pt>
                <c:pt idx="13048">
                  <c:v>42821.765509259261</c:v>
                </c:pt>
                <c:pt idx="13049">
                  <c:v>42821.766203703701</c:v>
                </c:pt>
                <c:pt idx="13050">
                  <c:v>42821.766898148147</c:v>
                </c:pt>
                <c:pt idx="13051">
                  <c:v>42821.767592592594</c:v>
                </c:pt>
                <c:pt idx="13052">
                  <c:v>42821.768287037034</c:v>
                </c:pt>
                <c:pt idx="13053">
                  <c:v>42821.76898148148</c:v>
                </c:pt>
                <c:pt idx="13054">
                  <c:v>42821.769675925927</c:v>
                </c:pt>
                <c:pt idx="13055">
                  <c:v>42821.770370370374</c:v>
                </c:pt>
                <c:pt idx="13056">
                  <c:v>42821.771064814813</c:v>
                </c:pt>
                <c:pt idx="13057">
                  <c:v>42821.77175925926</c:v>
                </c:pt>
                <c:pt idx="13058">
                  <c:v>42821.772453703707</c:v>
                </c:pt>
                <c:pt idx="13059">
                  <c:v>42821.773148148146</c:v>
                </c:pt>
                <c:pt idx="13060">
                  <c:v>42821.773842592593</c:v>
                </c:pt>
                <c:pt idx="13061">
                  <c:v>42821.774537037039</c:v>
                </c:pt>
                <c:pt idx="13062">
                  <c:v>42821.775231481479</c:v>
                </c:pt>
                <c:pt idx="13063">
                  <c:v>42821.775925925926</c:v>
                </c:pt>
                <c:pt idx="13064">
                  <c:v>42821.776620370372</c:v>
                </c:pt>
                <c:pt idx="13065">
                  <c:v>42821.777314814812</c:v>
                </c:pt>
                <c:pt idx="13066">
                  <c:v>42821.778009259258</c:v>
                </c:pt>
                <c:pt idx="13067">
                  <c:v>42821.778703703705</c:v>
                </c:pt>
                <c:pt idx="13068">
                  <c:v>42821.779398148145</c:v>
                </c:pt>
                <c:pt idx="13069">
                  <c:v>42821.780092592591</c:v>
                </c:pt>
                <c:pt idx="13070">
                  <c:v>42821.780787037038</c:v>
                </c:pt>
                <c:pt idx="13071">
                  <c:v>42821.781493055554</c:v>
                </c:pt>
                <c:pt idx="13072">
                  <c:v>42821.782187500001</c:v>
                </c:pt>
                <c:pt idx="13073">
                  <c:v>42821.782881944448</c:v>
                </c:pt>
                <c:pt idx="13074">
                  <c:v>42821.783576388887</c:v>
                </c:pt>
                <c:pt idx="13075">
                  <c:v>42821.784270833334</c:v>
                </c:pt>
                <c:pt idx="13076">
                  <c:v>42821.78496527778</c:v>
                </c:pt>
                <c:pt idx="13077">
                  <c:v>42821.785671296297</c:v>
                </c:pt>
                <c:pt idx="13078">
                  <c:v>42821.786354166667</c:v>
                </c:pt>
                <c:pt idx="13079">
                  <c:v>42821.787048611113</c:v>
                </c:pt>
                <c:pt idx="13080">
                  <c:v>42821.787743055553</c:v>
                </c:pt>
                <c:pt idx="13081">
                  <c:v>42821.788437499999</c:v>
                </c:pt>
                <c:pt idx="13082">
                  <c:v>42821.789131944446</c:v>
                </c:pt>
                <c:pt idx="13083">
                  <c:v>42821.789826388886</c:v>
                </c:pt>
                <c:pt idx="13084">
                  <c:v>42821.790520833332</c:v>
                </c:pt>
                <c:pt idx="13085">
                  <c:v>42821.791215277779</c:v>
                </c:pt>
                <c:pt idx="13086">
                  <c:v>42821.791909722226</c:v>
                </c:pt>
                <c:pt idx="13087">
                  <c:v>42821.792604166665</c:v>
                </c:pt>
                <c:pt idx="13088">
                  <c:v>42821.793298611112</c:v>
                </c:pt>
                <c:pt idx="13089">
                  <c:v>42821.793993055559</c:v>
                </c:pt>
                <c:pt idx="13090">
                  <c:v>42821.794687499998</c:v>
                </c:pt>
                <c:pt idx="13091">
                  <c:v>42821.795381944445</c:v>
                </c:pt>
                <c:pt idx="13092">
                  <c:v>42821.796076388891</c:v>
                </c:pt>
                <c:pt idx="13093">
                  <c:v>42821.796770833331</c:v>
                </c:pt>
                <c:pt idx="13094">
                  <c:v>42821.797465277778</c:v>
                </c:pt>
                <c:pt idx="13095">
                  <c:v>42821.798159722224</c:v>
                </c:pt>
                <c:pt idx="13096">
                  <c:v>42821.798854166664</c:v>
                </c:pt>
                <c:pt idx="13097">
                  <c:v>42821.799560185187</c:v>
                </c:pt>
                <c:pt idx="13098">
                  <c:v>42821.800254629627</c:v>
                </c:pt>
                <c:pt idx="13099">
                  <c:v>42821.800949074073</c:v>
                </c:pt>
                <c:pt idx="13100">
                  <c:v>42821.80164351852</c:v>
                </c:pt>
                <c:pt idx="13101">
                  <c:v>42821.802337962959</c:v>
                </c:pt>
                <c:pt idx="13102">
                  <c:v>42821.803032407406</c:v>
                </c:pt>
                <c:pt idx="13103">
                  <c:v>42821.803726851853</c:v>
                </c:pt>
                <c:pt idx="13104">
                  <c:v>42821.8044212963</c:v>
                </c:pt>
                <c:pt idx="13105">
                  <c:v>42821.805115740739</c:v>
                </c:pt>
                <c:pt idx="13106">
                  <c:v>42821.805810185186</c:v>
                </c:pt>
                <c:pt idx="13107">
                  <c:v>42821.806504629632</c:v>
                </c:pt>
                <c:pt idx="13108">
                  <c:v>42821.807199074072</c:v>
                </c:pt>
                <c:pt idx="13109">
                  <c:v>42821.807893518519</c:v>
                </c:pt>
                <c:pt idx="13110">
                  <c:v>42821.808587962965</c:v>
                </c:pt>
                <c:pt idx="13111">
                  <c:v>42821.809282407405</c:v>
                </c:pt>
                <c:pt idx="13112">
                  <c:v>42821.809976851851</c:v>
                </c:pt>
                <c:pt idx="13113">
                  <c:v>42821.810671296298</c:v>
                </c:pt>
                <c:pt idx="13114">
                  <c:v>42821.811365740738</c:v>
                </c:pt>
                <c:pt idx="13115">
                  <c:v>42821.812060185184</c:v>
                </c:pt>
                <c:pt idx="13116">
                  <c:v>42821.812754629631</c:v>
                </c:pt>
                <c:pt idx="13117">
                  <c:v>42821.813449074078</c:v>
                </c:pt>
                <c:pt idx="13118">
                  <c:v>42821.814143518517</c:v>
                </c:pt>
                <c:pt idx="13119">
                  <c:v>42821.814837962964</c:v>
                </c:pt>
                <c:pt idx="13120">
                  <c:v>42821.815532407411</c:v>
                </c:pt>
                <c:pt idx="13121">
                  <c:v>42821.81622685185</c:v>
                </c:pt>
                <c:pt idx="13122">
                  <c:v>42821.816921296297</c:v>
                </c:pt>
                <c:pt idx="13123">
                  <c:v>42821.817615740743</c:v>
                </c:pt>
                <c:pt idx="13124">
                  <c:v>42821.818310185183</c:v>
                </c:pt>
                <c:pt idx="13125">
                  <c:v>42821.819004629629</c:v>
                </c:pt>
                <c:pt idx="13126">
                  <c:v>42821.819699074076</c:v>
                </c:pt>
                <c:pt idx="13127">
                  <c:v>42821.820405092592</c:v>
                </c:pt>
                <c:pt idx="13128">
                  <c:v>42821.821099537039</c:v>
                </c:pt>
                <c:pt idx="13129">
                  <c:v>42821.821793981479</c:v>
                </c:pt>
                <c:pt idx="13130">
                  <c:v>42821.822488425925</c:v>
                </c:pt>
                <c:pt idx="13131">
                  <c:v>42821.823182870372</c:v>
                </c:pt>
                <c:pt idx="13132">
                  <c:v>42821.823877314811</c:v>
                </c:pt>
                <c:pt idx="13133">
                  <c:v>42821.824571759258</c:v>
                </c:pt>
                <c:pt idx="13134">
                  <c:v>42821.825266203705</c:v>
                </c:pt>
                <c:pt idx="13135">
                  <c:v>42821.825960648152</c:v>
                </c:pt>
                <c:pt idx="13136">
                  <c:v>42821.826655092591</c:v>
                </c:pt>
                <c:pt idx="13137">
                  <c:v>42821.827349537038</c:v>
                </c:pt>
                <c:pt idx="13138">
                  <c:v>42821.828043981484</c:v>
                </c:pt>
                <c:pt idx="13139">
                  <c:v>42821.828738425924</c:v>
                </c:pt>
                <c:pt idx="13140">
                  <c:v>42821.829432870371</c:v>
                </c:pt>
                <c:pt idx="13141">
                  <c:v>42821.830127314817</c:v>
                </c:pt>
                <c:pt idx="13142">
                  <c:v>42821.830821759257</c:v>
                </c:pt>
                <c:pt idx="13143">
                  <c:v>42821.831516203703</c:v>
                </c:pt>
                <c:pt idx="13144">
                  <c:v>42821.83221064815</c:v>
                </c:pt>
                <c:pt idx="13145">
                  <c:v>42821.832905092589</c:v>
                </c:pt>
                <c:pt idx="13146">
                  <c:v>42821.833599537036</c:v>
                </c:pt>
                <c:pt idx="13147">
                  <c:v>42821.834293981483</c:v>
                </c:pt>
                <c:pt idx="13148">
                  <c:v>42821.834988425922</c:v>
                </c:pt>
                <c:pt idx="13149">
                  <c:v>42821.835682870369</c:v>
                </c:pt>
                <c:pt idx="13150">
                  <c:v>42821.836388888885</c:v>
                </c:pt>
                <c:pt idx="13151">
                  <c:v>42821.837083333332</c:v>
                </c:pt>
                <c:pt idx="13152">
                  <c:v>42821.837777777779</c:v>
                </c:pt>
                <c:pt idx="13153">
                  <c:v>42821.838472222225</c:v>
                </c:pt>
                <c:pt idx="13154">
                  <c:v>42821.839166666665</c:v>
                </c:pt>
                <c:pt idx="13155">
                  <c:v>42821.839861111112</c:v>
                </c:pt>
                <c:pt idx="13156">
                  <c:v>42821.840555555558</c:v>
                </c:pt>
                <c:pt idx="13157">
                  <c:v>42821.841249999998</c:v>
                </c:pt>
                <c:pt idx="13158">
                  <c:v>42821.841944444444</c:v>
                </c:pt>
                <c:pt idx="13159">
                  <c:v>42821.842638888891</c:v>
                </c:pt>
                <c:pt idx="13160">
                  <c:v>42821.843333333331</c:v>
                </c:pt>
                <c:pt idx="13161">
                  <c:v>42821.844027777777</c:v>
                </c:pt>
                <c:pt idx="13162">
                  <c:v>42821.844722222224</c:v>
                </c:pt>
                <c:pt idx="13163">
                  <c:v>42821.845416666663</c:v>
                </c:pt>
                <c:pt idx="13164">
                  <c:v>42821.84611111111</c:v>
                </c:pt>
                <c:pt idx="13165">
                  <c:v>42821.846805555557</c:v>
                </c:pt>
                <c:pt idx="13166">
                  <c:v>42821.847500000003</c:v>
                </c:pt>
                <c:pt idx="13167">
                  <c:v>42821.848194444443</c:v>
                </c:pt>
                <c:pt idx="13168">
                  <c:v>42821.84888888889</c:v>
                </c:pt>
                <c:pt idx="13169">
                  <c:v>42821.849583333336</c:v>
                </c:pt>
                <c:pt idx="13170">
                  <c:v>42821.850277777776</c:v>
                </c:pt>
                <c:pt idx="13171">
                  <c:v>42821.850972222222</c:v>
                </c:pt>
                <c:pt idx="13172">
                  <c:v>42821.851666666669</c:v>
                </c:pt>
                <c:pt idx="13173">
                  <c:v>42821.852361111109</c:v>
                </c:pt>
                <c:pt idx="13174">
                  <c:v>42821.853055555555</c:v>
                </c:pt>
                <c:pt idx="13175">
                  <c:v>42821.853750000002</c:v>
                </c:pt>
                <c:pt idx="13176">
                  <c:v>42821.854444444441</c:v>
                </c:pt>
                <c:pt idx="13177">
                  <c:v>42821.855138888888</c:v>
                </c:pt>
                <c:pt idx="13178">
                  <c:v>42821.855844907404</c:v>
                </c:pt>
                <c:pt idx="13179">
                  <c:v>42821.856539351851</c:v>
                </c:pt>
                <c:pt idx="13180">
                  <c:v>42821.857233796298</c:v>
                </c:pt>
                <c:pt idx="13181">
                  <c:v>42821.857928240737</c:v>
                </c:pt>
                <c:pt idx="13182">
                  <c:v>42821.858622685184</c:v>
                </c:pt>
                <c:pt idx="13183">
                  <c:v>42821.859317129631</c:v>
                </c:pt>
                <c:pt idx="13184">
                  <c:v>42821.860011574077</c:v>
                </c:pt>
                <c:pt idx="13185">
                  <c:v>42821.860706018517</c:v>
                </c:pt>
                <c:pt idx="13186">
                  <c:v>42821.861400462964</c:v>
                </c:pt>
                <c:pt idx="13187">
                  <c:v>42821.86209490741</c:v>
                </c:pt>
                <c:pt idx="13188">
                  <c:v>42821.86278935185</c:v>
                </c:pt>
                <c:pt idx="13189">
                  <c:v>42821.863483796296</c:v>
                </c:pt>
                <c:pt idx="13190">
                  <c:v>42821.864178240743</c:v>
                </c:pt>
                <c:pt idx="13191">
                  <c:v>42821.864872685182</c:v>
                </c:pt>
                <c:pt idx="13192">
                  <c:v>42821.865567129629</c:v>
                </c:pt>
                <c:pt idx="13193">
                  <c:v>42821.866261574076</c:v>
                </c:pt>
                <c:pt idx="13194">
                  <c:v>42821.866956018515</c:v>
                </c:pt>
                <c:pt idx="13195">
                  <c:v>42821.867650462962</c:v>
                </c:pt>
                <c:pt idx="13196">
                  <c:v>42821.868344907409</c:v>
                </c:pt>
                <c:pt idx="13197">
                  <c:v>42821.869039351855</c:v>
                </c:pt>
                <c:pt idx="13198">
                  <c:v>42821.869733796295</c:v>
                </c:pt>
                <c:pt idx="13199">
                  <c:v>42821.870428240742</c:v>
                </c:pt>
                <c:pt idx="13200">
                  <c:v>42821.871122685188</c:v>
                </c:pt>
                <c:pt idx="13201">
                  <c:v>42821.871817129628</c:v>
                </c:pt>
                <c:pt idx="13202">
                  <c:v>42821.872511574074</c:v>
                </c:pt>
                <c:pt idx="13203">
                  <c:v>42821.873206018521</c:v>
                </c:pt>
                <c:pt idx="13204">
                  <c:v>42821.873912037037</c:v>
                </c:pt>
                <c:pt idx="13205">
                  <c:v>42821.874606481484</c:v>
                </c:pt>
                <c:pt idx="13206">
                  <c:v>42821.875300925924</c:v>
                </c:pt>
                <c:pt idx="13207">
                  <c:v>42821.87599537037</c:v>
                </c:pt>
                <c:pt idx="13208">
                  <c:v>42821.876689814817</c:v>
                </c:pt>
                <c:pt idx="13209">
                  <c:v>42821.877384259256</c:v>
                </c:pt>
                <c:pt idx="13210">
                  <c:v>42821.878078703703</c:v>
                </c:pt>
                <c:pt idx="13211">
                  <c:v>42821.87877314815</c:v>
                </c:pt>
                <c:pt idx="13212">
                  <c:v>42821.879467592589</c:v>
                </c:pt>
                <c:pt idx="13213">
                  <c:v>42821.880162037036</c:v>
                </c:pt>
                <c:pt idx="13214">
                  <c:v>42821.880856481483</c:v>
                </c:pt>
                <c:pt idx="13215">
                  <c:v>42821.881550925929</c:v>
                </c:pt>
                <c:pt idx="13216">
                  <c:v>42821.882245370369</c:v>
                </c:pt>
                <c:pt idx="13217">
                  <c:v>42821.882939814815</c:v>
                </c:pt>
                <c:pt idx="13218">
                  <c:v>42821.883634259262</c:v>
                </c:pt>
                <c:pt idx="13219">
                  <c:v>42821.884328703702</c:v>
                </c:pt>
                <c:pt idx="13220">
                  <c:v>42821.885023148148</c:v>
                </c:pt>
                <c:pt idx="13221">
                  <c:v>42821.885729166665</c:v>
                </c:pt>
                <c:pt idx="13222">
                  <c:v>42821.886412037034</c:v>
                </c:pt>
                <c:pt idx="13223">
                  <c:v>42821.887106481481</c:v>
                </c:pt>
                <c:pt idx="13224">
                  <c:v>42821.887800925928</c:v>
                </c:pt>
                <c:pt idx="13225">
                  <c:v>42821.888495370367</c:v>
                </c:pt>
                <c:pt idx="13226">
                  <c:v>42821.889189814814</c:v>
                </c:pt>
                <c:pt idx="13227">
                  <c:v>42821.889884259261</c:v>
                </c:pt>
                <c:pt idx="13228">
                  <c:v>42821.8905787037</c:v>
                </c:pt>
                <c:pt idx="13229">
                  <c:v>42821.891273148147</c:v>
                </c:pt>
                <c:pt idx="13230">
                  <c:v>42821.891979166663</c:v>
                </c:pt>
                <c:pt idx="13231">
                  <c:v>42821.89267361111</c:v>
                </c:pt>
                <c:pt idx="13232">
                  <c:v>42821.893368055556</c:v>
                </c:pt>
                <c:pt idx="13233">
                  <c:v>42821.894062500003</c:v>
                </c:pt>
                <c:pt idx="13234">
                  <c:v>42821.894756944443</c:v>
                </c:pt>
                <c:pt idx="13235">
                  <c:v>42821.895451388889</c:v>
                </c:pt>
                <c:pt idx="13236">
                  <c:v>42821.896145833336</c:v>
                </c:pt>
                <c:pt idx="13237">
                  <c:v>42821.896840277775</c:v>
                </c:pt>
                <c:pt idx="13238">
                  <c:v>42821.897534722222</c:v>
                </c:pt>
                <c:pt idx="13239">
                  <c:v>42821.898229166669</c:v>
                </c:pt>
                <c:pt idx="13240">
                  <c:v>42821.898923611108</c:v>
                </c:pt>
                <c:pt idx="13241">
                  <c:v>42821.899618055555</c:v>
                </c:pt>
                <c:pt idx="13242">
                  <c:v>42821.900312500002</c:v>
                </c:pt>
                <c:pt idx="13243">
                  <c:v>42821.901006944441</c:v>
                </c:pt>
                <c:pt idx="13244">
                  <c:v>42821.901701388888</c:v>
                </c:pt>
                <c:pt idx="13245">
                  <c:v>42821.902395833335</c:v>
                </c:pt>
                <c:pt idx="13246">
                  <c:v>42821.903090277781</c:v>
                </c:pt>
                <c:pt idx="13247">
                  <c:v>42821.903784722221</c:v>
                </c:pt>
                <c:pt idx="13248">
                  <c:v>42821.904479166667</c:v>
                </c:pt>
                <c:pt idx="13249">
                  <c:v>42821.905173611114</c:v>
                </c:pt>
                <c:pt idx="13250">
                  <c:v>42821.905868055554</c:v>
                </c:pt>
                <c:pt idx="13251">
                  <c:v>42821.9065625</c:v>
                </c:pt>
                <c:pt idx="13252">
                  <c:v>42821.907256944447</c:v>
                </c:pt>
                <c:pt idx="13253">
                  <c:v>42821.907951388886</c:v>
                </c:pt>
                <c:pt idx="13254">
                  <c:v>42821.908645833333</c:v>
                </c:pt>
                <c:pt idx="13255">
                  <c:v>42821.90934027778</c:v>
                </c:pt>
                <c:pt idx="13256">
                  <c:v>42821.910034722219</c:v>
                </c:pt>
                <c:pt idx="13257">
                  <c:v>42821.910729166666</c:v>
                </c:pt>
                <c:pt idx="13258">
                  <c:v>42821.911435185182</c:v>
                </c:pt>
                <c:pt idx="13259">
                  <c:v>42821.912129629629</c:v>
                </c:pt>
                <c:pt idx="13260">
                  <c:v>42821.912824074076</c:v>
                </c:pt>
                <c:pt idx="13261">
                  <c:v>42821.913518518515</c:v>
                </c:pt>
                <c:pt idx="13262">
                  <c:v>42821.914212962962</c:v>
                </c:pt>
                <c:pt idx="13263">
                  <c:v>42821.914907407408</c:v>
                </c:pt>
                <c:pt idx="13264">
                  <c:v>42821.915601851855</c:v>
                </c:pt>
                <c:pt idx="13265">
                  <c:v>42821.916296296295</c:v>
                </c:pt>
                <c:pt idx="13266">
                  <c:v>42821.916990740741</c:v>
                </c:pt>
                <c:pt idx="13267">
                  <c:v>42821.917685185188</c:v>
                </c:pt>
                <c:pt idx="13268">
                  <c:v>42821.918379629627</c:v>
                </c:pt>
                <c:pt idx="13269">
                  <c:v>42821.919074074074</c:v>
                </c:pt>
                <c:pt idx="13270">
                  <c:v>42821.919768518521</c:v>
                </c:pt>
                <c:pt idx="13271">
                  <c:v>42821.92046296296</c:v>
                </c:pt>
                <c:pt idx="13272">
                  <c:v>42821.921157407407</c:v>
                </c:pt>
                <c:pt idx="13273">
                  <c:v>42821.921851851854</c:v>
                </c:pt>
                <c:pt idx="13274">
                  <c:v>42821.922546296293</c:v>
                </c:pt>
                <c:pt idx="13275">
                  <c:v>42821.92324074074</c:v>
                </c:pt>
                <c:pt idx="13276">
                  <c:v>42821.923935185187</c:v>
                </c:pt>
                <c:pt idx="13277">
                  <c:v>42821.924629629626</c:v>
                </c:pt>
                <c:pt idx="13278">
                  <c:v>42821.925324074073</c:v>
                </c:pt>
                <c:pt idx="13279">
                  <c:v>42821.926018518519</c:v>
                </c:pt>
                <c:pt idx="13280">
                  <c:v>42821.926712962966</c:v>
                </c:pt>
                <c:pt idx="13281">
                  <c:v>42821.927407407406</c:v>
                </c:pt>
                <c:pt idx="13282">
                  <c:v>42821.928101851852</c:v>
                </c:pt>
                <c:pt idx="13283">
                  <c:v>42821.928796296299</c:v>
                </c:pt>
                <c:pt idx="13284">
                  <c:v>42821.929490740738</c:v>
                </c:pt>
                <c:pt idx="13285">
                  <c:v>42821.930185185185</c:v>
                </c:pt>
                <c:pt idx="13286">
                  <c:v>42821.930879629632</c:v>
                </c:pt>
                <c:pt idx="13287">
                  <c:v>42821.931585648148</c:v>
                </c:pt>
                <c:pt idx="13288">
                  <c:v>42821.932280092595</c:v>
                </c:pt>
                <c:pt idx="13289">
                  <c:v>42821.932974537034</c:v>
                </c:pt>
                <c:pt idx="13290">
                  <c:v>42821.933668981481</c:v>
                </c:pt>
                <c:pt idx="13291">
                  <c:v>42821.934363425928</c:v>
                </c:pt>
                <c:pt idx="13292">
                  <c:v>42821.935057870367</c:v>
                </c:pt>
                <c:pt idx="13293">
                  <c:v>42821.935752314814</c:v>
                </c:pt>
                <c:pt idx="13294">
                  <c:v>42821.93644675926</c:v>
                </c:pt>
                <c:pt idx="13295">
                  <c:v>42821.937141203707</c:v>
                </c:pt>
                <c:pt idx="13296">
                  <c:v>42821.937835648147</c:v>
                </c:pt>
                <c:pt idx="13297">
                  <c:v>42821.938530092593</c:v>
                </c:pt>
                <c:pt idx="13298">
                  <c:v>42821.93922453704</c:v>
                </c:pt>
                <c:pt idx="13299">
                  <c:v>42821.939918981479</c:v>
                </c:pt>
                <c:pt idx="13300">
                  <c:v>42821.940613425926</c:v>
                </c:pt>
                <c:pt idx="13301">
                  <c:v>42821.941307870373</c:v>
                </c:pt>
                <c:pt idx="13302">
                  <c:v>42821.942002314812</c:v>
                </c:pt>
                <c:pt idx="13303">
                  <c:v>42821.942696759259</c:v>
                </c:pt>
                <c:pt idx="13304">
                  <c:v>42821.943391203706</c:v>
                </c:pt>
                <c:pt idx="13305">
                  <c:v>42821.944085648145</c:v>
                </c:pt>
                <c:pt idx="13306">
                  <c:v>42821.944780092592</c:v>
                </c:pt>
                <c:pt idx="13307">
                  <c:v>42821.945474537039</c:v>
                </c:pt>
                <c:pt idx="13308">
                  <c:v>42821.946168981478</c:v>
                </c:pt>
                <c:pt idx="13309">
                  <c:v>42821.946863425925</c:v>
                </c:pt>
                <c:pt idx="13310">
                  <c:v>42821.947557870371</c:v>
                </c:pt>
                <c:pt idx="13311">
                  <c:v>42821.948252314818</c:v>
                </c:pt>
                <c:pt idx="13312">
                  <c:v>42821.948946759258</c:v>
                </c:pt>
                <c:pt idx="13313">
                  <c:v>42821.949641203704</c:v>
                </c:pt>
                <c:pt idx="13314">
                  <c:v>42821.950335648151</c:v>
                </c:pt>
                <c:pt idx="13315">
                  <c:v>42821.951041666667</c:v>
                </c:pt>
                <c:pt idx="13316">
                  <c:v>42821.951736111114</c:v>
                </c:pt>
                <c:pt idx="13317">
                  <c:v>42821.952430555553</c:v>
                </c:pt>
                <c:pt idx="13318">
                  <c:v>42821.953125</c:v>
                </c:pt>
                <c:pt idx="13319">
                  <c:v>42821.953819444447</c:v>
                </c:pt>
                <c:pt idx="13320">
                  <c:v>42821.954513888886</c:v>
                </c:pt>
                <c:pt idx="13321">
                  <c:v>42821.955208333333</c:v>
                </c:pt>
                <c:pt idx="13322">
                  <c:v>42821.95590277778</c:v>
                </c:pt>
                <c:pt idx="13323">
                  <c:v>42821.956597222219</c:v>
                </c:pt>
                <c:pt idx="13324">
                  <c:v>42821.957291666666</c:v>
                </c:pt>
                <c:pt idx="13325">
                  <c:v>42821.957986111112</c:v>
                </c:pt>
                <c:pt idx="13326">
                  <c:v>42821.958680555559</c:v>
                </c:pt>
                <c:pt idx="13327">
                  <c:v>42821.959374999999</c:v>
                </c:pt>
                <c:pt idx="13328">
                  <c:v>42821.960069444445</c:v>
                </c:pt>
                <c:pt idx="13329">
                  <c:v>42821.960763888892</c:v>
                </c:pt>
                <c:pt idx="13330">
                  <c:v>42821.961458333331</c:v>
                </c:pt>
                <c:pt idx="13331">
                  <c:v>42821.962152777778</c:v>
                </c:pt>
                <c:pt idx="13332">
                  <c:v>42821.962847222225</c:v>
                </c:pt>
                <c:pt idx="13333">
                  <c:v>42821.963541666664</c:v>
                </c:pt>
                <c:pt idx="13334">
                  <c:v>42821.964236111111</c:v>
                </c:pt>
                <c:pt idx="13335">
                  <c:v>42821.964930555558</c:v>
                </c:pt>
                <c:pt idx="13336">
                  <c:v>42821.965624999997</c:v>
                </c:pt>
                <c:pt idx="13337">
                  <c:v>42821.966319444444</c:v>
                </c:pt>
                <c:pt idx="13338">
                  <c:v>42821.967013888891</c:v>
                </c:pt>
                <c:pt idx="13339">
                  <c:v>42821.96770833333</c:v>
                </c:pt>
                <c:pt idx="13340">
                  <c:v>42821.968402777777</c:v>
                </c:pt>
                <c:pt idx="13341">
                  <c:v>42821.969097222223</c:v>
                </c:pt>
                <c:pt idx="13342">
                  <c:v>42821.96980324074</c:v>
                </c:pt>
                <c:pt idx="13343">
                  <c:v>42821.970497685186</c:v>
                </c:pt>
                <c:pt idx="13344">
                  <c:v>42821.971192129633</c:v>
                </c:pt>
                <c:pt idx="13345">
                  <c:v>42821.971886574072</c:v>
                </c:pt>
                <c:pt idx="13346">
                  <c:v>42821.972581018519</c:v>
                </c:pt>
                <c:pt idx="13347">
                  <c:v>42821.973275462966</c:v>
                </c:pt>
                <c:pt idx="13348">
                  <c:v>42821.973969907405</c:v>
                </c:pt>
                <c:pt idx="13349">
                  <c:v>42821.974664351852</c:v>
                </c:pt>
                <c:pt idx="13350">
                  <c:v>42821.975358796299</c:v>
                </c:pt>
                <c:pt idx="13351">
                  <c:v>42821.976053240738</c:v>
                </c:pt>
                <c:pt idx="13352">
                  <c:v>42821.976747685185</c:v>
                </c:pt>
                <c:pt idx="13353">
                  <c:v>42821.977442129632</c:v>
                </c:pt>
                <c:pt idx="13354">
                  <c:v>42821.978136574071</c:v>
                </c:pt>
                <c:pt idx="13355">
                  <c:v>42821.978831018518</c:v>
                </c:pt>
                <c:pt idx="13356">
                  <c:v>42821.979525462964</c:v>
                </c:pt>
                <c:pt idx="13357">
                  <c:v>42821.980219907404</c:v>
                </c:pt>
                <c:pt idx="13358">
                  <c:v>42821.980914351851</c:v>
                </c:pt>
                <c:pt idx="13359">
                  <c:v>42821.981608796297</c:v>
                </c:pt>
                <c:pt idx="13360">
                  <c:v>42821.982303240744</c:v>
                </c:pt>
                <c:pt idx="13361">
                  <c:v>42821.982997685183</c:v>
                </c:pt>
                <c:pt idx="13362">
                  <c:v>42821.98369212963</c:v>
                </c:pt>
                <c:pt idx="13363">
                  <c:v>42821.984386574077</c:v>
                </c:pt>
                <c:pt idx="13364">
                  <c:v>42821.985081018516</c:v>
                </c:pt>
                <c:pt idx="13365">
                  <c:v>42821.985775462963</c:v>
                </c:pt>
                <c:pt idx="13366">
                  <c:v>42821.98646990741</c:v>
                </c:pt>
                <c:pt idx="13367">
                  <c:v>42821.987164351849</c:v>
                </c:pt>
                <c:pt idx="13368">
                  <c:v>42821.987870370373</c:v>
                </c:pt>
                <c:pt idx="13369">
                  <c:v>42821.988564814812</c:v>
                </c:pt>
                <c:pt idx="13370">
                  <c:v>42821.989259259259</c:v>
                </c:pt>
                <c:pt idx="13371">
                  <c:v>42821.989953703705</c:v>
                </c:pt>
                <c:pt idx="13372">
                  <c:v>42821.990648148145</c:v>
                </c:pt>
                <c:pt idx="13373">
                  <c:v>42821.991342592592</c:v>
                </c:pt>
                <c:pt idx="13374">
                  <c:v>42821.992037037038</c:v>
                </c:pt>
                <c:pt idx="13375">
                  <c:v>42821.992731481485</c:v>
                </c:pt>
                <c:pt idx="13376">
                  <c:v>42821.993425925924</c:v>
                </c:pt>
                <c:pt idx="13377">
                  <c:v>42821.994120370371</c:v>
                </c:pt>
                <c:pt idx="13378">
                  <c:v>42821.994814814818</c:v>
                </c:pt>
                <c:pt idx="13379">
                  <c:v>42821.995509259257</c:v>
                </c:pt>
                <c:pt idx="13380">
                  <c:v>42821.996203703704</c:v>
                </c:pt>
                <c:pt idx="13381">
                  <c:v>42821.996898148151</c:v>
                </c:pt>
                <c:pt idx="13382">
                  <c:v>42821.99759259259</c:v>
                </c:pt>
                <c:pt idx="13383">
                  <c:v>42821.998287037037</c:v>
                </c:pt>
                <c:pt idx="13384">
                  <c:v>42821.998981481483</c:v>
                </c:pt>
                <c:pt idx="13385">
                  <c:v>42821.999675925923</c:v>
                </c:pt>
                <c:pt idx="13386">
                  <c:v>42822.00037037037</c:v>
                </c:pt>
                <c:pt idx="13387">
                  <c:v>42822.001064814816</c:v>
                </c:pt>
                <c:pt idx="13388">
                  <c:v>42822.001759259256</c:v>
                </c:pt>
                <c:pt idx="13389">
                  <c:v>42822.002453703702</c:v>
                </c:pt>
                <c:pt idx="13390">
                  <c:v>42822.003148148149</c:v>
                </c:pt>
                <c:pt idx="13391">
                  <c:v>42822.003842592596</c:v>
                </c:pt>
                <c:pt idx="13392">
                  <c:v>42822.004537037035</c:v>
                </c:pt>
                <c:pt idx="13393">
                  <c:v>42822.005231481482</c:v>
                </c:pt>
                <c:pt idx="13394">
                  <c:v>42822.005937499998</c:v>
                </c:pt>
                <c:pt idx="13395">
                  <c:v>42822.006631944445</c:v>
                </c:pt>
                <c:pt idx="13396">
                  <c:v>42822.007326388892</c:v>
                </c:pt>
                <c:pt idx="13397">
                  <c:v>42822.008020833331</c:v>
                </c:pt>
                <c:pt idx="13398">
                  <c:v>42822.008715277778</c:v>
                </c:pt>
                <c:pt idx="13399">
                  <c:v>42822.009409722225</c:v>
                </c:pt>
                <c:pt idx="13400">
                  <c:v>42822.010104166664</c:v>
                </c:pt>
                <c:pt idx="13401">
                  <c:v>42822.010798611111</c:v>
                </c:pt>
                <c:pt idx="13402">
                  <c:v>42822.011493055557</c:v>
                </c:pt>
                <c:pt idx="13403">
                  <c:v>42822.012187499997</c:v>
                </c:pt>
                <c:pt idx="13404">
                  <c:v>42822.012881944444</c:v>
                </c:pt>
                <c:pt idx="13405">
                  <c:v>42822.01357638889</c:v>
                </c:pt>
                <c:pt idx="13406">
                  <c:v>42822.014270833337</c:v>
                </c:pt>
                <c:pt idx="13407">
                  <c:v>42822.014965277776</c:v>
                </c:pt>
                <c:pt idx="13408">
                  <c:v>42822.015659722223</c:v>
                </c:pt>
                <c:pt idx="13409">
                  <c:v>42822.01635416667</c:v>
                </c:pt>
                <c:pt idx="13410">
                  <c:v>42822.017048611109</c:v>
                </c:pt>
                <c:pt idx="13411">
                  <c:v>42822.017743055556</c:v>
                </c:pt>
                <c:pt idx="13412">
                  <c:v>42822.018437500003</c:v>
                </c:pt>
                <c:pt idx="13413">
                  <c:v>42822.019131944442</c:v>
                </c:pt>
                <c:pt idx="13414">
                  <c:v>42822.019826388889</c:v>
                </c:pt>
                <c:pt idx="13415">
                  <c:v>42822.020520833335</c:v>
                </c:pt>
                <c:pt idx="13416">
                  <c:v>42822.021215277775</c:v>
                </c:pt>
                <c:pt idx="13417">
                  <c:v>42822.021909722222</c:v>
                </c:pt>
                <c:pt idx="13418">
                  <c:v>42822.022604166668</c:v>
                </c:pt>
                <c:pt idx="13419">
                  <c:v>42822.023298611108</c:v>
                </c:pt>
                <c:pt idx="13420">
                  <c:v>42822.023993055554</c:v>
                </c:pt>
                <c:pt idx="13421">
                  <c:v>42822.024687500001</c:v>
                </c:pt>
                <c:pt idx="13422">
                  <c:v>42822.025381944448</c:v>
                </c:pt>
                <c:pt idx="13423">
                  <c:v>42822.026087962964</c:v>
                </c:pt>
                <c:pt idx="13424">
                  <c:v>42822.026782407411</c:v>
                </c:pt>
                <c:pt idx="13425">
                  <c:v>42822.02747685185</c:v>
                </c:pt>
                <c:pt idx="13426">
                  <c:v>42822.028171296297</c:v>
                </c:pt>
                <c:pt idx="13427">
                  <c:v>42822.028865740744</c:v>
                </c:pt>
                <c:pt idx="13428">
                  <c:v>42822.029560185183</c:v>
                </c:pt>
                <c:pt idx="13429">
                  <c:v>42822.03025462963</c:v>
                </c:pt>
                <c:pt idx="13430">
                  <c:v>42822.030949074076</c:v>
                </c:pt>
                <c:pt idx="13431">
                  <c:v>42822.031643518516</c:v>
                </c:pt>
                <c:pt idx="13432">
                  <c:v>42822.032337962963</c:v>
                </c:pt>
                <c:pt idx="13433">
                  <c:v>42822.033032407409</c:v>
                </c:pt>
                <c:pt idx="13434">
                  <c:v>42822.033726851849</c:v>
                </c:pt>
                <c:pt idx="13435">
                  <c:v>42822.034421296295</c:v>
                </c:pt>
                <c:pt idx="13436">
                  <c:v>42822.035115740742</c:v>
                </c:pt>
                <c:pt idx="13437">
                  <c:v>42822.035810185182</c:v>
                </c:pt>
                <c:pt idx="13438">
                  <c:v>42822.036504629628</c:v>
                </c:pt>
                <c:pt idx="13439">
                  <c:v>42822.037199074075</c:v>
                </c:pt>
                <c:pt idx="13440">
                  <c:v>42822.037893518522</c:v>
                </c:pt>
                <c:pt idx="13441">
                  <c:v>42822.038587962961</c:v>
                </c:pt>
                <c:pt idx="13442">
                  <c:v>42822.039282407408</c:v>
                </c:pt>
                <c:pt idx="13443">
                  <c:v>42822.039976851855</c:v>
                </c:pt>
                <c:pt idx="13444">
                  <c:v>42822.040671296294</c:v>
                </c:pt>
                <c:pt idx="13445">
                  <c:v>42822.041365740741</c:v>
                </c:pt>
                <c:pt idx="13446">
                  <c:v>42822.042060185187</c:v>
                </c:pt>
                <c:pt idx="13447">
                  <c:v>42822.042754629627</c:v>
                </c:pt>
                <c:pt idx="13448">
                  <c:v>42822.043449074074</c:v>
                </c:pt>
                <c:pt idx="13449">
                  <c:v>42822.04414351852</c:v>
                </c:pt>
                <c:pt idx="13450">
                  <c:v>42822.04483796296</c:v>
                </c:pt>
                <c:pt idx="13451">
                  <c:v>42822.045532407406</c:v>
                </c:pt>
                <c:pt idx="13452">
                  <c:v>42822.046226851853</c:v>
                </c:pt>
                <c:pt idx="13453">
                  <c:v>42822.046932870369</c:v>
                </c:pt>
                <c:pt idx="13454">
                  <c:v>42822.047627314816</c:v>
                </c:pt>
                <c:pt idx="13455">
                  <c:v>42822.048321759263</c:v>
                </c:pt>
                <c:pt idx="13456">
                  <c:v>42822.049016203702</c:v>
                </c:pt>
                <c:pt idx="13457">
                  <c:v>42822.049710648149</c:v>
                </c:pt>
                <c:pt idx="13458">
                  <c:v>42822.050405092596</c:v>
                </c:pt>
                <c:pt idx="13459">
                  <c:v>42822.051099537035</c:v>
                </c:pt>
                <c:pt idx="13460">
                  <c:v>42822.051793981482</c:v>
                </c:pt>
                <c:pt idx="13461">
                  <c:v>42822.052488425928</c:v>
                </c:pt>
                <c:pt idx="13462">
                  <c:v>42822.053182870368</c:v>
                </c:pt>
                <c:pt idx="13463">
                  <c:v>42822.053877314815</c:v>
                </c:pt>
                <c:pt idx="13464">
                  <c:v>42822.054571759261</c:v>
                </c:pt>
                <c:pt idx="13465">
                  <c:v>42822.055266203701</c:v>
                </c:pt>
                <c:pt idx="13466">
                  <c:v>42822.055960648147</c:v>
                </c:pt>
                <c:pt idx="13467">
                  <c:v>42822.056655092594</c:v>
                </c:pt>
                <c:pt idx="13468">
                  <c:v>42822.057349537034</c:v>
                </c:pt>
                <c:pt idx="13469">
                  <c:v>42822.05804398148</c:v>
                </c:pt>
                <c:pt idx="13470">
                  <c:v>42822.058738425927</c:v>
                </c:pt>
                <c:pt idx="13471">
                  <c:v>42822.059432870374</c:v>
                </c:pt>
                <c:pt idx="13472">
                  <c:v>42822.060127314813</c:v>
                </c:pt>
                <c:pt idx="13473">
                  <c:v>42822.06082175926</c:v>
                </c:pt>
                <c:pt idx="13474">
                  <c:v>42822.061516203707</c:v>
                </c:pt>
                <c:pt idx="13475">
                  <c:v>42822.062210648146</c:v>
                </c:pt>
                <c:pt idx="13476">
                  <c:v>42822.062905092593</c:v>
                </c:pt>
                <c:pt idx="13477">
                  <c:v>42822.063599537039</c:v>
                </c:pt>
                <c:pt idx="13478">
                  <c:v>42822.064293981479</c:v>
                </c:pt>
                <c:pt idx="13479">
                  <c:v>42822.064988425926</c:v>
                </c:pt>
                <c:pt idx="13480">
                  <c:v>42822.065682870372</c:v>
                </c:pt>
                <c:pt idx="13481">
                  <c:v>42822.066377314812</c:v>
                </c:pt>
                <c:pt idx="13482">
                  <c:v>42822.067071759258</c:v>
                </c:pt>
                <c:pt idx="13483">
                  <c:v>42822.067777777775</c:v>
                </c:pt>
                <c:pt idx="13484">
                  <c:v>42822.068472222221</c:v>
                </c:pt>
                <c:pt idx="13485">
                  <c:v>42822.069166666668</c:v>
                </c:pt>
                <c:pt idx="13486">
                  <c:v>42822.069861111115</c:v>
                </c:pt>
                <c:pt idx="13487">
                  <c:v>42822.070555555554</c:v>
                </c:pt>
                <c:pt idx="13488">
                  <c:v>42822.071250000001</c:v>
                </c:pt>
                <c:pt idx="13489">
                  <c:v>42822.071944444448</c:v>
                </c:pt>
                <c:pt idx="13490">
                  <c:v>42822.072638888887</c:v>
                </c:pt>
                <c:pt idx="13491">
                  <c:v>42822.073333333334</c:v>
                </c:pt>
                <c:pt idx="13492">
                  <c:v>42822.07402777778</c:v>
                </c:pt>
                <c:pt idx="13493">
                  <c:v>42822.07472222222</c:v>
                </c:pt>
                <c:pt idx="13494">
                  <c:v>42822.075416666667</c:v>
                </c:pt>
                <c:pt idx="13495">
                  <c:v>42822.076111111113</c:v>
                </c:pt>
                <c:pt idx="13496">
                  <c:v>42822.076805555553</c:v>
                </c:pt>
                <c:pt idx="13497">
                  <c:v>42822.077499999999</c:v>
                </c:pt>
                <c:pt idx="13498">
                  <c:v>42822.078194444446</c:v>
                </c:pt>
                <c:pt idx="13499">
                  <c:v>42822.078888888886</c:v>
                </c:pt>
                <c:pt idx="13500">
                  <c:v>42822.079583333332</c:v>
                </c:pt>
                <c:pt idx="13501">
                  <c:v>42822.080277777779</c:v>
                </c:pt>
                <c:pt idx="13502">
                  <c:v>42822.080972222226</c:v>
                </c:pt>
                <c:pt idx="13503">
                  <c:v>42822.081666666665</c:v>
                </c:pt>
                <c:pt idx="13504">
                  <c:v>42822.082361111112</c:v>
                </c:pt>
                <c:pt idx="13505">
                  <c:v>42822.083055555559</c:v>
                </c:pt>
                <c:pt idx="13506">
                  <c:v>42822.083749999998</c:v>
                </c:pt>
                <c:pt idx="13507">
                  <c:v>42822.084444444445</c:v>
                </c:pt>
                <c:pt idx="13508">
                  <c:v>42822.085138888891</c:v>
                </c:pt>
                <c:pt idx="13509">
                  <c:v>42822.085833333331</c:v>
                </c:pt>
                <c:pt idx="13510">
                  <c:v>42822.086527777778</c:v>
                </c:pt>
                <c:pt idx="13511">
                  <c:v>42822.087233796294</c:v>
                </c:pt>
                <c:pt idx="13512">
                  <c:v>42822.08792824074</c:v>
                </c:pt>
                <c:pt idx="13513">
                  <c:v>42822.088622685187</c:v>
                </c:pt>
                <c:pt idx="13514">
                  <c:v>42822.089317129627</c:v>
                </c:pt>
                <c:pt idx="13515">
                  <c:v>42822.090011574073</c:v>
                </c:pt>
                <c:pt idx="13516">
                  <c:v>42822.09070601852</c:v>
                </c:pt>
                <c:pt idx="13517">
                  <c:v>42822.091400462959</c:v>
                </c:pt>
                <c:pt idx="13518">
                  <c:v>42822.092094907406</c:v>
                </c:pt>
                <c:pt idx="13519">
                  <c:v>42822.092789351853</c:v>
                </c:pt>
                <c:pt idx="13520">
                  <c:v>42822.0934837963</c:v>
                </c:pt>
                <c:pt idx="13521">
                  <c:v>42822.094178240739</c:v>
                </c:pt>
                <c:pt idx="13522">
                  <c:v>42822.094872685186</c:v>
                </c:pt>
                <c:pt idx="13523">
                  <c:v>42822.095567129632</c:v>
                </c:pt>
                <c:pt idx="13524">
                  <c:v>42822.096261574072</c:v>
                </c:pt>
                <c:pt idx="13525">
                  <c:v>42822.096956018519</c:v>
                </c:pt>
                <c:pt idx="13526">
                  <c:v>42822.097650462965</c:v>
                </c:pt>
                <c:pt idx="13527">
                  <c:v>42822.098344907405</c:v>
                </c:pt>
                <c:pt idx="13528">
                  <c:v>42822.099039351851</c:v>
                </c:pt>
                <c:pt idx="13529">
                  <c:v>42822.099733796298</c:v>
                </c:pt>
                <c:pt idx="13530">
                  <c:v>42822.100428240738</c:v>
                </c:pt>
                <c:pt idx="13531">
                  <c:v>42822.101122685184</c:v>
                </c:pt>
                <c:pt idx="13532">
                  <c:v>42822.101817129631</c:v>
                </c:pt>
                <c:pt idx="13533">
                  <c:v>42822.102511574078</c:v>
                </c:pt>
                <c:pt idx="13534">
                  <c:v>42822.103206018517</c:v>
                </c:pt>
                <c:pt idx="13535">
                  <c:v>42822.103900462964</c:v>
                </c:pt>
                <c:pt idx="13536">
                  <c:v>42822.104594907411</c:v>
                </c:pt>
                <c:pt idx="13537">
                  <c:v>42822.10528935185</c:v>
                </c:pt>
                <c:pt idx="13538">
                  <c:v>42822.105983796297</c:v>
                </c:pt>
                <c:pt idx="13539">
                  <c:v>42822.106678240743</c:v>
                </c:pt>
                <c:pt idx="13540">
                  <c:v>42822.10738425926</c:v>
                </c:pt>
                <c:pt idx="13541">
                  <c:v>42822.108078703706</c:v>
                </c:pt>
                <c:pt idx="13542">
                  <c:v>42822.108773148146</c:v>
                </c:pt>
                <c:pt idx="13543">
                  <c:v>42822.109467592592</c:v>
                </c:pt>
                <c:pt idx="13544">
                  <c:v>42822.110162037039</c:v>
                </c:pt>
                <c:pt idx="13545">
                  <c:v>42822.110856481479</c:v>
                </c:pt>
                <c:pt idx="13546">
                  <c:v>42822.111550925925</c:v>
                </c:pt>
                <c:pt idx="13547">
                  <c:v>42822.112245370372</c:v>
                </c:pt>
                <c:pt idx="13548">
                  <c:v>42822.112939814811</c:v>
                </c:pt>
                <c:pt idx="13549">
                  <c:v>42822.113634259258</c:v>
                </c:pt>
                <c:pt idx="13550">
                  <c:v>42822.114328703705</c:v>
                </c:pt>
                <c:pt idx="13551">
                  <c:v>42822.115023148152</c:v>
                </c:pt>
                <c:pt idx="13552">
                  <c:v>42822.115717592591</c:v>
                </c:pt>
                <c:pt idx="13553">
                  <c:v>42822.116412037038</c:v>
                </c:pt>
                <c:pt idx="13554">
                  <c:v>42822.117106481484</c:v>
                </c:pt>
                <c:pt idx="13555">
                  <c:v>42822.117800925924</c:v>
                </c:pt>
                <c:pt idx="13556">
                  <c:v>42822.118495370371</c:v>
                </c:pt>
                <c:pt idx="13557">
                  <c:v>42822.119189814817</c:v>
                </c:pt>
                <c:pt idx="13558">
                  <c:v>42822.119884259257</c:v>
                </c:pt>
                <c:pt idx="13559">
                  <c:v>42822.120578703703</c:v>
                </c:pt>
                <c:pt idx="13560">
                  <c:v>42822.12127314815</c:v>
                </c:pt>
                <c:pt idx="13561">
                  <c:v>42822.121967592589</c:v>
                </c:pt>
                <c:pt idx="13562">
                  <c:v>42822.122662037036</c:v>
                </c:pt>
                <c:pt idx="13563">
                  <c:v>42822.123356481483</c:v>
                </c:pt>
                <c:pt idx="13564">
                  <c:v>42822.124050925922</c:v>
                </c:pt>
                <c:pt idx="13565">
                  <c:v>42822.124745370369</c:v>
                </c:pt>
                <c:pt idx="13566">
                  <c:v>42822.125439814816</c:v>
                </c:pt>
                <c:pt idx="13567">
                  <c:v>42822.126134259262</c:v>
                </c:pt>
                <c:pt idx="13568">
                  <c:v>42822.126828703702</c:v>
                </c:pt>
                <c:pt idx="13569">
                  <c:v>42822.127523148149</c:v>
                </c:pt>
                <c:pt idx="13570">
                  <c:v>42822.128229166665</c:v>
                </c:pt>
                <c:pt idx="13571">
                  <c:v>42822.128923611112</c:v>
                </c:pt>
                <c:pt idx="13572">
                  <c:v>42822.129618055558</c:v>
                </c:pt>
                <c:pt idx="13573">
                  <c:v>42822.130312499998</c:v>
                </c:pt>
                <c:pt idx="13574">
                  <c:v>42822.131006944444</c:v>
                </c:pt>
                <c:pt idx="13575">
                  <c:v>42822.131701388891</c:v>
                </c:pt>
                <c:pt idx="13576">
                  <c:v>42822.132395833331</c:v>
                </c:pt>
                <c:pt idx="13577">
                  <c:v>42822.133090277777</c:v>
                </c:pt>
                <c:pt idx="13578">
                  <c:v>42822.133784722224</c:v>
                </c:pt>
                <c:pt idx="13579">
                  <c:v>42822.134479166663</c:v>
                </c:pt>
                <c:pt idx="13580">
                  <c:v>42822.13517361111</c:v>
                </c:pt>
                <c:pt idx="13581">
                  <c:v>42822.135868055557</c:v>
                </c:pt>
                <c:pt idx="13582">
                  <c:v>42822.136562500003</c:v>
                </c:pt>
                <c:pt idx="13583">
                  <c:v>42822.137256944443</c:v>
                </c:pt>
                <c:pt idx="13584">
                  <c:v>42822.13795138889</c:v>
                </c:pt>
                <c:pt idx="13585">
                  <c:v>42822.138645833336</c:v>
                </c:pt>
                <c:pt idx="13586">
                  <c:v>42822.139340277776</c:v>
                </c:pt>
                <c:pt idx="13587">
                  <c:v>42822.140034722222</c:v>
                </c:pt>
                <c:pt idx="13588">
                  <c:v>42822.140729166669</c:v>
                </c:pt>
                <c:pt idx="13589">
                  <c:v>42822.141423611109</c:v>
                </c:pt>
                <c:pt idx="13590">
                  <c:v>42822.142118055555</c:v>
                </c:pt>
                <c:pt idx="13591">
                  <c:v>42822.142812500002</c:v>
                </c:pt>
                <c:pt idx="13592">
                  <c:v>42822.143506944441</c:v>
                </c:pt>
                <c:pt idx="13593">
                  <c:v>42822.144201388888</c:v>
                </c:pt>
                <c:pt idx="13594">
                  <c:v>42822.144895833335</c:v>
                </c:pt>
                <c:pt idx="13595">
                  <c:v>42822.145590277774</c:v>
                </c:pt>
                <c:pt idx="13596">
                  <c:v>42822.146296296298</c:v>
                </c:pt>
                <c:pt idx="13597">
                  <c:v>42822.146990740737</c:v>
                </c:pt>
                <c:pt idx="13598">
                  <c:v>42822.147685185184</c:v>
                </c:pt>
                <c:pt idx="13599">
                  <c:v>42822.148379629631</c:v>
                </c:pt>
                <c:pt idx="13600">
                  <c:v>42822.149074074077</c:v>
                </c:pt>
                <c:pt idx="13601">
                  <c:v>42822.149768518517</c:v>
                </c:pt>
                <c:pt idx="13602">
                  <c:v>42822.150462962964</c:v>
                </c:pt>
                <c:pt idx="13603">
                  <c:v>42822.15115740741</c:v>
                </c:pt>
                <c:pt idx="13604">
                  <c:v>42822.15185185185</c:v>
                </c:pt>
                <c:pt idx="13605">
                  <c:v>42822.152546296296</c:v>
                </c:pt>
                <c:pt idx="13606">
                  <c:v>42822.153240740743</c:v>
                </c:pt>
                <c:pt idx="13607">
                  <c:v>42822.153935185182</c:v>
                </c:pt>
                <c:pt idx="13608">
                  <c:v>42822.154629629629</c:v>
                </c:pt>
                <c:pt idx="13609">
                  <c:v>42822.155324074076</c:v>
                </c:pt>
                <c:pt idx="13610">
                  <c:v>42822.156018518515</c:v>
                </c:pt>
                <c:pt idx="13611">
                  <c:v>42822.156712962962</c:v>
                </c:pt>
                <c:pt idx="13612">
                  <c:v>42822.157407407409</c:v>
                </c:pt>
                <c:pt idx="13613">
                  <c:v>42822.158101851855</c:v>
                </c:pt>
                <c:pt idx="13614">
                  <c:v>42822.158796296295</c:v>
                </c:pt>
                <c:pt idx="13615">
                  <c:v>42822.159490740742</c:v>
                </c:pt>
                <c:pt idx="13616">
                  <c:v>42822.160185185188</c:v>
                </c:pt>
                <c:pt idx="13617">
                  <c:v>42822.160879629628</c:v>
                </c:pt>
                <c:pt idx="13618">
                  <c:v>42822.161574074074</c:v>
                </c:pt>
                <c:pt idx="13619">
                  <c:v>42822.162268518521</c:v>
                </c:pt>
                <c:pt idx="13620">
                  <c:v>42822.162962962961</c:v>
                </c:pt>
                <c:pt idx="13621">
                  <c:v>42822.163657407407</c:v>
                </c:pt>
                <c:pt idx="13622">
                  <c:v>42822.164363425924</c:v>
                </c:pt>
                <c:pt idx="13623">
                  <c:v>42822.16505787037</c:v>
                </c:pt>
                <c:pt idx="13624">
                  <c:v>42822.165752314817</c:v>
                </c:pt>
                <c:pt idx="13625">
                  <c:v>42822.166446759256</c:v>
                </c:pt>
                <c:pt idx="13626">
                  <c:v>42822.167141203703</c:v>
                </c:pt>
                <c:pt idx="13627">
                  <c:v>42822.16783564815</c:v>
                </c:pt>
                <c:pt idx="13628">
                  <c:v>42822.168530092589</c:v>
                </c:pt>
                <c:pt idx="13629">
                  <c:v>42822.169224537036</c:v>
                </c:pt>
                <c:pt idx="13630">
                  <c:v>42822.169918981483</c:v>
                </c:pt>
                <c:pt idx="13631">
                  <c:v>42822.170613425929</c:v>
                </c:pt>
                <c:pt idx="13632">
                  <c:v>42822.171307870369</c:v>
                </c:pt>
                <c:pt idx="13633">
                  <c:v>42822.172002314815</c:v>
                </c:pt>
                <c:pt idx="13634">
                  <c:v>42822.172696759262</c:v>
                </c:pt>
                <c:pt idx="13635">
                  <c:v>42822.173391203702</c:v>
                </c:pt>
                <c:pt idx="13636">
                  <c:v>42822.174085648148</c:v>
                </c:pt>
                <c:pt idx="13637">
                  <c:v>42822.174780092595</c:v>
                </c:pt>
                <c:pt idx="13638">
                  <c:v>42822.175474537034</c:v>
                </c:pt>
                <c:pt idx="13639">
                  <c:v>42822.176168981481</c:v>
                </c:pt>
                <c:pt idx="13640">
                  <c:v>42822.176863425928</c:v>
                </c:pt>
                <c:pt idx="13641">
                  <c:v>42822.177557870367</c:v>
                </c:pt>
                <c:pt idx="13642">
                  <c:v>42822.178252314814</c:v>
                </c:pt>
                <c:pt idx="13643">
                  <c:v>42822.178946759261</c:v>
                </c:pt>
                <c:pt idx="13644">
                  <c:v>42822.1796412037</c:v>
                </c:pt>
                <c:pt idx="13645">
                  <c:v>42822.180335648147</c:v>
                </c:pt>
                <c:pt idx="13646">
                  <c:v>42822.181030092594</c:v>
                </c:pt>
                <c:pt idx="13647">
                  <c:v>42822.18172453704</c:v>
                </c:pt>
                <c:pt idx="13648">
                  <c:v>42822.18241898148</c:v>
                </c:pt>
                <c:pt idx="13649">
                  <c:v>42822.183113425926</c:v>
                </c:pt>
                <c:pt idx="13650">
                  <c:v>42822.183819444443</c:v>
                </c:pt>
                <c:pt idx="13651">
                  <c:v>42822.184513888889</c:v>
                </c:pt>
                <c:pt idx="13652">
                  <c:v>42822.185208333336</c:v>
                </c:pt>
                <c:pt idx="13653">
                  <c:v>42822.185902777775</c:v>
                </c:pt>
                <c:pt idx="13654">
                  <c:v>42822.186597222222</c:v>
                </c:pt>
                <c:pt idx="13655">
                  <c:v>42822.187291666669</c:v>
                </c:pt>
                <c:pt idx="13656">
                  <c:v>42822.187986111108</c:v>
                </c:pt>
                <c:pt idx="13657">
                  <c:v>42822.188680555555</c:v>
                </c:pt>
                <c:pt idx="13658">
                  <c:v>42822.189375000002</c:v>
                </c:pt>
                <c:pt idx="13659">
                  <c:v>42822.190069444441</c:v>
                </c:pt>
                <c:pt idx="13660">
                  <c:v>42822.190763888888</c:v>
                </c:pt>
                <c:pt idx="13661">
                  <c:v>42822.191458333335</c:v>
                </c:pt>
                <c:pt idx="13662">
                  <c:v>42822.192152777781</c:v>
                </c:pt>
                <c:pt idx="13663">
                  <c:v>42822.192847222221</c:v>
                </c:pt>
                <c:pt idx="13664">
                  <c:v>42822.193541666667</c:v>
                </c:pt>
                <c:pt idx="13665">
                  <c:v>42822.194236111114</c:v>
                </c:pt>
                <c:pt idx="13666">
                  <c:v>42822.194930555554</c:v>
                </c:pt>
                <c:pt idx="13667">
                  <c:v>42822.195625</c:v>
                </c:pt>
                <c:pt idx="13668">
                  <c:v>42822.196319444447</c:v>
                </c:pt>
                <c:pt idx="13669">
                  <c:v>42822.197013888886</c:v>
                </c:pt>
                <c:pt idx="13670">
                  <c:v>42822.197708333333</c:v>
                </c:pt>
                <c:pt idx="13671">
                  <c:v>42822.19840277778</c:v>
                </c:pt>
                <c:pt idx="13672">
                  <c:v>42822.199097222219</c:v>
                </c:pt>
                <c:pt idx="13673">
                  <c:v>42822.199791666666</c:v>
                </c:pt>
                <c:pt idx="13674">
                  <c:v>42822.200486111113</c:v>
                </c:pt>
                <c:pt idx="13675">
                  <c:v>42822.201180555552</c:v>
                </c:pt>
                <c:pt idx="13676">
                  <c:v>42822.201874999999</c:v>
                </c:pt>
                <c:pt idx="13677">
                  <c:v>42822.202569444446</c:v>
                </c:pt>
                <c:pt idx="13678">
                  <c:v>42822.203263888892</c:v>
                </c:pt>
                <c:pt idx="13679">
                  <c:v>42822.203969907408</c:v>
                </c:pt>
                <c:pt idx="13680">
                  <c:v>42822.204664351855</c:v>
                </c:pt>
                <c:pt idx="13681">
                  <c:v>42822.205358796295</c:v>
                </c:pt>
                <c:pt idx="13682">
                  <c:v>42822.206053240741</c:v>
                </c:pt>
                <c:pt idx="13683">
                  <c:v>42822.206747685188</c:v>
                </c:pt>
                <c:pt idx="13684">
                  <c:v>42822.207442129627</c:v>
                </c:pt>
                <c:pt idx="13685">
                  <c:v>42822.208136574074</c:v>
                </c:pt>
                <c:pt idx="13686">
                  <c:v>42822.208831018521</c:v>
                </c:pt>
                <c:pt idx="13687">
                  <c:v>42822.20952546296</c:v>
                </c:pt>
                <c:pt idx="13688">
                  <c:v>42822.210219907407</c:v>
                </c:pt>
                <c:pt idx="13689">
                  <c:v>42822.210914351854</c:v>
                </c:pt>
                <c:pt idx="13690">
                  <c:v>42822.211608796293</c:v>
                </c:pt>
                <c:pt idx="13691">
                  <c:v>42822.21230324074</c:v>
                </c:pt>
                <c:pt idx="13692">
                  <c:v>42822.212997685187</c:v>
                </c:pt>
                <c:pt idx="13693">
                  <c:v>42822.213692129626</c:v>
                </c:pt>
                <c:pt idx="13694">
                  <c:v>42822.214386574073</c:v>
                </c:pt>
                <c:pt idx="13695">
                  <c:v>42822.215081018519</c:v>
                </c:pt>
                <c:pt idx="13696">
                  <c:v>42822.215775462966</c:v>
                </c:pt>
                <c:pt idx="13697">
                  <c:v>42822.216469907406</c:v>
                </c:pt>
                <c:pt idx="13698">
                  <c:v>42822.217164351852</c:v>
                </c:pt>
                <c:pt idx="13699">
                  <c:v>42822.217858796299</c:v>
                </c:pt>
                <c:pt idx="13700">
                  <c:v>42822.218553240738</c:v>
                </c:pt>
                <c:pt idx="13701">
                  <c:v>42822.219247685185</c:v>
                </c:pt>
                <c:pt idx="13702">
                  <c:v>42822.219942129632</c:v>
                </c:pt>
                <c:pt idx="13703">
                  <c:v>42822.220636574071</c:v>
                </c:pt>
                <c:pt idx="13704">
                  <c:v>42822.221331018518</c:v>
                </c:pt>
                <c:pt idx="13705">
                  <c:v>42822.222025462965</c:v>
                </c:pt>
                <c:pt idx="13706">
                  <c:v>42822.222731481481</c:v>
                </c:pt>
                <c:pt idx="13707">
                  <c:v>42822.223425925928</c:v>
                </c:pt>
                <c:pt idx="13708">
                  <c:v>42822.224120370367</c:v>
                </c:pt>
                <c:pt idx="13709">
                  <c:v>42822.224814814814</c:v>
                </c:pt>
                <c:pt idx="13710">
                  <c:v>42822.22550925926</c:v>
                </c:pt>
                <c:pt idx="13711">
                  <c:v>42822.226203703707</c:v>
                </c:pt>
                <c:pt idx="13712">
                  <c:v>42822.226898148147</c:v>
                </c:pt>
                <c:pt idx="13713">
                  <c:v>42822.227592592593</c:v>
                </c:pt>
                <c:pt idx="13714">
                  <c:v>42822.22828703704</c:v>
                </c:pt>
                <c:pt idx="13715">
                  <c:v>42822.228981481479</c:v>
                </c:pt>
                <c:pt idx="13716">
                  <c:v>42822.229675925926</c:v>
                </c:pt>
                <c:pt idx="13717">
                  <c:v>42822.230370370373</c:v>
                </c:pt>
                <c:pt idx="13718">
                  <c:v>42822.231064814812</c:v>
                </c:pt>
                <c:pt idx="13719">
                  <c:v>42822.231759259259</c:v>
                </c:pt>
                <c:pt idx="13720">
                  <c:v>42822.232453703706</c:v>
                </c:pt>
                <c:pt idx="13721">
                  <c:v>42822.233148148145</c:v>
                </c:pt>
                <c:pt idx="13722">
                  <c:v>42822.233842592592</c:v>
                </c:pt>
                <c:pt idx="13723">
                  <c:v>42822.234537037039</c:v>
                </c:pt>
                <c:pt idx="13724">
                  <c:v>42822.235231481478</c:v>
                </c:pt>
                <c:pt idx="13725">
                  <c:v>42822.235925925925</c:v>
                </c:pt>
                <c:pt idx="13726">
                  <c:v>42822.236620370371</c:v>
                </c:pt>
                <c:pt idx="13727">
                  <c:v>42822.237314814818</c:v>
                </c:pt>
                <c:pt idx="13728">
                  <c:v>42822.238009259258</c:v>
                </c:pt>
                <c:pt idx="13729">
                  <c:v>42822.238703703704</c:v>
                </c:pt>
                <c:pt idx="13730">
                  <c:v>42822.239398148151</c:v>
                </c:pt>
                <c:pt idx="13731">
                  <c:v>42822.24009259259</c:v>
                </c:pt>
                <c:pt idx="13732">
                  <c:v>42822.240787037037</c:v>
                </c:pt>
                <c:pt idx="13733">
                  <c:v>42822.241481481484</c:v>
                </c:pt>
                <c:pt idx="13734">
                  <c:v>42822.242175925923</c:v>
                </c:pt>
                <c:pt idx="13735">
                  <c:v>42822.24287037037</c:v>
                </c:pt>
                <c:pt idx="13736">
                  <c:v>42822.243564814817</c:v>
                </c:pt>
                <c:pt idx="13737">
                  <c:v>42822.244259259256</c:v>
                </c:pt>
                <c:pt idx="13738">
                  <c:v>42822.24496527778</c:v>
                </c:pt>
                <c:pt idx="13739">
                  <c:v>42822.245648148149</c:v>
                </c:pt>
                <c:pt idx="13740">
                  <c:v>42822.246354166666</c:v>
                </c:pt>
                <c:pt idx="13741">
                  <c:v>42822.247048611112</c:v>
                </c:pt>
                <c:pt idx="13742">
                  <c:v>42822.247743055559</c:v>
                </c:pt>
                <c:pt idx="13743">
                  <c:v>42822.248437499999</c:v>
                </c:pt>
                <c:pt idx="13744">
                  <c:v>42822.249131944445</c:v>
                </c:pt>
                <c:pt idx="13745">
                  <c:v>42822.249826388892</c:v>
                </c:pt>
                <c:pt idx="13746">
                  <c:v>42822.250520833331</c:v>
                </c:pt>
                <c:pt idx="13747">
                  <c:v>42822.251215277778</c:v>
                </c:pt>
                <c:pt idx="13748">
                  <c:v>42822.251909722225</c:v>
                </c:pt>
                <c:pt idx="13749">
                  <c:v>42822.252604166664</c:v>
                </c:pt>
                <c:pt idx="13750">
                  <c:v>42822.253298611111</c:v>
                </c:pt>
                <c:pt idx="13751">
                  <c:v>42822.253993055558</c:v>
                </c:pt>
                <c:pt idx="13752">
                  <c:v>42822.254687499997</c:v>
                </c:pt>
                <c:pt idx="13753">
                  <c:v>42822.255381944444</c:v>
                </c:pt>
                <c:pt idx="13754">
                  <c:v>42822.256076388891</c:v>
                </c:pt>
                <c:pt idx="13755">
                  <c:v>42822.25677083333</c:v>
                </c:pt>
                <c:pt idx="13756">
                  <c:v>42822.257465277777</c:v>
                </c:pt>
                <c:pt idx="13757">
                  <c:v>42822.258159722223</c:v>
                </c:pt>
                <c:pt idx="13758">
                  <c:v>42822.25885416667</c:v>
                </c:pt>
                <c:pt idx="13759">
                  <c:v>42822.259548611109</c:v>
                </c:pt>
                <c:pt idx="13760">
                  <c:v>42822.260243055556</c:v>
                </c:pt>
                <c:pt idx="13761">
                  <c:v>42822.260937500003</c:v>
                </c:pt>
                <c:pt idx="13762">
                  <c:v>42822.261631944442</c:v>
                </c:pt>
                <c:pt idx="13763">
                  <c:v>42822.262326388889</c:v>
                </c:pt>
                <c:pt idx="13764">
                  <c:v>42822.263020833336</c:v>
                </c:pt>
                <c:pt idx="13765">
                  <c:v>42822.263715277775</c:v>
                </c:pt>
                <c:pt idx="13766">
                  <c:v>42822.264409722222</c:v>
                </c:pt>
                <c:pt idx="13767">
                  <c:v>42822.265104166669</c:v>
                </c:pt>
                <c:pt idx="13768">
                  <c:v>42822.265798611108</c:v>
                </c:pt>
                <c:pt idx="13769">
                  <c:v>42822.266493055555</c:v>
                </c:pt>
                <c:pt idx="13770">
                  <c:v>42822.267187500001</c:v>
                </c:pt>
                <c:pt idx="13771">
                  <c:v>42822.267881944441</c:v>
                </c:pt>
                <c:pt idx="13772">
                  <c:v>42822.268576388888</c:v>
                </c:pt>
                <c:pt idx="13773">
                  <c:v>42822.269270833334</c:v>
                </c:pt>
                <c:pt idx="13774">
                  <c:v>42822.269976851851</c:v>
                </c:pt>
                <c:pt idx="13775">
                  <c:v>42822.270671296297</c:v>
                </c:pt>
                <c:pt idx="13776">
                  <c:v>42822.271365740744</c:v>
                </c:pt>
                <c:pt idx="13777">
                  <c:v>42822.272060185183</c:v>
                </c:pt>
                <c:pt idx="13778">
                  <c:v>42822.27275462963</c:v>
                </c:pt>
                <c:pt idx="13779">
                  <c:v>42822.273449074077</c:v>
                </c:pt>
                <c:pt idx="13780">
                  <c:v>42822.274143518516</c:v>
                </c:pt>
                <c:pt idx="13781">
                  <c:v>42822.274837962963</c:v>
                </c:pt>
                <c:pt idx="13782">
                  <c:v>42822.27553240741</c:v>
                </c:pt>
                <c:pt idx="13783">
                  <c:v>42822.276226851849</c:v>
                </c:pt>
                <c:pt idx="13784">
                  <c:v>42822.276921296296</c:v>
                </c:pt>
                <c:pt idx="13785">
                  <c:v>42822.277615740742</c:v>
                </c:pt>
                <c:pt idx="13786">
                  <c:v>42822.278310185182</c:v>
                </c:pt>
                <c:pt idx="13787">
                  <c:v>42822.279004629629</c:v>
                </c:pt>
                <c:pt idx="13788">
                  <c:v>42822.279699074075</c:v>
                </c:pt>
                <c:pt idx="13789">
                  <c:v>42822.280393518522</c:v>
                </c:pt>
                <c:pt idx="13790">
                  <c:v>42822.281087962961</c:v>
                </c:pt>
                <c:pt idx="13791">
                  <c:v>42822.281782407408</c:v>
                </c:pt>
                <c:pt idx="13792">
                  <c:v>42822.282476851855</c:v>
                </c:pt>
                <c:pt idx="13793">
                  <c:v>42822.283171296294</c:v>
                </c:pt>
                <c:pt idx="13794">
                  <c:v>42822.283865740741</c:v>
                </c:pt>
                <c:pt idx="13795">
                  <c:v>42822.284560185188</c:v>
                </c:pt>
                <c:pt idx="13796">
                  <c:v>42822.285254629627</c:v>
                </c:pt>
                <c:pt idx="13797">
                  <c:v>42822.285949074074</c:v>
                </c:pt>
                <c:pt idx="13798">
                  <c:v>42822.286643518521</c:v>
                </c:pt>
                <c:pt idx="13799">
                  <c:v>42822.28733796296</c:v>
                </c:pt>
                <c:pt idx="13800">
                  <c:v>42822.288032407407</c:v>
                </c:pt>
                <c:pt idx="13801">
                  <c:v>42822.288726851853</c:v>
                </c:pt>
                <c:pt idx="13802">
                  <c:v>42822.289421296293</c:v>
                </c:pt>
                <c:pt idx="13803">
                  <c:v>42822.29011574074</c:v>
                </c:pt>
                <c:pt idx="13804">
                  <c:v>42822.290810185186</c:v>
                </c:pt>
                <c:pt idx="13805">
                  <c:v>42822.291516203702</c:v>
                </c:pt>
                <c:pt idx="13806">
                  <c:v>42822.292210648149</c:v>
                </c:pt>
                <c:pt idx="13807">
                  <c:v>42822.292905092596</c:v>
                </c:pt>
                <c:pt idx="13808">
                  <c:v>42822.293599537035</c:v>
                </c:pt>
                <c:pt idx="13809">
                  <c:v>42822.294293981482</c:v>
                </c:pt>
                <c:pt idx="13810">
                  <c:v>42822.294988425929</c:v>
                </c:pt>
                <c:pt idx="13811">
                  <c:v>42822.295682870368</c:v>
                </c:pt>
                <c:pt idx="13812">
                  <c:v>42822.296377314815</c:v>
                </c:pt>
                <c:pt idx="13813">
                  <c:v>42822.297071759262</c:v>
                </c:pt>
                <c:pt idx="13814">
                  <c:v>42822.297766203701</c:v>
                </c:pt>
                <c:pt idx="13815">
                  <c:v>42822.298460648148</c:v>
                </c:pt>
                <c:pt idx="13816">
                  <c:v>42822.299155092594</c:v>
                </c:pt>
                <c:pt idx="13817">
                  <c:v>42822.299849537034</c:v>
                </c:pt>
                <c:pt idx="13818">
                  <c:v>42822.300543981481</c:v>
                </c:pt>
                <c:pt idx="13819">
                  <c:v>42822.301238425927</c:v>
                </c:pt>
                <c:pt idx="13820">
                  <c:v>42822.301932870374</c:v>
                </c:pt>
                <c:pt idx="13821">
                  <c:v>42822.302627314813</c:v>
                </c:pt>
                <c:pt idx="13822">
                  <c:v>42822.30332175926</c:v>
                </c:pt>
                <c:pt idx="13823">
                  <c:v>42822.304016203707</c:v>
                </c:pt>
                <c:pt idx="13824">
                  <c:v>42822.304710648146</c:v>
                </c:pt>
                <c:pt idx="13825">
                  <c:v>42822.305405092593</c:v>
                </c:pt>
                <c:pt idx="13826">
                  <c:v>42822.30609953704</c:v>
                </c:pt>
                <c:pt idx="13827">
                  <c:v>42822.306793981479</c:v>
                </c:pt>
                <c:pt idx="13828">
                  <c:v>42822.307488425926</c:v>
                </c:pt>
                <c:pt idx="13829">
                  <c:v>42822.308182870373</c:v>
                </c:pt>
                <c:pt idx="13830">
                  <c:v>42822.308877314812</c:v>
                </c:pt>
                <c:pt idx="13831">
                  <c:v>42822.309571759259</c:v>
                </c:pt>
                <c:pt idx="13832">
                  <c:v>42822.310266203705</c:v>
                </c:pt>
                <c:pt idx="13833">
                  <c:v>42822.310960648145</c:v>
                </c:pt>
                <c:pt idx="13834">
                  <c:v>42822.311655092592</c:v>
                </c:pt>
                <c:pt idx="13835">
                  <c:v>42822.312349537038</c:v>
                </c:pt>
                <c:pt idx="13836">
                  <c:v>42822.313055555554</c:v>
                </c:pt>
                <c:pt idx="13837">
                  <c:v>42822.313750000001</c:v>
                </c:pt>
                <c:pt idx="13838">
                  <c:v>42822.314444444448</c:v>
                </c:pt>
                <c:pt idx="13839">
                  <c:v>42822.315138888887</c:v>
                </c:pt>
                <c:pt idx="13840">
                  <c:v>42822.315833333334</c:v>
                </c:pt>
                <c:pt idx="13841">
                  <c:v>42822.316527777781</c:v>
                </c:pt>
                <c:pt idx="13842">
                  <c:v>42822.31722222222</c:v>
                </c:pt>
                <c:pt idx="13843">
                  <c:v>42822.317916666667</c:v>
                </c:pt>
                <c:pt idx="13844">
                  <c:v>42822.318611111114</c:v>
                </c:pt>
                <c:pt idx="13845">
                  <c:v>42822.319305555553</c:v>
                </c:pt>
                <c:pt idx="13846">
                  <c:v>42822.32</c:v>
                </c:pt>
                <c:pt idx="13847">
                  <c:v>42822.320694444446</c:v>
                </c:pt>
                <c:pt idx="13848">
                  <c:v>42822.321388888886</c:v>
                </c:pt>
                <c:pt idx="13849">
                  <c:v>42822.322083333333</c:v>
                </c:pt>
                <c:pt idx="13850">
                  <c:v>42822.322777777779</c:v>
                </c:pt>
                <c:pt idx="13851">
                  <c:v>42822.323472222219</c:v>
                </c:pt>
                <c:pt idx="13852">
                  <c:v>42822.324166666665</c:v>
                </c:pt>
                <c:pt idx="13853">
                  <c:v>42822.324861111112</c:v>
                </c:pt>
                <c:pt idx="13854">
                  <c:v>42822.325555555559</c:v>
                </c:pt>
                <c:pt idx="13855">
                  <c:v>42822.326249999998</c:v>
                </c:pt>
                <c:pt idx="13856">
                  <c:v>42822.326944444445</c:v>
                </c:pt>
                <c:pt idx="13857">
                  <c:v>42822.327638888892</c:v>
                </c:pt>
                <c:pt idx="13858">
                  <c:v>42822.328333333331</c:v>
                </c:pt>
                <c:pt idx="13859">
                  <c:v>42822.329027777778</c:v>
                </c:pt>
                <c:pt idx="13860">
                  <c:v>42822.329722222225</c:v>
                </c:pt>
                <c:pt idx="13861">
                  <c:v>42822.330416666664</c:v>
                </c:pt>
                <c:pt idx="13862">
                  <c:v>42822.331122685187</c:v>
                </c:pt>
                <c:pt idx="13863">
                  <c:v>42822.331817129627</c:v>
                </c:pt>
                <c:pt idx="13864">
                  <c:v>42822.332511574074</c:v>
                </c:pt>
                <c:pt idx="13865">
                  <c:v>42822.33320601852</c:v>
                </c:pt>
                <c:pt idx="13866">
                  <c:v>42822.33390046296</c:v>
                </c:pt>
                <c:pt idx="13867">
                  <c:v>42822.334594907406</c:v>
                </c:pt>
                <c:pt idx="13868">
                  <c:v>42822.335289351853</c:v>
                </c:pt>
                <c:pt idx="13869">
                  <c:v>42822.3359837963</c:v>
                </c:pt>
                <c:pt idx="13870">
                  <c:v>42822.336678240739</c:v>
                </c:pt>
                <c:pt idx="13871">
                  <c:v>42822.337372685186</c:v>
                </c:pt>
                <c:pt idx="13872">
                  <c:v>42822.338067129633</c:v>
                </c:pt>
                <c:pt idx="13873">
                  <c:v>42822.338761574072</c:v>
                </c:pt>
                <c:pt idx="13874">
                  <c:v>42822.339456018519</c:v>
                </c:pt>
                <c:pt idx="13875">
                  <c:v>42822.340150462966</c:v>
                </c:pt>
                <c:pt idx="13876">
                  <c:v>42822.340844907405</c:v>
                </c:pt>
                <c:pt idx="13877">
                  <c:v>42822.341539351852</c:v>
                </c:pt>
                <c:pt idx="13878">
                  <c:v>42822.342233796298</c:v>
                </c:pt>
                <c:pt idx="13879">
                  <c:v>42822.342928240738</c:v>
                </c:pt>
                <c:pt idx="13880">
                  <c:v>42822.343622685185</c:v>
                </c:pt>
                <c:pt idx="13881">
                  <c:v>42822.344317129631</c:v>
                </c:pt>
                <c:pt idx="13882">
                  <c:v>42822.345011574071</c:v>
                </c:pt>
                <c:pt idx="13883">
                  <c:v>42822.345706018517</c:v>
                </c:pt>
                <c:pt idx="13884">
                  <c:v>42822.346400462964</c:v>
                </c:pt>
                <c:pt idx="13885">
                  <c:v>42822.347094907411</c:v>
                </c:pt>
                <c:pt idx="13886">
                  <c:v>42822.34778935185</c:v>
                </c:pt>
                <c:pt idx="13887">
                  <c:v>42822.348483796297</c:v>
                </c:pt>
                <c:pt idx="13888">
                  <c:v>42822.349178240744</c:v>
                </c:pt>
                <c:pt idx="13889">
                  <c:v>42822.34988425926</c:v>
                </c:pt>
                <c:pt idx="13890">
                  <c:v>42822.350578703707</c:v>
                </c:pt>
                <c:pt idx="13891">
                  <c:v>42822.351273148146</c:v>
                </c:pt>
                <c:pt idx="13892">
                  <c:v>42822.351967592593</c:v>
                </c:pt>
                <c:pt idx="13893">
                  <c:v>42822.352662037039</c:v>
                </c:pt>
                <c:pt idx="13894">
                  <c:v>42822.353356481479</c:v>
                </c:pt>
                <c:pt idx="13895">
                  <c:v>42822.354050925926</c:v>
                </c:pt>
                <c:pt idx="13896">
                  <c:v>42822.354745370372</c:v>
                </c:pt>
                <c:pt idx="13897">
                  <c:v>42822.355439814812</c:v>
                </c:pt>
                <c:pt idx="13898">
                  <c:v>42822.356134259258</c:v>
                </c:pt>
                <c:pt idx="13899">
                  <c:v>42822.356828703705</c:v>
                </c:pt>
                <c:pt idx="13900">
                  <c:v>42822.357523148145</c:v>
                </c:pt>
                <c:pt idx="13901">
                  <c:v>42822.358217592591</c:v>
                </c:pt>
                <c:pt idx="13902">
                  <c:v>42822.358912037038</c:v>
                </c:pt>
                <c:pt idx="13903">
                  <c:v>42822.359606481485</c:v>
                </c:pt>
                <c:pt idx="13904">
                  <c:v>42822.360300925924</c:v>
                </c:pt>
                <c:pt idx="13905">
                  <c:v>42822.360995370371</c:v>
                </c:pt>
                <c:pt idx="13906">
                  <c:v>42822.361689814818</c:v>
                </c:pt>
                <c:pt idx="13907">
                  <c:v>42822.362384259257</c:v>
                </c:pt>
                <c:pt idx="13908">
                  <c:v>42822.363078703704</c:v>
                </c:pt>
                <c:pt idx="13909">
                  <c:v>42822.36377314815</c:v>
                </c:pt>
                <c:pt idx="13910">
                  <c:v>42822.36446759259</c:v>
                </c:pt>
                <c:pt idx="13911">
                  <c:v>42822.365162037036</c:v>
                </c:pt>
                <c:pt idx="13912">
                  <c:v>42822.365856481483</c:v>
                </c:pt>
                <c:pt idx="13913">
                  <c:v>42822.366550925923</c:v>
                </c:pt>
                <c:pt idx="13914">
                  <c:v>42822.367245370369</c:v>
                </c:pt>
                <c:pt idx="13915">
                  <c:v>42822.367939814816</c:v>
                </c:pt>
                <c:pt idx="13916">
                  <c:v>42822.368634259263</c:v>
                </c:pt>
                <c:pt idx="13917">
                  <c:v>42822.369328703702</c:v>
                </c:pt>
                <c:pt idx="13918">
                  <c:v>42822.370034722226</c:v>
                </c:pt>
                <c:pt idx="13919">
                  <c:v>42822.370729166665</c:v>
                </c:pt>
                <c:pt idx="13920">
                  <c:v>42822.371423611112</c:v>
                </c:pt>
                <c:pt idx="13921">
                  <c:v>42822.372118055559</c:v>
                </c:pt>
                <c:pt idx="13922">
                  <c:v>42822.372812499998</c:v>
                </c:pt>
                <c:pt idx="13923">
                  <c:v>42822.373506944445</c:v>
                </c:pt>
                <c:pt idx="13924">
                  <c:v>42822.374201388891</c:v>
                </c:pt>
                <c:pt idx="13925">
                  <c:v>42822.374895833331</c:v>
                </c:pt>
                <c:pt idx="13926">
                  <c:v>42822.375590277778</c:v>
                </c:pt>
                <c:pt idx="13927">
                  <c:v>42822.376284722224</c:v>
                </c:pt>
                <c:pt idx="13928">
                  <c:v>42822.376979166664</c:v>
                </c:pt>
                <c:pt idx="13929">
                  <c:v>42822.37767361111</c:v>
                </c:pt>
                <c:pt idx="13930">
                  <c:v>42822.378368055557</c:v>
                </c:pt>
                <c:pt idx="13931">
                  <c:v>42822.379062499997</c:v>
                </c:pt>
                <c:pt idx="13932">
                  <c:v>42822.379756944443</c:v>
                </c:pt>
                <c:pt idx="13933">
                  <c:v>42822.38045138889</c:v>
                </c:pt>
                <c:pt idx="13934">
                  <c:v>42822.381145833337</c:v>
                </c:pt>
                <c:pt idx="13935">
                  <c:v>42822.381840277776</c:v>
                </c:pt>
                <c:pt idx="13936">
                  <c:v>42822.382534722223</c:v>
                </c:pt>
                <c:pt idx="13937">
                  <c:v>42822.383229166669</c:v>
                </c:pt>
                <c:pt idx="13938">
                  <c:v>42822.383923611109</c:v>
                </c:pt>
                <c:pt idx="13939">
                  <c:v>42822.384618055556</c:v>
                </c:pt>
                <c:pt idx="13940">
                  <c:v>42822.385312500002</c:v>
                </c:pt>
                <c:pt idx="13941">
                  <c:v>42822.386006944442</c:v>
                </c:pt>
                <c:pt idx="13942">
                  <c:v>42822.386701388888</c:v>
                </c:pt>
                <c:pt idx="13943">
                  <c:v>42822.387395833335</c:v>
                </c:pt>
                <c:pt idx="13944">
                  <c:v>42822.388090277775</c:v>
                </c:pt>
                <c:pt idx="13945">
                  <c:v>42822.388784722221</c:v>
                </c:pt>
                <c:pt idx="13946">
                  <c:v>42822.389490740738</c:v>
                </c:pt>
                <c:pt idx="13947">
                  <c:v>42822.390185185184</c:v>
                </c:pt>
                <c:pt idx="13948">
                  <c:v>42822.390879629631</c:v>
                </c:pt>
                <c:pt idx="13949">
                  <c:v>42822.391574074078</c:v>
                </c:pt>
                <c:pt idx="13950">
                  <c:v>42822.392268518517</c:v>
                </c:pt>
                <c:pt idx="13951">
                  <c:v>42822.392962962964</c:v>
                </c:pt>
                <c:pt idx="13952">
                  <c:v>42822.393657407411</c:v>
                </c:pt>
                <c:pt idx="13953">
                  <c:v>42822.39435185185</c:v>
                </c:pt>
                <c:pt idx="13954">
                  <c:v>42822.395046296297</c:v>
                </c:pt>
                <c:pt idx="13955">
                  <c:v>42822.395740740743</c:v>
                </c:pt>
                <c:pt idx="13956">
                  <c:v>42822.396435185183</c:v>
                </c:pt>
                <c:pt idx="13957">
                  <c:v>42822.397129629629</c:v>
                </c:pt>
                <c:pt idx="13958">
                  <c:v>42822.397824074076</c:v>
                </c:pt>
                <c:pt idx="13959">
                  <c:v>42822.398518518516</c:v>
                </c:pt>
                <c:pt idx="13960">
                  <c:v>42822.399212962962</c:v>
                </c:pt>
                <c:pt idx="13961">
                  <c:v>42822.399907407409</c:v>
                </c:pt>
                <c:pt idx="13962">
                  <c:v>42822.400601851848</c:v>
                </c:pt>
                <c:pt idx="13963">
                  <c:v>42822.401296296295</c:v>
                </c:pt>
                <c:pt idx="13964">
                  <c:v>42822.401990740742</c:v>
                </c:pt>
                <c:pt idx="13965">
                  <c:v>42822.402685185189</c:v>
                </c:pt>
                <c:pt idx="13966">
                  <c:v>42822.403379629628</c:v>
                </c:pt>
                <c:pt idx="13967">
                  <c:v>42822.404074074075</c:v>
                </c:pt>
                <c:pt idx="13968">
                  <c:v>42822.404768518521</c:v>
                </c:pt>
                <c:pt idx="13969">
                  <c:v>42822.405462962961</c:v>
                </c:pt>
                <c:pt idx="13970">
                  <c:v>42822.406157407408</c:v>
                </c:pt>
                <c:pt idx="13971">
                  <c:v>42822.406851851854</c:v>
                </c:pt>
                <c:pt idx="13972">
                  <c:v>42822.407546296294</c:v>
                </c:pt>
                <c:pt idx="13973">
                  <c:v>42822.40824074074</c:v>
                </c:pt>
                <c:pt idx="13974">
                  <c:v>42822.408946759257</c:v>
                </c:pt>
                <c:pt idx="13975">
                  <c:v>42822.409641203703</c:v>
                </c:pt>
                <c:pt idx="13976">
                  <c:v>42822.41033564815</c:v>
                </c:pt>
                <c:pt idx="13977">
                  <c:v>42822.411030092589</c:v>
                </c:pt>
                <c:pt idx="13978">
                  <c:v>42822.411724537036</c:v>
                </c:pt>
                <c:pt idx="13979">
                  <c:v>42822.412418981483</c:v>
                </c:pt>
                <c:pt idx="13980">
                  <c:v>42822.413113425922</c:v>
                </c:pt>
                <c:pt idx="13981">
                  <c:v>42822.413807870369</c:v>
                </c:pt>
                <c:pt idx="13982">
                  <c:v>42822.414502314816</c:v>
                </c:pt>
                <c:pt idx="13983">
                  <c:v>42822.415196759262</c:v>
                </c:pt>
                <c:pt idx="13984">
                  <c:v>42822.415891203702</c:v>
                </c:pt>
                <c:pt idx="13985">
                  <c:v>42822.416585648149</c:v>
                </c:pt>
                <c:pt idx="13986">
                  <c:v>42822.417280092595</c:v>
                </c:pt>
                <c:pt idx="13987">
                  <c:v>42822.417974537035</c:v>
                </c:pt>
                <c:pt idx="13988">
                  <c:v>42822.418668981481</c:v>
                </c:pt>
                <c:pt idx="13989">
                  <c:v>42822.419363425928</c:v>
                </c:pt>
                <c:pt idx="13990">
                  <c:v>42822.420057870368</c:v>
                </c:pt>
                <c:pt idx="13991">
                  <c:v>42822.420752314814</c:v>
                </c:pt>
                <c:pt idx="13992">
                  <c:v>42822.421446759261</c:v>
                </c:pt>
                <c:pt idx="13993">
                  <c:v>42822.4221412037</c:v>
                </c:pt>
                <c:pt idx="13994">
                  <c:v>42822.422835648147</c:v>
                </c:pt>
                <c:pt idx="13995">
                  <c:v>42822.423530092594</c:v>
                </c:pt>
                <c:pt idx="13996">
                  <c:v>42822.424224537041</c:v>
                </c:pt>
                <c:pt idx="13997">
                  <c:v>42822.42491898148</c:v>
                </c:pt>
                <c:pt idx="13998">
                  <c:v>42822.425613425927</c:v>
                </c:pt>
                <c:pt idx="13999">
                  <c:v>42822.426307870373</c:v>
                </c:pt>
                <c:pt idx="14000">
                  <c:v>42822.427002314813</c:v>
                </c:pt>
                <c:pt idx="14001">
                  <c:v>42822.42769675926</c:v>
                </c:pt>
                <c:pt idx="14002">
                  <c:v>42822.428391203706</c:v>
                </c:pt>
                <c:pt idx="14003">
                  <c:v>42822.429085648146</c:v>
                </c:pt>
                <c:pt idx="14004">
                  <c:v>42822.429791666669</c:v>
                </c:pt>
                <c:pt idx="14005">
                  <c:v>42822.430486111109</c:v>
                </c:pt>
                <c:pt idx="14006">
                  <c:v>42822.431180555555</c:v>
                </c:pt>
                <c:pt idx="14007">
                  <c:v>42822.431875000002</c:v>
                </c:pt>
                <c:pt idx="14008">
                  <c:v>42822.432569444441</c:v>
                </c:pt>
                <c:pt idx="14009">
                  <c:v>42822.433263888888</c:v>
                </c:pt>
                <c:pt idx="14010">
                  <c:v>42822.433958333335</c:v>
                </c:pt>
                <c:pt idx="14011">
                  <c:v>42822.434652777774</c:v>
                </c:pt>
                <c:pt idx="14012">
                  <c:v>42822.435347222221</c:v>
                </c:pt>
                <c:pt idx="14013">
                  <c:v>42822.436041666668</c:v>
                </c:pt>
                <c:pt idx="14014">
                  <c:v>42822.436736111114</c:v>
                </c:pt>
                <c:pt idx="14015">
                  <c:v>42822.437430555554</c:v>
                </c:pt>
                <c:pt idx="14016">
                  <c:v>42822.438125000001</c:v>
                </c:pt>
                <c:pt idx="14017">
                  <c:v>42822.438819444447</c:v>
                </c:pt>
                <c:pt idx="14018">
                  <c:v>42822.439513888887</c:v>
                </c:pt>
                <c:pt idx="14019">
                  <c:v>42822.440208333333</c:v>
                </c:pt>
                <c:pt idx="14020">
                  <c:v>42822.44090277778</c:v>
                </c:pt>
                <c:pt idx="14021">
                  <c:v>42822.44159722222</c:v>
                </c:pt>
                <c:pt idx="14022">
                  <c:v>42822.442291666666</c:v>
                </c:pt>
                <c:pt idx="14023">
                  <c:v>42822.442986111113</c:v>
                </c:pt>
                <c:pt idx="14024">
                  <c:v>42822.443680555552</c:v>
                </c:pt>
                <c:pt idx="14025">
                  <c:v>42822.444374999999</c:v>
                </c:pt>
                <c:pt idx="14026">
                  <c:v>42822.445069444446</c:v>
                </c:pt>
                <c:pt idx="14027">
                  <c:v>42822.445763888885</c:v>
                </c:pt>
                <c:pt idx="14028">
                  <c:v>42822.446458333332</c:v>
                </c:pt>
                <c:pt idx="14029">
                  <c:v>42822.447152777779</c:v>
                </c:pt>
                <c:pt idx="14030">
                  <c:v>42822.447847222225</c:v>
                </c:pt>
                <c:pt idx="14031">
                  <c:v>42822.448541666665</c:v>
                </c:pt>
                <c:pt idx="14032">
                  <c:v>42822.449236111112</c:v>
                </c:pt>
                <c:pt idx="14033">
                  <c:v>42822.449942129628</c:v>
                </c:pt>
                <c:pt idx="14034">
                  <c:v>42822.450636574074</c:v>
                </c:pt>
                <c:pt idx="14035">
                  <c:v>42822.451331018521</c:v>
                </c:pt>
                <c:pt idx="14036">
                  <c:v>42822.452025462961</c:v>
                </c:pt>
                <c:pt idx="14037">
                  <c:v>42822.452719907407</c:v>
                </c:pt>
                <c:pt idx="14038">
                  <c:v>42822.453414351854</c:v>
                </c:pt>
                <c:pt idx="14039">
                  <c:v>42822.454108796293</c:v>
                </c:pt>
                <c:pt idx="14040">
                  <c:v>42822.45480324074</c:v>
                </c:pt>
                <c:pt idx="14041">
                  <c:v>42822.455497685187</c:v>
                </c:pt>
                <c:pt idx="14042">
                  <c:v>42822.456192129626</c:v>
                </c:pt>
                <c:pt idx="14043">
                  <c:v>42822.456886574073</c:v>
                </c:pt>
                <c:pt idx="14044">
                  <c:v>42822.45758101852</c:v>
                </c:pt>
                <c:pt idx="14045">
                  <c:v>42822.458275462966</c:v>
                </c:pt>
                <c:pt idx="14046">
                  <c:v>42822.458969907406</c:v>
                </c:pt>
                <c:pt idx="14047">
                  <c:v>42822.459664351853</c:v>
                </c:pt>
                <c:pt idx="14048">
                  <c:v>42822.460358796299</c:v>
                </c:pt>
                <c:pt idx="14049">
                  <c:v>42822.461053240739</c:v>
                </c:pt>
                <c:pt idx="14050">
                  <c:v>42822.461747685185</c:v>
                </c:pt>
                <c:pt idx="14051">
                  <c:v>42822.462442129632</c:v>
                </c:pt>
                <c:pt idx="14052">
                  <c:v>42822.463136574072</c:v>
                </c:pt>
                <c:pt idx="14053">
                  <c:v>42822.463831018518</c:v>
                </c:pt>
                <c:pt idx="14054">
                  <c:v>42822.464525462965</c:v>
                </c:pt>
                <c:pt idx="14055">
                  <c:v>42822.465219907404</c:v>
                </c:pt>
                <c:pt idx="14056">
                  <c:v>42822.465914351851</c:v>
                </c:pt>
                <c:pt idx="14057">
                  <c:v>42822.466608796298</c:v>
                </c:pt>
                <c:pt idx="14058">
                  <c:v>42822.467303240737</c:v>
                </c:pt>
                <c:pt idx="14059">
                  <c:v>42822.468009259261</c:v>
                </c:pt>
                <c:pt idx="14060">
                  <c:v>42822.4687037037</c:v>
                </c:pt>
                <c:pt idx="14061">
                  <c:v>42822.469398148147</c:v>
                </c:pt>
                <c:pt idx="14062">
                  <c:v>42822.470092592594</c:v>
                </c:pt>
                <c:pt idx="14063">
                  <c:v>42822.47078703704</c:v>
                </c:pt>
                <c:pt idx="14064">
                  <c:v>42822.47148148148</c:v>
                </c:pt>
                <c:pt idx="14065">
                  <c:v>42822.472175925926</c:v>
                </c:pt>
                <c:pt idx="14066">
                  <c:v>42822.472870370373</c:v>
                </c:pt>
                <c:pt idx="14067">
                  <c:v>42822.473564814813</c:v>
                </c:pt>
                <c:pt idx="14068">
                  <c:v>42822.474259259259</c:v>
                </c:pt>
                <c:pt idx="14069">
                  <c:v>42822.474953703706</c:v>
                </c:pt>
                <c:pt idx="14070">
                  <c:v>42822.475648148145</c:v>
                </c:pt>
                <c:pt idx="14071">
                  <c:v>42822.476342592592</c:v>
                </c:pt>
                <c:pt idx="14072">
                  <c:v>42822.477037037039</c:v>
                </c:pt>
                <c:pt idx="14073">
                  <c:v>42822.477731481478</c:v>
                </c:pt>
                <c:pt idx="14074">
                  <c:v>42822.478425925925</c:v>
                </c:pt>
                <c:pt idx="14075">
                  <c:v>42822.479120370372</c:v>
                </c:pt>
                <c:pt idx="14076">
                  <c:v>42822.479814814818</c:v>
                </c:pt>
                <c:pt idx="14077">
                  <c:v>42822.480509259258</c:v>
                </c:pt>
                <c:pt idx="14078">
                  <c:v>42822.481203703705</c:v>
                </c:pt>
                <c:pt idx="14079">
                  <c:v>42822.481898148151</c:v>
                </c:pt>
                <c:pt idx="14080">
                  <c:v>42822.482592592591</c:v>
                </c:pt>
                <c:pt idx="14081">
                  <c:v>42822.483287037037</c:v>
                </c:pt>
                <c:pt idx="14082">
                  <c:v>42822.483981481484</c:v>
                </c:pt>
                <c:pt idx="14083">
                  <c:v>42822.484675925924</c:v>
                </c:pt>
                <c:pt idx="14084">
                  <c:v>42822.48537037037</c:v>
                </c:pt>
                <c:pt idx="14085">
                  <c:v>42822.486064814817</c:v>
                </c:pt>
                <c:pt idx="14086">
                  <c:v>42822.486759259256</c:v>
                </c:pt>
                <c:pt idx="14087">
                  <c:v>42822.487453703703</c:v>
                </c:pt>
                <c:pt idx="14088">
                  <c:v>42822.488159722219</c:v>
                </c:pt>
                <c:pt idx="14089">
                  <c:v>42822.488854166666</c:v>
                </c:pt>
                <c:pt idx="14090">
                  <c:v>42822.489548611113</c:v>
                </c:pt>
                <c:pt idx="14091">
                  <c:v>42822.490243055552</c:v>
                </c:pt>
                <c:pt idx="14092">
                  <c:v>42822.490937499999</c:v>
                </c:pt>
                <c:pt idx="14093">
                  <c:v>42822.491631944446</c:v>
                </c:pt>
                <c:pt idx="14094">
                  <c:v>42822.492326388892</c:v>
                </c:pt>
                <c:pt idx="14095">
                  <c:v>42822.493020833332</c:v>
                </c:pt>
                <c:pt idx="14096">
                  <c:v>42822.493715277778</c:v>
                </c:pt>
                <c:pt idx="14097">
                  <c:v>42822.494409722225</c:v>
                </c:pt>
                <c:pt idx="14098">
                  <c:v>42822.495104166665</c:v>
                </c:pt>
                <c:pt idx="14099">
                  <c:v>42822.495798611111</c:v>
                </c:pt>
                <c:pt idx="14100">
                  <c:v>42822.496493055558</c:v>
                </c:pt>
                <c:pt idx="14101">
                  <c:v>42822.497187499997</c:v>
                </c:pt>
                <c:pt idx="14102">
                  <c:v>42822.497881944444</c:v>
                </c:pt>
                <c:pt idx="14103">
                  <c:v>42822.498576388891</c:v>
                </c:pt>
                <c:pt idx="14104">
                  <c:v>42822.49927083333</c:v>
                </c:pt>
                <c:pt idx="14105">
                  <c:v>42822.499965277777</c:v>
                </c:pt>
                <c:pt idx="14106">
                  <c:v>42822.500659722224</c:v>
                </c:pt>
                <c:pt idx="14107">
                  <c:v>42822.501354166663</c:v>
                </c:pt>
                <c:pt idx="14108">
                  <c:v>42822.50204861111</c:v>
                </c:pt>
                <c:pt idx="14109">
                  <c:v>42822.502743055556</c:v>
                </c:pt>
                <c:pt idx="14110">
                  <c:v>42822.503437500003</c:v>
                </c:pt>
                <c:pt idx="14111">
                  <c:v>42822.504131944443</c:v>
                </c:pt>
                <c:pt idx="14112">
                  <c:v>42822.504837962966</c:v>
                </c:pt>
                <c:pt idx="14113">
                  <c:v>42822.505532407406</c:v>
                </c:pt>
                <c:pt idx="14114">
                  <c:v>42822.506226851852</c:v>
                </c:pt>
                <c:pt idx="14115">
                  <c:v>42822.506921296299</c:v>
                </c:pt>
                <c:pt idx="14116">
                  <c:v>42822.507615740738</c:v>
                </c:pt>
                <c:pt idx="14117">
                  <c:v>42822.508310185185</c:v>
                </c:pt>
                <c:pt idx="14118">
                  <c:v>42822.509004629632</c:v>
                </c:pt>
                <c:pt idx="14119">
                  <c:v>42822.509699074071</c:v>
                </c:pt>
                <c:pt idx="14120">
                  <c:v>42822.510393518518</c:v>
                </c:pt>
                <c:pt idx="14121">
                  <c:v>42822.511087962965</c:v>
                </c:pt>
                <c:pt idx="14122">
                  <c:v>42822.511782407404</c:v>
                </c:pt>
                <c:pt idx="14123">
                  <c:v>42822.512476851851</c:v>
                </c:pt>
                <c:pt idx="14124">
                  <c:v>42822.513171296298</c:v>
                </c:pt>
                <c:pt idx="14125">
                  <c:v>42822.513865740744</c:v>
                </c:pt>
                <c:pt idx="14126">
                  <c:v>42822.514560185184</c:v>
                </c:pt>
                <c:pt idx="14127">
                  <c:v>42822.51525462963</c:v>
                </c:pt>
                <c:pt idx="14128">
                  <c:v>42822.515949074077</c:v>
                </c:pt>
                <c:pt idx="14129">
                  <c:v>42822.516643518517</c:v>
                </c:pt>
                <c:pt idx="14130">
                  <c:v>42822.517337962963</c:v>
                </c:pt>
                <c:pt idx="14131">
                  <c:v>42822.51803240741</c:v>
                </c:pt>
                <c:pt idx="14132">
                  <c:v>42822.518726851849</c:v>
                </c:pt>
                <c:pt idx="14133">
                  <c:v>42822.519421296296</c:v>
                </c:pt>
                <c:pt idx="14134">
                  <c:v>42822.520115740743</c:v>
                </c:pt>
                <c:pt idx="14135">
                  <c:v>42822.520810185182</c:v>
                </c:pt>
                <c:pt idx="14136">
                  <c:v>42822.521504629629</c:v>
                </c:pt>
                <c:pt idx="14137">
                  <c:v>42822.522199074076</c:v>
                </c:pt>
                <c:pt idx="14138">
                  <c:v>42822.522893518515</c:v>
                </c:pt>
                <c:pt idx="14139">
                  <c:v>42822.523587962962</c:v>
                </c:pt>
                <c:pt idx="14140">
                  <c:v>42822.524293981478</c:v>
                </c:pt>
                <c:pt idx="14141">
                  <c:v>42822.524988425925</c:v>
                </c:pt>
                <c:pt idx="14142">
                  <c:v>42822.525682870371</c:v>
                </c:pt>
                <c:pt idx="14143">
                  <c:v>42822.526377314818</c:v>
                </c:pt>
                <c:pt idx="14144">
                  <c:v>42822.527071759258</c:v>
                </c:pt>
                <c:pt idx="14145">
                  <c:v>42822.527766203704</c:v>
                </c:pt>
                <c:pt idx="14146">
                  <c:v>42822.528460648151</c:v>
                </c:pt>
                <c:pt idx="14147">
                  <c:v>42822.52915509259</c:v>
                </c:pt>
                <c:pt idx="14148">
                  <c:v>42822.529849537037</c:v>
                </c:pt>
                <c:pt idx="14149">
                  <c:v>42822.530543981484</c:v>
                </c:pt>
                <c:pt idx="14150">
                  <c:v>42822.531238425923</c:v>
                </c:pt>
                <c:pt idx="14151">
                  <c:v>42822.53193287037</c:v>
                </c:pt>
                <c:pt idx="14152">
                  <c:v>42822.532627314817</c:v>
                </c:pt>
                <c:pt idx="14153">
                  <c:v>42822.533321759256</c:v>
                </c:pt>
                <c:pt idx="14154">
                  <c:v>42822.534016203703</c:v>
                </c:pt>
                <c:pt idx="14155">
                  <c:v>42822.534710648149</c:v>
                </c:pt>
                <c:pt idx="14156">
                  <c:v>42822.535405092596</c:v>
                </c:pt>
                <c:pt idx="14157">
                  <c:v>42822.536099537036</c:v>
                </c:pt>
                <c:pt idx="14158">
                  <c:v>42822.536793981482</c:v>
                </c:pt>
                <c:pt idx="14159">
                  <c:v>42822.537488425929</c:v>
                </c:pt>
                <c:pt idx="14160">
                  <c:v>42822.538182870368</c:v>
                </c:pt>
                <c:pt idx="14161">
                  <c:v>42822.538877314815</c:v>
                </c:pt>
                <c:pt idx="14162">
                  <c:v>42822.539571759262</c:v>
                </c:pt>
                <c:pt idx="14163">
                  <c:v>42822.540266203701</c:v>
                </c:pt>
                <c:pt idx="14164">
                  <c:v>42822.540972222225</c:v>
                </c:pt>
                <c:pt idx="14165">
                  <c:v>42822.541666666664</c:v>
                </c:pt>
                <c:pt idx="14166">
                  <c:v>42822.542361111111</c:v>
                </c:pt>
                <c:pt idx="14167">
                  <c:v>42822.543055555558</c:v>
                </c:pt>
                <c:pt idx="14168">
                  <c:v>42822.543749999997</c:v>
                </c:pt>
                <c:pt idx="14169">
                  <c:v>42822.544444444444</c:v>
                </c:pt>
                <c:pt idx="14170">
                  <c:v>42822.545138888891</c:v>
                </c:pt>
                <c:pt idx="14171">
                  <c:v>42822.54583333333</c:v>
                </c:pt>
                <c:pt idx="14172">
                  <c:v>42822.546527777777</c:v>
                </c:pt>
                <c:pt idx="14173">
                  <c:v>42822.547222222223</c:v>
                </c:pt>
                <c:pt idx="14174">
                  <c:v>42822.54791666667</c:v>
                </c:pt>
                <c:pt idx="14175">
                  <c:v>42822.548611111109</c:v>
                </c:pt>
                <c:pt idx="14176">
                  <c:v>42822.549305555556</c:v>
                </c:pt>
                <c:pt idx="14177">
                  <c:v>42822.55</c:v>
                </c:pt>
                <c:pt idx="14178">
                  <c:v>42822.550694444442</c:v>
                </c:pt>
                <c:pt idx="14179">
                  <c:v>42822.551388888889</c:v>
                </c:pt>
                <c:pt idx="14180">
                  <c:v>42822.552083333336</c:v>
                </c:pt>
                <c:pt idx="14181">
                  <c:v>42822.552777777775</c:v>
                </c:pt>
                <c:pt idx="14182">
                  <c:v>42822.553472222222</c:v>
                </c:pt>
                <c:pt idx="14183">
                  <c:v>42822.554166666669</c:v>
                </c:pt>
                <c:pt idx="14184">
                  <c:v>42822.554861111108</c:v>
                </c:pt>
                <c:pt idx="14185">
                  <c:v>42822.555555555555</c:v>
                </c:pt>
                <c:pt idx="14186">
                  <c:v>42822.556250000001</c:v>
                </c:pt>
                <c:pt idx="14187">
                  <c:v>42822.556944444441</c:v>
                </c:pt>
                <c:pt idx="14188">
                  <c:v>42822.557638888888</c:v>
                </c:pt>
                <c:pt idx="14189">
                  <c:v>42822.558333333334</c:v>
                </c:pt>
                <c:pt idx="14190">
                  <c:v>42822.559027777781</c:v>
                </c:pt>
                <c:pt idx="14191">
                  <c:v>42822.559733796297</c:v>
                </c:pt>
                <c:pt idx="14192">
                  <c:v>42822.560428240744</c:v>
                </c:pt>
                <c:pt idx="14193">
                  <c:v>42822.561122685183</c:v>
                </c:pt>
                <c:pt idx="14194">
                  <c:v>42822.56181712963</c:v>
                </c:pt>
                <c:pt idx="14195">
                  <c:v>42822.562511574077</c:v>
                </c:pt>
                <c:pt idx="14196">
                  <c:v>42822.563206018516</c:v>
                </c:pt>
                <c:pt idx="14197">
                  <c:v>42822.563900462963</c:v>
                </c:pt>
                <c:pt idx="14198">
                  <c:v>42822.56459490741</c:v>
                </c:pt>
                <c:pt idx="14199">
                  <c:v>42822.565289351849</c:v>
                </c:pt>
                <c:pt idx="14200">
                  <c:v>42822.565983796296</c:v>
                </c:pt>
                <c:pt idx="14201">
                  <c:v>42822.566678240742</c:v>
                </c:pt>
                <c:pt idx="14202">
                  <c:v>42822.567372685182</c:v>
                </c:pt>
                <c:pt idx="14203">
                  <c:v>42822.568067129629</c:v>
                </c:pt>
                <c:pt idx="14204">
                  <c:v>42822.568761574075</c:v>
                </c:pt>
                <c:pt idx="14205">
                  <c:v>42822.569456018522</c:v>
                </c:pt>
                <c:pt idx="14206">
                  <c:v>42822.570150462961</c:v>
                </c:pt>
                <c:pt idx="14207">
                  <c:v>42822.570844907408</c:v>
                </c:pt>
                <c:pt idx="14208">
                  <c:v>42822.571539351855</c:v>
                </c:pt>
                <c:pt idx="14209">
                  <c:v>42822.572233796294</c:v>
                </c:pt>
                <c:pt idx="14210">
                  <c:v>42822.572928240741</c:v>
                </c:pt>
                <c:pt idx="14211">
                  <c:v>42822.573622685188</c:v>
                </c:pt>
                <c:pt idx="14212">
                  <c:v>42822.574317129627</c:v>
                </c:pt>
                <c:pt idx="14213">
                  <c:v>42822.575011574074</c:v>
                </c:pt>
                <c:pt idx="14214">
                  <c:v>42822.575706018521</c:v>
                </c:pt>
                <c:pt idx="14215">
                  <c:v>42822.57640046296</c:v>
                </c:pt>
                <c:pt idx="14216">
                  <c:v>42822.577094907407</c:v>
                </c:pt>
                <c:pt idx="14217">
                  <c:v>42822.577789351853</c:v>
                </c:pt>
                <c:pt idx="14218">
                  <c:v>42822.578483796293</c:v>
                </c:pt>
                <c:pt idx="14219">
                  <c:v>42822.57917824074</c:v>
                </c:pt>
                <c:pt idx="14220">
                  <c:v>42822.579872685186</c:v>
                </c:pt>
                <c:pt idx="14221">
                  <c:v>42822.580567129633</c:v>
                </c:pt>
                <c:pt idx="14222">
                  <c:v>42822.581261574072</c:v>
                </c:pt>
                <c:pt idx="14223">
                  <c:v>42822.581956018519</c:v>
                </c:pt>
                <c:pt idx="14224">
                  <c:v>42822.582662037035</c:v>
                </c:pt>
                <c:pt idx="14225">
                  <c:v>42822.583356481482</c:v>
                </c:pt>
                <c:pt idx="14226">
                  <c:v>42822.584050925929</c:v>
                </c:pt>
                <c:pt idx="14227">
                  <c:v>42822.584745370368</c:v>
                </c:pt>
                <c:pt idx="14228">
                  <c:v>42822.585439814815</c:v>
                </c:pt>
                <c:pt idx="14229">
                  <c:v>42822.586134259262</c:v>
                </c:pt>
                <c:pt idx="14230">
                  <c:v>42822.586828703701</c:v>
                </c:pt>
                <c:pt idx="14231">
                  <c:v>42822.587523148148</c:v>
                </c:pt>
                <c:pt idx="14232">
                  <c:v>42822.588217592594</c:v>
                </c:pt>
                <c:pt idx="14233">
                  <c:v>42822.588912037034</c:v>
                </c:pt>
                <c:pt idx="14234">
                  <c:v>42822.589606481481</c:v>
                </c:pt>
                <c:pt idx="14235">
                  <c:v>42822.590300925927</c:v>
                </c:pt>
                <c:pt idx="14236">
                  <c:v>42822.590995370374</c:v>
                </c:pt>
                <c:pt idx="14237">
                  <c:v>42822.591689814813</c:v>
                </c:pt>
                <c:pt idx="14238">
                  <c:v>42822.59238425926</c:v>
                </c:pt>
                <c:pt idx="14239">
                  <c:v>42822.593078703707</c:v>
                </c:pt>
                <c:pt idx="14240">
                  <c:v>42822.593773148146</c:v>
                </c:pt>
                <c:pt idx="14241">
                  <c:v>42822.594467592593</c:v>
                </c:pt>
                <c:pt idx="14242">
                  <c:v>42822.59516203704</c:v>
                </c:pt>
                <c:pt idx="14243">
                  <c:v>42822.595856481479</c:v>
                </c:pt>
                <c:pt idx="14244">
                  <c:v>42822.596550925926</c:v>
                </c:pt>
                <c:pt idx="14245">
                  <c:v>42822.597245370373</c:v>
                </c:pt>
                <c:pt idx="14246">
                  <c:v>42822.597939814812</c:v>
                </c:pt>
                <c:pt idx="14247">
                  <c:v>42822.598634259259</c:v>
                </c:pt>
                <c:pt idx="14248">
                  <c:v>42822.599328703705</c:v>
                </c:pt>
                <c:pt idx="14249">
                  <c:v>42822.600023148145</c:v>
                </c:pt>
                <c:pt idx="14250">
                  <c:v>42822.600717592592</c:v>
                </c:pt>
                <c:pt idx="14251">
                  <c:v>42822.601412037038</c:v>
                </c:pt>
                <c:pt idx="14252">
                  <c:v>42822.602106481485</c:v>
                </c:pt>
                <c:pt idx="14253">
                  <c:v>42822.602812500001</c:v>
                </c:pt>
                <c:pt idx="14254">
                  <c:v>42822.603506944448</c:v>
                </c:pt>
                <c:pt idx="14255">
                  <c:v>42822.604201388887</c:v>
                </c:pt>
                <c:pt idx="14256">
                  <c:v>42822.604895833334</c:v>
                </c:pt>
                <c:pt idx="14257">
                  <c:v>42822.605590277781</c:v>
                </c:pt>
                <c:pt idx="14258">
                  <c:v>42822.60628472222</c:v>
                </c:pt>
                <c:pt idx="14259">
                  <c:v>42822.606979166667</c:v>
                </c:pt>
                <c:pt idx="14260">
                  <c:v>42822.607673611114</c:v>
                </c:pt>
                <c:pt idx="14261">
                  <c:v>42822.608368055553</c:v>
                </c:pt>
                <c:pt idx="14262">
                  <c:v>42822.6090625</c:v>
                </c:pt>
                <c:pt idx="14263">
                  <c:v>42822.609756944446</c:v>
                </c:pt>
                <c:pt idx="14264">
                  <c:v>42822.610451388886</c:v>
                </c:pt>
                <c:pt idx="14265">
                  <c:v>42822.611145833333</c:v>
                </c:pt>
                <c:pt idx="14266">
                  <c:v>42822.611840277779</c:v>
                </c:pt>
                <c:pt idx="14267">
                  <c:v>42822.612534722219</c:v>
                </c:pt>
                <c:pt idx="14268">
                  <c:v>42822.613229166665</c:v>
                </c:pt>
                <c:pt idx="14269">
                  <c:v>42822.613923611112</c:v>
                </c:pt>
                <c:pt idx="14270">
                  <c:v>42822.614618055559</c:v>
                </c:pt>
                <c:pt idx="14271">
                  <c:v>42822.615312499998</c:v>
                </c:pt>
                <c:pt idx="14272">
                  <c:v>42822.616006944445</c:v>
                </c:pt>
                <c:pt idx="14273">
                  <c:v>42822.616701388892</c:v>
                </c:pt>
                <c:pt idx="14274">
                  <c:v>42822.617395833331</c:v>
                </c:pt>
                <c:pt idx="14275">
                  <c:v>42822.618090277778</c:v>
                </c:pt>
                <c:pt idx="14276">
                  <c:v>42822.618784722225</c:v>
                </c:pt>
                <c:pt idx="14277">
                  <c:v>42822.619479166664</c:v>
                </c:pt>
                <c:pt idx="14278">
                  <c:v>42822.620173611111</c:v>
                </c:pt>
                <c:pt idx="14279">
                  <c:v>42822.620868055557</c:v>
                </c:pt>
                <c:pt idx="14280">
                  <c:v>42822.621562499997</c:v>
                </c:pt>
                <c:pt idx="14281">
                  <c:v>42822.62226851852</c:v>
                </c:pt>
                <c:pt idx="14282">
                  <c:v>42822.62296296296</c:v>
                </c:pt>
                <c:pt idx="14283">
                  <c:v>42822.623657407406</c:v>
                </c:pt>
                <c:pt idx="14284">
                  <c:v>42822.624351851853</c:v>
                </c:pt>
                <c:pt idx="14285">
                  <c:v>42822.6250462963</c:v>
                </c:pt>
                <c:pt idx="14286">
                  <c:v>42822.625740740739</c:v>
                </c:pt>
                <c:pt idx="14287">
                  <c:v>42822.626435185186</c:v>
                </c:pt>
                <c:pt idx="14288">
                  <c:v>42822.627129629633</c:v>
                </c:pt>
                <c:pt idx="14289">
                  <c:v>42822.627824074072</c:v>
                </c:pt>
                <c:pt idx="14290">
                  <c:v>42822.628518518519</c:v>
                </c:pt>
                <c:pt idx="14291">
                  <c:v>42822.629212962966</c:v>
                </c:pt>
                <c:pt idx="14292">
                  <c:v>42822.629907407405</c:v>
                </c:pt>
                <c:pt idx="14293">
                  <c:v>42822.630601851852</c:v>
                </c:pt>
                <c:pt idx="14294">
                  <c:v>42822.631296296298</c:v>
                </c:pt>
                <c:pt idx="14295">
                  <c:v>42822.631990740738</c:v>
                </c:pt>
                <c:pt idx="14296">
                  <c:v>42822.632685185185</c:v>
                </c:pt>
                <c:pt idx="14297">
                  <c:v>42822.633379629631</c:v>
                </c:pt>
                <c:pt idx="14298">
                  <c:v>42822.634074074071</c:v>
                </c:pt>
                <c:pt idx="14299">
                  <c:v>42822.634768518517</c:v>
                </c:pt>
                <c:pt idx="14300">
                  <c:v>42822.635462962964</c:v>
                </c:pt>
                <c:pt idx="14301">
                  <c:v>42822.636157407411</c:v>
                </c:pt>
                <c:pt idx="14302">
                  <c:v>42822.63685185185</c:v>
                </c:pt>
                <c:pt idx="14303">
                  <c:v>42822.637546296297</c:v>
                </c:pt>
                <c:pt idx="14304">
                  <c:v>42822.638240740744</c:v>
                </c:pt>
                <c:pt idx="14305">
                  <c:v>42822.638935185183</c:v>
                </c:pt>
                <c:pt idx="14306">
                  <c:v>42822.63962962963</c:v>
                </c:pt>
                <c:pt idx="14307">
                  <c:v>42822.640335648146</c:v>
                </c:pt>
                <c:pt idx="14308">
                  <c:v>42822.641030092593</c:v>
                </c:pt>
                <c:pt idx="14309">
                  <c:v>42822.641724537039</c:v>
                </c:pt>
                <c:pt idx="14310">
                  <c:v>42822.642418981479</c:v>
                </c:pt>
                <c:pt idx="14311">
                  <c:v>42822.643113425926</c:v>
                </c:pt>
                <c:pt idx="14312">
                  <c:v>42822.643807870372</c:v>
                </c:pt>
                <c:pt idx="14313">
                  <c:v>42822.644502314812</c:v>
                </c:pt>
                <c:pt idx="14314">
                  <c:v>42822.645196759258</c:v>
                </c:pt>
                <c:pt idx="14315">
                  <c:v>42822.645891203705</c:v>
                </c:pt>
                <c:pt idx="14316">
                  <c:v>42822.646585648145</c:v>
                </c:pt>
                <c:pt idx="14317">
                  <c:v>42822.647280092591</c:v>
                </c:pt>
                <c:pt idx="14318">
                  <c:v>42822.647974537038</c:v>
                </c:pt>
                <c:pt idx="14319">
                  <c:v>42822.648668981485</c:v>
                </c:pt>
                <c:pt idx="14320">
                  <c:v>42822.649363425924</c:v>
                </c:pt>
                <c:pt idx="14321">
                  <c:v>42822.650057870371</c:v>
                </c:pt>
                <c:pt idx="14322">
                  <c:v>42822.650752314818</c:v>
                </c:pt>
                <c:pt idx="14323">
                  <c:v>42822.651446759257</c:v>
                </c:pt>
                <c:pt idx="14324">
                  <c:v>42822.652141203704</c:v>
                </c:pt>
                <c:pt idx="14325">
                  <c:v>42822.65283564815</c:v>
                </c:pt>
                <c:pt idx="14326">
                  <c:v>42822.65353009259</c:v>
                </c:pt>
                <c:pt idx="14327">
                  <c:v>42822.654224537036</c:v>
                </c:pt>
                <c:pt idx="14328">
                  <c:v>42822.654918981483</c:v>
                </c:pt>
                <c:pt idx="14329">
                  <c:v>42822.655613425923</c:v>
                </c:pt>
                <c:pt idx="14330">
                  <c:v>42822.656307870369</c:v>
                </c:pt>
                <c:pt idx="14331">
                  <c:v>42822.657002314816</c:v>
                </c:pt>
                <c:pt idx="14332">
                  <c:v>42822.657708333332</c:v>
                </c:pt>
                <c:pt idx="14333">
                  <c:v>42822.658402777779</c:v>
                </c:pt>
                <c:pt idx="14334">
                  <c:v>42822.659097222226</c:v>
                </c:pt>
                <c:pt idx="14335">
                  <c:v>42822.659791666665</c:v>
                </c:pt>
                <c:pt idx="14336">
                  <c:v>42822.660486111112</c:v>
                </c:pt>
                <c:pt idx="14337">
                  <c:v>42822.661180555559</c:v>
                </c:pt>
                <c:pt idx="14338">
                  <c:v>42822.661874999998</c:v>
                </c:pt>
                <c:pt idx="14339">
                  <c:v>42822.662569444445</c:v>
                </c:pt>
                <c:pt idx="14340">
                  <c:v>42822.663263888891</c:v>
                </c:pt>
                <c:pt idx="14341">
                  <c:v>42822.663958333331</c:v>
                </c:pt>
                <c:pt idx="14342">
                  <c:v>42822.664652777778</c:v>
                </c:pt>
                <c:pt idx="14343">
                  <c:v>42822.665347222224</c:v>
                </c:pt>
                <c:pt idx="14344">
                  <c:v>42822.666041666664</c:v>
                </c:pt>
                <c:pt idx="14345">
                  <c:v>42822.66673611111</c:v>
                </c:pt>
                <c:pt idx="14346">
                  <c:v>42822.667430555557</c:v>
                </c:pt>
                <c:pt idx="14347">
                  <c:v>42822.668124999997</c:v>
                </c:pt>
                <c:pt idx="14348">
                  <c:v>42822.668819444443</c:v>
                </c:pt>
                <c:pt idx="14349">
                  <c:v>42822.66951388889</c:v>
                </c:pt>
                <c:pt idx="14350">
                  <c:v>42822.670208333337</c:v>
                </c:pt>
                <c:pt idx="14351">
                  <c:v>42822.670902777776</c:v>
                </c:pt>
                <c:pt idx="14352">
                  <c:v>42822.671597222223</c:v>
                </c:pt>
                <c:pt idx="14353">
                  <c:v>42822.672291666669</c:v>
                </c:pt>
                <c:pt idx="14354">
                  <c:v>42822.672986111109</c:v>
                </c:pt>
                <c:pt idx="14355">
                  <c:v>42822.673680555556</c:v>
                </c:pt>
                <c:pt idx="14356">
                  <c:v>42822.674375000002</c:v>
                </c:pt>
                <c:pt idx="14357">
                  <c:v>42822.675069444442</c:v>
                </c:pt>
                <c:pt idx="14358">
                  <c:v>42822.675775462965</c:v>
                </c:pt>
                <c:pt idx="14359">
                  <c:v>42822.676469907405</c:v>
                </c:pt>
                <c:pt idx="14360">
                  <c:v>42822.677164351851</c:v>
                </c:pt>
                <c:pt idx="14361">
                  <c:v>42822.677858796298</c:v>
                </c:pt>
                <c:pt idx="14362">
                  <c:v>42822.678553240738</c:v>
                </c:pt>
                <c:pt idx="14363">
                  <c:v>42822.679247685184</c:v>
                </c:pt>
                <c:pt idx="14364">
                  <c:v>42822.679942129631</c:v>
                </c:pt>
                <c:pt idx="14365">
                  <c:v>42822.680636574078</c:v>
                </c:pt>
                <c:pt idx="14366">
                  <c:v>42822.681331018517</c:v>
                </c:pt>
                <c:pt idx="14367">
                  <c:v>42822.682025462964</c:v>
                </c:pt>
                <c:pt idx="14368">
                  <c:v>42822.682719907411</c:v>
                </c:pt>
                <c:pt idx="14369">
                  <c:v>42822.68341435185</c:v>
                </c:pt>
                <c:pt idx="14370">
                  <c:v>42822.684108796297</c:v>
                </c:pt>
                <c:pt idx="14371">
                  <c:v>42822.684803240743</c:v>
                </c:pt>
                <c:pt idx="14372">
                  <c:v>42822.685497685183</c:v>
                </c:pt>
                <c:pt idx="14373">
                  <c:v>42822.686192129629</c:v>
                </c:pt>
                <c:pt idx="14374">
                  <c:v>42822.686886574076</c:v>
                </c:pt>
                <c:pt idx="14375">
                  <c:v>42822.687581018516</c:v>
                </c:pt>
                <c:pt idx="14376">
                  <c:v>42822.688275462962</c:v>
                </c:pt>
                <c:pt idx="14377">
                  <c:v>42822.688969907409</c:v>
                </c:pt>
                <c:pt idx="14378">
                  <c:v>42822.689664351848</c:v>
                </c:pt>
                <c:pt idx="14379">
                  <c:v>42822.690358796295</c:v>
                </c:pt>
                <c:pt idx="14380">
                  <c:v>42822.691053240742</c:v>
                </c:pt>
                <c:pt idx="14381">
                  <c:v>42822.691747685189</c:v>
                </c:pt>
                <c:pt idx="14382">
                  <c:v>42822.692453703705</c:v>
                </c:pt>
                <c:pt idx="14383">
                  <c:v>42822.693148148152</c:v>
                </c:pt>
                <c:pt idx="14384">
                  <c:v>42822.693842592591</c:v>
                </c:pt>
                <c:pt idx="14385">
                  <c:v>42822.694537037038</c:v>
                </c:pt>
                <c:pt idx="14386">
                  <c:v>42822.695231481484</c:v>
                </c:pt>
                <c:pt idx="14387">
                  <c:v>42822.695925925924</c:v>
                </c:pt>
                <c:pt idx="14388">
                  <c:v>42822.696620370371</c:v>
                </c:pt>
                <c:pt idx="14389">
                  <c:v>42822.697314814817</c:v>
                </c:pt>
                <c:pt idx="14390">
                  <c:v>42822.698009259257</c:v>
                </c:pt>
                <c:pt idx="14391">
                  <c:v>42822.698703703703</c:v>
                </c:pt>
                <c:pt idx="14392">
                  <c:v>42822.69939814815</c:v>
                </c:pt>
                <c:pt idx="14393">
                  <c:v>42822.700092592589</c:v>
                </c:pt>
                <c:pt idx="14394">
                  <c:v>42822.700787037036</c:v>
                </c:pt>
                <c:pt idx="14395">
                  <c:v>42822.701481481483</c:v>
                </c:pt>
                <c:pt idx="14396">
                  <c:v>42822.702175925922</c:v>
                </c:pt>
                <c:pt idx="14397">
                  <c:v>42822.702870370369</c:v>
                </c:pt>
                <c:pt idx="14398">
                  <c:v>42822.703564814816</c:v>
                </c:pt>
                <c:pt idx="14399">
                  <c:v>42822.704259259262</c:v>
                </c:pt>
                <c:pt idx="14400">
                  <c:v>42822.704953703702</c:v>
                </c:pt>
                <c:pt idx="14401">
                  <c:v>42822.705648148149</c:v>
                </c:pt>
                <c:pt idx="14402">
                  <c:v>42822.706342592595</c:v>
                </c:pt>
                <c:pt idx="14403">
                  <c:v>42822.707037037035</c:v>
                </c:pt>
                <c:pt idx="14404">
                  <c:v>42822.707731481481</c:v>
                </c:pt>
                <c:pt idx="14405">
                  <c:v>42822.708425925928</c:v>
                </c:pt>
                <c:pt idx="14406">
                  <c:v>42822.709120370368</c:v>
                </c:pt>
                <c:pt idx="14407">
                  <c:v>42822.709826388891</c:v>
                </c:pt>
                <c:pt idx="14408">
                  <c:v>42822.710520833331</c:v>
                </c:pt>
                <c:pt idx="14409">
                  <c:v>42822.711215277777</c:v>
                </c:pt>
                <c:pt idx="14410">
                  <c:v>42822.711909722224</c:v>
                </c:pt>
                <c:pt idx="14411">
                  <c:v>42822.712604166663</c:v>
                </c:pt>
                <c:pt idx="14412">
                  <c:v>42822.71329861111</c:v>
                </c:pt>
                <c:pt idx="14413">
                  <c:v>42822.713993055557</c:v>
                </c:pt>
                <c:pt idx="14414">
                  <c:v>42822.714687500003</c:v>
                </c:pt>
                <c:pt idx="14415">
                  <c:v>42822.715381944443</c:v>
                </c:pt>
                <c:pt idx="14416">
                  <c:v>42822.71607638889</c:v>
                </c:pt>
                <c:pt idx="14417">
                  <c:v>42822.716770833336</c:v>
                </c:pt>
                <c:pt idx="14418">
                  <c:v>42822.717465277776</c:v>
                </c:pt>
                <c:pt idx="14419">
                  <c:v>42822.718159722222</c:v>
                </c:pt>
                <c:pt idx="14420">
                  <c:v>42822.718854166669</c:v>
                </c:pt>
                <c:pt idx="14421">
                  <c:v>42822.719548611109</c:v>
                </c:pt>
                <c:pt idx="14422">
                  <c:v>42822.720243055555</c:v>
                </c:pt>
                <c:pt idx="14423">
                  <c:v>42822.720937500002</c:v>
                </c:pt>
                <c:pt idx="14424">
                  <c:v>42822.721631944441</c:v>
                </c:pt>
                <c:pt idx="14425">
                  <c:v>42822.722326388888</c:v>
                </c:pt>
                <c:pt idx="14426">
                  <c:v>42822.723020833335</c:v>
                </c:pt>
                <c:pt idx="14427">
                  <c:v>42822.723715277774</c:v>
                </c:pt>
                <c:pt idx="14428">
                  <c:v>42822.724409722221</c:v>
                </c:pt>
                <c:pt idx="14429">
                  <c:v>42822.725104166668</c:v>
                </c:pt>
                <c:pt idx="14430">
                  <c:v>42822.725798611114</c:v>
                </c:pt>
                <c:pt idx="14431">
                  <c:v>42822.726493055554</c:v>
                </c:pt>
                <c:pt idx="14432">
                  <c:v>42822.727199074077</c:v>
                </c:pt>
                <c:pt idx="14433">
                  <c:v>42822.727893518517</c:v>
                </c:pt>
                <c:pt idx="14434">
                  <c:v>42822.728587962964</c:v>
                </c:pt>
                <c:pt idx="14435">
                  <c:v>42822.72928240741</c:v>
                </c:pt>
                <c:pt idx="14436">
                  <c:v>42822.72997685185</c:v>
                </c:pt>
                <c:pt idx="14437">
                  <c:v>42822.730671296296</c:v>
                </c:pt>
                <c:pt idx="14438">
                  <c:v>42822.731365740743</c:v>
                </c:pt>
                <c:pt idx="14439">
                  <c:v>42822.732060185182</c:v>
                </c:pt>
                <c:pt idx="14440">
                  <c:v>42822.732754629629</c:v>
                </c:pt>
                <c:pt idx="14441">
                  <c:v>42822.733449074076</c:v>
                </c:pt>
                <c:pt idx="14442">
                  <c:v>42822.734143518515</c:v>
                </c:pt>
                <c:pt idx="14443">
                  <c:v>42822.734837962962</c:v>
                </c:pt>
                <c:pt idx="14444">
                  <c:v>42822.735532407409</c:v>
                </c:pt>
                <c:pt idx="14445">
                  <c:v>42822.736226851855</c:v>
                </c:pt>
                <c:pt idx="14446">
                  <c:v>42822.736921296295</c:v>
                </c:pt>
                <c:pt idx="14447">
                  <c:v>42822.737615740742</c:v>
                </c:pt>
                <c:pt idx="14448">
                  <c:v>42822.738310185188</c:v>
                </c:pt>
                <c:pt idx="14449">
                  <c:v>42822.739004629628</c:v>
                </c:pt>
                <c:pt idx="14450">
                  <c:v>42822.739699074074</c:v>
                </c:pt>
                <c:pt idx="14451">
                  <c:v>42822.740393518521</c:v>
                </c:pt>
                <c:pt idx="14452">
                  <c:v>42822.741087962961</c:v>
                </c:pt>
                <c:pt idx="14453">
                  <c:v>42822.741782407407</c:v>
                </c:pt>
                <c:pt idx="14454">
                  <c:v>42822.742476851854</c:v>
                </c:pt>
                <c:pt idx="14455">
                  <c:v>42822.743171296293</c:v>
                </c:pt>
                <c:pt idx="14456">
                  <c:v>42822.74386574074</c:v>
                </c:pt>
                <c:pt idx="14457">
                  <c:v>42822.744560185187</c:v>
                </c:pt>
                <c:pt idx="14458">
                  <c:v>42822.745254629626</c:v>
                </c:pt>
                <c:pt idx="14459">
                  <c:v>42822.745949074073</c:v>
                </c:pt>
                <c:pt idx="14460">
                  <c:v>42822.74664351852</c:v>
                </c:pt>
                <c:pt idx="14461">
                  <c:v>42822.747337962966</c:v>
                </c:pt>
                <c:pt idx="14462">
                  <c:v>42822.748032407406</c:v>
                </c:pt>
                <c:pt idx="14463">
                  <c:v>42822.748726851853</c:v>
                </c:pt>
                <c:pt idx="14464">
                  <c:v>42822.749432870369</c:v>
                </c:pt>
                <c:pt idx="14465">
                  <c:v>42822.750127314815</c:v>
                </c:pt>
                <c:pt idx="14466">
                  <c:v>42822.750821759262</c:v>
                </c:pt>
                <c:pt idx="14467">
                  <c:v>42822.751516203702</c:v>
                </c:pt>
                <c:pt idx="14468">
                  <c:v>42822.752210648148</c:v>
                </c:pt>
                <c:pt idx="14469">
                  <c:v>42822.752905092595</c:v>
                </c:pt>
                <c:pt idx="14470">
                  <c:v>42822.753599537034</c:v>
                </c:pt>
                <c:pt idx="14471">
                  <c:v>42822.754293981481</c:v>
                </c:pt>
                <c:pt idx="14472">
                  <c:v>42822.754988425928</c:v>
                </c:pt>
                <c:pt idx="14473">
                  <c:v>42822.755682870367</c:v>
                </c:pt>
                <c:pt idx="14474">
                  <c:v>42822.756377314814</c:v>
                </c:pt>
                <c:pt idx="14475">
                  <c:v>42822.757071759261</c:v>
                </c:pt>
                <c:pt idx="14476">
                  <c:v>42822.7577662037</c:v>
                </c:pt>
                <c:pt idx="14477">
                  <c:v>42822.758460648147</c:v>
                </c:pt>
                <c:pt idx="14478">
                  <c:v>42822.759155092594</c:v>
                </c:pt>
                <c:pt idx="14479">
                  <c:v>42822.75984953704</c:v>
                </c:pt>
                <c:pt idx="14480">
                  <c:v>42822.76054398148</c:v>
                </c:pt>
                <c:pt idx="14481">
                  <c:v>42822.761238425926</c:v>
                </c:pt>
                <c:pt idx="14482">
                  <c:v>42822.761932870373</c:v>
                </c:pt>
                <c:pt idx="14483">
                  <c:v>42822.762627314813</c:v>
                </c:pt>
                <c:pt idx="14484">
                  <c:v>42822.763321759259</c:v>
                </c:pt>
                <c:pt idx="14485">
                  <c:v>42822.764016203706</c:v>
                </c:pt>
                <c:pt idx="14486">
                  <c:v>42822.764710648145</c:v>
                </c:pt>
                <c:pt idx="14487">
                  <c:v>42822.765405092592</c:v>
                </c:pt>
                <c:pt idx="14488">
                  <c:v>42822.766111111108</c:v>
                </c:pt>
                <c:pt idx="14489">
                  <c:v>42822.766805555555</c:v>
                </c:pt>
                <c:pt idx="14490">
                  <c:v>42822.767500000002</c:v>
                </c:pt>
                <c:pt idx="14491">
                  <c:v>42822.768194444441</c:v>
                </c:pt>
                <c:pt idx="14492">
                  <c:v>42822.768888888888</c:v>
                </c:pt>
                <c:pt idx="14493">
                  <c:v>42822.769583333335</c:v>
                </c:pt>
                <c:pt idx="14494">
                  <c:v>42822.770277777781</c:v>
                </c:pt>
                <c:pt idx="14495">
                  <c:v>42822.770972222221</c:v>
                </c:pt>
                <c:pt idx="14496">
                  <c:v>42822.771666666667</c:v>
                </c:pt>
                <c:pt idx="14497">
                  <c:v>42822.772361111114</c:v>
                </c:pt>
                <c:pt idx="14498">
                  <c:v>42822.773055555554</c:v>
                </c:pt>
                <c:pt idx="14499">
                  <c:v>42822.77375</c:v>
                </c:pt>
                <c:pt idx="14500">
                  <c:v>42822.774444444447</c:v>
                </c:pt>
                <c:pt idx="14501">
                  <c:v>42822.775138888886</c:v>
                </c:pt>
                <c:pt idx="14502">
                  <c:v>42822.775833333333</c:v>
                </c:pt>
                <c:pt idx="14503">
                  <c:v>42822.77652777778</c:v>
                </c:pt>
                <c:pt idx="14504">
                  <c:v>42822.777222222219</c:v>
                </c:pt>
                <c:pt idx="14505">
                  <c:v>42822.777916666666</c:v>
                </c:pt>
                <c:pt idx="14506">
                  <c:v>42822.778611111113</c:v>
                </c:pt>
                <c:pt idx="14507">
                  <c:v>42822.779305555552</c:v>
                </c:pt>
                <c:pt idx="14508">
                  <c:v>42822.78</c:v>
                </c:pt>
                <c:pt idx="14509">
                  <c:v>42822.780694444446</c:v>
                </c:pt>
                <c:pt idx="14510">
                  <c:v>42822.781388888892</c:v>
                </c:pt>
                <c:pt idx="14511">
                  <c:v>42822.782083333332</c:v>
                </c:pt>
                <c:pt idx="14512">
                  <c:v>42822.782789351855</c:v>
                </c:pt>
                <c:pt idx="14513">
                  <c:v>42822.783483796295</c:v>
                </c:pt>
                <c:pt idx="14514">
                  <c:v>42822.784178240741</c:v>
                </c:pt>
                <c:pt idx="14515">
                  <c:v>42822.784872685188</c:v>
                </c:pt>
                <c:pt idx="14516">
                  <c:v>42822.785567129627</c:v>
                </c:pt>
                <c:pt idx="14517">
                  <c:v>42822.786261574074</c:v>
                </c:pt>
                <c:pt idx="14518">
                  <c:v>42822.786956018521</c:v>
                </c:pt>
                <c:pt idx="14519">
                  <c:v>42822.78765046296</c:v>
                </c:pt>
                <c:pt idx="14520">
                  <c:v>42822.788344907407</c:v>
                </c:pt>
                <c:pt idx="14521">
                  <c:v>42822.789039351854</c:v>
                </c:pt>
                <c:pt idx="14522">
                  <c:v>42822.789733796293</c:v>
                </c:pt>
                <c:pt idx="14523">
                  <c:v>42822.79042824074</c:v>
                </c:pt>
                <c:pt idx="14524">
                  <c:v>42822.791122685187</c:v>
                </c:pt>
                <c:pt idx="14525">
                  <c:v>42822.791817129626</c:v>
                </c:pt>
                <c:pt idx="14526">
                  <c:v>42822.792511574073</c:v>
                </c:pt>
                <c:pt idx="14527">
                  <c:v>42822.793206018519</c:v>
                </c:pt>
                <c:pt idx="14528">
                  <c:v>42822.793900462966</c:v>
                </c:pt>
                <c:pt idx="14529">
                  <c:v>42822.794594907406</c:v>
                </c:pt>
                <c:pt idx="14530">
                  <c:v>42822.795289351852</c:v>
                </c:pt>
                <c:pt idx="14531">
                  <c:v>42822.795983796299</c:v>
                </c:pt>
                <c:pt idx="14532">
                  <c:v>42822.796678240738</c:v>
                </c:pt>
                <c:pt idx="14533">
                  <c:v>42822.797372685185</c:v>
                </c:pt>
                <c:pt idx="14534">
                  <c:v>42822.798067129632</c:v>
                </c:pt>
                <c:pt idx="14535">
                  <c:v>42822.798761574071</c:v>
                </c:pt>
                <c:pt idx="14536">
                  <c:v>42822.799456018518</c:v>
                </c:pt>
                <c:pt idx="14537">
                  <c:v>42822.800150462965</c:v>
                </c:pt>
                <c:pt idx="14538">
                  <c:v>42822.800844907404</c:v>
                </c:pt>
                <c:pt idx="14539">
                  <c:v>42822.801539351851</c:v>
                </c:pt>
                <c:pt idx="14540">
                  <c:v>42822.802233796298</c:v>
                </c:pt>
                <c:pt idx="14541">
                  <c:v>42822.802939814814</c:v>
                </c:pt>
                <c:pt idx="14542">
                  <c:v>42822.80363425926</c:v>
                </c:pt>
                <c:pt idx="14543">
                  <c:v>42822.804328703707</c:v>
                </c:pt>
                <c:pt idx="14544">
                  <c:v>42822.805023148147</c:v>
                </c:pt>
                <c:pt idx="14545">
                  <c:v>42822.805717592593</c:v>
                </c:pt>
                <c:pt idx="14546">
                  <c:v>42822.80641203704</c:v>
                </c:pt>
                <c:pt idx="14547">
                  <c:v>42822.807106481479</c:v>
                </c:pt>
                <c:pt idx="14548">
                  <c:v>42822.807800925926</c:v>
                </c:pt>
                <c:pt idx="14549">
                  <c:v>42822.808495370373</c:v>
                </c:pt>
                <c:pt idx="14550">
                  <c:v>42822.809189814812</c:v>
                </c:pt>
                <c:pt idx="14551">
                  <c:v>42822.809884259259</c:v>
                </c:pt>
                <c:pt idx="14552">
                  <c:v>42822.810578703706</c:v>
                </c:pt>
                <c:pt idx="14553">
                  <c:v>42822.811273148145</c:v>
                </c:pt>
                <c:pt idx="14554">
                  <c:v>42822.811967592592</c:v>
                </c:pt>
                <c:pt idx="14555">
                  <c:v>42822.812662037039</c:v>
                </c:pt>
                <c:pt idx="14556">
                  <c:v>42822.813356481478</c:v>
                </c:pt>
                <c:pt idx="14557">
                  <c:v>42822.814050925925</c:v>
                </c:pt>
                <c:pt idx="14558">
                  <c:v>42822.814745370371</c:v>
                </c:pt>
                <c:pt idx="14559">
                  <c:v>42822.815439814818</c:v>
                </c:pt>
                <c:pt idx="14560">
                  <c:v>42822.816134259258</c:v>
                </c:pt>
                <c:pt idx="14561">
                  <c:v>42822.816828703704</c:v>
                </c:pt>
                <c:pt idx="14562">
                  <c:v>42822.817523148151</c:v>
                </c:pt>
                <c:pt idx="14563">
                  <c:v>42822.81821759259</c:v>
                </c:pt>
                <c:pt idx="14564">
                  <c:v>42822.818912037037</c:v>
                </c:pt>
                <c:pt idx="14565">
                  <c:v>42822.819606481484</c:v>
                </c:pt>
                <c:pt idx="14566">
                  <c:v>42822.820300925923</c:v>
                </c:pt>
                <c:pt idx="14567">
                  <c:v>42822.821006944447</c:v>
                </c:pt>
                <c:pt idx="14568">
                  <c:v>42822.821701388886</c:v>
                </c:pt>
                <c:pt idx="14569">
                  <c:v>42822.822395833333</c:v>
                </c:pt>
                <c:pt idx="14570">
                  <c:v>42822.82309027778</c:v>
                </c:pt>
                <c:pt idx="14571">
                  <c:v>42822.823784722219</c:v>
                </c:pt>
                <c:pt idx="14572">
                  <c:v>42822.824479166666</c:v>
                </c:pt>
                <c:pt idx="14573">
                  <c:v>42822.825173611112</c:v>
                </c:pt>
                <c:pt idx="14574">
                  <c:v>42822.825868055559</c:v>
                </c:pt>
                <c:pt idx="14575">
                  <c:v>42822.826562499999</c:v>
                </c:pt>
                <c:pt idx="14576">
                  <c:v>42822.827256944445</c:v>
                </c:pt>
                <c:pt idx="14577">
                  <c:v>42822.827951388892</c:v>
                </c:pt>
                <c:pt idx="14578">
                  <c:v>42822.828645833331</c:v>
                </c:pt>
                <c:pt idx="14579">
                  <c:v>42822.829340277778</c:v>
                </c:pt>
                <c:pt idx="14580">
                  <c:v>42822.830034722225</c:v>
                </c:pt>
                <c:pt idx="14581">
                  <c:v>42822.830729166664</c:v>
                </c:pt>
                <c:pt idx="14582">
                  <c:v>42822.831435185188</c:v>
                </c:pt>
                <c:pt idx="14583">
                  <c:v>42822.832118055558</c:v>
                </c:pt>
                <c:pt idx="14584">
                  <c:v>42822.832812499997</c:v>
                </c:pt>
                <c:pt idx="14585">
                  <c:v>42822.833506944444</c:v>
                </c:pt>
                <c:pt idx="14586">
                  <c:v>42822.834201388891</c:v>
                </c:pt>
                <c:pt idx="14587">
                  <c:v>42822.83489583333</c:v>
                </c:pt>
                <c:pt idx="14588">
                  <c:v>42822.835590277777</c:v>
                </c:pt>
                <c:pt idx="14589">
                  <c:v>42822.836284722223</c:v>
                </c:pt>
                <c:pt idx="14590">
                  <c:v>42822.83697916667</c:v>
                </c:pt>
                <c:pt idx="14591">
                  <c:v>42822.837673611109</c:v>
                </c:pt>
                <c:pt idx="14592">
                  <c:v>42822.838368055556</c:v>
                </c:pt>
                <c:pt idx="14593">
                  <c:v>42822.839062500003</c:v>
                </c:pt>
                <c:pt idx="14594">
                  <c:v>42822.839756944442</c:v>
                </c:pt>
                <c:pt idx="14595">
                  <c:v>42822.840462962966</c:v>
                </c:pt>
                <c:pt idx="14596">
                  <c:v>42822.841157407405</c:v>
                </c:pt>
                <c:pt idx="14597">
                  <c:v>42822.841851851852</c:v>
                </c:pt>
                <c:pt idx="14598">
                  <c:v>42822.842546296299</c:v>
                </c:pt>
                <c:pt idx="14599">
                  <c:v>42822.843240740738</c:v>
                </c:pt>
                <c:pt idx="14600">
                  <c:v>42822.843935185185</c:v>
                </c:pt>
                <c:pt idx="14601">
                  <c:v>42822.844629629632</c:v>
                </c:pt>
                <c:pt idx="14602">
                  <c:v>42822.845324074071</c:v>
                </c:pt>
                <c:pt idx="14603">
                  <c:v>42822.846018518518</c:v>
                </c:pt>
                <c:pt idx="14604">
                  <c:v>42822.846712962964</c:v>
                </c:pt>
                <c:pt idx="14605">
                  <c:v>42822.847407407404</c:v>
                </c:pt>
                <c:pt idx="14606">
                  <c:v>42822.848101851851</c:v>
                </c:pt>
                <c:pt idx="14607">
                  <c:v>42822.848796296297</c:v>
                </c:pt>
                <c:pt idx="14608">
                  <c:v>42822.849490740744</c:v>
                </c:pt>
                <c:pt idx="14609">
                  <c:v>42822.850185185183</c:v>
                </c:pt>
                <c:pt idx="14610">
                  <c:v>42822.85087962963</c:v>
                </c:pt>
                <c:pt idx="14611">
                  <c:v>42822.851574074077</c:v>
                </c:pt>
                <c:pt idx="14612">
                  <c:v>42822.852268518516</c:v>
                </c:pt>
                <c:pt idx="14613">
                  <c:v>42822.852962962963</c:v>
                </c:pt>
                <c:pt idx="14614">
                  <c:v>42822.85365740741</c:v>
                </c:pt>
                <c:pt idx="14615">
                  <c:v>42822.854351851849</c:v>
                </c:pt>
                <c:pt idx="14616">
                  <c:v>42822.855046296296</c:v>
                </c:pt>
                <c:pt idx="14617">
                  <c:v>42822.855740740742</c:v>
                </c:pt>
                <c:pt idx="14618">
                  <c:v>42822.856435185182</c:v>
                </c:pt>
                <c:pt idx="14619">
                  <c:v>42822.857129629629</c:v>
                </c:pt>
                <c:pt idx="14620">
                  <c:v>42822.857824074075</c:v>
                </c:pt>
                <c:pt idx="14621">
                  <c:v>42822.858518518522</c:v>
                </c:pt>
                <c:pt idx="14622">
                  <c:v>42822.859212962961</c:v>
                </c:pt>
                <c:pt idx="14623">
                  <c:v>42822.859918981485</c:v>
                </c:pt>
                <c:pt idx="14624">
                  <c:v>42822.860613425924</c:v>
                </c:pt>
                <c:pt idx="14625">
                  <c:v>42822.861307870371</c:v>
                </c:pt>
                <c:pt idx="14626">
                  <c:v>42822.862002314818</c:v>
                </c:pt>
                <c:pt idx="14627">
                  <c:v>42822.862696759257</c:v>
                </c:pt>
                <c:pt idx="14628">
                  <c:v>42822.863391203704</c:v>
                </c:pt>
                <c:pt idx="14629">
                  <c:v>42822.864085648151</c:v>
                </c:pt>
                <c:pt idx="14630">
                  <c:v>42822.86478009259</c:v>
                </c:pt>
                <c:pt idx="14631">
                  <c:v>42822.865474537037</c:v>
                </c:pt>
                <c:pt idx="14632">
                  <c:v>42822.866168981483</c:v>
                </c:pt>
                <c:pt idx="14633">
                  <c:v>42822.866863425923</c:v>
                </c:pt>
                <c:pt idx="14634">
                  <c:v>42822.86755787037</c:v>
                </c:pt>
                <c:pt idx="14635">
                  <c:v>42822.868252314816</c:v>
                </c:pt>
                <c:pt idx="14636">
                  <c:v>42822.868946759256</c:v>
                </c:pt>
                <c:pt idx="14637">
                  <c:v>42822.869641203702</c:v>
                </c:pt>
                <c:pt idx="14638">
                  <c:v>42822.870335648149</c:v>
                </c:pt>
                <c:pt idx="14639">
                  <c:v>42822.871030092596</c:v>
                </c:pt>
                <c:pt idx="14640">
                  <c:v>42822.871724537035</c:v>
                </c:pt>
                <c:pt idx="14641">
                  <c:v>42822.872418981482</c:v>
                </c:pt>
                <c:pt idx="14642">
                  <c:v>42822.873113425929</c:v>
                </c:pt>
                <c:pt idx="14643">
                  <c:v>42822.873807870368</c:v>
                </c:pt>
                <c:pt idx="14644">
                  <c:v>42822.874502314815</c:v>
                </c:pt>
                <c:pt idx="14645">
                  <c:v>42822.875196759262</c:v>
                </c:pt>
                <c:pt idx="14646">
                  <c:v>42822.875891203701</c:v>
                </c:pt>
                <c:pt idx="14647">
                  <c:v>42822.876585648148</c:v>
                </c:pt>
                <c:pt idx="14648">
                  <c:v>42822.877280092594</c:v>
                </c:pt>
                <c:pt idx="14649">
                  <c:v>42822.877974537034</c:v>
                </c:pt>
                <c:pt idx="14650">
                  <c:v>42822.878668981481</c:v>
                </c:pt>
                <c:pt idx="14651">
                  <c:v>42822.879374999997</c:v>
                </c:pt>
                <c:pt idx="14652">
                  <c:v>42822.880069444444</c:v>
                </c:pt>
                <c:pt idx="14653">
                  <c:v>42822.88076388889</c:v>
                </c:pt>
                <c:pt idx="14654">
                  <c:v>42822.881458333337</c:v>
                </c:pt>
                <c:pt idx="14655">
                  <c:v>42822.882152777776</c:v>
                </c:pt>
                <c:pt idx="14656">
                  <c:v>42822.882847222223</c:v>
                </c:pt>
                <c:pt idx="14657">
                  <c:v>42822.88354166667</c:v>
                </c:pt>
                <c:pt idx="14658">
                  <c:v>42822.884236111109</c:v>
                </c:pt>
                <c:pt idx="14659">
                  <c:v>42822.884930555556</c:v>
                </c:pt>
                <c:pt idx="14660">
                  <c:v>42822.885625000003</c:v>
                </c:pt>
                <c:pt idx="14661">
                  <c:v>42822.886319444442</c:v>
                </c:pt>
                <c:pt idx="14662">
                  <c:v>42822.887013888889</c:v>
                </c:pt>
                <c:pt idx="14663">
                  <c:v>42822.887708333335</c:v>
                </c:pt>
                <c:pt idx="14664">
                  <c:v>42822.888402777775</c:v>
                </c:pt>
                <c:pt idx="14665">
                  <c:v>42822.889097222222</c:v>
                </c:pt>
                <c:pt idx="14666">
                  <c:v>42822.889791666668</c:v>
                </c:pt>
                <c:pt idx="14667">
                  <c:v>42822.890486111108</c:v>
                </c:pt>
                <c:pt idx="14668">
                  <c:v>42822.891180555554</c:v>
                </c:pt>
                <c:pt idx="14669">
                  <c:v>42822.891875000001</c:v>
                </c:pt>
                <c:pt idx="14670">
                  <c:v>42822.892569444448</c:v>
                </c:pt>
                <c:pt idx="14671">
                  <c:v>42822.893263888887</c:v>
                </c:pt>
                <c:pt idx="14672">
                  <c:v>42822.893958333334</c:v>
                </c:pt>
                <c:pt idx="14673">
                  <c:v>42822.894652777781</c:v>
                </c:pt>
                <c:pt idx="14674">
                  <c:v>42822.89534722222</c:v>
                </c:pt>
                <c:pt idx="14675">
                  <c:v>42822.896041666667</c:v>
                </c:pt>
                <c:pt idx="14676">
                  <c:v>42822.896747685183</c:v>
                </c:pt>
                <c:pt idx="14677">
                  <c:v>42822.89744212963</c:v>
                </c:pt>
                <c:pt idx="14678">
                  <c:v>42822.898136574076</c:v>
                </c:pt>
                <c:pt idx="14679">
                  <c:v>42822.898831018516</c:v>
                </c:pt>
                <c:pt idx="14680">
                  <c:v>42822.899525462963</c:v>
                </c:pt>
                <c:pt idx="14681">
                  <c:v>42822.900219907409</c:v>
                </c:pt>
                <c:pt idx="14682">
                  <c:v>42822.900914351849</c:v>
                </c:pt>
                <c:pt idx="14683">
                  <c:v>42822.901608796295</c:v>
                </c:pt>
                <c:pt idx="14684">
                  <c:v>42822.902303240742</c:v>
                </c:pt>
                <c:pt idx="14685">
                  <c:v>42822.902997685182</c:v>
                </c:pt>
                <c:pt idx="14686">
                  <c:v>42822.903703703705</c:v>
                </c:pt>
                <c:pt idx="14687">
                  <c:v>42822.904386574075</c:v>
                </c:pt>
                <c:pt idx="14688">
                  <c:v>42822.905081018522</c:v>
                </c:pt>
                <c:pt idx="14689">
                  <c:v>42822.905775462961</c:v>
                </c:pt>
                <c:pt idx="14690">
                  <c:v>42822.906469907408</c:v>
                </c:pt>
                <c:pt idx="14691">
                  <c:v>42822.907164351855</c:v>
                </c:pt>
                <c:pt idx="14692">
                  <c:v>42822.907858796294</c:v>
                </c:pt>
                <c:pt idx="14693">
                  <c:v>42822.908553240741</c:v>
                </c:pt>
                <c:pt idx="14694">
                  <c:v>42822.909247685187</c:v>
                </c:pt>
                <c:pt idx="14695">
                  <c:v>42822.909942129627</c:v>
                </c:pt>
                <c:pt idx="14696">
                  <c:v>42822.910636574074</c:v>
                </c:pt>
                <c:pt idx="14697">
                  <c:v>42822.91133101852</c:v>
                </c:pt>
                <c:pt idx="14698">
                  <c:v>42822.91202546296</c:v>
                </c:pt>
                <c:pt idx="14699">
                  <c:v>42822.912719907406</c:v>
                </c:pt>
                <c:pt idx="14700">
                  <c:v>42822.913414351853</c:v>
                </c:pt>
                <c:pt idx="14701">
                  <c:v>42822.9141087963</c:v>
                </c:pt>
                <c:pt idx="14702">
                  <c:v>42822.914803240739</c:v>
                </c:pt>
                <c:pt idx="14703">
                  <c:v>42822.915497685186</c:v>
                </c:pt>
                <c:pt idx="14704">
                  <c:v>42822.916192129633</c:v>
                </c:pt>
                <c:pt idx="14705">
                  <c:v>42822.916886574072</c:v>
                </c:pt>
                <c:pt idx="14706">
                  <c:v>42822.917592592596</c:v>
                </c:pt>
                <c:pt idx="14707">
                  <c:v>42822.918287037035</c:v>
                </c:pt>
                <c:pt idx="14708">
                  <c:v>42822.918981481482</c:v>
                </c:pt>
                <c:pt idx="14709">
                  <c:v>42822.919675925928</c:v>
                </c:pt>
                <c:pt idx="14710">
                  <c:v>42822.920370370368</c:v>
                </c:pt>
                <c:pt idx="14711">
                  <c:v>42822.921064814815</c:v>
                </c:pt>
                <c:pt idx="14712">
                  <c:v>42822.921759259261</c:v>
                </c:pt>
                <c:pt idx="14713">
                  <c:v>42822.922453703701</c:v>
                </c:pt>
                <c:pt idx="14714">
                  <c:v>42822.923148148147</c:v>
                </c:pt>
                <c:pt idx="14715">
                  <c:v>42822.923842592594</c:v>
                </c:pt>
                <c:pt idx="14716">
                  <c:v>42822.924537037034</c:v>
                </c:pt>
                <c:pt idx="14717">
                  <c:v>42822.92523148148</c:v>
                </c:pt>
                <c:pt idx="14718">
                  <c:v>42822.925925925927</c:v>
                </c:pt>
                <c:pt idx="14719">
                  <c:v>42822.926620370374</c:v>
                </c:pt>
                <c:pt idx="14720">
                  <c:v>42822.927314814813</c:v>
                </c:pt>
                <c:pt idx="14721">
                  <c:v>42822.92800925926</c:v>
                </c:pt>
                <c:pt idx="14722">
                  <c:v>42822.928703703707</c:v>
                </c:pt>
                <c:pt idx="14723">
                  <c:v>42822.929398148146</c:v>
                </c:pt>
                <c:pt idx="14724">
                  <c:v>42822.930092592593</c:v>
                </c:pt>
                <c:pt idx="14725">
                  <c:v>42822.930787037039</c:v>
                </c:pt>
                <c:pt idx="14726">
                  <c:v>42822.931481481479</c:v>
                </c:pt>
                <c:pt idx="14727">
                  <c:v>42822.932175925926</c:v>
                </c:pt>
                <c:pt idx="14728">
                  <c:v>42822.932870370372</c:v>
                </c:pt>
                <c:pt idx="14729">
                  <c:v>42822.933564814812</c:v>
                </c:pt>
                <c:pt idx="14730">
                  <c:v>42822.934259259258</c:v>
                </c:pt>
                <c:pt idx="14731">
                  <c:v>42822.934953703705</c:v>
                </c:pt>
                <c:pt idx="14732">
                  <c:v>42822.935659722221</c:v>
                </c:pt>
                <c:pt idx="14733">
                  <c:v>42822.936354166668</c:v>
                </c:pt>
                <c:pt idx="14734">
                  <c:v>42822.937048611115</c:v>
                </c:pt>
                <c:pt idx="14735">
                  <c:v>42822.937743055554</c:v>
                </c:pt>
                <c:pt idx="14736">
                  <c:v>42822.938437500001</c:v>
                </c:pt>
                <c:pt idx="14737">
                  <c:v>42822.939131944448</c:v>
                </c:pt>
                <c:pt idx="14738">
                  <c:v>42822.939826388887</c:v>
                </c:pt>
                <c:pt idx="14739">
                  <c:v>42822.940520833334</c:v>
                </c:pt>
                <c:pt idx="14740">
                  <c:v>42822.94121527778</c:v>
                </c:pt>
                <c:pt idx="14741">
                  <c:v>42822.94190972222</c:v>
                </c:pt>
                <c:pt idx="14742">
                  <c:v>42822.942604166667</c:v>
                </c:pt>
                <c:pt idx="14743">
                  <c:v>42822.943298611113</c:v>
                </c:pt>
                <c:pt idx="14744">
                  <c:v>42822.943993055553</c:v>
                </c:pt>
                <c:pt idx="14745">
                  <c:v>42822.944687499999</c:v>
                </c:pt>
                <c:pt idx="14746">
                  <c:v>42822.945381944446</c:v>
                </c:pt>
                <c:pt idx="14747">
                  <c:v>42822.946076388886</c:v>
                </c:pt>
                <c:pt idx="14748">
                  <c:v>42822.946770833332</c:v>
                </c:pt>
                <c:pt idx="14749">
                  <c:v>42822.947465277779</c:v>
                </c:pt>
                <c:pt idx="14750">
                  <c:v>42822.948159722226</c:v>
                </c:pt>
                <c:pt idx="14751">
                  <c:v>42822.948854166665</c:v>
                </c:pt>
                <c:pt idx="14752">
                  <c:v>42822.949548611112</c:v>
                </c:pt>
                <c:pt idx="14753">
                  <c:v>42822.950243055559</c:v>
                </c:pt>
                <c:pt idx="14754">
                  <c:v>42822.950937499998</c:v>
                </c:pt>
                <c:pt idx="14755">
                  <c:v>42822.951631944445</c:v>
                </c:pt>
                <c:pt idx="14756">
                  <c:v>42822.952326388891</c:v>
                </c:pt>
                <c:pt idx="14757">
                  <c:v>42822.953020833331</c:v>
                </c:pt>
                <c:pt idx="14758">
                  <c:v>42822.953715277778</c:v>
                </c:pt>
                <c:pt idx="14759">
                  <c:v>42822.954421296294</c:v>
                </c:pt>
                <c:pt idx="14760">
                  <c:v>42822.95511574074</c:v>
                </c:pt>
                <c:pt idx="14761">
                  <c:v>42822.955810185187</c:v>
                </c:pt>
                <c:pt idx="14762">
                  <c:v>42822.956504629627</c:v>
                </c:pt>
                <c:pt idx="14763">
                  <c:v>42822.957199074073</c:v>
                </c:pt>
                <c:pt idx="14764">
                  <c:v>42822.95789351852</c:v>
                </c:pt>
                <c:pt idx="14765">
                  <c:v>42822.958587962959</c:v>
                </c:pt>
                <c:pt idx="14766">
                  <c:v>42822.959282407406</c:v>
                </c:pt>
                <c:pt idx="14767">
                  <c:v>42822.959976851853</c:v>
                </c:pt>
                <c:pt idx="14768">
                  <c:v>42822.9606712963</c:v>
                </c:pt>
                <c:pt idx="14769">
                  <c:v>42822.961365740739</c:v>
                </c:pt>
                <c:pt idx="14770">
                  <c:v>42822.962060185186</c:v>
                </c:pt>
                <c:pt idx="14771">
                  <c:v>42822.962754629632</c:v>
                </c:pt>
                <c:pt idx="14772">
                  <c:v>42822.963449074072</c:v>
                </c:pt>
                <c:pt idx="14773">
                  <c:v>42822.964143518519</c:v>
                </c:pt>
                <c:pt idx="14774">
                  <c:v>42822.964837962965</c:v>
                </c:pt>
                <c:pt idx="14775">
                  <c:v>42822.965532407405</c:v>
                </c:pt>
                <c:pt idx="14776">
                  <c:v>42822.966226851851</c:v>
                </c:pt>
                <c:pt idx="14777">
                  <c:v>42822.966921296298</c:v>
                </c:pt>
                <c:pt idx="14778">
                  <c:v>42822.967615740738</c:v>
                </c:pt>
                <c:pt idx="14779">
                  <c:v>42822.968310185184</c:v>
                </c:pt>
                <c:pt idx="14780">
                  <c:v>42822.969004629631</c:v>
                </c:pt>
                <c:pt idx="14781">
                  <c:v>42822.969699074078</c:v>
                </c:pt>
                <c:pt idx="14782">
                  <c:v>42822.970393518517</c:v>
                </c:pt>
                <c:pt idx="14783">
                  <c:v>42822.971087962964</c:v>
                </c:pt>
                <c:pt idx="14784">
                  <c:v>42822.971782407411</c:v>
                </c:pt>
                <c:pt idx="14785">
                  <c:v>42822.97247685185</c:v>
                </c:pt>
                <c:pt idx="14786">
                  <c:v>42822.973171296297</c:v>
                </c:pt>
                <c:pt idx="14787">
                  <c:v>42822.973865740743</c:v>
                </c:pt>
                <c:pt idx="14788">
                  <c:v>42822.97457175926</c:v>
                </c:pt>
                <c:pt idx="14789">
                  <c:v>42822.975266203706</c:v>
                </c:pt>
                <c:pt idx="14790">
                  <c:v>42822.975960648146</c:v>
                </c:pt>
                <c:pt idx="14791">
                  <c:v>42822.976655092592</c:v>
                </c:pt>
                <c:pt idx="14792">
                  <c:v>42822.977349537039</c:v>
                </c:pt>
                <c:pt idx="14793">
                  <c:v>42822.978043981479</c:v>
                </c:pt>
                <c:pt idx="14794">
                  <c:v>42822.978738425925</c:v>
                </c:pt>
                <c:pt idx="14795">
                  <c:v>42822.979432870372</c:v>
                </c:pt>
                <c:pt idx="14796">
                  <c:v>42822.980127314811</c:v>
                </c:pt>
                <c:pt idx="14797">
                  <c:v>42822.980821759258</c:v>
                </c:pt>
                <c:pt idx="14798">
                  <c:v>42822.981516203705</c:v>
                </c:pt>
                <c:pt idx="14799">
                  <c:v>42822.982210648152</c:v>
                </c:pt>
                <c:pt idx="14800">
                  <c:v>42822.982905092591</c:v>
                </c:pt>
                <c:pt idx="14801">
                  <c:v>42822.983599537038</c:v>
                </c:pt>
                <c:pt idx="14802">
                  <c:v>42822.984293981484</c:v>
                </c:pt>
                <c:pt idx="14803">
                  <c:v>42822.984988425924</c:v>
                </c:pt>
                <c:pt idx="14804">
                  <c:v>42822.985682870371</c:v>
                </c:pt>
                <c:pt idx="14805">
                  <c:v>42822.986377314817</c:v>
                </c:pt>
                <c:pt idx="14806">
                  <c:v>42822.987071759257</c:v>
                </c:pt>
                <c:pt idx="14807">
                  <c:v>42822.987766203703</c:v>
                </c:pt>
                <c:pt idx="14808">
                  <c:v>42822.98846064815</c:v>
                </c:pt>
                <c:pt idx="14809">
                  <c:v>42822.989155092589</c:v>
                </c:pt>
                <c:pt idx="14810">
                  <c:v>42822.989849537036</c:v>
                </c:pt>
                <c:pt idx="14811">
                  <c:v>42822.990543981483</c:v>
                </c:pt>
                <c:pt idx="14812">
                  <c:v>42822.991238425922</c:v>
                </c:pt>
                <c:pt idx="14813">
                  <c:v>42822.991932870369</c:v>
                </c:pt>
                <c:pt idx="14814">
                  <c:v>42822.992638888885</c:v>
                </c:pt>
                <c:pt idx="14815">
                  <c:v>42822.993333333332</c:v>
                </c:pt>
                <c:pt idx="14816">
                  <c:v>42822.994027777779</c:v>
                </c:pt>
                <c:pt idx="14817">
                  <c:v>42822.994722222225</c:v>
                </c:pt>
                <c:pt idx="14818">
                  <c:v>42822.995416666665</c:v>
                </c:pt>
                <c:pt idx="14819">
                  <c:v>42822.996111111112</c:v>
                </c:pt>
                <c:pt idx="14820">
                  <c:v>42822.996805555558</c:v>
                </c:pt>
                <c:pt idx="14821">
                  <c:v>42822.997499999998</c:v>
                </c:pt>
                <c:pt idx="14822">
                  <c:v>42822.998194444444</c:v>
                </c:pt>
                <c:pt idx="14823">
                  <c:v>42822.998888888891</c:v>
                </c:pt>
                <c:pt idx="14824">
                  <c:v>42822.999583333331</c:v>
                </c:pt>
                <c:pt idx="14825">
                  <c:v>42823.000277777777</c:v>
                </c:pt>
                <c:pt idx="14826">
                  <c:v>42823.000972222224</c:v>
                </c:pt>
                <c:pt idx="14827">
                  <c:v>42823.001666666663</c:v>
                </c:pt>
                <c:pt idx="14828">
                  <c:v>42823.00236111111</c:v>
                </c:pt>
                <c:pt idx="14829">
                  <c:v>42823.003055555557</c:v>
                </c:pt>
                <c:pt idx="14830">
                  <c:v>42823.003750000003</c:v>
                </c:pt>
                <c:pt idx="14831">
                  <c:v>42823.004444444443</c:v>
                </c:pt>
                <c:pt idx="14832">
                  <c:v>42823.00513888889</c:v>
                </c:pt>
                <c:pt idx="14833">
                  <c:v>42823.005833333336</c:v>
                </c:pt>
                <c:pt idx="14834">
                  <c:v>42823.006527777776</c:v>
                </c:pt>
                <c:pt idx="14835">
                  <c:v>42823.007222222222</c:v>
                </c:pt>
                <c:pt idx="14836">
                  <c:v>42823.007916666669</c:v>
                </c:pt>
                <c:pt idx="14837">
                  <c:v>42823.008611111109</c:v>
                </c:pt>
                <c:pt idx="14838">
                  <c:v>42823.009305555555</c:v>
                </c:pt>
                <c:pt idx="14839">
                  <c:v>42823.01</c:v>
                </c:pt>
                <c:pt idx="14840">
                  <c:v>42823.010694444441</c:v>
                </c:pt>
                <c:pt idx="14841">
                  <c:v>42823.011388888888</c:v>
                </c:pt>
                <c:pt idx="14842">
                  <c:v>42823.012083333335</c:v>
                </c:pt>
                <c:pt idx="14843">
                  <c:v>42823.012777777774</c:v>
                </c:pt>
                <c:pt idx="14844">
                  <c:v>42823.013483796298</c:v>
                </c:pt>
                <c:pt idx="14845">
                  <c:v>42823.014178240737</c:v>
                </c:pt>
                <c:pt idx="14846">
                  <c:v>42823.014872685184</c:v>
                </c:pt>
                <c:pt idx="14847">
                  <c:v>42823.015567129631</c:v>
                </c:pt>
                <c:pt idx="14848">
                  <c:v>42823.016261574077</c:v>
                </c:pt>
                <c:pt idx="14849">
                  <c:v>42823.016956018517</c:v>
                </c:pt>
                <c:pt idx="14850">
                  <c:v>42823.017650462964</c:v>
                </c:pt>
                <c:pt idx="14851">
                  <c:v>42823.01834490741</c:v>
                </c:pt>
                <c:pt idx="14852">
                  <c:v>42823.01903935185</c:v>
                </c:pt>
                <c:pt idx="14853">
                  <c:v>42823.019733796296</c:v>
                </c:pt>
                <c:pt idx="14854">
                  <c:v>42823.020428240743</c:v>
                </c:pt>
                <c:pt idx="14855">
                  <c:v>42823.021122685182</c:v>
                </c:pt>
                <c:pt idx="14856">
                  <c:v>42823.021817129629</c:v>
                </c:pt>
                <c:pt idx="14857">
                  <c:v>42823.022511574076</c:v>
                </c:pt>
                <c:pt idx="14858">
                  <c:v>42823.023206018515</c:v>
                </c:pt>
                <c:pt idx="14859">
                  <c:v>42823.023900462962</c:v>
                </c:pt>
                <c:pt idx="14860">
                  <c:v>42823.024594907409</c:v>
                </c:pt>
                <c:pt idx="14861">
                  <c:v>42823.025289351855</c:v>
                </c:pt>
                <c:pt idx="14862">
                  <c:v>42823.025983796295</c:v>
                </c:pt>
                <c:pt idx="14863">
                  <c:v>42823.026678240742</c:v>
                </c:pt>
                <c:pt idx="14864">
                  <c:v>42823.027372685188</c:v>
                </c:pt>
                <c:pt idx="14865">
                  <c:v>42823.028067129628</c:v>
                </c:pt>
                <c:pt idx="14866">
                  <c:v>42823.028761574074</c:v>
                </c:pt>
                <c:pt idx="14867">
                  <c:v>42823.029456018521</c:v>
                </c:pt>
                <c:pt idx="14868">
                  <c:v>42823.030150462961</c:v>
                </c:pt>
                <c:pt idx="14869">
                  <c:v>42823.030844907407</c:v>
                </c:pt>
                <c:pt idx="14870">
                  <c:v>42823.031539351854</c:v>
                </c:pt>
                <c:pt idx="14871">
                  <c:v>42823.03224537037</c:v>
                </c:pt>
                <c:pt idx="14872">
                  <c:v>42823.032939814817</c:v>
                </c:pt>
                <c:pt idx="14873">
                  <c:v>42823.033634259256</c:v>
                </c:pt>
                <c:pt idx="14874">
                  <c:v>42823.034328703703</c:v>
                </c:pt>
                <c:pt idx="14875">
                  <c:v>42823.03502314815</c:v>
                </c:pt>
                <c:pt idx="14876">
                  <c:v>42823.035717592589</c:v>
                </c:pt>
                <c:pt idx="14877">
                  <c:v>42823.036412037036</c:v>
                </c:pt>
                <c:pt idx="14878">
                  <c:v>42823.037106481483</c:v>
                </c:pt>
                <c:pt idx="14879">
                  <c:v>42823.037800925929</c:v>
                </c:pt>
                <c:pt idx="14880">
                  <c:v>42823.038495370369</c:v>
                </c:pt>
                <c:pt idx="14881">
                  <c:v>42823.039189814815</c:v>
                </c:pt>
                <c:pt idx="14882">
                  <c:v>42823.039884259262</c:v>
                </c:pt>
                <c:pt idx="14883">
                  <c:v>42823.040578703702</c:v>
                </c:pt>
                <c:pt idx="14884">
                  <c:v>42823.041273148148</c:v>
                </c:pt>
                <c:pt idx="14885">
                  <c:v>42823.041967592595</c:v>
                </c:pt>
                <c:pt idx="14886">
                  <c:v>42823.042662037034</c:v>
                </c:pt>
                <c:pt idx="14887">
                  <c:v>42823.043356481481</c:v>
                </c:pt>
                <c:pt idx="14888">
                  <c:v>42823.044050925928</c:v>
                </c:pt>
                <c:pt idx="14889">
                  <c:v>42823.044745370367</c:v>
                </c:pt>
                <c:pt idx="14890">
                  <c:v>42823.045439814814</c:v>
                </c:pt>
                <c:pt idx="14891">
                  <c:v>42823.046134259261</c:v>
                </c:pt>
                <c:pt idx="14892">
                  <c:v>42823.0468287037</c:v>
                </c:pt>
                <c:pt idx="14893">
                  <c:v>42823.047523148147</c:v>
                </c:pt>
                <c:pt idx="14894">
                  <c:v>42823.048217592594</c:v>
                </c:pt>
                <c:pt idx="14895">
                  <c:v>42823.04891203704</c:v>
                </c:pt>
                <c:pt idx="14896">
                  <c:v>42823.04960648148</c:v>
                </c:pt>
                <c:pt idx="14897">
                  <c:v>42823.050300925926</c:v>
                </c:pt>
                <c:pt idx="14898">
                  <c:v>42823.051006944443</c:v>
                </c:pt>
                <c:pt idx="14899">
                  <c:v>42823.051701388889</c:v>
                </c:pt>
                <c:pt idx="14900">
                  <c:v>42823.052395833336</c:v>
                </c:pt>
                <c:pt idx="14901">
                  <c:v>42823.053090277775</c:v>
                </c:pt>
                <c:pt idx="14902">
                  <c:v>42823.053784722222</c:v>
                </c:pt>
                <c:pt idx="14903">
                  <c:v>42823.054479166669</c:v>
                </c:pt>
                <c:pt idx="14904">
                  <c:v>42823.055173611108</c:v>
                </c:pt>
                <c:pt idx="14905">
                  <c:v>42823.055868055555</c:v>
                </c:pt>
                <c:pt idx="14906">
                  <c:v>42823.056562500002</c:v>
                </c:pt>
                <c:pt idx="14907">
                  <c:v>42823.057256944441</c:v>
                </c:pt>
                <c:pt idx="14908">
                  <c:v>42823.057951388888</c:v>
                </c:pt>
                <c:pt idx="14909">
                  <c:v>42823.058645833335</c:v>
                </c:pt>
                <c:pt idx="14910">
                  <c:v>42823.059340277781</c:v>
                </c:pt>
                <c:pt idx="14911">
                  <c:v>42823.060034722221</c:v>
                </c:pt>
                <c:pt idx="14912">
                  <c:v>42823.060729166667</c:v>
                </c:pt>
                <c:pt idx="14913">
                  <c:v>42823.061423611114</c:v>
                </c:pt>
                <c:pt idx="14914">
                  <c:v>42823.062118055554</c:v>
                </c:pt>
                <c:pt idx="14915">
                  <c:v>42823.0628125</c:v>
                </c:pt>
                <c:pt idx="14916">
                  <c:v>42823.063506944447</c:v>
                </c:pt>
                <c:pt idx="14917">
                  <c:v>42823.064201388886</c:v>
                </c:pt>
                <c:pt idx="14918">
                  <c:v>42823.064895833333</c:v>
                </c:pt>
                <c:pt idx="14919">
                  <c:v>42823.06559027778</c:v>
                </c:pt>
                <c:pt idx="14920">
                  <c:v>42823.066284722219</c:v>
                </c:pt>
                <c:pt idx="14921">
                  <c:v>42823.066979166666</c:v>
                </c:pt>
                <c:pt idx="14922">
                  <c:v>42823.067673611113</c:v>
                </c:pt>
                <c:pt idx="14923">
                  <c:v>42823.068379629629</c:v>
                </c:pt>
                <c:pt idx="14924">
                  <c:v>42823.069074074076</c:v>
                </c:pt>
                <c:pt idx="14925">
                  <c:v>42823.069768518515</c:v>
                </c:pt>
                <c:pt idx="14926">
                  <c:v>42823.070462962962</c:v>
                </c:pt>
                <c:pt idx="14927">
                  <c:v>42823.071157407408</c:v>
                </c:pt>
                <c:pt idx="14928">
                  <c:v>42823.071851851855</c:v>
                </c:pt>
                <c:pt idx="14929">
                  <c:v>42823.072546296295</c:v>
                </c:pt>
                <c:pt idx="14930">
                  <c:v>42823.073240740741</c:v>
                </c:pt>
                <c:pt idx="14931">
                  <c:v>42823.073935185188</c:v>
                </c:pt>
                <c:pt idx="14932">
                  <c:v>42823.074629629627</c:v>
                </c:pt>
                <c:pt idx="14933">
                  <c:v>42823.075324074074</c:v>
                </c:pt>
                <c:pt idx="14934">
                  <c:v>42823.076018518521</c:v>
                </c:pt>
                <c:pt idx="14935">
                  <c:v>42823.07671296296</c:v>
                </c:pt>
                <c:pt idx="14936">
                  <c:v>42823.077407407407</c:v>
                </c:pt>
                <c:pt idx="14937">
                  <c:v>42823.078101851854</c:v>
                </c:pt>
                <c:pt idx="14938">
                  <c:v>42823.078796296293</c:v>
                </c:pt>
                <c:pt idx="14939">
                  <c:v>42823.07949074074</c:v>
                </c:pt>
                <c:pt idx="14940">
                  <c:v>42823.080185185187</c:v>
                </c:pt>
                <c:pt idx="14941">
                  <c:v>42823.080879629626</c:v>
                </c:pt>
                <c:pt idx="14942">
                  <c:v>42823.081574074073</c:v>
                </c:pt>
                <c:pt idx="14943">
                  <c:v>42823.082268518519</c:v>
                </c:pt>
                <c:pt idx="14944">
                  <c:v>42823.082962962966</c:v>
                </c:pt>
                <c:pt idx="14945">
                  <c:v>42823.083657407406</c:v>
                </c:pt>
                <c:pt idx="14946">
                  <c:v>42823.084351851852</c:v>
                </c:pt>
                <c:pt idx="14947">
                  <c:v>42823.085046296299</c:v>
                </c:pt>
                <c:pt idx="14948">
                  <c:v>42823.085740740738</c:v>
                </c:pt>
                <c:pt idx="14949">
                  <c:v>42823.086435185185</c:v>
                </c:pt>
                <c:pt idx="14950">
                  <c:v>42823.087129629632</c:v>
                </c:pt>
                <c:pt idx="14951">
                  <c:v>42823.087824074071</c:v>
                </c:pt>
                <c:pt idx="14952">
                  <c:v>42823.088530092595</c:v>
                </c:pt>
                <c:pt idx="14953">
                  <c:v>42823.089224537034</c:v>
                </c:pt>
                <c:pt idx="14954">
                  <c:v>42823.089918981481</c:v>
                </c:pt>
                <c:pt idx="14955">
                  <c:v>42823.090613425928</c:v>
                </c:pt>
                <c:pt idx="14956">
                  <c:v>42823.091307870367</c:v>
                </c:pt>
                <c:pt idx="14957">
                  <c:v>42823.092002314814</c:v>
                </c:pt>
                <c:pt idx="14958">
                  <c:v>42823.09269675926</c:v>
                </c:pt>
                <c:pt idx="14959">
                  <c:v>42823.093391203707</c:v>
                </c:pt>
                <c:pt idx="14960">
                  <c:v>42823.094085648147</c:v>
                </c:pt>
                <c:pt idx="14961">
                  <c:v>42823.094780092593</c:v>
                </c:pt>
                <c:pt idx="14962">
                  <c:v>42823.09547453704</c:v>
                </c:pt>
                <c:pt idx="14963">
                  <c:v>42823.096168981479</c:v>
                </c:pt>
                <c:pt idx="14964">
                  <c:v>42823.096863425926</c:v>
                </c:pt>
                <c:pt idx="14965">
                  <c:v>42823.097557870373</c:v>
                </c:pt>
                <c:pt idx="14966">
                  <c:v>42823.098252314812</c:v>
                </c:pt>
                <c:pt idx="14967">
                  <c:v>42823.098946759259</c:v>
                </c:pt>
                <c:pt idx="14968">
                  <c:v>42823.099641203706</c:v>
                </c:pt>
                <c:pt idx="14969">
                  <c:v>42823.100335648145</c:v>
                </c:pt>
                <c:pt idx="14970">
                  <c:v>42823.101030092592</c:v>
                </c:pt>
                <c:pt idx="14971">
                  <c:v>42823.101724537039</c:v>
                </c:pt>
                <c:pt idx="14972">
                  <c:v>42823.102418981478</c:v>
                </c:pt>
                <c:pt idx="14973">
                  <c:v>42823.103113425925</c:v>
                </c:pt>
                <c:pt idx="14974">
                  <c:v>42823.103807870371</c:v>
                </c:pt>
                <c:pt idx="14975">
                  <c:v>42823.104502314818</c:v>
                </c:pt>
                <c:pt idx="14976">
                  <c:v>42823.105196759258</c:v>
                </c:pt>
                <c:pt idx="14977">
                  <c:v>42823.105891203704</c:v>
                </c:pt>
                <c:pt idx="14978">
                  <c:v>42823.10659722222</c:v>
                </c:pt>
                <c:pt idx="14979">
                  <c:v>42823.107291666667</c:v>
                </c:pt>
                <c:pt idx="14980">
                  <c:v>42823.107986111114</c:v>
                </c:pt>
                <c:pt idx="14981">
                  <c:v>42823.108680555553</c:v>
                </c:pt>
                <c:pt idx="14982">
                  <c:v>42823.109375</c:v>
                </c:pt>
                <c:pt idx="14983">
                  <c:v>42823.110069444447</c:v>
                </c:pt>
                <c:pt idx="14984">
                  <c:v>42823.110763888886</c:v>
                </c:pt>
                <c:pt idx="14985">
                  <c:v>42823.111458333333</c:v>
                </c:pt>
                <c:pt idx="14986">
                  <c:v>42823.11215277778</c:v>
                </c:pt>
                <c:pt idx="14987">
                  <c:v>42823.112847222219</c:v>
                </c:pt>
                <c:pt idx="14988">
                  <c:v>42823.113541666666</c:v>
                </c:pt>
                <c:pt idx="14989">
                  <c:v>42823.114236111112</c:v>
                </c:pt>
                <c:pt idx="14990">
                  <c:v>42823.114930555559</c:v>
                </c:pt>
                <c:pt idx="14991">
                  <c:v>42823.115624999999</c:v>
                </c:pt>
                <c:pt idx="14992">
                  <c:v>42823.116319444445</c:v>
                </c:pt>
                <c:pt idx="14993">
                  <c:v>42823.117013888892</c:v>
                </c:pt>
                <c:pt idx="14994">
                  <c:v>42823.117708333331</c:v>
                </c:pt>
                <c:pt idx="14995">
                  <c:v>42823.118402777778</c:v>
                </c:pt>
                <c:pt idx="14996">
                  <c:v>42823.119097222225</c:v>
                </c:pt>
                <c:pt idx="14997">
                  <c:v>42823.119791666664</c:v>
                </c:pt>
                <c:pt idx="14998">
                  <c:v>42823.120486111111</c:v>
                </c:pt>
                <c:pt idx="14999">
                  <c:v>42823.121180555558</c:v>
                </c:pt>
                <c:pt idx="15000">
                  <c:v>42823.121874999997</c:v>
                </c:pt>
                <c:pt idx="15001">
                  <c:v>42823.122569444444</c:v>
                </c:pt>
                <c:pt idx="15002">
                  <c:v>42823.123263888891</c:v>
                </c:pt>
                <c:pt idx="15003">
                  <c:v>42823.12395833333</c:v>
                </c:pt>
                <c:pt idx="15004">
                  <c:v>42823.124652777777</c:v>
                </c:pt>
                <c:pt idx="15005">
                  <c:v>42823.125347222223</c:v>
                </c:pt>
                <c:pt idx="15006">
                  <c:v>42823.12605324074</c:v>
                </c:pt>
                <c:pt idx="15007">
                  <c:v>42823.126747685186</c:v>
                </c:pt>
                <c:pt idx="15008">
                  <c:v>42823.127442129633</c:v>
                </c:pt>
                <c:pt idx="15009">
                  <c:v>42823.128136574072</c:v>
                </c:pt>
                <c:pt idx="15010">
                  <c:v>42823.128831018519</c:v>
                </c:pt>
                <c:pt idx="15011">
                  <c:v>42823.129525462966</c:v>
                </c:pt>
                <c:pt idx="15012">
                  <c:v>42823.130219907405</c:v>
                </c:pt>
                <c:pt idx="15013">
                  <c:v>42823.130914351852</c:v>
                </c:pt>
                <c:pt idx="15014">
                  <c:v>42823.131608796299</c:v>
                </c:pt>
                <c:pt idx="15015">
                  <c:v>42823.132303240738</c:v>
                </c:pt>
                <c:pt idx="15016">
                  <c:v>42823.132997685185</c:v>
                </c:pt>
                <c:pt idx="15017">
                  <c:v>42823.133692129632</c:v>
                </c:pt>
                <c:pt idx="15018">
                  <c:v>42823.134386574071</c:v>
                </c:pt>
                <c:pt idx="15019">
                  <c:v>42823.135081018518</c:v>
                </c:pt>
                <c:pt idx="15020">
                  <c:v>42823.135775462964</c:v>
                </c:pt>
                <c:pt idx="15021">
                  <c:v>42823.136469907404</c:v>
                </c:pt>
                <c:pt idx="15022">
                  <c:v>42823.137164351851</c:v>
                </c:pt>
                <c:pt idx="15023">
                  <c:v>42823.137858796297</c:v>
                </c:pt>
                <c:pt idx="15024">
                  <c:v>42823.138553240744</c:v>
                </c:pt>
                <c:pt idx="15025">
                  <c:v>42823.139247685183</c:v>
                </c:pt>
                <c:pt idx="15026">
                  <c:v>42823.13994212963</c:v>
                </c:pt>
                <c:pt idx="15027">
                  <c:v>42823.140636574077</c:v>
                </c:pt>
                <c:pt idx="15028">
                  <c:v>42823.141331018516</c:v>
                </c:pt>
                <c:pt idx="15029">
                  <c:v>42823.142025462963</c:v>
                </c:pt>
                <c:pt idx="15030">
                  <c:v>42823.14271990741</c:v>
                </c:pt>
                <c:pt idx="15031">
                  <c:v>42823.143414351849</c:v>
                </c:pt>
                <c:pt idx="15032">
                  <c:v>42823.144120370373</c:v>
                </c:pt>
                <c:pt idx="15033">
                  <c:v>42823.144814814812</c:v>
                </c:pt>
                <c:pt idx="15034">
                  <c:v>42823.145509259259</c:v>
                </c:pt>
                <c:pt idx="15035">
                  <c:v>42823.146203703705</c:v>
                </c:pt>
                <c:pt idx="15036">
                  <c:v>42823.146898148145</c:v>
                </c:pt>
                <c:pt idx="15037">
                  <c:v>42823.147592592592</c:v>
                </c:pt>
                <c:pt idx="15038">
                  <c:v>42823.148287037038</c:v>
                </c:pt>
                <c:pt idx="15039">
                  <c:v>42823.148981481485</c:v>
                </c:pt>
                <c:pt idx="15040">
                  <c:v>42823.149675925924</c:v>
                </c:pt>
                <c:pt idx="15041">
                  <c:v>42823.150370370371</c:v>
                </c:pt>
                <c:pt idx="15042">
                  <c:v>42823.151064814818</c:v>
                </c:pt>
                <c:pt idx="15043">
                  <c:v>42823.151759259257</c:v>
                </c:pt>
                <c:pt idx="15044">
                  <c:v>42823.152453703704</c:v>
                </c:pt>
                <c:pt idx="15045">
                  <c:v>42823.153148148151</c:v>
                </c:pt>
                <c:pt idx="15046">
                  <c:v>42823.15384259259</c:v>
                </c:pt>
                <c:pt idx="15047">
                  <c:v>42823.154537037037</c:v>
                </c:pt>
                <c:pt idx="15048">
                  <c:v>42823.155231481483</c:v>
                </c:pt>
                <c:pt idx="15049">
                  <c:v>42823.155925925923</c:v>
                </c:pt>
                <c:pt idx="15050">
                  <c:v>42823.15662037037</c:v>
                </c:pt>
                <c:pt idx="15051">
                  <c:v>42823.157314814816</c:v>
                </c:pt>
                <c:pt idx="15052">
                  <c:v>42823.158009259256</c:v>
                </c:pt>
                <c:pt idx="15053">
                  <c:v>42823.158703703702</c:v>
                </c:pt>
                <c:pt idx="15054">
                  <c:v>42823.159398148149</c:v>
                </c:pt>
                <c:pt idx="15055">
                  <c:v>42823.160092592596</c:v>
                </c:pt>
                <c:pt idx="15056">
                  <c:v>42823.160787037035</c:v>
                </c:pt>
                <c:pt idx="15057">
                  <c:v>42823.161481481482</c:v>
                </c:pt>
                <c:pt idx="15058">
                  <c:v>42823.162175925929</c:v>
                </c:pt>
                <c:pt idx="15059">
                  <c:v>42823.162870370368</c:v>
                </c:pt>
                <c:pt idx="15060">
                  <c:v>42823.163576388892</c:v>
                </c:pt>
                <c:pt idx="15061">
                  <c:v>42823.164270833331</c:v>
                </c:pt>
                <c:pt idx="15062">
                  <c:v>42823.164965277778</c:v>
                </c:pt>
                <c:pt idx="15063">
                  <c:v>42823.165659722225</c:v>
                </c:pt>
                <c:pt idx="15064">
                  <c:v>42823.166354166664</c:v>
                </c:pt>
                <c:pt idx="15065">
                  <c:v>42823.167048611111</c:v>
                </c:pt>
                <c:pt idx="15066">
                  <c:v>42823.167743055557</c:v>
                </c:pt>
                <c:pt idx="15067">
                  <c:v>42823.168437499997</c:v>
                </c:pt>
                <c:pt idx="15068">
                  <c:v>42823.169131944444</c:v>
                </c:pt>
                <c:pt idx="15069">
                  <c:v>42823.16982638889</c:v>
                </c:pt>
                <c:pt idx="15070">
                  <c:v>42823.170520833337</c:v>
                </c:pt>
                <c:pt idx="15071">
                  <c:v>42823.171215277776</c:v>
                </c:pt>
                <c:pt idx="15072">
                  <c:v>42823.171909722223</c:v>
                </c:pt>
                <c:pt idx="15073">
                  <c:v>42823.17260416667</c:v>
                </c:pt>
                <c:pt idx="15074">
                  <c:v>42823.173298611109</c:v>
                </c:pt>
                <c:pt idx="15075">
                  <c:v>42823.173993055556</c:v>
                </c:pt>
                <c:pt idx="15076">
                  <c:v>42823.174687500003</c:v>
                </c:pt>
                <c:pt idx="15077">
                  <c:v>42823.175381944442</c:v>
                </c:pt>
                <c:pt idx="15078">
                  <c:v>42823.176076388889</c:v>
                </c:pt>
                <c:pt idx="15079">
                  <c:v>42823.176770833335</c:v>
                </c:pt>
                <c:pt idx="15080">
                  <c:v>42823.177465277775</c:v>
                </c:pt>
                <c:pt idx="15081">
                  <c:v>42823.178159722222</c:v>
                </c:pt>
                <c:pt idx="15082">
                  <c:v>42823.178854166668</c:v>
                </c:pt>
                <c:pt idx="15083">
                  <c:v>42823.179548611108</c:v>
                </c:pt>
                <c:pt idx="15084">
                  <c:v>42823.180243055554</c:v>
                </c:pt>
                <c:pt idx="15085">
                  <c:v>42823.180937500001</c:v>
                </c:pt>
                <c:pt idx="15086">
                  <c:v>42823.181643518517</c:v>
                </c:pt>
                <c:pt idx="15087">
                  <c:v>42823.182337962964</c:v>
                </c:pt>
                <c:pt idx="15088">
                  <c:v>42823.183032407411</c:v>
                </c:pt>
                <c:pt idx="15089">
                  <c:v>42823.18372685185</c:v>
                </c:pt>
                <c:pt idx="15090">
                  <c:v>42823.184421296297</c:v>
                </c:pt>
                <c:pt idx="15091">
                  <c:v>42823.185115740744</c:v>
                </c:pt>
                <c:pt idx="15092">
                  <c:v>42823.185810185183</c:v>
                </c:pt>
                <c:pt idx="15093">
                  <c:v>42823.18650462963</c:v>
                </c:pt>
                <c:pt idx="15094">
                  <c:v>42823.187199074076</c:v>
                </c:pt>
                <c:pt idx="15095">
                  <c:v>42823.187893518516</c:v>
                </c:pt>
                <c:pt idx="15096">
                  <c:v>42823.188587962963</c:v>
                </c:pt>
                <c:pt idx="15097">
                  <c:v>42823.189282407409</c:v>
                </c:pt>
                <c:pt idx="15098">
                  <c:v>42823.189976851849</c:v>
                </c:pt>
                <c:pt idx="15099">
                  <c:v>42823.190671296295</c:v>
                </c:pt>
                <c:pt idx="15100">
                  <c:v>42823.191365740742</c:v>
                </c:pt>
                <c:pt idx="15101">
                  <c:v>42823.192060185182</c:v>
                </c:pt>
                <c:pt idx="15102">
                  <c:v>42823.192754629628</c:v>
                </c:pt>
                <c:pt idx="15103">
                  <c:v>42823.193449074075</c:v>
                </c:pt>
                <c:pt idx="15104">
                  <c:v>42823.194143518522</c:v>
                </c:pt>
                <c:pt idx="15105">
                  <c:v>42823.194837962961</c:v>
                </c:pt>
                <c:pt idx="15106">
                  <c:v>42823.195532407408</c:v>
                </c:pt>
                <c:pt idx="15107">
                  <c:v>42823.196226851855</c:v>
                </c:pt>
                <c:pt idx="15108">
                  <c:v>42823.196921296294</c:v>
                </c:pt>
                <c:pt idx="15109">
                  <c:v>42823.197615740741</c:v>
                </c:pt>
                <c:pt idx="15110">
                  <c:v>42823.198310185187</c:v>
                </c:pt>
                <c:pt idx="15111">
                  <c:v>42823.199004629627</c:v>
                </c:pt>
                <c:pt idx="15112">
                  <c:v>42823.19971064815</c:v>
                </c:pt>
                <c:pt idx="15113">
                  <c:v>42823.20040509259</c:v>
                </c:pt>
                <c:pt idx="15114">
                  <c:v>42823.201099537036</c:v>
                </c:pt>
                <c:pt idx="15115">
                  <c:v>42823.201793981483</c:v>
                </c:pt>
                <c:pt idx="15116">
                  <c:v>42823.202488425923</c:v>
                </c:pt>
                <c:pt idx="15117">
                  <c:v>42823.203182870369</c:v>
                </c:pt>
                <c:pt idx="15118">
                  <c:v>42823.203877314816</c:v>
                </c:pt>
                <c:pt idx="15119">
                  <c:v>42823.204571759263</c:v>
                </c:pt>
                <c:pt idx="15120">
                  <c:v>42823.205266203702</c:v>
                </c:pt>
                <c:pt idx="15121">
                  <c:v>42823.205960648149</c:v>
                </c:pt>
                <c:pt idx="15122">
                  <c:v>42823.206655092596</c:v>
                </c:pt>
                <c:pt idx="15123">
                  <c:v>42823.207349537035</c:v>
                </c:pt>
                <c:pt idx="15124">
                  <c:v>42823.208055555559</c:v>
                </c:pt>
                <c:pt idx="15125">
                  <c:v>42823.208738425928</c:v>
                </c:pt>
                <c:pt idx="15126">
                  <c:v>42823.209432870368</c:v>
                </c:pt>
                <c:pt idx="15127">
                  <c:v>42823.210127314815</c:v>
                </c:pt>
                <c:pt idx="15128">
                  <c:v>42823.210821759261</c:v>
                </c:pt>
                <c:pt idx="15129">
                  <c:v>42823.211516203701</c:v>
                </c:pt>
                <c:pt idx="15130">
                  <c:v>42823.212210648147</c:v>
                </c:pt>
                <c:pt idx="15131">
                  <c:v>42823.212905092594</c:v>
                </c:pt>
                <c:pt idx="15132">
                  <c:v>42823.213599537034</c:v>
                </c:pt>
                <c:pt idx="15133">
                  <c:v>42823.21429398148</c:v>
                </c:pt>
                <c:pt idx="15134">
                  <c:v>42823.214988425927</c:v>
                </c:pt>
                <c:pt idx="15135">
                  <c:v>42823.215682870374</c:v>
                </c:pt>
                <c:pt idx="15136">
                  <c:v>42823.216377314813</c:v>
                </c:pt>
                <c:pt idx="15137">
                  <c:v>42823.217083333337</c:v>
                </c:pt>
                <c:pt idx="15138">
                  <c:v>42823.217777777776</c:v>
                </c:pt>
                <c:pt idx="15139">
                  <c:v>42823.218472222223</c:v>
                </c:pt>
                <c:pt idx="15140">
                  <c:v>42823.219166666669</c:v>
                </c:pt>
                <c:pt idx="15141">
                  <c:v>42823.219861111109</c:v>
                </c:pt>
                <c:pt idx="15142">
                  <c:v>42823.220555555556</c:v>
                </c:pt>
                <c:pt idx="15143">
                  <c:v>42823.221250000002</c:v>
                </c:pt>
                <c:pt idx="15144">
                  <c:v>42823.221944444442</c:v>
                </c:pt>
                <c:pt idx="15145">
                  <c:v>42823.222638888888</c:v>
                </c:pt>
                <c:pt idx="15146">
                  <c:v>42823.223333333335</c:v>
                </c:pt>
                <c:pt idx="15147">
                  <c:v>42823.224027777775</c:v>
                </c:pt>
                <c:pt idx="15148">
                  <c:v>42823.224722222221</c:v>
                </c:pt>
                <c:pt idx="15149">
                  <c:v>42823.225416666668</c:v>
                </c:pt>
                <c:pt idx="15150">
                  <c:v>42823.226111111115</c:v>
                </c:pt>
                <c:pt idx="15151">
                  <c:v>42823.226805555554</c:v>
                </c:pt>
                <c:pt idx="15152">
                  <c:v>42823.227500000001</c:v>
                </c:pt>
                <c:pt idx="15153">
                  <c:v>42823.228194444448</c:v>
                </c:pt>
                <c:pt idx="15154">
                  <c:v>42823.228888888887</c:v>
                </c:pt>
                <c:pt idx="15155">
                  <c:v>42823.229583333334</c:v>
                </c:pt>
                <c:pt idx="15156">
                  <c:v>42823.23027777778</c:v>
                </c:pt>
                <c:pt idx="15157">
                  <c:v>42823.23097222222</c:v>
                </c:pt>
                <c:pt idx="15158">
                  <c:v>42823.231666666667</c:v>
                </c:pt>
                <c:pt idx="15159">
                  <c:v>42823.232361111113</c:v>
                </c:pt>
                <c:pt idx="15160">
                  <c:v>42823.233055555553</c:v>
                </c:pt>
                <c:pt idx="15161">
                  <c:v>42823.233749999999</c:v>
                </c:pt>
                <c:pt idx="15162">
                  <c:v>42823.234444444446</c:v>
                </c:pt>
                <c:pt idx="15163">
                  <c:v>42823.235138888886</c:v>
                </c:pt>
                <c:pt idx="15164">
                  <c:v>42823.235844907409</c:v>
                </c:pt>
                <c:pt idx="15165">
                  <c:v>42823.236539351848</c:v>
                </c:pt>
                <c:pt idx="15166">
                  <c:v>42823.237233796295</c:v>
                </c:pt>
                <c:pt idx="15167">
                  <c:v>42823.237928240742</c:v>
                </c:pt>
                <c:pt idx="15168">
                  <c:v>42823.238622685189</c:v>
                </c:pt>
                <c:pt idx="15169">
                  <c:v>42823.239317129628</c:v>
                </c:pt>
                <c:pt idx="15170">
                  <c:v>42823.240011574075</c:v>
                </c:pt>
                <c:pt idx="15171">
                  <c:v>42823.240706018521</c:v>
                </c:pt>
                <c:pt idx="15172">
                  <c:v>42823.241400462961</c:v>
                </c:pt>
                <c:pt idx="15173">
                  <c:v>42823.242094907408</c:v>
                </c:pt>
                <c:pt idx="15174">
                  <c:v>42823.242789351854</c:v>
                </c:pt>
                <c:pt idx="15175">
                  <c:v>42823.243483796294</c:v>
                </c:pt>
                <c:pt idx="15176">
                  <c:v>42823.24417824074</c:v>
                </c:pt>
                <c:pt idx="15177">
                  <c:v>42823.244872685187</c:v>
                </c:pt>
                <c:pt idx="15178">
                  <c:v>42823.245567129627</c:v>
                </c:pt>
                <c:pt idx="15179">
                  <c:v>42823.246261574073</c:v>
                </c:pt>
                <c:pt idx="15180">
                  <c:v>42823.24695601852</c:v>
                </c:pt>
                <c:pt idx="15181">
                  <c:v>42823.247650462959</c:v>
                </c:pt>
                <c:pt idx="15182">
                  <c:v>42823.248344907406</c:v>
                </c:pt>
                <c:pt idx="15183">
                  <c:v>42823.249039351853</c:v>
                </c:pt>
                <c:pt idx="15184">
                  <c:v>42823.2497337963</c:v>
                </c:pt>
                <c:pt idx="15185">
                  <c:v>42823.250428240739</c:v>
                </c:pt>
                <c:pt idx="15186">
                  <c:v>42823.251122685186</c:v>
                </c:pt>
                <c:pt idx="15187">
                  <c:v>42823.251817129632</c:v>
                </c:pt>
                <c:pt idx="15188">
                  <c:v>42823.252511574072</c:v>
                </c:pt>
                <c:pt idx="15189">
                  <c:v>42823.253217592595</c:v>
                </c:pt>
                <c:pt idx="15190">
                  <c:v>42823.253912037035</c:v>
                </c:pt>
                <c:pt idx="15191">
                  <c:v>42823.254606481481</c:v>
                </c:pt>
                <c:pt idx="15192">
                  <c:v>42823.255300925928</c:v>
                </c:pt>
                <c:pt idx="15193">
                  <c:v>42823.255995370368</c:v>
                </c:pt>
                <c:pt idx="15194">
                  <c:v>42823.256689814814</c:v>
                </c:pt>
                <c:pt idx="15195">
                  <c:v>42823.257384259261</c:v>
                </c:pt>
                <c:pt idx="15196">
                  <c:v>42823.2580787037</c:v>
                </c:pt>
                <c:pt idx="15197">
                  <c:v>42823.258773148147</c:v>
                </c:pt>
                <c:pt idx="15198">
                  <c:v>42823.259467592594</c:v>
                </c:pt>
                <c:pt idx="15199">
                  <c:v>42823.260162037041</c:v>
                </c:pt>
                <c:pt idx="15200">
                  <c:v>42823.26085648148</c:v>
                </c:pt>
                <c:pt idx="15201">
                  <c:v>42823.261550925927</c:v>
                </c:pt>
                <c:pt idx="15202">
                  <c:v>42823.262245370373</c:v>
                </c:pt>
                <c:pt idx="15203">
                  <c:v>42823.262939814813</c:v>
                </c:pt>
                <c:pt idx="15204">
                  <c:v>42823.26363425926</c:v>
                </c:pt>
                <c:pt idx="15205">
                  <c:v>42823.264328703706</c:v>
                </c:pt>
                <c:pt idx="15206">
                  <c:v>42823.265023148146</c:v>
                </c:pt>
                <c:pt idx="15207">
                  <c:v>42823.265717592592</c:v>
                </c:pt>
                <c:pt idx="15208">
                  <c:v>42823.266412037039</c:v>
                </c:pt>
                <c:pt idx="15209">
                  <c:v>42823.267106481479</c:v>
                </c:pt>
                <c:pt idx="15210">
                  <c:v>42823.267800925925</c:v>
                </c:pt>
                <c:pt idx="15211">
                  <c:v>42823.268495370372</c:v>
                </c:pt>
                <c:pt idx="15212">
                  <c:v>42823.269189814811</c:v>
                </c:pt>
                <c:pt idx="15213">
                  <c:v>42823.269884259258</c:v>
                </c:pt>
                <c:pt idx="15214">
                  <c:v>42823.270578703705</c:v>
                </c:pt>
                <c:pt idx="15215">
                  <c:v>42823.271284722221</c:v>
                </c:pt>
                <c:pt idx="15216">
                  <c:v>42823.271979166668</c:v>
                </c:pt>
                <c:pt idx="15217">
                  <c:v>42823.272673611114</c:v>
                </c:pt>
                <c:pt idx="15218">
                  <c:v>42823.273368055554</c:v>
                </c:pt>
                <c:pt idx="15219">
                  <c:v>42823.274062500001</c:v>
                </c:pt>
                <c:pt idx="15220">
                  <c:v>42823.274756944447</c:v>
                </c:pt>
                <c:pt idx="15221">
                  <c:v>42823.275451388887</c:v>
                </c:pt>
                <c:pt idx="15222">
                  <c:v>42823.276145833333</c:v>
                </c:pt>
                <c:pt idx="15223">
                  <c:v>42823.27684027778</c:v>
                </c:pt>
                <c:pt idx="15224">
                  <c:v>42823.27753472222</c:v>
                </c:pt>
                <c:pt idx="15225">
                  <c:v>42823.278229166666</c:v>
                </c:pt>
                <c:pt idx="15226">
                  <c:v>42823.278923611113</c:v>
                </c:pt>
                <c:pt idx="15227">
                  <c:v>42823.279618055552</c:v>
                </c:pt>
                <c:pt idx="15228">
                  <c:v>42823.280312499999</c:v>
                </c:pt>
                <c:pt idx="15229">
                  <c:v>42823.281006944446</c:v>
                </c:pt>
                <c:pt idx="15230">
                  <c:v>42823.281701388885</c:v>
                </c:pt>
                <c:pt idx="15231">
                  <c:v>42823.282395833332</c:v>
                </c:pt>
                <c:pt idx="15232">
                  <c:v>42823.283090277779</c:v>
                </c:pt>
                <c:pt idx="15233">
                  <c:v>42823.283784722225</c:v>
                </c:pt>
                <c:pt idx="15234">
                  <c:v>42823.284479166665</c:v>
                </c:pt>
                <c:pt idx="15235">
                  <c:v>42823.285173611112</c:v>
                </c:pt>
                <c:pt idx="15236">
                  <c:v>42823.285868055558</c:v>
                </c:pt>
                <c:pt idx="15237">
                  <c:v>42823.286562499998</c:v>
                </c:pt>
                <c:pt idx="15238">
                  <c:v>42823.287256944444</c:v>
                </c:pt>
                <c:pt idx="15239">
                  <c:v>42823.287951388891</c:v>
                </c:pt>
                <c:pt idx="15240">
                  <c:v>42823.288645833331</c:v>
                </c:pt>
                <c:pt idx="15241">
                  <c:v>42823.289351851854</c:v>
                </c:pt>
                <c:pt idx="15242">
                  <c:v>42823.290046296293</c:v>
                </c:pt>
                <c:pt idx="15243">
                  <c:v>42823.29074074074</c:v>
                </c:pt>
                <c:pt idx="15244">
                  <c:v>42823.291435185187</c:v>
                </c:pt>
                <c:pt idx="15245">
                  <c:v>42823.292129629626</c:v>
                </c:pt>
                <c:pt idx="15246">
                  <c:v>42823.292824074073</c:v>
                </c:pt>
                <c:pt idx="15247">
                  <c:v>42823.29351851852</c:v>
                </c:pt>
                <c:pt idx="15248">
                  <c:v>42823.294212962966</c:v>
                </c:pt>
                <c:pt idx="15249">
                  <c:v>42823.294907407406</c:v>
                </c:pt>
                <c:pt idx="15250">
                  <c:v>42823.295601851853</c:v>
                </c:pt>
                <c:pt idx="15251">
                  <c:v>42823.296296296299</c:v>
                </c:pt>
                <c:pt idx="15252">
                  <c:v>42823.296990740739</c:v>
                </c:pt>
                <c:pt idx="15253">
                  <c:v>42823.297685185185</c:v>
                </c:pt>
                <c:pt idx="15254">
                  <c:v>42823.298379629632</c:v>
                </c:pt>
                <c:pt idx="15255">
                  <c:v>42823.299074074072</c:v>
                </c:pt>
                <c:pt idx="15256">
                  <c:v>42823.299768518518</c:v>
                </c:pt>
                <c:pt idx="15257">
                  <c:v>42823.300462962965</c:v>
                </c:pt>
                <c:pt idx="15258">
                  <c:v>42823.301157407404</c:v>
                </c:pt>
                <c:pt idx="15259">
                  <c:v>42823.301851851851</c:v>
                </c:pt>
                <c:pt idx="15260">
                  <c:v>42823.302546296298</c:v>
                </c:pt>
                <c:pt idx="15261">
                  <c:v>42823.303240740737</c:v>
                </c:pt>
                <c:pt idx="15262">
                  <c:v>42823.303935185184</c:v>
                </c:pt>
                <c:pt idx="15263">
                  <c:v>42823.304629629631</c:v>
                </c:pt>
                <c:pt idx="15264">
                  <c:v>42823.305324074077</c:v>
                </c:pt>
                <c:pt idx="15265">
                  <c:v>42823.306018518517</c:v>
                </c:pt>
                <c:pt idx="15266">
                  <c:v>42823.306712962964</c:v>
                </c:pt>
                <c:pt idx="15267">
                  <c:v>42823.30740740741</c:v>
                </c:pt>
                <c:pt idx="15268">
                  <c:v>42823.30810185185</c:v>
                </c:pt>
                <c:pt idx="15269">
                  <c:v>42823.308796296296</c:v>
                </c:pt>
                <c:pt idx="15270">
                  <c:v>42823.309502314813</c:v>
                </c:pt>
                <c:pt idx="15271">
                  <c:v>42823.310196759259</c:v>
                </c:pt>
                <c:pt idx="15272">
                  <c:v>42823.310891203706</c:v>
                </c:pt>
                <c:pt idx="15273">
                  <c:v>42823.311585648145</c:v>
                </c:pt>
                <c:pt idx="15274">
                  <c:v>42823.312280092592</c:v>
                </c:pt>
                <c:pt idx="15275">
                  <c:v>42823.312974537039</c:v>
                </c:pt>
                <c:pt idx="15276">
                  <c:v>42823.313668981478</c:v>
                </c:pt>
                <c:pt idx="15277">
                  <c:v>42823.314363425925</c:v>
                </c:pt>
                <c:pt idx="15278">
                  <c:v>42823.315057870372</c:v>
                </c:pt>
                <c:pt idx="15279">
                  <c:v>42823.315752314818</c:v>
                </c:pt>
                <c:pt idx="15280">
                  <c:v>42823.316446759258</c:v>
                </c:pt>
                <c:pt idx="15281">
                  <c:v>42823.317141203705</c:v>
                </c:pt>
                <c:pt idx="15282">
                  <c:v>42823.317835648151</c:v>
                </c:pt>
                <c:pt idx="15283">
                  <c:v>42823.318530092591</c:v>
                </c:pt>
                <c:pt idx="15284">
                  <c:v>42823.319224537037</c:v>
                </c:pt>
                <c:pt idx="15285">
                  <c:v>42823.319918981484</c:v>
                </c:pt>
                <c:pt idx="15286">
                  <c:v>42823.320613425924</c:v>
                </c:pt>
                <c:pt idx="15287">
                  <c:v>42823.32130787037</c:v>
                </c:pt>
                <c:pt idx="15288">
                  <c:v>42823.322002314817</c:v>
                </c:pt>
                <c:pt idx="15289">
                  <c:v>42823.322696759256</c:v>
                </c:pt>
                <c:pt idx="15290">
                  <c:v>42823.323391203703</c:v>
                </c:pt>
                <c:pt idx="15291">
                  <c:v>42823.32408564815</c:v>
                </c:pt>
                <c:pt idx="15292">
                  <c:v>42823.324780092589</c:v>
                </c:pt>
                <c:pt idx="15293">
                  <c:v>42823.325474537036</c:v>
                </c:pt>
                <c:pt idx="15294">
                  <c:v>42823.326168981483</c:v>
                </c:pt>
                <c:pt idx="15295">
                  <c:v>42823.326863425929</c:v>
                </c:pt>
                <c:pt idx="15296">
                  <c:v>42823.327569444446</c:v>
                </c:pt>
                <c:pt idx="15297">
                  <c:v>42823.328263888892</c:v>
                </c:pt>
                <c:pt idx="15298">
                  <c:v>42823.328958333332</c:v>
                </c:pt>
                <c:pt idx="15299">
                  <c:v>42823.329652777778</c:v>
                </c:pt>
                <c:pt idx="15300">
                  <c:v>42823.330347222225</c:v>
                </c:pt>
                <c:pt idx="15301">
                  <c:v>42823.331041666665</c:v>
                </c:pt>
                <c:pt idx="15302">
                  <c:v>42823.331736111111</c:v>
                </c:pt>
                <c:pt idx="15303">
                  <c:v>42823.332430555558</c:v>
                </c:pt>
                <c:pt idx="15304">
                  <c:v>42823.333124999997</c:v>
                </c:pt>
                <c:pt idx="15305">
                  <c:v>42823.333819444444</c:v>
                </c:pt>
                <c:pt idx="15306">
                  <c:v>42823.334513888891</c:v>
                </c:pt>
                <c:pt idx="15307">
                  <c:v>42823.33520833333</c:v>
                </c:pt>
                <c:pt idx="15308">
                  <c:v>42823.335902777777</c:v>
                </c:pt>
                <c:pt idx="15309">
                  <c:v>42823.336597222224</c:v>
                </c:pt>
                <c:pt idx="15310">
                  <c:v>42823.337291666663</c:v>
                </c:pt>
                <c:pt idx="15311">
                  <c:v>42823.33798611111</c:v>
                </c:pt>
                <c:pt idx="15312">
                  <c:v>42823.338680555556</c:v>
                </c:pt>
                <c:pt idx="15313">
                  <c:v>42823.339375000003</c:v>
                </c:pt>
                <c:pt idx="15314">
                  <c:v>42823.340069444443</c:v>
                </c:pt>
                <c:pt idx="15315">
                  <c:v>42823.340763888889</c:v>
                </c:pt>
                <c:pt idx="15316">
                  <c:v>42823.341458333336</c:v>
                </c:pt>
                <c:pt idx="15317">
                  <c:v>42823.342152777775</c:v>
                </c:pt>
                <c:pt idx="15318">
                  <c:v>42823.342847222222</c:v>
                </c:pt>
                <c:pt idx="15319">
                  <c:v>42823.343541666669</c:v>
                </c:pt>
                <c:pt idx="15320">
                  <c:v>42823.344236111108</c:v>
                </c:pt>
                <c:pt idx="15321">
                  <c:v>42823.344930555555</c:v>
                </c:pt>
                <c:pt idx="15322">
                  <c:v>42823.345636574071</c:v>
                </c:pt>
                <c:pt idx="15323">
                  <c:v>42823.346331018518</c:v>
                </c:pt>
                <c:pt idx="15324">
                  <c:v>42823.347025462965</c:v>
                </c:pt>
                <c:pt idx="15325">
                  <c:v>42823.347719907404</c:v>
                </c:pt>
                <c:pt idx="15326">
                  <c:v>42823.348414351851</c:v>
                </c:pt>
                <c:pt idx="15327">
                  <c:v>42823.349108796298</c:v>
                </c:pt>
                <c:pt idx="15328">
                  <c:v>42823.349803240744</c:v>
                </c:pt>
                <c:pt idx="15329">
                  <c:v>42823.350497685184</c:v>
                </c:pt>
                <c:pt idx="15330">
                  <c:v>42823.35119212963</c:v>
                </c:pt>
                <c:pt idx="15331">
                  <c:v>42823.351886574077</c:v>
                </c:pt>
                <c:pt idx="15332">
                  <c:v>42823.352581018517</c:v>
                </c:pt>
                <c:pt idx="15333">
                  <c:v>42823.353275462963</c:v>
                </c:pt>
                <c:pt idx="15334">
                  <c:v>42823.35396990741</c:v>
                </c:pt>
                <c:pt idx="15335">
                  <c:v>42823.354664351849</c:v>
                </c:pt>
                <c:pt idx="15336">
                  <c:v>42823.355358796296</c:v>
                </c:pt>
                <c:pt idx="15337">
                  <c:v>42823.356053240743</c:v>
                </c:pt>
                <c:pt idx="15338">
                  <c:v>42823.356747685182</c:v>
                </c:pt>
                <c:pt idx="15339">
                  <c:v>42823.357442129629</c:v>
                </c:pt>
                <c:pt idx="15340">
                  <c:v>42823.358136574076</c:v>
                </c:pt>
              </c:numCache>
            </c:numRef>
          </c:xVal>
          <c:yVal>
            <c:numRef>
              <c:f>Sheet1!$G$2:$G$15493</c:f>
              <c:numCache>
                <c:formatCode>General</c:formatCode>
                <c:ptCount val="15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1939.825</c:v>
                </c:pt>
                <c:pt idx="6">
                  <c:v>1946.434</c:v>
                </c:pt>
                <c:pt idx="7">
                  <c:v>1972.8720000000001</c:v>
                </c:pt>
                <c:pt idx="8">
                  <c:v>2015.8589999999999</c:v>
                </c:pt>
                <c:pt idx="9">
                  <c:v>2062.125</c:v>
                </c:pt>
                <c:pt idx="10">
                  <c:v>2118.2779999999998</c:v>
                </c:pt>
                <c:pt idx="11">
                  <c:v>2167.8220000000001</c:v>
                </c:pt>
                <c:pt idx="12">
                  <c:v>2214.0880000000002</c:v>
                </c:pt>
                <c:pt idx="13">
                  <c:v>2260.4059999999999</c:v>
                </c:pt>
                <c:pt idx="14">
                  <c:v>2303.3409999999999</c:v>
                </c:pt>
                <c:pt idx="15">
                  <c:v>2342.9969999999998</c:v>
                </c:pt>
                <c:pt idx="16">
                  <c:v>2376.0439999999999</c:v>
                </c:pt>
                <c:pt idx="17">
                  <c:v>2405.7600000000002</c:v>
                </c:pt>
                <c:pt idx="18">
                  <c:v>2432.1970000000001</c:v>
                </c:pt>
                <c:pt idx="19">
                  <c:v>2458.6880000000001</c:v>
                </c:pt>
                <c:pt idx="20">
                  <c:v>2481.7939999999999</c:v>
                </c:pt>
                <c:pt idx="21">
                  <c:v>2498.3440000000001</c:v>
                </c:pt>
                <c:pt idx="22">
                  <c:v>2521.4499999999998</c:v>
                </c:pt>
                <c:pt idx="23">
                  <c:v>2534.6689999999999</c:v>
                </c:pt>
                <c:pt idx="24">
                  <c:v>2544.556</c:v>
                </c:pt>
                <c:pt idx="25">
                  <c:v>2554.4969999999998</c:v>
                </c:pt>
                <c:pt idx="26">
                  <c:v>2561.1060000000002</c:v>
                </c:pt>
                <c:pt idx="27">
                  <c:v>2567.7159999999999</c:v>
                </c:pt>
                <c:pt idx="28">
                  <c:v>2571.047</c:v>
                </c:pt>
                <c:pt idx="29">
                  <c:v>2571.047</c:v>
                </c:pt>
                <c:pt idx="30">
                  <c:v>2571.047</c:v>
                </c:pt>
                <c:pt idx="31">
                  <c:v>2567.7159999999999</c:v>
                </c:pt>
                <c:pt idx="32">
                  <c:v>2567.7159999999999</c:v>
                </c:pt>
                <c:pt idx="33">
                  <c:v>2564.3850000000002</c:v>
                </c:pt>
                <c:pt idx="34">
                  <c:v>2557.7750000000001</c:v>
                </c:pt>
                <c:pt idx="35">
                  <c:v>2551.1660000000002</c:v>
                </c:pt>
                <c:pt idx="36">
                  <c:v>2547.8879999999999</c:v>
                </c:pt>
                <c:pt idx="37">
                  <c:v>2534.6689999999999</c:v>
                </c:pt>
                <c:pt idx="38">
                  <c:v>2531.3910000000001</c:v>
                </c:pt>
                <c:pt idx="39">
                  <c:v>2521.4499999999998</c:v>
                </c:pt>
                <c:pt idx="40">
                  <c:v>2511.5630000000001</c:v>
                </c:pt>
                <c:pt idx="41">
                  <c:v>2501.6219999999998</c:v>
                </c:pt>
                <c:pt idx="42">
                  <c:v>2488.4029999999998</c:v>
                </c:pt>
                <c:pt idx="43">
                  <c:v>2481.7939999999999</c:v>
                </c:pt>
                <c:pt idx="44">
                  <c:v>2468.5749999999998</c:v>
                </c:pt>
                <c:pt idx="45">
                  <c:v>2455.3560000000002</c:v>
                </c:pt>
                <c:pt idx="46">
                  <c:v>2442.1379999999999</c:v>
                </c:pt>
                <c:pt idx="47">
                  <c:v>2428.9189999999999</c:v>
                </c:pt>
                <c:pt idx="48">
                  <c:v>2415.6999999999998</c:v>
                </c:pt>
                <c:pt idx="49">
                  <c:v>2402.4810000000002</c:v>
                </c:pt>
                <c:pt idx="50">
                  <c:v>2392.5410000000002</c:v>
                </c:pt>
                <c:pt idx="51">
                  <c:v>2376.0439999999999</c:v>
                </c:pt>
                <c:pt idx="52">
                  <c:v>2366.1559999999999</c:v>
                </c:pt>
                <c:pt idx="53">
                  <c:v>2352.9380000000001</c:v>
                </c:pt>
                <c:pt idx="54">
                  <c:v>2339.7190000000001</c:v>
                </c:pt>
                <c:pt idx="55">
                  <c:v>2326.5</c:v>
                </c:pt>
                <c:pt idx="56">
                  <c:v>2313.2809999999999</c:v>
                </c:pt>
                <c:pt idx="57">
                  <c:v>2300.0630000000001</c:v>
                </c:pt>
                <c:pt idx="58">
                  <c:v>2286.8440000000001</c:v>
                </c:pt>
                <c:pt idx="59">
                  <c:v>2276.9029999999998</c:v>
                </c:pt>
                <c:pt idx="60">
                  <c:v>2260.4059999999999</c:v>
                </c:pt>
                <c:pt idx="61">
                  <c:v>2247.1880000000001</c:v>
                </c:pt>
                <c:pt idx="62">
                  <c:v>2237.2469999999998</c:v>
                </c:pt>
                <c:pt idx="63">
                  <c:v>2224.0279999999998</c:v>
                </c:pt>
                <c:pt idx="64">
                  <c:v>2210.8090000000002</c:v>
                </c:pt>
                <c:pt idx="65">
                  <c:v>2197.5909999999999</c:v>
                </c:pt>
                <c:pt idx="66">
                  <c:v>2187.65</c:v>
                </c:pt>
                <c:pt idx="67">
                  <c:v>2174.431</c:v>
                </c:pt>
                <c:pt idx="68">
                  <c:v>2174.431</c:v>
                </c:pt>
                <c:pt idx="69">
                  <c:v>2151.3249999999998</c:v>
                </c:pt>
                <c:pt idx="70">
                  <c:v>2138.1060000000002</c:v>
                </c:pt>
                <c:pt idx="71">
                  <c:v>2131.4969999999998</c:v>
                </c:pt>
                <c:pt idx="72">
                  <c:v>2118.2779999999998</c:v>
                </c:pt>
                <c:pt idx="73">
                  <c:v>2108.3910000000001</c:v>
                </c:pt>
                <c:pt idx="74">
                  <c:v>2098.4499999999998</c:v>
                </c:pt>
                <c:pt idx="75">
                  <c:v>2085.2310000000002</c:v>
                </c:pt>
                <c:pt idx="76">
                  <c:v>2075.3440000000001</c:v>
                </c:pt>
                <c:pt idx="77">
                  <c:v>2065.4029999999998</c:v>
                </c:pt>
                <c:pt idx="78">
                  <c:v>2052.1840000000002</c:v>
                </c:pt>
                <c:pt idx="79">
                  <c:v>2042.297</c:v>
                </c:pt>
                <c:pt idx="80">
                  <c:v>2029.078</c:v>
                </c:pt>
                <c:pt idx="81">
                  <c:v>2015.8589999999999</c:v>
                </c:pt>
                <c:pt idx="82">
                  <c:v>2005.9190000000001</c:v>
                </c:pt>
                <c:pt idx="83">
                  <c:v>1992.7</c:v>
                </c:pt>
                <c:pt idx="84">
                  <c:v>1979.481</c:v>
                </c:pt>
                <c:pt idx="85">
                  <c:v>1972.8720000000001</c:v>
                </c:pt>
                <c:pt idx="86">
                  <c:v>1959.653</c:v>
                </c:pt>
                <c:pt idx="87">
                  <c:v>1943.1559999999999</c:v>
                </c:pt>
                <c:pt idx="88">
                  <c:v>1936.4939999999999</c:v>
                </c:pt>
                <c:pt idx="89">
                  <c:v>1919.9970000000001</c:v>
                </c:pt>
                <c:pt idx="90">
                  <c:v>1913.3879999999999</c:v>
                </c:pt>
                <c:pt idx="91">
                  <c:v>1900.1690000000001</c:v>
                </c:pt>
                <c:pt idx="92">
                  <c:v>1886.95</c:v>
                </c:pt>
                <c:pt idx="93">
                  <c:v>1873.731</c:v>
                </c:pt>
                <c:pt idx="94">
                  <c:v>1863.8440000000001</c:v>
                </c:pt>
                <c:pt idx="95">
                  <c:v>1853.903</c:v>
                </c:pt>
                <c:pt idx="96">
                  <c:v>1840.684</c:v>
                </c:pt>
                <c:pt idx="97">
                  <c:v>1834.075</c:v>
                </c:pt>
                <c:pt idx="98">
                  <c:v>1824.135</c:v>
                </c:pt>
                <c:pt idx="99">
                  <c:v>1814.2470000000001</c:v>
                </c:pt>
                <c:pt idx="100">
                  <c:v>1804.3589999999999</c:v>
                </c:pt>
                <c:pt idx="101">
                  <c:v>1794.4190000000001</c:v>
                </c:pt>
                <c:pt idx="102">
                  <c:v>1784.5309999999999</c:v>
                </c:pt>
                <c:pt idx="103">
                  <c:v>1777.8689999999999</c:v>
                </c:pt>
                <c:pt idx="104">
                  <c:v>1771.26</c:v>
                </c:pt>
                <c:pt idx="105">
                  <c:v>1761.3720000000001</c:v>
                </c:pt>
                <c:pt idx="106">
                  <c:v>1754.7629999999999</c:v>
                </c:pt>
                <c:pt idx="107">
                  <c:v>1744.8219999999999</c:v>
                </c:pt>
                <c:pt idx="108">
                  <c:v>1738.213</c:v>
                </c:pt>
                <c:pt idx="109">
                  <c:v>1728.325</c:v>
                </c:pt>
                <c:pt idx="110">
                  <c:v>1724.9939999999999</c:v>
                </c:pt>
                <c:pt idx="111">
                  <c:v>1721.7159999999999</c:v>
                </c:pt>
                <c:pt idx="112">
                  <c:v>1715.106</c:v>
                </c:pt>
                <c:pt idx="113">
                  <c:v>1708.4970000000001</c:v>
                </c:pt>
                <c:pt idx="114">
                  <c:v>1701.8879999999999</c:v>
                </c:pt>
                <c:pt idx="115">
                  <c:v>1698.557</c:v>
                </c:pt>
                <c:pt idx="116">
                  <c:v>1691.9469999999999</c:v>
                </c:pt>
                <c:pt idx="117">
                  <c:v>1688.6690000000001</c:v>
                </c:pt>
                <c:pt idx="118">
                  <c:v>1685.338</c:v>
                </c:pt>
                <c:pt idx="119">
                  <c:v>1682.06</c:v>
                </c:pt>
                <c:pt idx="120">
                  <c:v>1675.45</c:v>
                </c:pt>
                <c:pt idx="121">
                  <c:v>1672.1189999999999</c:v>
                </c:pt>
                <c:pt idx="122">
                  <c:v>1668.8409999999999</c:v>
                </c:pt>
                <c:pt idx="123">
                  <c:v>1665.51</c:v>
                </c:pt>
                <c:pt idx="124">
                  <c:v>1662.231</c:v>
                </c:pt>
                <c:pt idx="125">
                  <c:v>1658.9</c:v>
                </c:pt>
                <c:pt idx="126">
                  <c:v>1655.6220000000001</c:v>
                </c:pt>
                <c:pt idx="127">
                  <c:v>1652.2909999999999</c:v>
                </c:pt>
                <c:pt idx="128">
                  <c:v>1649.0129999999999</c:v>
                </c:pt>
                <c:pt idx="129">
                  <c:v>1645.682</c:v>
                </c:pt>
                <c:pt idx="130">
                  <c:v>1645.7339999999999</c:v>
                </c:pt>
                <c:pt idx="131">
                  <c:v>1642.403</c:v>
                </c:pt>
                <c:pt idx="132">
                  <c:v>1639.0719999999999</c:v>
                </c:pt>
                <c:pt idx="133">
                  <c:v>1635.7940000000001</c:v>
                </c:pt>
                <c:pt idx="134">
                  <c:v>1632.463</c:v>
                </c:pt>
                <c:pt idx="135">
                  <c:v>1635.7940000000001</c:v>
                </c:pt>
                <c:pt idx="136">
                  <c:v>1629.1849999999999</c:v>
                </c:pt>
                <c:pt idx="137">
                  <c:v>1632.5160000000001</c:v>
                </c:pt>
                <c:pt idx="138">
                  <c:v>1625.8530000000001</c:v>
                </c:pt>
                <c:pt idx="139">
                  <c:v>1629.1849999999999</c:v>
                </c:pt>
                <c:pt idx="140">
                  <c:v>1622.575</c:v>
                </c:pt>
                <c:pt idx="141">
                  <c:v>1622.575</c:v>
                </c:pt>
                <c:pt idx="142">
                  <c:v>1622.575</c:v>
                </c:pt>
                <c:pt idx="143">
                  <c:v>1622.575</c:v>
                </c:pt>
                <c:pt idx="144">
                  <c:v>1619.297</c:v>
                </c:pt>
                <c:pt idx="145">
                  <c:v>1615.9659999999999</c:v>
                </c:pt>
                <c:pt idx="146">
                  <c:v>1615.9659999999999</c:v>
                </c:pt>
                <c:pt idx="147">
                  <c:v>1615.9659999999999</c:v>
                </c:pt>
                <c:pt idx="148">
                  <c:v>1615.9659999999999</c:v>
                </c:pt>
                <c:pt idx="149">
                  <c:v>1612.635</c:v>
                </c:pt>
                <c:pt idx="150">
                  <c:v>1615.9659999999999</c:v>
                </c:pt>
                <c:pt idx="151">
                  <c:v>1615.9659999999999</c:v>
                </c:pt>
                <c:pt idx="152">
                  <c:v>1612.6880000000001</c:v>
                </c:pt>
                <c:pt idx="153">
                  <c:v>1609.356</c:v>
                </c:pt>
                <c:pt idx="154">
                  <c:v>1612.6880000000001</c:v>
                </c:pt>
                <c:pt idx="155">
                  <c:v>1606.0250000000001</c:v>
                </c:pt>
                <c:pt idx="156">
                  <c:v>1606.0250000000001</c:v>
                </c:pt>
                <c:pt idx="157">
                  <c:v>1606.0250000000001</c:v>
                </c:pt>
                <c:pt idx="158">
                  <c:v>1609.356</c:v>
                </c:pt>
                <c:pt idx="159">
                  <c:v>1609.356</c:v>
                </c:pt>
                <c:pt idx="160">
                  <c:v>1609.356</c:v>
                </c:pt>
                <c:pt idx="161">
                  <c:v>1606.078</c:v>
                </c:pt>
                <c:pt idx="162">
                  <c:v>1606.078</c:v>
                </c:pt>
                <c:pt idx="163">
                  <c:v>1599.4159999999999</c:v>
                </c:pt>
                <c:pt idx="164">
                  <c:v>1599.4159999999999</c:v>
                </c:pt>
                <c:pt idx="165">
                  <c:v>1602.7470000000001</c:v>
                </c:pt>
                <c:pt idx="166">
                  <c:v>1602.7470000000001</c:v>
                </c:pt>
                <c:pt idx="167">
                  <c:v>1599.4690000000001</c:v>
                </c:pt>
                <c:pt idx="168">
                  <c:v>1599.4690000000001</c:v>
                </c:pt>
                <c:pt idx="169">
                  <c:v>1596.1379999999999</c:v>
                </c:pt>
                <c:pt idx="170">
                  <c:v>1596.1379999999999</c:v>
                </c:pt>
                <c:pt idx="171">
                  <c:v>1596.1379999999999</c:v>
                </c:pt>
                <c:pt idx="172">
                  <c:v>1596.1379999999999</c:v>
                </c:pt>
                <c:pt idx="173">
                  <c:v>1589.528</c:v>
                </c:pt>
                <c:pt idx="174">
                  <c:v>1589.528</c:v>
                </c:pt>
                <c:pt idx="175">
                  <c:v>1589.528</c:v>
                </c:pt>
                <c:pt idx="176">
                  <c:v>1586.1969999999999</c:v>
                </c:pt>
                <c:pt idx="177">
                  <c:v>1586.1969999999999</c:v>
                </c:pt>
                <c:pt idx="178">
                  <c:v>1586.25</c:v>
                </c:pt>
                <c:pt idx="179">
                  <c:v>1586.25</c:v>
                </c:pt>
                <c:pt idx="180">
                  <c:v>1582.9190000000001</c:v>
                </c:pt>
                <c:pt idx="181">
                  <c:v>1579.588</c:v>
                </c:pt>
                <c:pt idx="182">
                  <c:v>1582.9190000000001</c:v>
                </c:pt>
                <c:pt idx="183">
                  <c:v>1582.9190000000001</c:v>
                </c:pt>
                <c:pt idx="184">
                  <c:v>1579.6410000000001</c:v>
                </c:pt>
                <c:pt idx="185">
                  <c:v>1576.31</c:v>
                </c:pt>
                <c:pt idx="186">
                  <c:v>1579.6410000000001</c:v>
                </c:pt>
                <c:pt idx="187">
                  <c:v>1576.31</c:v>
                </c:pt>
                <c:pt idx="188">
                  <c:v>1576.31</c:v>
                </c:pt>
                <c:pt idx="189">
                  <c:v>1576.31</c:v>
                </c:pt>
                <c:pt idx="190">
                  <c:v>1573.0309999999999</c:v>
                </c:pt>
                <c:pt idx="191">
                  <c:v>1573.0309999999999</c:v>
                </c:pt>
                <c:pt idx="192">
                  <c:v>1573.0309999999999</c:v>
                </c:pt>
                <c:pt idx="193">
                  <c:v>1569.7</c:v>
                </c:pt>
                <c:pt idx="194">
                  <c:v>1566.3689999999999</c:v>
                </c:pt>
                <c:pt idx="195">
                  <c:v>1569.7</c:v>
                </c:pt>
                <c:pt idx="196">
                  <c:v>1566.422</c:v>
                </c:pt>
                <c:pt idx="197">
                  <c:v>1566.422</c:v>
                </c:pt>
                <c:pt idx="198">
                  <c:v>1559.76</c:v>
                </c:pt>
                <c:pt idx="199">
                  <c:v>1559.76</c:v>
                </c:pt>
                <c:pt idx="200">
                  <c:v>1559.76</c:v>
                </c:pt>
                <c:pt idx="201">
                  <c:v>1559.8130000000001</c:v>
                </c:pt>
                <c:pt idx="202">
                  <c:v>1553.15</c:v>
                </c:pt>
                <c:pt idx="203">
                  <c:v>1553.15</c:v>
                </c:pt>
                <c:pt idx="204">
                  <c:v>1556.481</c:v>
                </c:pt>
                <c:pt idx="205">
                  <c:v>1556.481</c:v>
                </c:pt>
                <c:pt idx="206">
                  <c:v>1549.8720000000001</c:v>
                </c:pt>
                <c:pt idx="207">
                  <c:v>1549.8720000000001</c:v>
                </c:pt>
                <c:pt idx="208">
                  <c:v>1549.8720000000001</c:v>
                </c:pt>
                <c:pt idx="209">
                  <c:v>1549.8720000000001</c:v>
                </c:pt>
                <c:pt idx="210">
                  <c:v>1546.5409999999999</c:v>
                </c:pt>
                <c:pt idx="211">
                  <c:v>1546.5409999999999</c:v>
                </c:pt>
                <c:pt idx="212">
                  <c:v>1546.5409999999999</c:v>
                </c:pt>
                <c:pt idx="213">
                  <c:v>1543.2629999999999</c:v>
                </c:pt>
                <c:pt idx="214">
                  <c:v>1546.5940000000001</c:v>
                </c:pt>
                <c:pt idx="215">
                  <c:v>1539.932</c:v>
                </c:pt>
                <c:pt idx="216">
                  <c:v>1539.932</c:v>
                </c:pt>
                <c:pt idx="217">
                  <c:v>1539.932</c:v>
                </c:pt>
                <c:pt idx="218">
                  <c:v>1543.2629999999999</c:v>
                </c:pt>
                <c:pt idx="219">
                  <c:v>1539.9839999999999</c:v>
                </c:pt>
                <c:pt idx="220">
                  <c:v>1539.9839999999999</c:v>
                </c:pt>
                <c:pt idx="221">
                  <c:v>1539.9839999999999</c:v>
                </c:pt>
                <c:pt idx="222">
                  <c:v>1539.9839999999999</c:v>
                </c:pt>
                <c:pt idx="223">
                  <c:v>1536.653</c:v>
                </c:pt>
                <c:pt idx="224">
                  <c:v>1536.653</c:v>
                </c:pt>
                <c:pt idx="225">
                  <c:v>1536.653</c:v>
                </c:pt>
                <c:pt idx="226">
                  <c:v>1536.653</c:v>
                </c:pt>
                <c:pt idx="227">
                  <c:v>1536.653</c:v>
                </c:pt>
                <c:pt idx="228">
                  <c:v>1533.3219999999999</c:v>
                </c:pt>
                <c:pt idx="229">
                  <c:v>1536.653</c:v>
                </c:pt>
                <c:pt idx="230">
                  <c:v>1533.375</c:v>
                </c:pt>
                <c:pt idx="231">
                  <c:v>1533.375</c:v>
                </c:pt>
                <c:pt idx="232">
                  <c:v>1533.375</c:v>
                </c:pt>
                <c:pt idx="233">
                  <c:v>1533.375</c:v>
                </c:pt>
                <c:pt idx="234">
                  <c:v>1533.375</c:v>
                </c:pt>
                <c:pt idx="235">
                  <c:v>1530.0440000000001</c:v>
                </c:pt>
                <c:pt idx="236">
                  <c:v>1533.375</c:v>
                </c:pt>
                <c:pt idx="237">
                  <c:v>1530.0440000000001</c:v>
                </c:pt>
                <c:pt idx="238">
                  <c:v>1530.0440000000001</c:v>
                </c:pt>
                <c:pt idx="239">
                  <c:v>1530.0440000000001</c:v>
                </c:pt>
                <c:pt idx="240">
                  <c:v>1526.7660000000001</c:v>
                </c:pt>
                <c:pt idx="241">
                  <c:v>1526.7660000000001</c:v>
                </c:pt>
                <c:pt idx="242">
                  <c:v>1523.4349999999999</c:v>
                </c:pt>
                <c:pt idx="243">
                  <c:v>1520.1559999999999</c:v>
                </c:pt>
                <c:pt idx="244">
                  <c:v>1513.4939999999999</c:v>
                </c:pt>
                <c:pt idx="245">
                  <c:v>1513.547</c:v>
                </c:pt>
                <c:pt idx="246">
                  <c:v>1510.2159999999999</c:v>
                </c:pt>
                <c:pt idx="247">
                  <c:v>1506.9380000000001</c:v>
                </c:pt>
                <c:pt idx="248">
                  <c:v>1503.606</c:v>
                </c:pt>
                <c:pt idx="249">
                  <c:v>1496.9970000000001</c:v>
                </c:pt>
                <c:pt idx="250">
                  <c:v>1493.7190000000001</c:v>
                </c:pt>
                <c:pt idx="251">
                  <c:v>1490.3879999999999</c:v>
                </c:pt>
                <c:pt idx="252">
                  <c:v>1487.1089999999999</c:v>
                </c:pt>
                <c:pt idx="253">
                  <c:v>1480.5</c:v>
                </c:pt>
                <c:pt idx="254">
                  <c:v>1477.1690000000001</c:v>
                </c:pt>
                <c:pt idx="255">
                  <c:v>1473.8910000000001</c:v>
                </c:pt>
                <c:pt idx="256">
                  <c:v>1470.56</c:v>
                </c:pt>
                <c:pt idx="257">
                  <c:v>1467.2809999999999</c:v>
                </c:pt>
                <c:pt idx="258">
                  <c:v>1467.2809999999999</c:v>
                </c:pt>
                <c:pt idx="259">
                  <c:v>1467.2809999999999</c:v>
                </c:pt>
                <c:pt idx="260">
                  <c:v>1467.2809999999999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2101.7809999999999</c:v>
                </c:pt>
                <c:pt idx="298">
                  <c:v>2108.3380000000002</c:v>
                </c:pt>
                <c:pt idx="299">
                  <c:v>2128.1660000000002</c:v>
                </c:pt>
                <c:pt idx="300">
                  <c:v>2164.5439999999999</c:v>
                </c:pt>
                <c:pt idx="301">
                  <c:v>2210.8090000000002</c:v>
                </c:pt>
                <c:pt idx="302">
                  <c:v>2260.4059999999999</c:v>
                </c:pt>
                <c:pt idx="303">
                  <c:v>2303.3409999999999</c:v>
                </c:pt>
                <c:pt idx="304">
                  <c:v>2349.6060000000002</c:v>
                </c:pt>
                <c:pt idx="305">
                  <c:v>2389.2629999999999</c:v>
                </c:pt>
                <c:pt idx="306">
                  <c:v>2428.9189999999999</c:v>
                </c:pt>
                <c:pt idx="307">
                  <c:v>2465.297</c:v>
                </c:pt>
                <c:pt idx="308">
                  <c:v>2491.681</c:v>
                </c:pt>
                <c:pt idx="309">
                  <c:v>2518.1190000000001</c:v>
                </c:pt>
                <c:pt idx="310">
                  <c:v>2541.2779999999998</c:v>
                </c:pt>
                <c:pt idx="311">
                  <c:v>2564.3850000000002</c:v>
                </c:pt>
                <c:pt idx="312">
                  <c:v>2587.5439999999999</c:v>
                </c:pt>
                <c:pt idx="313">
                  <c:v>2600.7629999999999</c:v>
                </c:pt>
                <c:pt idx="314">
                  <c:v>2613.9810000000002</c:v>
                </c:pt>
                <c:pt idx="315">
                  <c:v>2623.8690000000001</c:v>
                </c:pt>
                <c:pt idx="316">
                  <c:v>2630.4780000000001</c:v>
                </c:pt>
                <c:pt idx="317">
                  <c:v>2637.0880000000002</c:v>
                </c:pt>
                <c:pt idx="318">
                  <c:v>2640.4189999999999</c:v>
                </c:pt>
                <c:pt idx="319">
                  <c:v>2643.6970000000001</c:v>
                </c:pt>
                <c:pt idx="320">
                  <c:v>2643.6970000000001</c:v>
                </c:pt>
                <c:pt idx="321">
                  <c:v>2643.6970000000001</c:v>
                </c:pt>
                <c:pt idx="322">
                  <c:v>2640.4189999999999</c:v>
                </c:pt>
                <c:pt idx="323">
                  <c:v>2637.0880000000002</c:v>
                </c:pt>
                <c:pt idx="324">
                  <c:v>2633.8090000000002</c:v>
                </c:pt>
                <c:pt idx="325">
                  <c:v>2627.2</c:v>
                </c:pt>
                <c:pt idx="326">
                  <c:v>2620.5909999999999</c:v>
                </c:pt>
                <c:pt idx="327">
                  <c:v>2613.9810000000002</c:v>
                </c:pt>
                <c:pt idx="328">
                  <c:v>2604.0410000000002</c:v>
                </c:pt>
                <c:pt idx="329">
                  <c:v>2594.1529999999998</c:v>
                </c:pt>
                <c:pt idx="330">
                  <c:v>2584.2660000000001</c:v>
                </c:pt>
                <c:pt idx="331">
                  <c:v>2574.3249999999998</c:v>
                </c:pt>
                <c:pt idx="332">
                  <c:v>2564.4380000000001</c:v>
                </c:pt>
                <c:pt idx="333">
                  <c:v>2554.4969999999998</c:v>
                </c:pt>
                <c:pt idx="334">
                  <c:v>2538</c:v>
                </c:pt>
                <c:pt idx="335">
                  <c:v>2528.0590000000002</c:v>
                </c:pt>
                <c:pt idx="336">
                  <c:v>2514.8409999999999</c:v>
                </c:pt>
                <c:pt idx="337">
                  <c:v>2501.6219999999998</c:v>
                </c:pt>
                <c:pt idx="338">
                  <c:v>2488.4029999999998</c:v>
                </c:pt>
                <c:pt idx="339">
                  <c:v>2475.1840000000002</c:v>
                </c:pt>
                <c:pt idx="340">
                  <c:v>2465.297</c:v>
                </c:pt>
                <c:pt idx="341">
                  <c:v>2452.078</c:v>
                </c:pt>
                <c:pt idx="342">
                  <c:v>2435.5279999999998</c:v>
                </c:pt>
                <c:pt idx="343">
                  <c:v>2425.6410000000001</c:v>
                </c:pt>
                <c:pt idx="344">
                  <c:v>2412.422</c:v>
                </c:pt>
                <c:pt idx="345">
                  <c:v>2395.8719999999998</c:v>
                </c:pt>
                <c:pt idx="346">
                  <c:v>2385.9839999999999</c:v>
                </c:pt>
                <c:pt idx="347">
                  <c:v>2369.4340000000002</c:v>
                </c:pt>
                <c:pt idx="348">
                  <c:v>2359.547</c:v>
                </c:pt>
                <c:pt idx="349">
                  <c:v>2346.328</c:v>
                </c:pt>
                <c:pt idx="350">
                  <c:v>2333.1089999999999</c:v>
                </c:pt>
                <c:pt idx="351">
                  <c:v>2319.8910000000001</c:v>
                </c:pt>
                <c:pt idx="352">
                  <c:v>2306.672</c:v>
                </c:pt>
                <c:pt idx="353">
                  <c:v>2290.1219999999998</c:v>
                </c:pt>
                <c:pt idx="354">
                  <c:v>2280.2339999999999</c:v>
                </c:pt>
                <c:pt idx="355">
                  <c:v>2270.2939999999999</c:v>
                </c:pt>
                <c:pt idx="356">
                  <c:v>2257.0749999999998</c:v>
                </c:pt>
                <c:pt idx="357">
                  <c:v>2243.8560000000002</c:v>
                </c:pt>
                <c:pt idx="358">
                  <c:v>2227.306</c:v>
                </c:pt>
                <c:pt idx="359">
                  <c:v>2220.75</c:v>
                </c:pt>
                <c:pt idx="360">
                  <c:v>2204.1999999999998</c:v>
                </c:pt>
                <c:pt idx="361">
                  <c:v>2197.5909999999999</c:v>
                </c:pt>
                <c:pt idx="362">
                  <c:v>2184.3719999999998</c:v>
                </c:pt>
                <c:pt idx="363">
                  <c:v>2174.4839999999999</c:v>
                </c:pt>
                <c:pt idx="364">
                  <c:v>2157.9340000000002</c:v>
                </c:pt>
                <c:pt idx="365">
                  <c:v>2151.3249999999998</c:v>
                </c:pt>
                <c:pt idx="366">
                  <c:v>2138.1060000000002</c:v>
                </c:pt>
                <c:pt idx="367">
                  <c:v>2131.4969999999998</c:v>
                </c:pt>
                <c:pt idx="368">
                  <c:v>2118.2779999999998</c:v>
                </c:pt>
                <c:pt idx="369">
                  <c:v>2105.0590000000002</c:v>
                </c:pt>
                <c:pt idx="370">
                  <c:v>2095.1190000000001</c:v>
                </c:pt>
                <c:pt idx="371">
                  <c:v>2088.5100000000002</c:v>
                </c:pt>
                <c:pt idx="372">
                  <c:v>2078.6219999999998</c:v>
                </c:pt>
                <c:pt idx="373">
                  <c:v>2068.681</c:v>
                </c:pt>
                <c:pt idx="374">
                  <c:v>2058.7939999999999</c:v>
                </c:pt>
                <c:pt idx="375">
                  <c:v>2048.8530000000001</c:v>
                </c:pt>
                <c:pt idx="376">
                  <c:v>2042.2439999999999</c:v>
                </c:pt>
                <c:pt idx="377">
                  <c:v>2032.356</c:v>
                </c:pt>
                <c:pt idx="378">
                  <c:v>2022.4159999999999</c:v>
                </c:pt>
                <c:pt idx="379">
                  <c:v>2015.806</c:v>
                </c:pt>
                <c:pt idx="380">
                  <c:v>2005.9190000000001</c:v>
                </c:pt>
                <c:pt idx="381">
                  <c:v>1999.309</c:v>
                </c:pt>
                <c:pt idx="382">
                  <c:v>1992.7</c:v>
                </c:pt>
                <c:pt idx="383">
                  <c:v>1982.76</c:v>
                </c:pt>
                <c:pt idx="384">
                  <c:v>1976.15</c:v>
                </c:pt>
                <c:pt idx="385">
                  <c:v>1969.5409999999999</c:v>
                </c:pt>
                <c:pt idx="386">
                  <c:v>1962.931</c:v>
                </c:pt>
                <c:pt idx="387">
                  <c:v>1953.0440000000001</c:v>
                </c:pt>
                <c:pt idx="388">
                  <c:v>1949.713</c:v>
                </c:pt>
                <c:pt idx="389">
                  <c:v>1939.825</c:v>
                </c:pt>
                <c:pt idx="390">
                  <c:v>1933.2159999999999</c:v>
                </c:pt>
                <c:pt idx="391">
                  <c:v>1926.606</c:v>
                </c:pt>
                <c:pt idx="392">
                  <c:v>1919.9970000000001</c:v>
                </c:pt>
                <c:pt idx="393">
                  <c:v>1913.3879999999999</c:v>
                </c:pt>
                <c:pt idx="394">
                  <c:v>1910.056</c:v>
                </c:pt>
                <c:pt idx="395">
                  <c:v>1903.4469999999999</c:v>
                </c:pt>
                <c:pt idx="396">
                  <c:v>1893.559</c:v>
                </c:pt>
                <c:pt idx="397">
                  <c:v>1893.559</c:v>
                </c:pt>
                <c:pt idx="398">
                  <c:v>1883.672</c:v>
                </c:pt>
                <c:pt idx="399">
                  <c:v>1877.0630000000001</c:v>
                </c:pt>
                <c:pt idx="400">
                  <c:v>1877.01</c:v>
                </c:pt>
                <c:pt idx="401">
                  <c:v>1867.1220000000001</c:v>
                </c:pt>
                <c:pt idx="402">
                  <c:v>1863.8440000000001</c:v>
                </c:pt>
                <c:pt idx="403">
                  <c:v>1857.2339999999999</c:v>
                </c:pt>
                <c:pt idx="404">
                  <c:v>1857.181</c:v>
                </c:pt>
                <c:pt idx="405">
                  <c:v>1850.625</c:v>
                </c:pt>
                <c:pt idx="406">
                  <c:v>1847.2940000000001</c:v>
                </c:pt>
                <c:pt idx="407">
                  <c:v>1837.4059999999999</c:v>
                </c:pt>
                <c:pt idx="408">
                  <c:v>1834.075</c:v>
                </c:pt>
                <c:pt idx="409">
                  <c:v>1830.797</c:v>
                </c:pt>
                <c:pt idx="410">
                  <c:v>1827.4659999999999</c:v>
                </c:pt>
                <c:pt idx="411">
                  <c:v>1820.856</c:v>
                </c:pt>
                <c:pt idx="412">
                  <c:v>1820.856</c:v>
                </c:pt>
                <c:pt idx="413">
                  <c:v>1817.5250000000001</c:v>
                </c:pt>
                <c:pt idx="414">
                  <c:v>1814.2470000000001</c:v>
                </c:pt>
                <c:pt idx="415">
                  <c:v>1807.6379999999999</c:v>
                </c:pt>
                <c:pt idx="416">
                  <c:v>1807.6379999999999</c:v>
                </c:pt>
                <c:pt idx="417">
                  <c:v>1801.028</c:v>
                </c:pt>
                <c:pt idx="418">
                  <c:v>1797.6969999999999</c:v>
                </c:pt>
                <c:pt idx="419">
                  <c:v>1794.4190000000001</c:v>
                </c:pt>
                <c:pt idx="420">
                  <c:v>1787.809</c:v>
                </c:pt>
                <c:pt idx="421">
                  <c:v>1787.809</c:v>
                </c:pt>
                <c:pt idx="422">
                  <c:v>1784.4780000000001</c:v>
                </c:pt>
                <c:pt idx="423">
                  <c:v>1781.2</c:v>
                </c:pt>
                <c:pt idx="424">
                  <c:v>1777.8689999999999</c:v>
                </c:pt>
                <c:pt idx="425">
                  <c:v>1774.5909999999999</c:v>
                </c:pt>
                <c:pt idx="426">
                  <c:v>1771.26</c:v>
                </c:pt>
                <c:pt idx="427">
                  <c:v>1767.981</c:v>
                </c:pt>
                <c:pt idx="428">
                  <c:v>1764.65</c:v>
                </c:pt>
                <c:pt idx="429">
                  <c:v>1761.3720000000001</c:v>
                </c:pt>
                <c:pt idx="430">
                  <c:v>1758.0409999999999</c:v>
                </c:pt>
                <c:pt idx="431">
                  <c:v>1754.7629999999999</c:v>
                </c:pt>
                <c:pt idx="432">
                  <c:v>1751.432</c:v>
                </c:pt>
                <c:pt idx="433">
                  <c:v>1744.875</c:v>
                </c:pt>
                <c:pt idx="434">
                  <c:v>1744.875</c:v>
                </c:pt>
                <c:pt idx="435">
                  <c:v>1741.5440000000001</c:v>
                </c:pt>
                <c:pt idx="436">
                  <c:v>1741.5440000000001</c:v>
                </c:pt>
                <c:pt idx="437">
                  <c:v>1734.934</c:v>
                </c:pt>
                <c:pt idx="438">
                  <c:v>1734.934</c:v>
                </c:pt>
                <c:pt idx="439">
                  <c:v>1731.6030000000001</c:v>
                </c:pt>
                <c:pt idx="440">
                  <c:v>1728.325</c:v>
                </c:pt>
                <c:pt idx="441">
                  <c:v>1721.7159999999999</c:v>
                </c:pt>
                <c:pt idx="442">
                  <c:v>1724.9939999999999</c:v>
                </c:pt>
                <c:pt idx="443">
                  <c:v>1718.4380000000001</c:v>
                </c:pt>
                <c:pt idx="444">
                  <c:v>1715.106</c:v>
                </c:pt>
                <c:pt idx="445">
                  <c:v>1715.106</c:v>
                </c:pt>
                <c:pt idx="446">
                  <c:v>1711.828</c:v>
                </c:pt>
                <c:pt idx="447">
                  <c:v>1708.4970000000001</c:v>
                </c:pt>
                <c:pt idx="448">
                  <c:v>1708.4970000000001</c:v>
                </c:pt>
                <c:pt idx="449">
                  <c:v>1705.2190000000001</c:v>
                </c:pt>
                <c:pt idx="450">
                  <c:v>1701.8879999999999</c:v>
                </c:pt>
                <c:pt idx="451">
                  <c:v>1701.8879999999999</c:v>
                </c:pt>
                <c:pt idx="452">
                  <c:v>1698.6089999999999</c:v>
                </c:pt>
                <c:pt idx="453">
                  <c:v>1695.278</c:v>
                </c:pt>
                <c:pt idx="454">
                  <c:v>1695.278</c:v>
                </c:pt>
                <c:pt idx="455">
                  <c:v>1692</c:v>
                </c:pt>
                <c:pt idx="456">
                  <c:v>1688.6690000000001</c:v>
                </c:pt>
                <c:pt idx="457">
                  <c:v>1688.6690000000001</c:v>
                </c:pt>
                <c:pt idx="458">
                  <c:v>1685.3910000000001</c:v>
                </c:pt>
                <c:pt idx="459">
                  <c:v>1685.3910000000001</c:v>
                </c:pt>
                <c:pt idx="460">
                  <c:v>1682.06</c:v>
                </c:pt>
                <c:pt idx="461">
                  <c:v>1682.06</c:v>
                </c:pt>
                <c:pt idx="462">
                  <c:v>1675.45</c:v>
                </c:pt>
                <c:pt idx="463">
                  <c:v>1675.45</c:v>
                </c:pt>
                <c:pt idx="464">
                  <c:v>1675.45</c:v>
                </c:pt>
                <c:pt idx="465">
                  <c:v>1672.172</c:v>
                </c:pt>
                <c:pt idx="466">
                  <c:v>1672.172</c:v>
                </c:pt>
                <c:pt idx="467">
                  <c:v>1668.8409999999999</c:v>
                </c:pt>
                <c:pt idx="468">
                  <c:v>1668.8409999999999</c:v>
                </c:pt>
                <c:pt idx="469">
                  <c:v>1665.5630000000001</c:v>
                </c:pt>
                <c:pt idx="470">
                  <c:v>1662.231</c:v>
                </c:pt>
                <c:pt idx="471">
                  <c:v>1662.231</c:v>
                </c:pt>
                <c:pt idx="472">
                  <c:v>1658.953</c:v>
                </c:pt>
                <c:pt idx="473">
                  <c:v>1658.953</c:v>
                </c:pt>
                <c:pt idx="474">
                  <c:v>1658.953</c:v>
                </c:pt>
                <c:pt idx="475">
                  <c:v>1655.6220000000001</c:v>
                </c:pt>
                <c:pt idx="476">
                  <c:v>1652.3440000000001</c:v>
                </c:pt>
                <c:pt idx="477">
                  <c:v>1652.3440000000001</c:v>
                </c:pt>
                <c:pt idx="478">
                  <c:v>1649.0129999999999</c:v>
                </c:pt>
                <c:pt idx="479">
                  <c:v>1649.0129999999999</c:v>
                </c:pt>
                <c:pt idx="480">
                  <c:v>1645.7339999999999</c:v>
                </c:pt>
                <c:pt idx="481">
                  <c:v>1645.7339999999999</c:v>
                </c:pt>
                <c:pt idx="482">
                  <c:v>1645.682</c:v>
                </c:pt>
                <c:pt idx="483">
                  <c:v>1639.125</c:v>
                </c:pt>
                <c:pt idx="484">
                  <c:v>1639.125</c:v>
                </c:pt>
                <c:pt idx="485">
                  <c:v>1635.7940000000001</c:v>
                </c:pt>
                <c:pt idx="486">
                  <c:v>1635.7940000000001</c:v>
                </c:pt>
                <c:pt idx="487">
                  <c:v>1635.7940000000001</c:v>
                </c:pt>
                <c:pt idx="488">
                  <c:v>1632.5160000000001</c:v>
                </c:pt>
                <c:pt idx="489">
                  <c:v>1632.5160000000001</c:v>
                </c:pt>
                <c:pt idx="490">
                  <c:v>1632.463</c:v>
                </c:pt>
                <c:pt idx="491">
                  <c:v>1629.1849999999999</c:v>
                </c:pt>
                <c:pt idx="492">
                  <c:v>1625.9059999999999</c:v>
                </c:pt>
                <c:pt idx="493">
                  <c:v>1629.1849999999999</c:v>
                </c:pt>
                <c:pt idx="494">
                  <c:v>1625.8530000000001</c:v>
                </c:pt>
                <c:pt idx="495">
                  <c:v>1622.575</c:v>
                </c:pt>
                <c:pt idx="496">
                  <c:v>1619.297</c:v>
                </c:pt>
                <c:pt idx="497">
                  <c:v>1619.297</c:v>
                </c:pt>
                <c:pt idx="498">
                  <c:v>1619.297</c:v>
                </c:pt>
                <c:pt idx="499">
                  <c:v>1615.9659999999999</c:v>
                </c:pt>
                <c:pt idx="500">
                  <c:v>1615.9659999999999</c:v>
                </c:pt>
                <c:pt idx="501">
                  <c:v>1612.6880000000001</c:v>
                </c:pt>
                <c:pt idx="502">
                  <c:v>1612.6880000000001</c:v>
                </c:pt>
                <c:pt idx="503">
                  <c:v>1612.6880000000001</c:v>
                </c:pt>
                <c:pt idx="504">
                  <c:v>1609.356</c:v>
                </c:pt>
                <c:pt idx="505">
                  <c:v>1609.356</c:v>
                </c:pt>
                <c:pt idx="506">
                  <c:v>1606.078</c:v>
                </c:pt>
                <c:pt idx="507">
                  <c:v>1606.078</c:v>
                </c:pt>
                <c:pt idx="508">
                  <c:v>1606.078</c:v>
                </c:pt>
                <c:pt idx="509">
                  <c:v>1602.7470000000001</c:v>
                </c:pt>
                <c:pt idx="510">
                  <c:v>1602.7470000000001</c:v>
                </c:pt>
                <c:pt idx="511">
                  <c:v>1602.7470000000001</c:v>
                </c:pt>
                <c:pt idx="512">
                  <c:v>1599.4690000000001</c:v>
                </c:pt>
                <c:pt idx="513">
                  <c:v>1599.4690000000001</c:v>
                </c:pt>
                <c:pt idx="514">
                  <c:v>1599.4690000000001</c:v>
                </c:pt>
                <c:pt idx="515">
                  <c:v>1596.1379999999999</c:v>
                </c:pt>
                <c:pt idx="516">
                  <c:v>1596.1379999999999</c:v>
                </c:pt>
                <c:pt idx="517">
                  <c:v>1596.1379999999999</c:v>
                </c:pt>
                <c:pt idx="518">
                  <c:v>1592.8589999999999</c:v>
                </c:pt>
                <c:pt idx="519">
                  <c:v>1592.8589999999999</c:v>
                </c:pt>
                <c:pt idx="520">
                  <c:v>1592.8589999999999</c:v>
                </c:pt>
                <c:pt idx="521">
                  <c:v>1589.528</c:v>
                </c:pt>
                <c:pt idx="522">
                  <c:v>1589.528</c:v>
                </c:pt>
                <c:pt idx="523">
                  <c:v>1589.528</c:v>
                </c:pt>
                <c:pt idx="524">
                  <c:v>1586.25</c:v>
                </c:pt>
                <c:pt idx="525">
                  <c:v>1586.25</c:v>
                </c:pt>
                <c:pt idx="526">
                  <c:v>1586.25</c:v>
                </c:pt>
                <c:pt idx="527">
                  <c:v>1582.9190000000001</c:v>
                </c:pt>
                <c:pt idx="528">
                  <c:v>1582.9190000000001</c:v>
                </c:pt>
                <c:pt idx="529">
                  <c:v>1582.9190000000001</c:v>
                </c:pt>
                <c:pt idx="530">
                  <c:v>1579.588</c:v>
                </c:pt>
                <c:pt idx="531">
                  <c:v>1582.9190000000001</c:v>
                </c:pt>
                <c:pt idx="532">
                  <c:v>1579.6410000000001</c:v>
                </c:pt>
                <c:pt idx="533">
                  <c:v>1579.6410000000001</c:v>
                </c:pt>
                <c:pt idx="534">
                  <c:v>1579.6410000000001</c:v>
                </c:pt>
                <c:pt idx="535">
                  <c:v>1579.6410000000001</c:v>
                </c:pt>
                <c:pt idx="536">
                  <c:v>1576.31</c:v>
                </c:pt>
                <c:pt idx="537">
                  <c:v>1576.31</c:v>
                </c:pt>
                <c:pt idx="538">
                  <c:v>1576.31</c:v>
                </c:pt>
                <c:pt idx="539">
                  <c:v>1573.0309999999999</c:v>
                </c:pt>
                <c:pt idx="540">
                  <c:v>1573.0309999999999</c:v>
                </c:pt>
                <c:pt idx="541">
                  <c:v>1569.7</c:v>
                </c:pt>
                <c:pt idx="542">
                  <c:v>1573.0309999999999</c:v>
                </c:pt>
                <c:pt idx="543">
                  <c:v>1573.0309999999999</c:v>
                </c:pt>
                <c:pt idx="544">
                  <c:v>1569.7</c:v>
                </c:pt>
                <c:pt idx="545">
                  <c:v>1569.7</c:v>
                </c:pt>
                <c:pt idx="546">
                  <c:v>1569.7</c:v>
                </c:pt>
                <c:pt idx="547">
                  <c:v>1566.3689999999999</c:v>
                </c:pt>
                <c:pt idx="548">
                  <c:v>1569.7</c:v>
                </c:pt>
                <c:pt idx="549">
                  <c:v>1563.0909999999999</c:v>
                </c:pt>
                <c:pt idx="550">
                  <c:v>1566.422</c:v>
                </c:pt>
                <c:pt idx="551">
                  <c:v>1563.0909999999999</c:v>
                </c:pt>
                <c:pt idx="552">
                  <c:v>1563.0909999999999</c:v>
                </c:pt>
                <c:pt idx="553">
                  <c:v>1563.0909999999999</c:v>
                </c:pt>
                <c:pt idx="554">
                  <c:v>1559.76</c:v>
                </c:pt>
                <c:pt idx="555">
                  <c:v>1559.76</c:v>
                </c:pt>
                <c:pt idx="556">
                  <c:v>1559.76</c:v>
                </c:pt>
                <c:pt idx="557">
                  <c:v>1559.76</c:v>
                </c:pt>
                <c:pt idx="558">
                  <c:v>1559.76</c:v>
                </c:pt>
                <c:pt idx="559">
                  <c:v>1559.8130000000001</c:v>
                </c:pt>
                <c:pt idx="560">
                  <c:v>1556.481</c:v>
                </c:pt>
                <c:pt idx="561">
                  <c:v>1556.481</c:v>
                </c:pt>
                <c:pt idx="562">
                  <c:v>1556.481</c:v>
                </c:pt>
                <c:pt idx="563">
                  <c:v>1556.481</c:v>
                </c:pt>
                <c:pt idx="564">
                  <c:v>1556.481</c:v>
                </c:pt>
                <c:pt idx="565">
                  <c:v>1556.481</c:v>
                </c:pt>
                <c:pt idx="566">
                  <c:v>1553.15</c:v>
                </c:pt>
                <c:pt idx="567">
                  <c:v>1553.15</c:v>
                </c:pt>
                <c:pt idx="568">
                  <c:v>1553.15</c:v>
                </c:pt>
                <c:pt idx="569">
                  <c:v>1553.15</c:v>
                </c:pt>
                <c:pt idx="570">
                  <c:v>1553.15</c:v>
                </c:pt>
                <c:pt idx="571">
                  <c:v>1553.15</c:v>
                </c:pt>
                <c:pt idx="572">
                  <c:v>1549.8720000000001</c:v>
                </c:pt>
                <c:pt idx="573">
                  <c:v>1549.8720000000001</c:v>
                </c:pt>
                <c:pt idx="574">
                  <c:v>1553.203</c:v>
                </c:pt>
                <c:pt idx="575">
                  <c:v>1546.5409999999999</c:v>
                </c:pt>
                <c:pt idx="576">
                  <c:v>1546.5409999999999</c:v>
                </c:pt>
                <c:pt idx="577">
                  <c:v>1553.203</c:v>
                </c:pt>
                <c:pt idx="578">
                  <c:v>1546.5409999999999</c:v>
                </c:pt>
                <c:pt idx="579">
                  <c:v>1546.5409999999999</c:v>
                </c:pt>
                <c:pt idx="580">
                  <c:v>1546.5409999999999</c:v>
                </c:pt>
                <c:pt idx="581">
                  <c:v>1546.5409999999999</c:v>
                </c:pt>
                <c:pt idx="582">
                  <c:v>1546.5409999999999</c:v>
                </c:pt>
                <c:pt idx="583">
                  <c:v>1546.5409999999999</c:v>
                </c:pt>
                <c:pt idx="584">
                  <c:v>1549.8720000000001</c:v>
                </c:pt>
                <c:pt idx="585">
                  <c:v>1549.8720000000001</c:v>
                </c:pt>
                <c:pt idx="586">
                  <c:v>1546.5940000000001</c:v>
                </c:pt>
                <c:pt idx="587">
                  <c:v>1546.5940000000001</c:v>
                </c:pt>
                <c:pt idx="588">
                  <c:v>1543.2629999999999</c:v>
                </c:pt>
                <c:pt idx="589">
                  <c:v>1546.5940000000001</c:v>
                </c:pt>
                <c:pt idx="590">
                  <c:v>1546.5940000000001</c:v>
                </c:pt>
                <c:pt idx="591">
                  <c:v>1546.5940000000001</c:v>
                </c:pt>
                <c:pt idx="592">
                  <c:v>1546.5940000000001</c:v>
                </c:pt>
                <c:pt idx="593">
                  <c:v>1546.5940000000001</c:v>
                </c:pt>
                <c:pt idx="594">
                  <c:v>1543.2629999999999</c:v>
                </c:pt>
                <c:pt idx="595">
                  <c:v>1546.5940000000001</c:v>
                </c:pt>
                <c:pt idx="596">
                  <c:v>1543.2629999999999</c:v>
                </c:pt>
                <c:pt idx="597">
                  <c:v>1543.2629999999999</c:v>
                </c:pt>
                <c:pt idx="598">
                  <c:v>1546.5940000000001</c:v>
                </c:pt>
                <c:pt idx="599">
                  <c:v>1543.2629999999999</c:v>
                </c:pt>
                <c:pt idx="600">
                  <c:v>1543.2629999999999</c:v>
                </c:pt>
                <c:pt idx="601">
                  <c:v>1543.2629999999999</c:v>
                </c:pt>
                <c:pt idx="602">
                  <c:v>1539.932</c:v>
                </c:pt>
                <c:pt idx="603">
                  <c:v>1539.932</c:v>
                </c:pt>
                <c:pt idx="604">
                  <c:v>1539.932</c:v>
                </c:pt>
                <c:pt idx="605">
                  <c:v>1539.932</c:v>
                </c:pt>
                <c:pt idx="606">
                  <c:v>1543.2629999999999</c:v>
                </c:pt>
                <c:pt idx="607">
                  <c:v>1543.2629999999999</c:v>
                </c:pt>
                <c:pt idx="608">
                  <c:v>1539.932</c:v>
                </c:pt>
                <c:pt idx="609">
                  <c:v>1543.2629999999999</c:v>
                </c:pt>
                <c:pt idx="610">
                  <c:v>1539.932</c:v>
                </c:pt>
                <c:pt idx="611">
                  <c:v>1539.932</c:v>
                </c:pt>
                <c:pt idx="612">
                  <c:v>1546.5940000000001</c:v>
                </c:pt>
                <c:pt idx="613">
                  <c:v>1546.5409999999999</c:v>
                </c:pt>
                <c:pt idx="614">
                  <c:v>1546.5409999999999</c:v>
                </c:pt>
                <c:pt idx="615">
                  <c:v>1549.8720000000001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2121.556</c:v>
                </c:pt>
                <c:pt idx="650">
                  <c:v>2124.8879999999999</c:v>
                </c:pt>
                <c:pt idx="651">
                  <c:v>2134.828</c:v>
                </c:pt>
                <c:pt idx="652">
                  <c:v>2167.875</c:v>
                </c:pt>
                <c:pt idx="653">
                  <c:v>2210.8090000000002</c:v>
                </c:pt>
                <c:pt idx="654">
                  <c:v>2263.6840000000002</c:v>
                </c:pt>
                <c:pt idx="655">
                  <c:v>2313.2809999999999</c:v>
                </c:pt>
                <c:pt idx="656">
                  <c:v>2362.8249999999998</c:v>
                </c:pt>
                <c:pt idx="657">
                  <c:v>2412.422</c:v>
                </c:pt>
                <c:pt idx="658">
                  <c:v>2455.3560000000002</c:v>
                </c:pt>
                <c:pt idx="659">
                  <c:v>2501.6219999999998</c:v>
                </c:pt>
                <c:pt idx="660">
                  <c:v>2537.9470000000001</c:v>
                </c:pt>
                <c:pt idx="661">
                  <c:v>2567.7159999999999</c:v>
                </c:pt>
                <c:pt idx="662">
                  <c:v>2600.7629999999999</c:v>
                </c:pt>
                <c:pt idx="663">
                  <c:v>2627.2</c:v>
                </c:pt>
                <c:pt idx="664">
                  <c:v>2653.6379999999999</c:v>
                </c:pt>
                <c:pt idx="665">
                  <c:v>2673.4659999999999</c:v>
                </c:pt>
                <c:pt idx="666">
                  <c:v>2690.0160000000001</c:v>
                </c:pt>
                <c:pt idx="667">
                  <c:v>2703.2339999999999</c:v>
                </c:pt>
                <c:pt idx="668">
                  <c:v>2719.7310000000002</c:v>
                </c:pt>
                <c:pt idx="669">
                  <c:v>2729.672</c:v>
                </c:pt>
                <c:pt idx="670">
                  <c:v>2739.5590000000002</c:v>
                </c:pt>
                <c:pt idx="671">
                  <c:v>2746.1689999999999</c:v>
                </c:pt>
                <c:pt idx="672">
                  <c:v>2749.5</c:v>
                </c:pt>
                <c:pt idx="673">
                  <c:v>2756.1089999999999</c:v>
                </c:pt>
                <c:pt idx="674">
                  <c:v>2756.1089999999999</c:v>
                </c:pt>
                <c:pt idx="675">
                  <c:v>2756.1089999999999</c:v>
                </c:pt>
                <c:pt idx="676">
                  <c:v>2756.1089999999999</c:v>
                </c:pt>
                <c:pt idx="677">
                  <c:v>2749.4470000000001</c:v>
                </c:pt>
                <c:pt idx="678">
                  <c:v>2746.1689999999999</c:v>
                </c:pt>
                <c:pt idx="679">
                  <c:v>2746.1689999999999</c:v>
                </c:pt>
                <c:pt idx="680">
                  <c:v>2736.2280000000001</c:v>
                </c:pt>
                <c:pt idx="681">
                  <c:v>2732.95</c:v>
                </c:pt>
                <c:pt idx="682">
                  <c:v>2723.01</c:v>
                </c:pt>
                <c:pt idx="683">
                  <c:v>2716.4</c:v>
                </c:pt>
                <c:pt idx="684">
                  <c:v>2706.5129999999999</c:v>
                </c:pt>
                <c:pt idx="685">
                  <c:v>2699.9029999999998</c:v>
                </c:pt>
                <c:pt idx="686">
                  <c:v>2689.9630000000002</c:v>
                </c:pt>
                <c:pt idx="687">
                  <c:v>2680.0749999999998</c:v>
                </c:pt>
                <c:pt idx="688">
                  <c:v>2670.1350000000002</c:v>
                </c:pt>
                <c:pt idx="689">
                  <c:v>2656.9160000000002</c:v>
                </c:pt>
                <c:pt idx="690">
                  <c:v>2647.0279999999998</c:v>
                </c:pt>
                <c:pt idx="691">
                  <c:v>2633.8090000000002</c:v>
                </c:pt>
                <c:pt idx="692">
                  <c:v>2623.8690000000001</c:v>
                </c:pt>
                <c:pt idx="693">
                  <c:v>2610.65</c:v>
                </c:pt>
                <c:pt idx="694">
                  <c:v>2597.431</c:v>
                </c:pt>
                <c:pt idx="695">
                  <c:v>2584.2130000000002</c:v>
                </c:pt>
                <c:pt idx="696">
                  <c:v>2574.3249999999998</c:v>
                </c:pt>
                <c:pt idx="697">
                  <c:v>2561.1060000000002</c:v>
                </c:pt>
                <c:pt idx="698">
                  <c:v>2544.6089999999999</c:v>
                </c:pt>
                <c:pt idx="699">
                  <c:v>2534.6689999999999</c:v>
                </c:pt>
                <c:pt idx="700">
                  <c:v>2518.172</c:v>
                </c:pt>
                <c:pt idx="701">
                  <c:v>2508.2310000000002</c:v>
                </c:pt>
                <c:pt idx="702">
                  <c:v>2498.2910000000002</c:v>
                </c:pt>
                <c:pt idx="703">
                  <c:v>2481.7939999999999</c:v>
                </c:pt>
                <c:pt idx="704">
                  <c:v>2471.8530000000001</c:v>
                </c:pt>
                <c:pt idx="705">
                  <c:v>2455.3560000000002</c:v>
                </c:pt>
                <c:pt idx="706">
                  <c:v>2445.4160000000002</c:v>
                </c:pt>
                <c:pt idx="707">
                  <c:v>2432.25</c:v>
                </c:pt>
                <c:pt idx="708">
                  <c:v>2419.0309999999999</c:v>
                </c:pt>
                <c:pt idx="709">
                  <c:v>2405.8130000000001</c:v>
                </c:pt>
                <c:pt idx="710">
                  <c:v>2395.8719999999998</c:v>
                </c:pt>
                <c:pt idx="711">
                  <c:v>2382.6529999999998</c:v>
                </c:pt>
                <c:pt idx="712">
                  <c:v>2372.7130000000002</c:v>
                </c:pt>
                <c:pt idx="713">
                  <c:v>2359.547</c:v>
                </c:pt>
                <c:pt idx="714">
                  <c:v>2349.6060000000002</c:v>
                </c:pt>
                <c:pt idx="715">
                  <c:v>2336.3879999999999</c:v>
                </c:pt>
                <c:pt idx="716">
                  <c:v>2326.5</c:v>
                </c:pt>
                <c:pt idx="717">
                  <c:v>2313.2809999999999</c:v>
                </c:pt>
                <c:pt idx="718">
                  <c:v>2303.3409999999999</c:v>
                </c:pt>
                <c:pt idx="719">
                  <c:v>2293.453</c:v>
                </c:pt>
                <c:pt idx="720">
                  <c:v>2283.5129999999999</c:v>
                </c:pt>
                <c:pt idx="721">
                  <c:v>2270.2939999999999</c:v>
                </c:pt>
                <c:pt idx="722">
                  <c:v>2260.4059999999999</c:v>
                </c:pt>
                <c:pt idx="723">
                  <c:v>2253.797</c:v>
                </c:pt>
                <c:pt idx="724">
                  <c:v>2240.578</c:v>
                </c:pt>
                <c:pt idx="725">
                  <c:v>2230.6379999999999</c:v>
                </c:pt>
                <c:pt idx="726">
                  <c:v>2224.0279999999998</c:v>
                </c:pt>
                <c:pt idx="727">
                  <c:v>2214.1410000000001</c:v>
                </c:pt>
                <c:pt idx="728">
                  <c:v>2204.1999999999998</c:v>
                </c:pt>
                <c:pt idx="729">
                  <c:v>2194.3130000000001</c:v>
                </c:pt>
                <c:pt idx="730">
                  <c:v>2194.3130000000001</c:v>
                </c:pt>
                <c:pt idx="731">
                  <c:v>2177.7629999999999</c:v>
                </c:pt>
                <c:pt idx="732">
                  <c:v>2167.875</c:v>
                </c:pt>
                <c:pt idx="733">
                  <c:v>2157.9340000000002</c:v>
                </c:pt>
                <c:pt idx="734">
                  <c:v>2151.3249999999998</c:v>
                </c:pt>
                <c:pt idx="735">
                  <c:v>2141.4380000000001</c:v>
                </c:pt>
                <c:pt idx="736">
                  <c:v>2131.4969999999998</c:v>
                </c:pt>
                <c:pt idx="737">
                  <c:v>2124.8879999999999</c:v>
                </c:pt>
                <c:pt idx="738">
                  <c:v>2118.2779999999998</c:v>
                </c:pt>
                <c:pt idx="739">
                  <c:v>2108.3910000000001</c:v>
                </c:pt>
                <c:pt idx="740">
                  <c:v>2101.7809999999999</c:v>
                </c:pt>
                <c:pt idx="741">
                  <c:v>2095.172</c:v>
                </c:pt>
                <c:pt idx="742">
                  <c:v>2085.2310000000002</c:v>
                </c:pt>
                <c:pt idx="743">
                  <c:v>2078.6219999999998</c:v>
                </c:pt>
                <c:pt idx="744">
                  <c:v>2072.0129999999999</c:v>
                </c:pt>
                <c:pt idx="745">
                  <c:v>2062.125</c:v>
                </c:pt>
                <c:pt idx="746">
                  <c:v>2055.5160000000001</c:v>
                </c:pt>
                <c:pt idx="747">
                  <c:v>2048.9059999999999</c:v>
                </c:pt>
                <c:pt idx="748">
                  <c:v>2042.297</c:v>
                </c:pt>
                <c:pt idx="749">
                  <c:v>2035.6880000000001</c:v>
                </c:pt>
                <c:pt idx="750">
                  <c:v>2029.078</c:v>
                </c:pt>
                <c:pt idx="751">
                  <c:v>2019.1379999999999</c:v>
                </c:pt>
                <c:pt idx="752">
                  <c:v>2012.528</c:v>
                </c:pt>
                <c:pt idx="753">
                  <c:v>2005.9190000000001</c:v>
                </c:pt>
                <c:pt idx="754">
                  <c:v>1999.309</c:v>
                </c:pt>
                <c:pt idx="755">
                  <c:v>1989.3689999999999</c:v>
                </c:pt>
                <c:pt idx="756">
                  <c:v>1986.0909999999999</c:v>
                </c:pt>
                <c:pt idx="757">
                  <c:v>1979.481</c:v>
                </c:pt>
                <c:pt idx="758">
                  <c:v>1972.8720000000001</c:v>
                </c:pt>
                <c:pt idx="759">
                  <c:v>1966.2629999999999</c:v>
                </c:pt>
                <c:pt idx="760">
                  <c:v>1959.653</c:v>
                </c:pt>
                <c:pt idx="761">
                  <c:v>1953.0440000000001</c:v>
                </c:pt>
                <c:pt idx="762">
                  <c:v>1946.434</c:v>
                </c:pt>
                <c:pt idx="763">
                  <c:v>1939.825</c:v>
                </c:pt>
                <c:pt idx="764">
                  <c:v>1933.2159999999999</c:v>
                </c:pt>
                <c:pt idx="765">
                  <c:v>1926.606</c:v>
                </c:pt>
                <c:pt idx="766">
                  <c:v>1919.9970000000001</c:v>
                </c:pt>
                <c:pt idx="767">
                  <c:v>1913.3879999999999</c:v>
                </c:pt>
                <c:pt idx="768">
                  <c:v>1910.1089999999999</c:v>
                </c:pt>
                <c:pt idx="769">
                  <c:v>1903.5</c:v>
                </c:pt>
                <c:pt idx="770">
                  <c:v>1900.1690000000001</c:v>
                </c:pt>
                <c:pt idx="771">
                  <c:v>1893.559</c:v>
                </c:pt>
                <c:pt idx="772">
                  <c:v>1886.95</c:v>
                </c:pt>
                <c:pt idx="773">
                  <c:v>1883.672</c:v>
                </c:pt>
                <c:pt idx="774">
                  <c:v>1877.01</c:v>
                </c:pt>
                <c:pt idx="775">
                  <c:v>1873.731</c:v>
                </c:pt>
                <c:pt idx="776">
                  <c:v>1870.453</c:v>
                </c:pt>
                <c:pt idx="777">
                  <c:v>1867.1220000000001</c:v>
                </c:pt>
                <c:pt idx="778">
                  <c:v>1860.5129999999999</c:v>
                </c:pt>
                <c:pt idx="779">
                  <c:v>1853.903</c:v>
                </c:pt>
                <c:pt idx="780">
                  <c:v>1850.5719999999999</c:v>
                </c:pt>
                <c:pt idx="781">
                  <c:v>1847.2940000000001</c:v>
                </c:pt>
                <c:pt idx="782">
                  <c:v>1847.2940000000001</c:v>
                </c:pt>
                <c:pt idx="783">
                  <c:v>1837.3530000000001</c:v>
                </c:pt>
                <c:pt idx="784">
                  <c:v>1834.075</c:v>
                </c:pt>
                <c:pt idx="785">
                  <c:v>1830.7439999999999</c:v>
                </c:pt>
                <c:pt idx="786">
                  <c:v>1827.4659999999999</c:v>
                </c:pt>
                <c:pt idx="787">
                  <c:v>1827.4659999999999</c:v>
                </c:pt>
                <c:pt idx="788">
                  <c:v>1824.1880000000001</c:v>
                </c:pt>
                <c:pt idx="789">
                  <c:v>1820.856</c:v>
                </c:pt>
                <c:pt idx="790">
                  <c:v>1814.2470000000001</c:v>
                </c:pt>
                <c:pt idx="791">
                  <c:v>1810.9159999999999</c:v>
                </c:pt>
                <c:pt idx="792">
                  <c:v>1810.9690000000001</c:v>
                </c:pt>
                <c:pt idx="793">
                  <c:v>1807.6379999999999</c:v>
                </c:pt>
                <c:pt idx="794">
                  <c:v>1804.3589999999999</c:v>
                </c:pt>
                <c:pt idx="795">
                  <c:v>1801.028</c:v>
                </c:pt>
                <c:pt idx="796">
                  <c:v>1797.75</c:v>
                </c:pt>
                <c:pt idx="797">
                  <c:v>1794.4190000000001</c:v>
                </c:pt>
                <c:pt idx="798">
                  <c:v>1791.1410000000001</c:v>
                </c:pt>
                <c:pt idx="799">
                  <c:v>1787.809</c:v>
                </c:pt>
                <c:pt idx="800">
                  <c:v>1784.5309999999999</c:v>
                </c:pt>
                <c:pt idx="801">
                  <c:v>1781.2</c:v>
                </c:pt>
                <c:pt idx="802">
                  <c:v>1781.2</c:v>
                </c:pt>
                <c:pt idx="803">
                  <c:v>1777.922</c:v>
                </c:pt>
                <c:pt idx="804">
                  <c:v>1771.3130000000001</c:v>
                </c:pt>
                <c:pt idx="805">
                  <c:v>1771.3130000000001</c:v>
                </c:pt>
                <c:pt idx="806">
                  <c:v>1767.981</c:v>
                </c:pt>
                <c:pt idx="807">
                  <c:v>1764.703</c:v>
                </c:pt>
                <c:pt idx="808">
                  <c:v>1761.3720000000001</c:v>
                </c:pt>
                <c:pt idx="809">
                  <c:v>1758.0940000000001</c:v>
                </c:pt>
                <c:pt idx="810">
                  <c:v>1754.7629999999999</c:v>
                </c:pt>
                <c:pt idx="811">
                  <c:v>1751.4839999999999</c:v>
                </c:pt>
                <c:pt idx="812">
                  <c:v>1751.4839999999999</c:v>
                </c:pt>
                <c:pt idx="813">
                  <c:v>1748.153</c:v>
                </c:pt>
                <c:pt idx="814">
                  <c:v>1744.875</c:v>
                </c:pt>
                <c:pt idx="815">
                  <c:v>1741.5440000000001</c:v>
                </c:pt>
                <c:pt idx="816">
                  <c:v>1741.5440000000001</c:v>
                </c:pt>
                <c:pt idx="817">
                  <c:v>1738.2660000000001</c:v>
                </c:pt>
                <c:pt idx="818">
                  <c:v>1734.934</c:v>
                </c:pt>
                <c:pt idx="819">
                  <c:v>1731.6030000000001</c:v>
                </c:pt>
                <c:pt idx="820">
                  <c:v>1731.6559999999999</c:v>
                </c:pt>
                <c:pt idx="821">
                  <c:v>1728.325</c:v>
                </c:pt>
                <c:pt idx="822">
                  <c:v>1725.047</c:v>
                </c:pt>
                <c:pt idx="823">
                  <c:v>1725.047</c:v>
                </c:pt>
                <c:pt idx="824">
                  <c:v>1718.385</c:v>
                </c:pt>
                <c:pt idx="825">
                  <c:v>1718.385</c:v>
                </c:pt>
                <c:pt idx="826">
                  <c:v>1715.106</c:v>
                </c:pt>
                <c:pt idx="827">
                  <c:v>1715.106</c:v>
                </c:pt>
                <c:pt idx="828">
                  <c:v>1711.7750000000001</c:v>
                </c:pt>
                <c:pt idx="829">
                  <c:v>1708.4970000000001</c:v>
                </c:pt>
                <c:pt idx="830">
                  <c:v>1708.4970000000001</c:v>
                </c:pt>
                <c:pt idx="831">
                  <c:v>1708.4970000000001</c:v>
                </c:pt>
                <c:pt idx="832">
                  <c:v>1705.1659999999999</c:v>
                </c:pt>
                <c:pt idx="833">
                  <c:v>1701.8879999999999</c:v>
                </c:pt>
                <c:pt idx="834">
                  <c:v>1701.8879999999999</c:v>
                </c:pt>
                <c:pt idx="835">
                  <c:v>1698.557</c:v>
                </c:pt>
                <c:pt idx="836">
                  <c:v>1698.557</c:v>
                </c:pt>
                <c:pt idx="837">
                  <c:v>1695.278</c:v>
                </c:pt>
                <c:pt idx="838">
                  <c:v>1695.278</c:v>
                </c:pt>
                <c:pt idx="839">
                  <c:v>1691.9469999999999</c:v>
                </c:pt>
                <c:pt idx="840">
                  <c:v>1688.6690000000001</c:v>
                </c:pt>
                <c:pt idx="841">
                  <c:v>1688.6690000000001</c:v>
                </c:pt>
                <c:pt idx="842">
                  <c:v>1692</c:v>
                </c:pt>
                <c:pt idx="843">
                  <c:v>1685.338</c:v>
                </c:pt>
                <c:pt idx="844">
                  <c:v>1682.06</c:v>
                </c:pt>
                <c:pt idx="845">
                  <c:v>1682.06</c:v>
                </c:pt>
                <c:pt idx="846">
                  <c:v>1685.3910000000001</c:v>
                </c:pt>
                <c:pt idx="847">
                  <c:v>1682.06</c:v>
                </c:pt>
                <c:pt idx="848">
                  <c:v>1678.7280000000001</c:v>
                </c:pt>
                <c:pt idx="849">
                  <c:v>1678.7280000000001</c:v>
                </c:pt>
                <c:pt idx="850">
                  <c:v>1675.45</c:v>
                </c:pt>
                <c:pt idx="851">
                  <c:v>1675.45</c:v>
                </c:pt>
                <c:pt idx="852">
                  <c:v>1675.45</c:v>
                </c:pt>
                <c:pt idx="853">
                  <c:v>1672.1189999999999</c:v>
                </c:pt>
                <c:pt idx="854">
                  <c:v>1672.1189999999999</c:v>
                </c:pt>
                <c:pt idx="855">
                  <c:v>1668.8409999999999</c:v>
                </c:pt>
                <c:pt idx="856">
                  <c:v>1668.8409999999999</c:v>
                </c:pt>
                <c:pt idx="857">
                  <c:v>1668.8409999999999</c:v>
                </c:pt>
                <c:pt idx="858">
                  <c:v>1665.51</c:v>
                </c:pt>
                <c:pt idx="859">
                  <c:v>1665.51</c:v>
                </c:pt>
                <c:pt idx="860">
                  <c:v>1665.51</c:v>
                </c:pt>
                <c:pt idx="861">
                  <c:v>1665.51</c:v>
                </c:pt>
                <c:pt idx="862">
                  <c:v>1662.231</c:v>
                </c:pt>
                <c:pt idx="863">
                  <c:v>1662.231</c:v>
                </c:pt>
                <c:pt idx="864">
                  <c:v>1662.231</c:v>
                </c:pt>
                <c:pt idx="865">
                  <c:v>1662.231</c:v>
                </c:pt>
                <c:pt idx="866">
                  <c:v>1658.9</c:v>
                </c:pt>
                <c:pt idx="867">
                  <c:v>1658.9</c:v>
                </c:pt>
                <c:pt idx="868">
                  <c:v>1658.9</c:v>
                </c:pt>
                <c:pt idx="869">
                  <c:v>1655.6220000000001</c:v>
                </c:pt>
                <c:pt idx="870">
                  <c:v>1655.6220000000001</c:v>
                </c:pt>
                <c:pt idx="871">
                  <c:v>1655.6220000000001</c:v>
                </c:pt>
                <c:pt idx="872">
                  <c:v>1655.6220000000001</c:v>
                </c:pt>
                <c:pt idx="873">
                  <c:v>1655.6220000000001</c:v>
                </c:pt>
                <c:pt idx="874">
                  <c:v>1655.6220000000001</c:v>
                </c:pt>
                <c:pt idx="875">
                  <c:v>1652.2909999999999</c:v>
                </c:pt>
                <c:pt idx="876">
                  <c:v>1652.2909999999999</c:v>
                </c:pt>
                <c:pt idx="877">
                  <c:v>1652.2909999999999</c:v>
                </c:pt>
                <c:pt idx="878">
                  <c:v>1652.2909999999999</c:v>
                </c:pt>
                <c:pt idx="879">
                  <c:v>1649.0129999999999</c:v>
                </c:pt>
                <c:pt idx="880">
                  <c:v>1649.0129999999999</c:v>
                </c:pt>
                <c:pt idx="881">
                  <c:v>1649.0129999999999</c:v>
                </c:pt>
                <c:pt idx="882">
                  <c:v>1649.0129999999999</c:v>
                </c:pt>
                <c:pt idx="883">
                  <c:v>1645.682</c:v>
                </c:pt>
                <c:pt idx="884">
                  <c:v>1645.682</c:v>
                </c:pt>
                <c:pt idx="885">
                  <c:v>1645.682</c:v>
                </c:pt>
                <c:pt idx="886">
                  <c:v>1645.682</c:v>
                </c:pt>
                <c:pt idx="887">
                  <c:v>1645.682</c:v>
                </c:pt>
                <c:pt idx="888">
                  <c:v>1645.682</c:v>
                </c:pt>
                <c:pt idx="889">
                  <c:v>1645.682</c:v>
                </c:pt>
                <c:pt idx="890">
                  <c:v>1642.403</c:v>
                </c:pt>
                <c:pt idx="891">
                  <c:v>1642.403</c:v>
                </c:pt>
                <c:pt idx="892">
                  <c:v>1642.403</c:v>
                </c:pt>
                <c:pt idx="893">
                  <c:v>1642.403</c:v>
                </c:pt>
                <c:pt idx="894">
                  <c:v>1639.0719999999999</c:v>
                </c:pt>
                <c:pt idx="895">
                  <c:v>1639.0719999999999</c:v>
                </c:pt>
                <c:pt idx="896">
                  <c:v>1639.0719999999999</c:v>
                </c:pt>
                <c:pt idx="897">
                  <c:v>1639.0719999999999</c:v>
                </c:pt>
                <c:pt idx="898">
                  <c:v>1639.0719999999999</c:v>
                </c:pt>
                <c:pt idx="899">
                  <c:v>1632.5160000000001</c:v>
                </c:pt>
                <c:pt idx="900">
                  <c:v>1635.7940000000001</c:v>
                </c:pt>
                <c:pt idx="901">
                  <c:v>1639.0719999999999</c:v>
                </c:pt>
                <c:pt idx="902">
                  <c:v>1635.7940000000001</c:v>
                </c:pt>
                <c:pt idx="903">
                  <c:v>1635.7940000000001</c:v>
                </c:pt>
                <c:pt idx="904">
                  <c:v>1635.7940000000001</c:v>
                </c:pt>
                <c:pt idx="905">
                  <c:v>1635.7940000000001</c:v>
                </c:pt>
                <c:pt idx="906">
                  <c:v>1632.463</c:v>
                </c:pt>
                <c:pt idx="907">
                  <c:v>1632.463</c:v>
                </c:pt>
                <c:pt idx="908">
                  <c:v>1632.463</c:v>
                </c:pt>
                <c:pt idx="909">
                  <c:v>1632.463</c:v>
                </c:pt>
                <c:pt idx="910">
                  <c:v>1632.463</c:v>
                </c:pt>
                <c:pt idx="911">
                  <c:v>1632.463</c:v>
                </c:pt>
                <c:pt idx="912">
                  <c:v>1632.463</c:v>
                </c:pt>
                <c:pt idx="913">
                  <c:v>1632.463</c:v>
                </c:pt>
                <c:pt idx="914">
                  <c:v>1632.463</c:v>
                </c:pt>
                <c:pt idx="915">
                  <c:v>1629.1849999999999</c:v>
                </c:pt>
                <c:pt idx="916">
                  <c:v>1629.1849999999999</c:v>
                </c:pt>
                <c:pt idx="917">
                  <c:v>1629.1849999999999</c:v>
                </c:pt>
                <c:pt idx="918">
                  <c:v>1629.1849999999999</c:v>
                </c:pt>
                <c:pt idx="919">
                  <c:v>1629.1849999999999</c:v>
                </c:pt>
                <c:pt idx="920">
                  <c:v>1629.1849999999999</c:v>
                </c:pt>
                <c:pt idx="921">
                  <c:v>1629.1849999999999</c:v>
                </c:pt>
                <c:pt idx="922">
                  <c:v>1625.8530000000001</c:v>
                </c:pt>
                <c:pt idx="923">
                  <c:v>1629.1849999999999</c:v>
                </c:pt>
                <c:pt idx="924">
                  <c:v>1625.8530000000001</c:v>
                </c:pt>
                <c:pt idx="925">
                  <c:v>1625.9059999999999</c:v>
                </c:pt>
                <c:pt idx="926">
                  <c:v>1625.8530000000001</c:v>
                </c:pt>
                <c:pt idx="927">
                  <c:v>1625.8530000000001</c:v>
                </c:pt>
                <c:pt idx="928">
                  <c:v>1625.8530000000001</c:v>
                </c:pt>
                <c:pt idx="929">
                  <c:v>1625.8530000000001</c:v>
                </c:pt>
                <c:pt idx="930">
                  <c:v>1625.8530000000001</c:v>
                </c:pt>
                <c:pt idx="931">
                  <c:v>1625.8530000000001</c:v>
                </c:pt>
                <c:pt idx="932">
                  <c:v>1625.8530000000001</c:v>
                </c:pt>
                <c:pt idx="933">
                  <c:v>1625.8530000000001</c:v>
                </c:pt>
                <c:pt idx="934">
                  <c:v>1625.8530000000001</c:v>
                </c:pt>
                <c:pt idx="935">
                  <c:v>1622.575</c:v>
                </c:pt>
                <c:pt idx="936">
                  <c:v>1622.575</c:v>
                </c:pt>
                <c:pt idx="937">
                  <c:v>1622.575</c:v>
                </c:pt>
                <c:pt idx="938">
                  <c:v>1619.297</c:v>
                </c:pt>
                <c:pt idx="939">
                  <c:v>1619.2439999999999</c:v>
                </c:pt>
                <c:pt idx="940">
                  <c:v>1619.2439999999999</c:v>
                </c:pt>
                <c:pt idx="941">
                  <c:v>1619.2439999999999</c:v>
                </c:pt>
                <c:pt idx="942">
                  <c:v>1612.6880000000001</c:v>
                </c:pt>
                <c:pt idx="943">
                  <c:v>1615.9659999999999</c:v>
                </c:pt>
                <c:pt idx="944">
                  <c:v>1615.9659999999999</c:v>
                </c:pt>
                <c:pt idx="945">
                  <c:v>1609.356</c:v>
                </c:pt>
                <c:pt idx="946">
                  <c:v>1609.356</c:v>
                </c:pt>
                <c:pt idx="947">
                  <c:v>1612.635</c:v>
                </c:pt>
                <c:pt idx="948">
                  <c:v>1609.356</c:v>
                </c:pt>
                <c:pt idx="949">
                  <c:v>1606.078</c:v>
                </c:pt>
                <c:pt idx="950">
                  <c:v>1606.078</c:v>
                </c:pt>
                <c:pt idx="951">
                  <c:v>1606.078</c:v>
                </c:pt>
                <c:pt idx="952">
                  <c:v>1602.7470000000001</c:v>
                </c:pt>
                <c:pt idx="953">
                  <c:v>1602.7470000000001</c:v>
                </c:pt>
                <c:pt idx="954">
                  <c:v>1602.7470000000001</c:v>
                </c:pt>
                <c:pt idx="955">
                  <c:v>1602.7470000000001</c:v>
                </c:pt>
                <c:pt idx="956">
                  <c:v>1602.7470000000001</c:v>
                </c:pt>
                <c:pt idx="957">
                  <c:v>1599.4690000000001</c:v>
                </c:pt>
                <c:pt idx="958">
                  <c:v>1599.4690000000001</c:v>
                </c:pt>
                <c:pt idx="959">
                  <c:v>1599.4690000000001</c:v>
                </c:pt>
                <c:pt idx="960">
                  <c:v>1599.4690000000001</c:v>
                </c:pt>
                <c:pt idx="961">
                  <c:v>1596.1379999999999</c:v>
                </c:pt>
                <c:pt idx="962">
                  <c:v>1599.4690000000001</c:v>
                </c:pt>
                <c:pt idx="963">
                  <c:v>1599.4690000000001</c:v>
                </c:pt>
                <c:pt idx="964">
                  <c:v>1599.4690000000001</c:v>
                </c:pt>
                <c:pt idx="965">
                  <c:v>1599.4690000000001</c:v>
                </c:pt>
                <c:pt idx="966">
                  <c:v>1596.1379999999999</c:v>
                </c:pt>
                <c:pt idx="967">
                  <c:v>1596.1379999999999</c:v>
                </c:pt>
                <c:pt idx="968">
                  <c:v>1599.4690000000001</c:v>
                </c:pt>
                <c:pt idx="969">
                  <c:v>1596.1379999999999</c:v>
                </c:pt>
                <c:pt idx="970">
                  <c:v>1599.4690000000001</c:v>
                </c:pt>
                <c:pt idx="971">
                  <c:v>1599.4690000000001</c:v>
                </c:pt>
                <c:pt idx="972">
                  <c:v>1596.1379999999999</c:v>
                </c:pt>
                <c:pt idx="973">
                  <c:v>1596.1379999999999</c:v>
                </c:pt>
                <c:pt idx="974">
                  <c:v>1596.1379999999999</c:v>
                </c:pt>
                <c:pt idx="975">
                  <c:v>1596.1379999999999</c:v>
                </c:pt>
                <c:pt idx="976">
                  <c:v>1596.1379999999999</c:v>
                </c:pt>
                <c:pt idx="977">
                  <c:v>1592.8589999999999</c:v>
                </c:pt>
                <c:pt idx="978">
                  <c:v>1589.528</c:v>
                </c:pt>
                <c:pt idx="979">
                  <c:v>1586.25</c:v>
                </c:pt>
                <c:pt idx="980">
                  <c:v>1582.9190000000001</c:v>
                </c:pt>
                <c:pt idx="981">
                  <c:v>1579.6410000000001</c:v>
                </c:pt>
                <c:pt idx="982">
                  <c:v>1576.31</c:v>
                </c:pt>
                <c:pt idx="983">
                  <c:v>1569.7</c:v>
                </c:pt>
                <c:pt idx="984">
                  <c:v>1563.0909999999999</c:v>
                </c:pt>
                <c:pt idx="985">
                  <c:v>1556.481</c:v>
                </c:pt>
                <c:pt idx="986">
                  <c:v>1549.8720000000001</c:v>
                </c:pt>
                <c:pt idx="987">
                  <c:v>1546.5940000000001</c:v>
                </c:pt>
                <c:pt idx="988">
                  <c:v>1539.9839999999999</c:v>
                </c:pt>
                <c:pt idx="989">
                  <c:v>1536.653</c:v>
                </c:pt>
                <c:pt idx="990">
                  <c:v>1530.0440000000001</c:v>
                </c:pt>
                <c:pt idx="991">
                  <c:v>1523.4349999999999</c:v>
                </c:pt>
                <c:pt idx="992">
                  <c:v>1520.1559999999999</c:v>
                </c:pt>
                <c:pt idx="993">
                  <c:v>1513.547</c:v>
                </c:pt>
                <c:pt idx="994">
                  <c:v>1506.9380000000001</c:v>
                </c:pt>
                <c:pt idx="995">
                  <c:v>1503.606</c:v>
                </c:pt>
                <c:pt idx="996">
                  <c:v>1500.328</c:v>
                </c:pt>
                <c:pt idx="997">
                  <c:v>1496.9970000000001</c:v>
                </c:pt>
                <c:pt idx="998">
                  <c:v>1490.3879999999999</c:v>
                </c:pt>
                <c:pt idx="999">
                  <c:v>1487.1089999999999</c:v>
                </c:pt>
                <c:pt idx="1000">
                  <c:v>1483.778</c:v>
                </c:pt>
                <c:pt idx="1001">
                  <c:v>1483.778</c:v>
                </c:pt>
                <c:pt idx="1002">
                  <c:v>1483.778</c:v>
                </c:pt>
                <c:pt idx="1003">
                  <c:v>1483.778</c:v>
                </c:pt>
                <c:pt idx="1004">
                  <c:v>1483.778</c:v>
                </c:pt>
                <c:pt idx="1005">
                  <c:v>1487.1089999999999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2111.6689999999999</c:v>
                </c:pt>
                <c:pt idx="1041">
                  <c:v>2118.2779999999998</c:v>
                </c:pt>
                <c:pt idx="1042">
                  <c:v>2141.3850000000002</c:v>
                </c:pt>
                <c:pt idx="1043">
                  <c:v>2181.0410000000002</c:v>
                </c:pt>
                <c:pt idx="1044">
                  <c:v>2230.6379999999999</c:v>
                </c:pt>
                <c:pt idx="1045">
                  <c:v>2283.5129999999999</c:v>
                </c:pt>
                <c:pt idx="1046">
                  <c:v>2333.056</c:v>
                </c:pt>
                <c:pt idx="1047">
                  <c:v>2379.3220000000001</c:v>
                </c:pt>
                <c:pt idx="1048">
                  <c:v>2425.5880000000002</c:v>
                </c:pt>
                <c:pt idx="1049">
                  <c:v>2468.5749999999998</c:v>
                </c:pt>
                <c:pt idx="1050">
                  <c:v>2504.9</c:v>
                </c:pt>
                <c:pt idx="1051">
                  <c:v>2537.9470000000001</c:v>
                </c:pt>
                <c:pt idx="1052">
                  <c:v>2570.9940000000001</c:v>
                </c:pt>
                <c:pt idx="1053">
                  <c:v>2594.1529999999998</c:v>
                </c:pt>
                <c:pt idx="1054">
                  <c:v>2620.5909999999999</c:v>
                </c:pt>
                <c:pt idx="1055">
                  <c:v>2640.4189999999999</c:v>
                </c:pt>
                <c:pt idx="1056">
                  <c:v>2656.9160000000002</c:v>
                </c:pt>
                <c:pt idx="1057">
                  <c:v>2673.4659999999999</c:v>
                </c:pt>
                <c:pt idx="1058">
                  <c:v>2686.6840000000002</c:v>
                </c:pt>
                <c:pt idx="1059">
                  <c:v>2696.5720000000001</c:v>
                </c:pt>
                <c:pt idx="1060">
                  <c:v>2706.5129999999999</c:v>
                </c:pt>
                <c:pt idx="1061">
                  <c:v>2713.1219999999998</c:v>
                </c:pt>
                <c:pt idx="1062">
                  <c:v>2719.7310000000002</c:v>
                </c:pt>
                <c:pt idx="1063">
                  <c:v>2719.7310000000002</c:v>
                </c:pt>
                <c:pt idx="1064">
                  <c:v>2719.7310000000002</c:v>
                </c:pt>
                <c:pt idx="1065">
                  <c:v>2723.01</c:v>
                </c:pt>
                <c:pt idx="1066">
                  <c:v>2719.7310000000002</c:v>
                </c:pt>
                <c:pt idx="1067">
                  <c:v>2719.7310000000002</c:v>
                </c:pt>
                <c:pt idx="1068">
                  <c:v>2713.1219999999998</c:v>
                </c:pt>
                <c:pt idx="1069">
                  <c:v>2703.2339999999999</c:v>
                </c:pt>
                <c:pt idx="1070">
                  <c:v>2699.9029999999998</c:v>
                </c:pt>
                <c:pt idx="1071">
                  <c:v>2693.2939999999999</c:v>
                </c:pt>
                <c:pt idx="1072">
                  <c:v>2686.6840000000002</c:v>
                </c:pt>
                <c:pt idx="1073">
                  <c:v>2676.797</c:v>
                </c:pt>
                <c:pt idx="1074">
                  <c:v>2670.1880000000001</c:v>
                </c:pt>
                <c:pt idx="1075">
                  <c:v>2660.2469999999998</c:v>
                </c:pt>
                <c:pt idx="1076">
                  <c:v>2650.3589999999999</c:v>
                </c:pt>
                <c:pt idx="1077">
                  <c:v>2640.4189999999999</c:v>
                </c:pt>
                <c:pt idx="1078">
                  <c:v>2627.2</c:v>
                </c:pt>
                <c:pt idx="1079">
                  <c:v>2617.3130000000001</c:v>
                </c:pt>
                <c:pt idx="1080">
                  <c:v>2604.0940000000001</c:v>
                </c:pt>
                <c:pt idx="1081">
                  <c:v>2590.875</c:v>
                </c:pt>
                <c:pt idx="1082">
                  <c:v>2580.9340000000002</c:v>
                </c:pt>
                <c:pt idx="1083">
                  <c:v>2567.7159999999999</c:v>
                </c:pt>
                <c:pt idx="1084">
                  <c:v>2554.4969999999998</c:v>
                </c:pt>
                <c:pt idx="1085">
                  <c:v>2541.2779999999998</c:v>
                </c:pt>
                <c:pt idx="1086">
                  <c:v>2528.0590000000002</c:v>
                </c:pt>
                <c:pt idx="1087">
                  <c:v>2514.8409999999999</c:v>
                </c:pt>
                <c:pt idx="1088">
                  <c:v>2501.6219999999998</c:v>
                </c:pt>
                <c:pt idx="1089">
                  <c:v>2488.4029999999998</c:v>
                </c:pt>
                <c:pt idx="1090">
                  <c:v>2475.1840000000002</c:v>
                </c:pt>
                <c:pt idx="1091">
                  <c:v>2461.9659999999999</c:v>
                </c:pt>
                <c:pt idx="1092">
                  <c:v>2448.7469999999998</c:v>
                </c:pt>
                <c:pt idx="1093">
                  <c:v>2438.8589999999999</c:v>
                </c:pt>
                <c:pt idx="1094">
                  <c:v>2425.6410000000001</c:v>
                </c:pt>
                <c:pt idx="1095">
                  <c:v>2412.422</c:v>
                </c:pt>
                <c:pt idx="1096">
                  <c:v>2399.203</c:v>
                </c:pt>
                <c:pt idx="1097">
                  <c:v>2385.9839999999999</c:v>
                </c:pt>
                <c:pt idx="1098">
                  <c:v>2369.4340000000002</c:v>
                </c:pt>
                <c:pt idx="1099">
                  <c:v>2356.2159999999999</c:v>
                </c:pt>
                <c:pt idx="1100">
                  <c:v>2346.2750000000001</c:v>
                </c:pt>
                <c:pt idx="1101">
                  <c:v>2333.056</c:v>
                </c:pt>
                <c:pt idx="1102">
                  <c:v>2319.8380000000002</c:v>
                </c:pt>
                <c:pt idx="1103">
                  <c:v>2309.9499999999998</c:v>
                </c:pt>
                <c:pt idx="1104">
                  <c:v>2296.7310000000002</c:v>
                </c:pt>
                <c:pt idx="1105">
                  <c:v>2286.7910000000002</c:v>
                </c:pt>
                <c:pt idx="1106">
                  <c:v>2273.5720000000001</c:v>
                </c:pt>
                <c:pt idx="1107">
                  <c:v>2263.6840000000002</c:v>
                </c:pt>
                <c:pt idx="1108">
                  <c:v>2250.4659999999999</c:v>
                </c:pt>
                <c:pt idx="1109">
                  <c:v>2240.5250000000001</c:v>
                </c:pt>
                <c:pt idx="1110">
                  <c:v>2230.6379999999999</c:v>
                </c:pt>
                <c:pt idx="1111">
                  <c:v>2217.4189999999999</c:v>
                </c:pt>
                <c:pt idx="1112">
                  <c:v>2207.4780000000001</c:v>
                </c:pt>
                <c:pt idx="1113">
                  <c:v>2197.5909999999999</c:v>
                </c:pt>
                <c:pt idx="1114">
                  <c:v>2187.65</c:v>
                </c:pt>
                <c:pt idx="1115">
                  <c:v>2177.7629999999999</c:v>
                </c:pt>
                <c:pt idx="1116">
                  <c:v>2167.8220000000001</c:v>
                </c:pt>
                <c:pt idx="1117">
                  <c:v>2157.9340000000002</c:v>
                </c:pt>
                <c:pt idx="1118">
                  <c:v>2147.9940000000001</c:v>
                </c:pt>
                <c:pt idx="1119">
                  <c:v>2138.1060000000002</c:v>
                </c:pt>
                <c:pt idx="1120">
                  <c:v>2131.4969999999998</c:v>
                </c:pt>
                <c:pt idx="1121">
                  <c:v>2121.556</c:v>
                </c:pt>
                <c:pt idx="1122">
                  <c:v>2108.3910000000001</c:v>
                </c:pt>
                <c:pt idx="1123">
                  <c:v>2105.0590000000002</c:v>
                </c:pt>
                <c:pt idx="1124">
                  <c:v>2095.1190000000001</c:v>
                </c:pt>
                <c:pt idx="1125">
                  <c:v>2088.5100000000002</c:v>
                </c:pt>
                <c:pt idx="1126">
                  <c:v>2081.9</c:v>
                </c:pt>
                <c:pt idx="1127">
                  <c:v>2072.0129999999999</c:v>
                </c:pt>
                <c:pt idx="1128">
                  <c:v>2062.0720000000001</c:v>
                </c:pt>
                <c:pt idx="1129">
                  <c:v>2052.1840000000002</c:v>
                </c:pt>
                <c:pt idx="1130">
                  <c:v>2045.575</c:v>
                </c:pt>
                <c:pt idx="1131">
                  <c:v>2035.635</c:v>
                </c:pt>
                <c:pt idx="1132">
                  <c:v>2029.0250000000001</c:v>
                </c:pt>
                <c:pt idx="1133">
                  <c:v>2015.8589999999999</c:v>
                </c:pt>
                <c:pt idx="1134">
                  <c:v>2012.528</c:v>
                </c:pt>
                <c:pt idx="1135">
                  <c:v>2002.588</c:v>
                </c:pt>
                <c:pt idx="1136">
                  <c:v>1995.9780000000001</c:v>
                </c:pt>
                <c:pt idx="1137">
                  <c:v>1989.3689999999999</c:v>
                </c:pt>
                <c:pt idx="1138">
                  <c:v>1982.76</c:v>
                </c:pt>
                <c:pt idx="1139">
                  <c:v>1976.15</c:v>
                </c:pt>
                <c:pt idx="1140">
                  <c:v>1969.5409999999999</c:v>
                </c:pt>
                <c:pt idx="1141">
                  <c:v>1962.931</c:v>
                </c:pt>
                <c:pt idx="1142">
                  <c:v>1959.653</c:v>
                </c:pt>
                <c:pt idx="1143">
                  <c:v>1953.0440000000001</c:v>
                </c:pt>
                <c:pt idx="1144">
                  <c:v>1946.434</c:v>
                </c:pt>
                <c:pt idx="1145">
                  <c:v>1939.825</c:v>
                </c:pt>
                <c:pt idx="1146">
                  <c:v>1933.2159999999999</c:v>
                </c:pt>
                <c:pt idx="1147">
                  <c:v>1929.885</c:v>
                </c:pt>
                <c:pt idx="1148">
                  <c:v>1923.328</c:v>
                </c:pt>
                <c:pt idx="1149">
                  <c:v>1916.7190000000001</c:v>
                </c:pt>
                <c:pt idx="1150">
                  <c:v>1913.3879999999999</c:v>
                </c:pt>
                <c:pt idx="1151">
                  <c:v>1910.056</c:v>
                </c:pt>
                <c:pt idx="1152">
                  <c:v>1903.5</c:v>
                </c:pt>
                <c:pt idx="1153">
                  <c:v>1900.1690000000001</c:v>
                </c:pt>
                <c:pt idx="1154">
                  <c:v>1893.559</c:v>
                </c:pt>
                <c:pt idx="1155">
                  <c:v>1890.2809999999999</c:v>
                </c:pt>
                <c:pt idx="1156">
                  <c:v>1886.95</c:v>
                </c:pt>
                <c:pt idx="1157">
                  <c:v>1880.3409999999999</c:v>
                </c:pt>
                <c:pt idx="1158">
                  <c:v>1877.0630000000001</c:v>
                </c:pt>
                <c:pt idx="1159">
                  <c:v>1877.01</c:v>
                </c:pt>
                <c:pt idx="1160">
                  <c:v>1870.4</c:v>
                </c:pt>
                <c:pt idx="1161">
                  <c:v>1863.8440000000001</c:v>
                </c:pt>
                <c:pt idx="1162">
                  <c:v>1860.5129999999999</c:v>
                </c:pt>
                <c:pt idx="1163">
                  <c:v>1857.2339999999999</c:v>
                </c:pt>
                <c:pt idx="1164">
                  <c:v>1853.903</c:v>
                </c:pt>
                <c:pt idx="1165">
                  <c:v>1847.2940000000001</c:v>
                </c:pt>
                <c:pt idx="1166">
                  <c:v>1844.0160000000001</c:v>
                </c:pt>
                <c:pt idx="1167">
                  <c:v>1840.684</c:v>
                </c:pt>
                <c:pt idx="1168">
                  <c:v>1837.4059999999999</c:v>
                </c:pt>
                <c:pt idx="1169">
                  <c:v>1834.075</c:v>
                </c:pt>
                <c:pt idx="1170">
                  <c:v>1830.797</c:v>
                </c:pt>
                <c:pt idx="1171">
                  <c:v>1830.7439999999999</c:v>
                </c:pt>
                <c:pt idx="1172">
                  <c:v>1824.1880000000001</c:v>
                </c:pt>
                <c:pt idx="1173">
                  <c:v>1824.135</c:v>
                </c:pt>
                <c:pt idx="1174">
                  <c:v>1814.2470000000001</c:v>
                </c:pt>
                <c:pt idx="1175">
                  <c:v>1810.9690000000001</c:v>
                </c:pt>
                <c:pt idx="1176">
                  <c:v>1807.6379999999999</c:v>
                </c:pt>
                <c:pt idx="1177">
                  <c:v>1804.3589999999999</c:v>
                </c:pt>
                <c:pt idx="1178">
                  <c:v>1801.028</c:v>
                </c:pt>
                <c:pt idx="1179">
                  <c:v>1797.75</c:v>
                </c:pt>
                <c:pt idx="1180">
                  <c:v>1794.4190000000001</c:v>
                </c:pt>
                <c:pt idx="1181">
                  <c:v>1791.1410000000001</c:v>
                </c:pt>
                <c:pt idx="1182">
                  <c:v>1787.809</c:v>
                </c:pt>
                <c:pt idx="1183">
                  <c:v>1784.5309999999999</c:v>
                </c:pt>
                <c:pt idx="1184">
                  <c:v>1781.2</c:v>
                </c:pt>
                <c:pt idx="1185">
                  <c:v>1774.5909999999999</c:v>
                </c:pt>
                <c:pt idx="1186">
                  <c:v>1771.3130000000001</c:v>
                </c:pt>
                <c:pt idx="1187">
                  <c:v>1767.981</c:v>
                </c:pt>
                <c:pt idx="1188">
                  <c:v>1764.703</c:v>
                </c:pt>
                <c:pt idx="1189">
                  <c:v>1761.3720000000001</c:v>
                </c:pt>
                <c:pt idx="1190">
                  <c:v>1758.0940000000001</c:v>
                </c:pt>
                <c:pt idx="1191">
                  <c:v>1754.7629999999999</c:v>
                </c:pt>
                <c:pt idx="1192">
                  <c:v>1751.4839999999999</c:v>
                </c:pt>
                <c:pt idx="1193">
                  <c:v>1748.153</c:v>
                </c:pt>
                <c:pt idx="1194">
                  <c:v>1744.875</c:v>
                </c:pt>
                <c:pt idx="1195">
                  <c:v>1741.5440000000001</c:v>
                </c:pt>
                <c:pt idx="1196">
                  <c:v>1738.2660000000001</c:v>
                </c:pt>
                <c:pt idx="1197">
                  <c:v>1734.934</c:v>
                </c:pt>
                <c:pt idx="1198">
                  <c:v>1731.6559999999999</c:v>
                </c:pt>
                <c:pt idx="1199">
                  <c:v>1728.325</c:v>
                </c:pt>
                <c:pt idx="1200">
                  <c:v>1725.047</c:v>
                </c:pt>
                <c:pt idx="1201">
                  <c:v>1725.047</c:v>
                </c:pt>
                <c:pt idx="1202">
                  <c:v>1721.7159999999999</c:v>
                </c:pt>
                <c:pt idx="1203">
                  <c:v>1718.4380000000001</c:v>
                </c:pt>
                <c:pt idx="1204">
                  <c:v>1715.106</c:v>
                </c:pt>
                <c:pt idx="1205">
                  <c:v>1711.828</c:v>
                </c:pt>
                <c:pt idx="1206">
                  <c:v>1708.4970000000001</c:v>
                </c:pt>
                <c:pt idx="1207">
                  <c:v>1705.2190000000001</c:v>
                </c:pt>
                <c:pt idx="1208">
                  <c:v>1701.8879999999999</c:v>
                </c:pt>
                <c:pt idx="1209">
                  <c:v>1695.278</c:v>
                </c:pt>
                <c:pt idx="1210">
                  <c:v>1692</c:v>
                </c:pt>
                <c:pt idx="1211">
                  <c:v>1688.6690000000001</c:v>
                </c:pt>
                <c:pt idx="1212">
                  <c:v>1685.3910000000001</c:v>
                </c:pt>
                <c:pt idx="1213">
                  <c:v>1678.7809999999999</c:v>
                </c:pt>
                <c:pt idx="1214">
                  <c:v>1675.45</c:v>
                </c:pt>
                <c:pt idx="1215">
                  <c:v>1672.172</c:v>
                </c:pt>
                <c:pt idx="1216">
                  <c:v>1665.5630000000001</c:v>
                </c:pt>
                <c:pt idx="1217">
                  <c:v>1662.231</c:v>
                </c:pt>
                <c:pt idx="1218">
                  <c:v>1655.6220000000001</c:v>
                </c:pt>
                <c:pt idx="1219">
                  <c:v>1652.2909999999999</c:v>
                </c:pt>
                <c:pt idx="1220">
                  <c:v>1649.0129999999999</c:v>
                </c:pt>
                <c:pt idx="1221">
                  <c:v>1645.7339999999999</c:v>
                </c:pt>
                <c:pt idx="1222">
                  <c:v>1635.7940000000001</c:v>
                </c:pt>
                <c:pt idx="1223">
                  <c:v>1632.463</c:v>
                </c:pt>
                <c:pt idx="1224">
                  <c:v>1625.8530000000001</c:v>
                </c:pt>
                <c:pt idx="1225">
                  <c:v>1625.9059999999999</c:v>
                </c:pt>
                <c:pt idx="1226">
                  <c:v>1619.2439999999999</c:v>
                </c:pt>
                <c:pt idx="1227">
                  <c:v>1612.635</c:v>
                </c:pt>
                <c:pt idx="1228">
                  <c:v>1609.356</c:v>
                </c:pt>
                <c:pt idx="1229">
                  <c:v>1602.7470000000001</c:v>
                </c:pt>
                <c:pt idx="1230">
                  <c:v>1599.4159999999999</c:v>
                </c:pt>
                <c:pt idx="1231">
                  <c:v>1596.1379999999999</c:v>
                </c:pt>
                <c:pt idx="1232">
                  <c:v>1589.528</c:v>
                </c:pt>
                <c:pt idx="1233">
                  <c:v>1586.1969999999999</c:v>
                </c:pt>
                <c:pt idx="1234">
                  <c:v>1582.9190000000001</c:v>
                </c:pt>
                <c:pt idx="1235">
                  <c:v>1576.31</c:v>
                </c:pt>
                <c:pt idx="1236">
                  <c:v>1572.9780000000001</c:v>
                </c:pt>
                <c:pt idx="1237">
                  <c:v>1566.3689999999999</c:v>
                </c:pt>
                <c:pt idx="1238">
                  <c:v>1563.0909999999999</c:v>
                </c:pt>
                <c:pt idx="1239">
                  <c:v>1559.76</c:v>
                </c:pt>
                <c:pt idx="1240">
                  <c:v>1556.481</c:v>
                </c:pt>
                <c:pt idx="1241">
                  <c:v>1553.15</c:v>
                </c:pt>
                <c:pt idx="1242">
                  <c:v>1549.8720000000001</c:v>
                </c:pt>
                <c:pt idx="1243">
                  <c:v>1546.5409999999999</c:v>
                </c:pt>
                <c:pt idx="1244">
                  <c:v>1543.2629999999999</c:v>
                </c:pt>
                <c:pt idx="1245">
                  <c:v>1543.2629999999999</c:v>
                </c:pt>
                <c:pt idx="1246">
                  <c:v>1539.932</c:v>
                </c:pt>
                <c:pt idx="1247">
                  <c:v>1539.932</c:v>
                </c:pt>
                <c:pt idx="1248">
                  <c:v>1539.932</c:v>
                </c:pt>
                <c:pt idx="1249">
                  <c:v>1536.653</c:v>
                </c:pt>
                <c:pt idx="1250">
                  <c:v>1536.653</c:v>
                </c:pt>
                <c:pt idx="1251">
                  <c:v>1536.653</c:v>
                </c:pt>
                <c:pt idx="1252">
                  <c:v>1536.653</c:v>
                </c:pt>
                <c:pt idx="1253">
                  <c:v>1533.3219999999999</c:v>
                </c:pt>
                <c:pt idx="1254">
                  <c:v>1533.3219999999999</c:v>
                </c:pt>
                <c:pt idx="1255">
                  <c:v>1533.3219999999999</c:v>
                </c:pt>
                <c:pt idx="1256">
                  <c:v>1533.3219999999999</c:v>
                </c:pt>
                <c:pt idx="1257">
                  <c:v>1533.3219999999999</c:v>
                </c:pt>
                <c:pt idx="1258">
                  <c:v>1536.653</c:v>
                </c:pt>
                <c:pt idx="1259">
                  <c:v>1533.3219999999999</c:v>
                </c:pt>
                <c:pt idx="1260">
                  <c:v>1533.3219999999999</c:v>
                </c:pt>
                <c:pt idx="1261">
                  <c:v>1536.653</c:v>
                </c:pt>
                <c:pt idx="1262">
                  <c:v>1533.3219999999999</c:v>
                </c:pt>
                <c:pt idx="1263">
                  <c:v>1533.3219999999999</c:v>
                </c:pt>
                <c:pt idx="1264">
                  <c:v>1533.3219999999999</c:v>
                </c:pt>
                <c:pt idx="1265">
                  <c:v>1530.0440000000001</c:v>
                </c:pt>
                <c:pt idx="1266">
                  <c:v>1530.0440000000001</c:v>
                </c:pt>
                <c:pt idx="1267">
                  <c:v>1530.0440000000001</c:v>
                </c:pt>
                <c:pt idx="1268">
                  <c:v>1530.0440000000001</c:v>
                </c:pt>
                <c:pt idx="1269">
                  <c:v>1530.0440000000001</c:v>
                </c:pt>
                <c:pt idx="1270">
                  <c:v>1526.713</c:v>
                </c:pt>
                <c:pt idx="1271">
                  <c:v>1526.713</c:v>
                </c:pt>
                <c:pt idx="1272">
                  <c:v>1526.713</c:v>
                </c:pt>
                <c:pt idx="1273">
                  <c:v>1526.713</c:v>
                </c:pt>
                <c:pt idx="1274">
                  <c:v>1526.713</c:v>
                </c:pt>
                <c:pt idx="1275">
                  <c:v>1523.4349999999999</c:v>
                </c:pt>
                <c:pt idx="1276">
                  <c:v>1523.4349999999999</c:v>
                </c:pt>
                <c:pt idx="1277">
                  <c:v>1523.4349999999999</c:v>
                </c:pt>
                <c:pt idx="1278">
                  <c:v>1523.4349999999999</c:v>
                </c:pt>
                <c:pt idx="1279">
                  <c:v>1520.1030000000001</c:v>
                </c:pt>
                <c:pt idx="1280">
                  <c:v>1520.1030000000001</c:v>
                </c:pt>
                <c:pt idx="1281">
                  <c:v>1520.1030000000001</c:v>
                </c:pt>
                <c:pt idx="1282">
                  <c:v>1520.1030000000001</c:v>
                </c:pt>
                <c:pt idx="1283">
                  <c:v>1520.1030000000001</c:v>
                </c:pt>
                <c:pt idx="1284">
                  <c:v>1516.825</c:v>
                </c:pt>
                <c:pt idx="1285">
                  <c:v>1516.825</c:v>
                </c:pt>
                <c:pt idx="1286">
                  <c:v>1513.4939999999999</c:v>
                </c:pt>
                <c:pt idx="1287">
                  <c:v>1513.4939999999999</c:v>
                </c:pt>
                <c:pt idx="1288">
                  <c:v>1510.2159999999999</c:v>
                </c:pt>
                <c:pt idx="1289">
                  <c:v>1510.2159999999999</c:v>
                </c:pt>
                <c:pt idx="1290">
                  <c:v>1510.2159999999999</c:v>
                </c:pt>
                <c:pt idx="1291">
                  <c:v>1506.885</c:v>
                </c:pt>
                <c:pt idx="1292">
                  <c:v>1510.2159999999999</c:v>
                </c:pt>
                <c:pt idx="1293">
                  <c:v>1506.885</c:v>
                </c:pt>
                <c:pt idx="1294">
                  <c:v>1506.885</c:v>
                </c:pt>
                <c:pt idx="1295">
                  <c:v>1506.885</c:v>
                </c:pt>
                <c:pt idx="1296">
                  <c:v>1506.885</c:v>
                </c:pt>
                <c:pt idx="1297">
                  <c:v>1503.606</c:v>
                </c:pt>
                <c:pt idx="1298">
                  <c:v>1503.606</c:v>
                </c:pt>
                <c:pt idx="1299">
                  <c:v>1503.606</c:v>
                </c:pt>
                <c:pt idx="1300">
                  <c:v>1503.606</c:v>
                </c:pt>
                <c:pt idx="1301">
                  <c:v>1503.606</c:v>
                </c:pt>
                <c:pt idx="1302">
                  <c:v>1503.606</c:v>
                </c:pt>
                <c:pt idx="1303">
                  <c:v>1503.606</c:v>
                </c:pt>
                <c:pt idx="1304">
                  <c:v>1503.606</c:v>
                </c:pt>
                <c:pt idx="1305">
                  <c:v>1503.606</c:v>
                </c:pt>
                <c:pt idx="1306">
                  <c:v>1500.2750000000001</c:v>
                </c:pt>
                <c:pt idx="1307">
                  <c:v>1500.2750000000001</c:v>
                </c:pt>
                <c:pt idx="1308">
                  <c:v>1496.9970000000001</c:v>
                </c:pt>
                <c:pt idx="1309">
                  <c:v>1496.9970000000001</c:v>
                </c:pt>
                <c:pt idx="1310">
                  <c:v>1493.6659999999999</c:v>
                </c:pt>
                <c:pt idx="1311">
                  <c:v>1490.3879999999999</c:v>
                </c:pt>
                <c:pt idx="1312">
                  <c:v>1487.057</c:v>
                </c:pt>
                <c:pt idx="1313">
                  <c:v>1483.778</c:v>
                </c:pt>
                <c:pt idx="1314">
                  <c:v>1480.4469999999999</c:v>
                </c:pt>
                <c:pt idx="1315">
                  <c:v>1473.838</c:v>
                </c:pt>
                <c:pt idx="1316">
                  <c:v>1467.2280000000001</c:v>
                </c:pt>
                <c:pt idx="1317">
                  <c:v>1463.95</c:v>
                </c:pt>
                <c:pt idx="1318">
                  <c:v>1457.3409999999999</c:v>
                </c:pt>
                <c:pt idx="1319">
                  <c:v>1454.01</c:v>
                </c:pt>
                <c:pt idx="1320">
                  <c:v>1450.731</c:v>
                </c:pt>
                <c:pt idx="1321">
                  <c:v>1450.731</c:v>
                </c:pt>
                <c:pt idx="1322">
                  <c:v>1450.731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2095.172</c:v>
                </c:pt>
                <c:pt idx="1364">
                  <c:v>2101.7809999999999</c:v>
                </c:pt>
                <c:pt idx="1365">
                  <c:v>2121.6089999999999</c:v>
                </c:pt>
                <c:pt idx="1366">
                  <c:v>2157.9340000000002</c:v>
                </c:pt>
                <c:pt idx="1367">
                  <c:v>2200.8690000000001</c:v>
                </c:pt>
                <c:pt idx="1368">
                  <c:v>2250.4659999999999</c:v>
                </c:pt>
                <c:pt idx="1369">
                  <c:v>2296.7310000000002</c:v>
                </c:pt>
                <c:pt idx="1370">
                  <c:v>2339.7190000000001</c:v>
                </c:pt>
                <c:pt idx="1371">
                  <c:v>2379.375</c:v>
                </c:pt>
                <c:pt idx="1372">
                  <c:v>2415.6999999999998</c:v>
                </c:pt>
                <c:pt idx="1373">
                  <c:v>2448.7469999999998</c:v>
                </c:pt>
                <c:pt idx="1374">
                  <c:v>2478.4630000000002</c:v>
                </c:pt>
                <c:pt idx="1375">
                  <c:v>2508.2310000000002</c:v>
                </c:pt>
                <c:pt idx="1376">
                  <c:v>2531.3380000000002</c:v>
                </c:pt>
                <c:pt idx="1377">
                  <c:v>2551.1660000000002</c:v>
                </c:pt>
                <c:pt idx="1378">
                  <c:v>2570.9940000000001</c:v>
                </c:pt>
                <c:pt idx="1379">
                  <c:v>2584.2130000000002</c:v>
                </c:pt>
                <c:pt idx="1380">
                  <c:v>2600.7629999999999</c:v>
                </c:pt>
                <c:pt idx="1381">
                  <c:v>2610.65</c:v>
                </c:pt>
                <c:pt idx="1382">
                  <c:v>2620.5909999999999</c:v>
                </c:pt>
                <c:pt idx="1383">
                  <c:v>2623.8690000000001</c:v>
                </c:pt>
                <c:pt idx="1384">
                  <c:v>2623.8690000000001</c:v>
                </c:pt>
                <c:pt idx="1385">
                  <c:v>2630.4780000000001</c:v>
                </c:pt>
                <c:pt idx="1386">
                  <c:v>2633.8090000000002</c:v>
                </c:pt>
                <c:pt idx="1387">
                  <c:v>2630.4780000000001</c:v>
                </c:pt>
                <c:pt idx="1388">
                  <c:v>2630.4780000000001</c:v>
                </c:pt>
                <c:pt idx="1389">
                  <c:v>2627.2</c:v>
                </c:pt>
                <c:pt idx="1390">
                  <c:v>2620.5909999999999</c:v>
                </c:pt>
                <c:pt idx="1391">
                  <c:v>2613.9810000000002</c:v>
                </c:pt>
                <c:pt idx="1392">
                  <c:v>2607.3719999999998</c:v>
                </c:pt>
                <c:pt idx="1393">
                  <c:v>2600.7629999999999</c:v>
                </c:pt>
                <c:pt idx="1394">
                  <c:v>2590.8220000000001</c:v>
                </c:pt>
                <c:pt idx="1395">
                  <c:v>2580.9340000000002</c:v>
                </c:pt>
                <c:pt idx="1396">
                  <c:v>2570.9940000000001</c:v>
                </c:pt>
                <c:pt idx="1397">
                  <c:v>2557.7750000000001</c:v>
                </c:pt>
                <c:pt idx="1398">
                  <c:v>2547.8879999999999</c:v>
                </c:pt>
                <c:pt idx="1399">
                  <c:v>2534.6689999999999</c:v>
                </c:pt>
                <c:pt idx="1400">
                  <c:v>2518.172</c:v>
                </c:pt>
                <c:pt idx="1401">
                  <c:v>2508.2310000000002</c:v>
                </c:pt>
                <c:pt idx="1402">
                  <c:v>2488.4029999999998</c:v>
                </c:pt>
                <c:pt idx="1403">
                  <c:v>2475.1840000000002</c:v>
                </c:pt>
                <c:pt idx="1404">
                  <c:v>2461.9659999999999</c:v>
                </c:pt>
                <c:pt idx="1405">
                  <c:v>2445.4690000000001</c:v>
                </c:pt>
                <c:pt idx="1406">
                  <c:v>2428.9189999999999</c:v>
                </c:pt>
                <c:pt idx="1407">
                  <c:v>2415.6999999999998</c:v>
                </c:pt>
                <c:pt idx="1408">
                  <c:v>2399.203</c:v>
                </c:pt>
                <c:pt idx="1409">
                  <c:v>2382.6529999999998</c:v>
                </c:pt>
                <c:pt idx="1410">
                  <c:v>2366.1559999999999</c:v>
                </c:pt>
                <c:pt idx="1411">
                  <c:v>2352.9380000000001</c:v>
                </c:pt>
                <c:pt idx="1412">
                  <c:v>2336.3879999999999</c:v>
                </c:pt>
                <c:pt idx="1413">
                  <c:v>2319.8910000000001</c:v>
                </c:pt>
                <c:pt idx="1414">
                  <c:v>2306.672</c:v>
                </c:pt>
                <c:pt idx="1415">
                  <c:v>2290.1219999999998</c:v>
                </c:pt>
                <c:pt idx="1416">
                  <c:v>2276.9029999999998</c:v>
                </c:pt>
                <c:pt idx="1417">
                  <c:v>2260.4059999999999</c:v>
                </c:pt>
                <c:pt idx="1418">
                  <c:v>2247.1880000000001</c:v>
                </c:pt>
                <c:pt idx="1419">
                  <c:v>2230.6379999999999</c:v>
                </c:pt>
                <c:pt idx="1420">
                  <c:v>2217.4189999999999</c:v>
                </c:pt>
                <c:pt idx="1421">
                  <c:v>2200.922</c:v>
                </c:pt>
                <c:pt idx="1422">
                  <c:v>2187.703</c:v>
                </c:pt>
                <c:pt idx="1423">
                  <c:v>2174.4839999999999</c:v>
                </c:pt>
                <c:pt idx="1424">
                  <c:v>2161.2660000000001</c:v>
                </c:pt>
                <c:pt idx="1425">
                  <c:v>2144.7159999999999</c:v>
                </c:pt>
                <c:pt idx="1426">
                  <c:v>2131.4969999999998</c:v>
                </c:pt>
                <c:pt idx="1427">
                  <c:v>2118.2779999999998</c:v>
                </c:pt>
                <c:pt idx="1428">
                  <c:v>2105.0590000000002</c:v>
                </c:pt>
                <c:pt idx="1429">
                  <c:v>2091.8409999999999</c:v>
                </c:pt>
                <c:pt idx="1430">
                  <c:v>2078.6219999999998</c:v>
                </c:pt>
                <c:pt idx="1431">
                  <c:v>2062.0720000000001</c:v>
                </c:pt>
                <c:pt idx="1432">
                  <c:v>2052.1840000000002</c:v>
                </c:pt>
                <c:pt idx="1433">
                  <c:v>2038.9659999999999</c:v>
                </c:pt>
                <c:pt idx="1434">
                  <c:v>2025.7470000000001</c:v>
                </c:pt>
                <c:pt idx="1435">
                  <c:v>2015.8589999999999</c:v>
                </c:pt>
                <c:pt idx="1436">
                  <c:v>1999.309</c:v>
                </c:pt>
                <c:pt idx="1437">
                  <c:v>1986.0909999999999</c:v>
                </c:pt>
                <c:pt idx="1438">
                  <c:v>1979.481</c:v>
                </c:pt>
                <c:pt idx="1439">
                  <c:v>1966.2629999999999</c:v>
                </c:pt>
                <c:pt idx="1440">
                  <c:v>1956.375</c:v>
                </c:pt>
                <c:pt idx="1441">
                  <c:v>1939.825</c:v>
                </c:pt>
                <c:pt idx="1442">
                  <c:v>1933.2159999999999</c:v>
                </c:pt>
                <c:pt idx="1443">
                  <c:v>1916.6659999999999</c:v>
                </c:pt>
                <c:pt idx="1444">
                  <c:v>1906.778</c:v>
                </c:pt>
                <c:pt idx="1445">
                  <c:v>1896.838</c:v>
                </c:pt>
                <c:pt idx="1446">
                  <c:v>1890.2809999999999</c:v>
                </c:pt>
                <c:pt idx="1447">
                  <c:v>1873.731</c:v>
                </c:pt>
                <c:pt idx="1448">
                  <c:v>1863.7909999999999</c:v>
                </c:pt>
                <c:pt idx="1449">
                  <c:v>1853.903</c:v>
                </c:pt>
                <c:pt idx="1450">
                  <c:v>1843.963</c:v>
                </c:pt>
                <c:pt idx="1451">
                  <c:v>1834.075</c:v>
                </c:pt>
                <c:pt idx="1452">
                  <c:v>1827.4659999999999</c:v>
                </c:pt>
                <c:pt idx="1453">
                  <c:v>1814.2470000000001</c:v>
                </c:pt>
                <c:pt idx="1454">
                  <c:v>1807.6379999999999</c:v>
                </c:pt>
                <c:pt idx="1455">
                  <c:v>1794.4190000000001</c:v>
                </c:pt>
                <c:pt idx="1456">
                  <c:v>1787.809</c:v>
                </c:pt>
                <c:pt idx="1457">
                  <c:v>1781.2</c:v>
                </c:pt>
                <c:pt idx="1458">
                  <c:v>1771.3130000000001</c:v>
                </c:pt>
                <c:pt idx="1459">
                  <c:v>1758.0409999999999</c:v>
                </c:pt>
                <c:pt idx="1460">
                  <c:v>1751.432</c:v>
                </c:pt>
                <c:pt idx="1461">
                  <c:v>1744.8219999999999</c:v>
                </c:pt>
                <c:pt idx="1462">
                  <c:v>1734.934</c:v>
                </c:pt>
                <c:pt idx="1463">
                  <c:v>1724.9939999999999</c:v>
                </c:pt>
                <c:pt idx="1464">
                  <c:v>1718.385</c:v>
                </c:pt>
                <c:pt idx="1465">
                  <c:v>1711.7750000000001</c:v>
                </c:pt>
                <c:pt idx="1466">
                  <c:v>1705.1659999999999</c:v>
                </c:pt>
                <c:pt idx="1467">
                  <c:v>1695.278</c:v>
                </c:pt>
                <c:pt idx="1468">
                  <c:v>1688.6690000000001</c:v>
                </c:pt>
                <c:pt idx="1469">
                  <c:v>1678.7280000000001</c:v>
                </c:pt>
                <c:pt idx="1470">
                  <c:v>1675.45</c:v>
                </c:pt>
                <c:pt idx="1471">
                  <c:v>1668.8409999999999</c:v>
                </c:pt>
                <c:pt idx="1472">
                  <c:v>1662.231</c:v>
                </c:pt>
                <c:pt idx="1473">
                  <c:v>1652.2909999999999</c:v>
                </c:pt>
                <c:pt idx="1474">
                  <c:v>1645.682</c:v>
                </c:pt>
                <c:pt idx="1475">
                  <c:v>1639.0719999999999</c:v>
                </c:pt>
                <c:pt idx="1476">
                  <c:v>1632.463</c:v>
                </c:pt>
                <c:pt idx="1477">
                  <c:v>1625.8530000000001</c:v>
                </c:pt>
                <c:pt idx="1478">
                  <c:v>1619.2439999999999</c:v>
                </c:pt>
                <c:pt idx="1479">
                  <c:v>1612.635</c:v>
                </c:pt>
                <c:pt idx="1480">
                  <c:v>1606.0250000000001</c:v>
                </c:pt>
                <c:pt idx="1481">
                  <c:v>1599.4159999999999</c:v>
                </c:pt>
                <c:pt idx="1482">
                  <c:v>1592.807</c:v>
                </c:pt>
                <c:pt idx="1483">
                  <c:v>1586.1969999999999</c:v>
                </c:pt>
                <c:pt idx="1484">
                  <c:v>1579.588</c:v>
                </c:pt>
                <c:pt idx="1485">
                  <c:v>1572.9780000000001</c:v>
                </c:pt>
                <c:pt idx="1486">
                  <c:v>1566.3689999999999</c:v>
                </c:pt>
                <c:pt idx="1487">
                  <c:v>1559.76</c:v>
                </c:pt>
                <c:pt idx="1488">
                  <c:v>1556.481</c:v>
                </c:pt>
                <c:pt idx="1489">
                  <c:v>1549.8720000000001</c:v>
                </c:pt>
                <c:pt idx="1490">
                  <c:v>1546.5409999999999</c:v>
                </c:pt>
                <c:pt idx="1491">
                  <c:v>1539.932</c:v>
                </c:pt>
                <c:pt idx="1492">
                  <c:v>1533.3219999999999</c:v>
                </c:pt>
                <c:pt idx="1493">
                  <c:v>1526.713</c:v>
                </c:pt>
                <c:pt idx="1494">
                  <c:v>1523.4349999999999</c:v>
                </c:pt>
                <c:pt idx="1495">
                  <c:v>1516.825</c:v>
                </c:pt>
                <c:pt idx="1496">
                  <c:v>1510.2159999999999</c:v>
                </c:pt>
                <c:pt idx="1497">
                  <c:v>1506.885</c:v>
                </c:pt>
                <c:pt idx="1498">
                  <c:v>1500.2750000000001</c:v>
                </c:pt>
                <c:pt idx="1499">
                  <c:v>1496.9970000000001</c:v>
                </c:pt>
                <c:pt idx="1500">
                  <c:v>1490.3879999999999</c:v>
                </c:pt>
                <c:pt idx="1501">
                  <c:v>1487.057</c:v>
                </c:pt>
                <c:pt idx="1502">
                  <c:v>1480.4469999999999</c:v>
                </c:pt>
                <c:pt idx="1503">
                  <c:v>1477.1690000000001</c:v>
                </c:pt>
                <c:pt idx="1504">
                  <c:v>1470.56</c:v>
                </c:pt>
                <c:pt idx="1505">
                  <c:v>1467.2280000000001</c:v>
                </c:pt>
                <c:pt idx="1506">
                  <c:v>1463.95</c:v>
                </c:pt>
                <c:pt idx="1507">
                  <c:v>1460.6189999999999</c:v>
                </c:pt>
                <c:pt idx="1508">
                  <c:v>1457.3409999999999</c:v>
                </c:pt>
                <c:pt idx="1509">
                  <c:v>1450.731</c:v>
                </c:pt>
                <c:pt idx="1510">
                  <c:v>1447.4</c:v>
                </c:pt>
                <c:pt idx="1511">
                  <c:v>1444.1220000000001</c:v>
                </c:pt>
                <c:pt idx="1512">
                  <c:v>1440.7909999999999</c:v>
                </c:pt>
                <c:pt idx="1513">
                  <c:v>1434.2339999999999</c:v>
                </c:pt>
                <c:pt idx="1514">
                  <c:v>1434.182</c:v>
                </c:pt>
                <c:pt idx="1515">
                  <c:v>1427.625</c:v>
                </c:pt>
                <c:pt idx="1516">
                  <c:v>1427.5719999999999</c:v>
                </c:pt>
                <c:pt idx="1517">
                  <c:v>1427.5719999999999</c:v>
                </c:pt>
                <c:pt idx="1518">
                  <c:v>1424.2940000000001</c:v>
                </c:pt>
                <c:pt idx="1519">
                  <c:v>1417.6849999999999</c:v>
                </c:pt>
                <c:pt idx="1520">
                  <c:v>1420.963</c:v>
                </c:pt>
                <c:pt idx="1521">
                  <c:v>1417.6849999999999</c:v>
                </c:pt>
                <c:pt idx="1522">
                  <c:v>1414.3530000000001</c:v>
                </c:pt>
                <c:pt idx="1523">
                  <c:v>1414.3530000000001</c:v>
                </c:pt>
                <c:pt idx="1524">
                  <c:v>1407.797</c:v>
                </c:pt>
                <c:pt idx="1525">
                  <c:v>1411.075</c:v>
                </c:pt>
                <c:pt idx="1526">
                  <c:v>1411.075</c:v>
                </c:pt>
                <c:pt idx="1527">
                  <c:v>1407.7439999999999</c:v>
                </c:pt>
                <c:pt idx="1528">
                  <c:v>1401.1880000000001</c:v>
                </c:pt>
                <c:pt idx="1529">
                  <c:v>1401.1880000000001</c:v>
                </c:pt>
                <c:pt idx="1530">
                  <c:v>1401.1880000000001</c:v>
                </c:pt>
                <c:pt idx="1531">
                  <c:v>1397.856</c:v>
                </c:pt>
                <c:pt idx="1532">
                  <c:v>1401.135</c:v>
                </c:pt>
                <c:pt idx="1533">
                  <c:v>1394.578</c:v>
                </c:pt>
                <c:pt idx="1534">
                  <c:v>1397.856</c:v>
                </c:pt>
                <c:pt idx="1535">
                  <c:v>1397.856</c:v>
                </c:pt>
                <c:pt idx="1536">
                  <c:v>1394.578</c:v>
                </c:pt>
                <c:pt idx="1537">
                  <c:v>1394.578</c:v>
                </c:pt>
                <c:pt idx="1538">
                  <c:v>1394.5250000000001</c:v>
                </c:pt>
                <c:pt idx="1539">
                  <c:v>1394.5250000000001</c:v>
                </c:pt>
                <c:pt idx="1540">
                  <c:v>1387.9690000000001</c:v>
                </c:pt>
                <c:pt idx="1541">
                  <c:v>1387.9690000000001</c:v>
                </c:pt>
                <c:pt idx="1542">
                  <c:v>1387.9690000000001</c:v>
                </c:pt>
                <c:pt idx="1543">
                  <c:v>1391.2470000000001</c:v>
                </c:pt>
                <c:pt idx="1544">
                  <c:v>1391.2470000000001</c:v>
                </c:pt>
                <c:pt idx="1545">
                  <c:v>1387.9159999999999</c:v>
                </c:pt>
                <c:pt idx="1546">
                  <c:v>1387.9690000000001</c:v>
                </c:pt>
                <c:pt idx="1547">
                  <c:v>1384.6379999999999</c:v>
                </c:pt>
                <c:pt idx="1548">
                  <c:v>1387.9159999999999</c:v>
                </c:pt>
                <c:pt idx="1549">
                  <c:v>1384.6379999999999</c:v>
                </c:pt>
                <c:pt idx="1550">
                  <c:v>1384.6379999999999</c:v>
                </c:pt>
                <c:pt idx="1551">
                  <c:v>1387.9159999999999</c:v>
                </c:pt>
                <c:pt idx="1552">
                  <c:v>1384.6379999999999</c:v>
                </c:pt>
                <c:pt idx="1553">
                  <c:v>1384.6379999999999</c:v>
                </c:pt>
                <c:pt idx="1554">
                  <c:v>1381.3589999999999</c:v>
                </c:pt>
                <c:pt idx="1555">
                  <c:v>1384.6379999999999</c:v>
                </c:pt>
                <c:pt idx="1556">
                  <c:v>1384.6379999999999</c:v>
                </c:pt>
                <c:pt idx="1557">
                  <c:v>1381.3589999999999</c:v>
                </c:pt>
                <c:pt idx="1558">
                  <c:v>1384.6379999999999</c:v>
                </c:pt>
                <c:pt idx="1559">
                  <c:v>1384.6379999999999</c:v>
                </c:pt>
                <c:pt idx="1560">
                  <c:v>1384.6379999999999</c:v>
                </c:pt>
                <c:pt idx="1561">
                  <c:v>1387.9690000000001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2065.4029999999998</c:v>
                </c:pt>
                <c:pt idx="1608">
                  <c:v>2072.0129999999999</c:v>
                </c:pt>
                <c:pt idx="1609">
                  <c:v>2085.2310000000002</c:v>
                </c:pt>
                <c:pt idx="1610">
                  <c:v>2114.9470000000001</c:v>
                </c:pt>
                <c:pt idx="1611">
                  <c:v>2151.3249999999998</c:v>
                </c:pt>
                <c:pt idx="1612">
                  <c:v>2187.65</c:v>
                </c:pt>
                <c:pt idx="1613">
                  <c:v>2220.6970000000001</c:v>
                </c:pt>
                <c:pt idx="1614">
                  <c:v>2253.797</c:v>
                </c:pt>
                <c:pt idx="1615">
                  <c:v>2283.5129999999999</c:v>
                </c:pt>
                <c:pt idx="1616">
                  <c:v>2309.9499999999998</c:v>
                </c:pt>
                <c:pt idx="1617">
                  <c:v>2336.3879999999999</c:v>
                </c:pt>
                <c:pt idx="1618">
                  <c:v>2356.2159999999999</c:v>
                </c:pt>
                <c:pt idx="1619">
                  <c:v>2379.375</c:v>
                </c:pt>
                <c:pt idx="1620">
                  <c:v>2392.5940000000001</c:v>
                </c:pt>
                <c:pt idx="1621">
                  <c:v>2409.0909999999999</c:v>
                </c:pt>
                <c:pt idx="1622">
                  <c:v>2419.0309999999999</c:v>
                </c:pt>
                <c:pt idx="1623">
                  <c:v>2428.9189999999999</c:v>
                </c:pt>
                <c:pt idx="1624">
                  <c:v>2435.5279999999998</c:v>
                </c:pt>
                <c:pt idx="1625">
                  <c:v>2442.1379999999999</c:v>
                </c:pt>
                <c:pt idx="1626">
                  <c:v>2445.4690000000001</c:v>
                </c:pt>
                <c:pt idx="1627">
                  <c:v>2448.7469999999998</c:v>
                </c:pt>
                <c:pt idx="1628">
                  <c:v>2448.7469999999998</c:v>
                </c:pt>
                <c:pt idx="1629">
                  <c:v>2445.4690000000001</c:v>
                </c:pt>
                <c:pt idx="1630">
                  <c:v>2442.1379999999999</c:v>
                </c:pt>
                <c:pt idx="1631">
                  <c:v>2438.8589999999999</c:v>
                </c:pt>
                <c:pt idx="1632">
                  <c:v>2435.5279999999998</c:v>
                </c:pt>
                <c:pt idx="1633">
                  <c:v>2425.6410000000001</c:v>
                </c:pt>
                <c:pt idx="1634">
                  <c:v>2415.6999999999998</c:v>
                </c:pt>
                <c:pt idx="1635">
                  <c:v>2409.0909999999999</c:v>
                </c:pt>
                <c:pt idx="1636">
                  <c:v>2399.15</c:v>
                </c:pt>
                <c:pt idx="1637">
                  <c:v>2392.5940000000001</c:v>
                </c:pt>
                <c:pt idx="1638">
                  <c:v>2376.0439999999999</c:v>
                </c:pt>
                <c:pt idx="1639">
                  <c:v>2366.1030000000001</c:v>
                </c:pt>
                <c:pt idx="1640">
                  <c:v>2352.8850000000002</c:v>
                </c:pt>
                <c:pt idx="1641">
                  <c:v>2339.6660000000002</c:v>
                </c:pt>
                <c:pt idx="1642">
                  <c:v>2326.4470000000001</c:v>
                </c:pt>
                <c:pt idx="1643">
                  <c:v>2313.2280000000001</c:v>
                </c:pt>
                <c:pt idx="1644">
                  <c:v>2300.0100000000002</c:v>
                </c:pt>
                <c:pt idx="1645">
                  <c:v>2286.7910000000002</c:v>
                </c:pt>
                <c:pt idx="1646">
                  <c:v>2270.2939999999999</c:v>
                </c:pt>
                <c:pt idx="1647">
                  <c:v>2257.0749999999998</c:v>
                </c:pt>
                <c:pt idx="1648">
                  <c:v>2240.5250000000001</c:v>
                </c:pt>
                <c:pt idx="1649">
                  <c:v>2224.0279999999998</c:v>
                </c:pt>
                <c:pt idx="1650">
                  <c:v>2210.8090000000002</c:v>
                </c:pt>
                <c:pt idx="1651">
                  <c:v>2194.2600000000002</c:v>
                </c:pt>
                <c:pt idx="1652">
                  <c:v>2181.0410000000002</c:v>
                </c:pt>
                <c:pt idx="1653">
                  <c:v>2164.5439999999999</c:v>
                </c:pt>
                <c:pt idx="1654">
                  <c:v>2147.9940000000001</c:v>
                </c:pt>
                <c:pt idx="1655">
                  <c:v>2134.7750000000001</c:v>
                </c:pt>
                <c:pt idx="1656">
                  <c:v>2118.2779999999998</c:v>
                </c:pt>
                <c:pt idx="1657">
                  <c:v>2101.7280000000001</c:v>
                </c:pt>
                <c:pt idx="1658">
                  <c:v>2081.9</c:v>
                </c:pt>
                <c:pt idx="1659">
                  <c:v>2068.681</c:v>
                </c:pt>
                <c:pt idx="1660">
                  <c:v>2052.1840000000002</c:v>
                </c:pt>
                <c:pt idx="1661">
                  <c:v>2035.6880000000001</c:v>
                </c:pt>
                <c:pt idx="1662">
                  <c:v>2025.7470000000001</c:v>
                </c:pt>
                <c:pt idx="1663">
                  <c:v>2009.1969999999999</c:v>
                </c:pt>
                <c:pt idx="1664">
                  <c:v>1995.9780000000001</c:v>
                </c:pt>
                <c:pt idx="1665">
                  <c:v>1982.76</c:v>
                </c:pt>
                <c:pt idx="1666">
                  <c:v>1969.5409999999999</c:v>
                </c:pt>
                <c:pt idx="1667">
                  <c:v>1956.3219999999999</c:v>
                </c:pt>
                <c:pt idx="1668">
                  <c:v>1943.1030000000001</c:v>
                </c:pt>
                <c:pt idx="1669">
                  <c:v>1923.328</c:v>
                </c:pt>
                <c:pt idx="1670">
                  <c:v>1916.6659999999999</c:v>
                </c:pt>
                <c:pt idx="1671">
                  <c:v>1903.4469999999999</c:v>
                </c:pt>
                <c:pt idx="1672">
                  <c:v>1890.2280000000001</c:v>
                </c:pt>
                <c:pt idx="1673">
                  <c:v>1877.01</c:v>
                </c:pt>
                <c:pt idx="1674">
                  <c:v>1863.8440000000001</c:v>
                </c:pt>
                <c:pt idx="1675">
                  <c:v>1853.903</c:v>
                </c:pt>
                <c:pt idx="1676">
                  <c:v>1840.684</c:v>
                </c:pt>
                <c:pt idx="1677">
                  <c:v>1830.7439999999999</c:v>
                </c:pt>
                <c:pt idx="1678">
                  <c:v>1817.5250000000001</c:v>
                </c:pt>
                <c:pt idx="1679">
                  <c:v>1804.3589999999999</c:v>
                </c:pt>
                <c:pt idx="1680">
                  <c:v>1797.6969999999999</c:v>
                </c:pt>
                <c:pt idx="1681">
                  <c:v>1784.5309999999999</c:v>
                </c:pt>
                <c:pt idx="1682">
                  <c:v>1771.3130000000001</c:v>
                </c:pt>
                <c:pt idx="1683">
                  <c:v>1761.3720000000001</c:v>
                </c:pt>
                <c:pt idx="1684">
                  <c:v>1751.4839999999999</c:v>
                </c:pt>
                <c:pt idx="1685">
                  <c:v>1744.875</c:v>
                </c:pt>
                <c:pt idx="1686">
                  <c:v>1734.934</c:v>
                </c:pt>
                <c:pt idx="1687">
                  <c:v>1725.047</c:v>
                </c:pt>
                <c:pt idx="1688">
                  <c:v>1715.106</c:v>
                </c:pt>
                <c:pt idx="1689">
                  <c:v>1711.7750000000001</c:v>
                </c:pt>
                <c:pt idx="1690">
                  <c:v>1701.8879999999999</c:v>
                </c:pt>
                <c:pt idx="1691">
                  <c:v>1692</c:v>
                </c:pt>
                <c:pt idx="1692">
                  <c:v>1682.06</c:v>
                </c:pt>
                <c:pt idx="1693">
                  <c:v>1678.7280000000001</c:v>
                </c:pt>
                <c:pt idx="1694">
                  <c:v>1665.5630000000001</c:v>
                </c:pt>
                <c:pt idx="1695">
                  <c:v>1658.953</c:v>
                </c:pt>
                <c:pt idx="1696">
                  <c:v>1652.3440000000001</c:v>
                </c:pt>
                <c:pt idx="1697">
                  <c:v>1645.7339999999999</c:v>
                </c:pt>
                <c:pt idx="1698">
                  <c:v>1635.7940000000001</c:v>
                </c:pt>
                <c:pt idx="1699">
                  <c:v>1629.1849999999999</c:v>
                </c:pt>
                <c:pt idx="1700">
                  <c:v>1622.575</c:v>
                </c:pt>
                <c:pt idx="1701">
                  <c:v>1615.9659999999999</c:v>
                </c:pt>
                <c:pt idx="1702">
                  <c:v>1609.356</c:v>
                </c:pt>
                <c:pt idx="1703">
                  <c:v>1606.0250000000001</c:v>
                </c:pt>
                <c:pt idx="1704">
                  <c:v>1596.1379999999999</c:v>
                </c:pt>
                <c:pt idx="1705">
                  <c:v>1589.528</c:v>
                </c:pt>
                <c:pt idx="1706">
                  <c:v>1582.9190000000001</c:v>
                </c:pt>
                <c:pt idx="1707">
                  <c:v>1579.588</c:v>
                </c:pt>
                <c:pt idx="1708">
                  <c:v>1569.7</c:v>
                </c:pt>
                <c:pt idx="1709">
                  <c:v>1566.3689999999999</c:v>
                </c:pt>
                <c:pt idx="1710">
                  <c:v>1559.8130000000001</c:v>
                </c:pt>
                <c:pt idx="1711">
                  <c:v>1556.481</c:v>
                </c:pt>
                <c:pt idx="1712">
                  <c:v>1546.5940000000001</c:v>
                </c:pt>
                <c:pt idx="1713">
                  <c:v>1539.9839999999999</c:v>
                </c:pt>
                <c:pt idx="1714">
                  <c:v>1536.653</c:v>
                </c:pt>
                <c:pt idx="1715">
                  <c:v>1530.0440000000001</c:v>
                </c:pt>
                <c:pt idx="1716">
                  <c:v>1523.4349999999999</c:v>
                </c:pt>
                <c:pt idx="1717">
                  <c:v>1520.1559999999999</c:v>
                </c:pt>
                <c:pt idx="1718">
                  <c:v>1513.547</c:v>
                </c:pt>
                <c:pt idx="1719">
                  <c:v>1513.4939999999999</c:v>
                </c:pt>
                <c:pt idx="1720">
                  <c:v>1503.606</c:v>
                </c:pt>
                <c:pt idx="1721">
                  <c:v>1500.328</c:v>
                </c:pt>
                <c:pt idx="1722">
                  <c:v>1493.7190000000001</c:v>
                </c:pt>
                <c:pt idx="1723">
                  <c:v>1490.3879999999999</c:v>
                </c:pt>
                <c:pt idx="1724">
                  <c:v>1483.778</c:v>
                </c:pt>
                <c:pt idx="1725">
                  <c:v>1480.5</c:v>
                </c:pt>
                <c:pt idx="1726">
                  <c:v>1473.8910000000001</c:v>
                </c:pt>
                <c:pt idx="1727">
                  <c:v>1470.56</c:v>
                </c:pt>
                <c:pt idx="1728">
                  <c:v>1467.2809999999999</c:v>
                </c:pt>
                <c:pt idx="1729">
                  <c:v>1460.672</c:v>
                </c:pt>
                <c:pt idx="1730">
                  <c:v>1457.3409999999999</c:v>
                </c:pt>
                <c:pt idx="1731">
                  <c:v>1454.0630000000001</c:v>
                </c:pt>
                <c:pt idx="1732">
                  <c:v>1447.453</c:v>
                </c:pt>
                <c:pt idx="1733">
                  <c:v>1444.1220000000001</c:v>
                </c:pt>
                <c:pt idx="1734">
                  <c:v>1440.8440000000001</c:v>
                </c:pt>
                <c:pt idx="1735">
                  <c:v>1434.2339999999999</c:v>
                </c:pt>
                <c:pt idx="1736">
                  <c:v>1430.903</c:v>
                </c:pt>
                <c:pt idx="1737">
                  <c:v>1424.2940000000001</c:v>
                </c:pt>
                <c:pt idx="1738">
                  <c:v>1421.0160000000001</c:v>
                </c:pt>
                <c:pt idx="1739">
                  <c:v>1417.6849999999999</c:v>
                </c:pt>
                <c:pt idx="1740">
                  <c:v>1414.4059999999999</c:v>
                </c:pt>
                <c:pt idx="1741">
                  <c:v>1411.075</c:v>
                </c:pt>
                <c:pt idx="1742">
                  <c:v>1407.797</c:v>
                </c:pt>
                <c:pt idx="1743">
                  <c:v>1401.1880000000001</c:v>
                </c:pt>
                <c:pt idx="1744">
                  <c:v>1397.856</c:v>
                </c:pt>
                <c:pt idx="1745">
                  <c:v>1394.578</c:v>
                </c:pt>
                <c:pt idx="1746">
                  <c:v>1384.6379999999999</c:v>
                </c:pt>
                <c:pt idx="1747">
                  <c:v>1381.307</c:v>
                </c:pt>
                <c:pt idx="1748">
                  <c:v>1381.3589999999999</c:v>
                </c:pt>
                <c:pt idx="1749">
                  <c:v>1374.6969999999999</c:v>
                </c:pt>
                <c:pt idx="1750">
                  <c:v>1368.088</c:v>
                </c:pt>
                <c:pt idx="1751">
                  <c:v>1364.81</c:v>
                </c:pt>
                <c:pt idx="1752">
                  <c:v>1364.81</c:v>
                </c:pt>
                <c:pt idx="1753">
                  <c:v>1354.8689999999999</c:v>
                </c:pt>
                <c:pt idx="1754">
                  <c:v>1351.5909999999999</c:v>
                </c:pt>
                <c:pt idx="1755">
                  <c:v>1351.5909999999999</c:v>
                </c:pt>
                <c:pt idx="1756">
                  <c:v>1344.981</c:v>
                </c:pt>
                <c:pt idx="1757">
                  <c:v>1338.3720000000001</c:v>
                </c:pt>
                <c:pt idx="1758">
                  <c:v>1338.3720000000001</c:v>
                </c:pt>
                <c:pt idx="1759">
                  <c:v>1331.7629999999999</c:v>
                </c:pt>
                <c:pt idx="1760">
                  <c:v>1331.7629999999999</c:v>
                </c:pt>
                <c:pt idx="1761">
                  <c:v>1325.153</c:v>
                </c:pt>
                <c:pt idx="1762">
                  <c:v>1321.8219999999999</c:v>
                </c:pt>
                <c:pt idx="1763">
                  <c:v>1321.875</c:v>
                </c:pt>
                <c:pt idx="1764">
                  <c:v>1315.213</c:v>
                </c:pt>
                <c:pt idx="1765">
                  <c:v>1311.9349999999999</c:v>
                </c:pt>
                <c:pt idx="1766">
                  <c:v>1311.9349999999999</c:v>
                </c:pt>
                <c:pt idx="1767">
                  <c:v>1308.6030000000001</c:v>
                </c:pt>
                <c:pt idx="1768">
                  <c:v>1311.9349999999999</c:v>
                </c:pt>
                <c:pt idx="1769">
                  <c:v>1308.6030000000001</c:v>
                </c:pt>
                <c:pt idx="1770">
                  <c:v>1308.6030000000001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1926.606</c:v>
                </c:pt>
                <c:pt idx="1831">
                  <c:v>1926.606</c:v>
                </c:pt>
                <c:pt idx="1832">
                  <c:v>1936.547</c:v>
                </c:pt>
                <c:pt idx="1833">
                  <c:v>1956.375</c:v>
                </c:pt>
                <c:pt idx="1834">
                  <c:v>1979.481</c:v>
                </c:pt>
                <c:pt idx="1835">
                  <c:v>2002.6410000000001</c:v>
                </c:pt>
                <c:pt idx="1836">
                  <c:v>2022.4690000000001</c:v>
                </c:pt>
                <c:pt idx="1837">
                  <c:v>2042.297</c:v>
                </c:pt>
                <c:pt idx="1838">
                  <c:v>2058.7939999999999</c:v>
                </c:pt>
                <c:pt idx="1839">
                  <c:v>2078.6219999999998</c:v>
                </c:pt>
                <c:pt idx="1840">
                  <c:v>2091.8409999999999</c:v>
                </c:pt>
                <c:pt idx="1841">
                  <c:v>2101.7809999999999</c:v>
                </c:pt>
                <c:pt idx="1842">
                  <c:v>2111.6689999999999</c:v>
                </c:pt>
                <c:pt idx="1843">
                  <c:v>2121.6089999999999</c:v>
                </c:pt>
                <c:pt idx="1844">
                  <c:v>2124.8879999999999</c:v>
                </c:pt>
                <c:pt idx="1845">
                  <c:v>2124.8879999999999</c:v>
                </c:pt>
                <c:pt idx="1846">
                  <c:v>2128.2190000000001</c:v>
                </c:pt>
                <c:pt idx="1847">
                  <c:v>2124.8879999999999</c:v>
                </c:pt>
                <c:pt idx="1848">
                  <c:v>2124.8879999999999</c:v>
                </c:pt>
                <c:pt idx="1849">
                  <c:v>2121.556</c:v>
                </c:pt>
                <c:pt idx="1850">
                  <c:v>2114.9470000000001</c:v>
                </c:pt>
                <c:pt idx="1851">
                  <c:v>2111.6689999999999</c:v>
                </c:pt>
                <c:pt idx="1852">
                  <c:v>2105.0590000000002</c:v>
                </c:pt>
                <c:pt idx="1853">
                  <c:v>2098.4499999999998</c:v>
                </c:pt>
                <c:pt idx="1854">
                  <c:v>2088.5100000000002</c:v>
                </c:pt>
                <c:pt idx="1855">
                  <c:v>2078.6219999999998</c:v>
                </c:pt>
                <c:pt idx="1856">
                  <c:v>2072.0129999999999</c:v>
                </c:pt>
                <c:pt idx="1857">
                  <c:v>2058.7939999999999</c:v>
                </c:pt>
                <c:pt idx="1858">
                  <c:v>2048.8530000000001</c:v>
                </c:pt>
                <c:pt idx="1859">
                  <c:v>2035.635</c:v>
                </c:pt>
                <c:pt idx="1860">
                  <c:v>2025.7470000000001</c:v>
                </c:pt>
                <c:pt idx="1861">
                  <c:v>2012.528</c:v>
                </c:pt>
                <c:pt idx="1862">
                  <c:v>1999.309</c:v>
                </c:pt>
                <c:pt idx="1863">
                  <c:v>1986.0909999999999</c:v>
                </c:pt>
                <c:pt idx="1864">
                  <c:v>1969.5409999999999</c:v>
                </c:pt>
                <c:pt idx="1865">
                  <c:v>1956.3219999999999</c:v>
                </c:pt>
                <c:pt idx="1866">
                  <c:v>1943.1030000000001</c:v>
                </c:pt>
                <c:pt idx="1867">
                  <c:v>1929.885</c:v>
                </c:pt>
                <c:pt idx="1868">
                  <c:v>1913.3879999999999</c:v>
                </c:pt>
                <c:pt idx="1869">
                  <c:v>1900.1690000000001</c:v>
                </c:pt>
                <c:pt idx="1870">
                  <c:v>1883.6189999999999</c:v>
                </c:pt>
                <c:pt idx="1871">
                  <c:v>1870.4</c:v>
                </c:pt>
                <c:pt idx="1872">
                  <c:v>1853.903</c:v>
                </c:pt>
                <c:pt idx="1873">
                  <c:v>1837.4059999999999</c:v>
                </c:pt>
                <c:pt idx="1874">
                  <c:v>1824.135</c:v>
                </c:pt>
                <c:pt idx="1875">
                  <c:v>1807.6379999999999</c:v>
                </c:pt>
                <c:pt idx="1876">
                  <c:v>1791.088</c:v>
                </c:pt>
                <c:pt idx="1877">
                  <c:v>1777.8689999999999</c:v>
                </c:pt>
                <c:pt idx="1878">
                  <c:v>1764.65</c:v>
                </c:pt>
                <c:pt idx="1879">
                  <c:v>1748.153</c:v>
                </c:pt>
                <c:pt idx="1880">
                  <c:v>1734.934</c:v>
                </c:pt>
                <c:pt idx="1881">
                  <c:v>1718.385</c:v>
                </c:pt>
                <c:pt idx="1882">
                  <c:v>1701.8879999999999</c:v>
                </c:pt>
                <c:pt idx="1883">
                  <c:v>1685.3910000000001</c:v>
                </c:pt>
                <c:pt idx="1884">
                  <c:v>1675.45</c:v>
                </c:pt>
                <c:pt idx="1885">
                  <c:v>1662.231</c:v>
                </c:pt>
                <c:pt idx="1886">
                  <c:v>1645.682</c:v>
                </c:pt>
                <c:pt idx="1887">
                  <c:v>1632.463</c:v>
                </c:pt>
                <c:pt idx="1888">
                  <c:v>1615.9659999999999</c:v>
                </c:pt>
                <c:pt idx="1889">
                  <c:v>1602.7470000000001</c:v>
                </c:pt>
                <c:pt idx="1890">
                  <c:v>1589.528</c:v>
                </c:pt>
                <c:pt idx="1891">
                  <c:v>1576.31</c:v>
                </c:pt>
                <c:pt idx="1892">
                  <c:v>1563.0909999999999</c:v>
                </c:pt>
                <c:pt idx="1893">
                  <c:v>1546.5940000000001</c:v>
                </c:pt>
                <c:pt idx="1894">
                  <c:v>1533.375</c:v>
                </c:pt>
                <c:pt idx="1895">
                  <c:v>1523.4349999999999</c:v>
                </c:pt>
                <c:pt idx="1896">
                  <c:v>1510.2159999999999</c:v>
                </c:pt>
                <c:pt idx="1897">
                  <c:v>1496.9970000000001</c:v>
                </c:pt>
                <c:pt idx="1898">
                  <c:v>1483.778</c:v>
                </c:pt>
                <c:pt idx="1899">
                  <c:v>1473.8910000000001</c:v>
                </c:pt>
                <c:pt idx="1900">
                  <c:v>1460.672</c:v>
                </c:pt>
                <c:pt idx="1901">
                  <c:v>1450.731</c:v>
                </c:pt>
                <c:pt idx="1902">
                  <c:v>1437.5129999999999</c:v>
                </c:pt>
                <c:pt idx="1903">
                  <c:v>1427.625</c:v>
                </c:pt>
                <c:pt idx="1904">
                  <c:v>1414.4059999999999</c:v>
                </c:pt>
                <c:pt idx="1905">
                  <c:v>1404.4659999999999</c:v>
                </c:pt>
                <c:pt idx="1906">
                  <c:v>1394.578</c:v>
                </c:pt>
                <c:pt idx="1907">
                  <c:v>1381.3589999999999</c:v>
                </c:pt>
                <c:pt idx="1908">
                  <c:v>1371.4190000000001</c:v>
                </c:pt>
                <c:pt idx="1909">
                  <c:v>1361.5309999999999</c:v>
                </c:pt>
                <c:pt idx="1910">
                  <c:v>1351.5909999999999</c:v>
                </c:pt>
                <c:pt idx="1911">
                  <c:v>1341.703</c:v>
                </c:pt>
                <c:pt idx="1912">
                  <c:v>1331.7629999999999</c:v>
                </c:pt>
                <c:pt idx="1913">
                  <c:v>1321.875</c:v>
                </c:pt>
                <c:pt idx="1914">
                  <c:v>1311.9349999999999</c:v>
                </c:pt>
                <c:pt idx="1915">
                  <c:v>1302.047</c:v>
                </c:pt>
                <c:pt idx="1916">
                  <c:v>1292.106</c:v>
                </c:pt>
                <c:pt idx="1917">
                  <c:v>1285.4970000000001</c:v>
                </c:pt>
                <c:pt idx="1918">
                  <c:v>1275.6089999999999</c:v>
                </c:pt>
                <c:pt idx="1919">
                  <c:v>1265.6690000000001</c:v>
                </c:pt>
                <c:pt idx="1920">
                  <c:v>1259.06</c:v>
                </c:pt>
                <c:pt idx="1921">
                  <c:v>1249.172</c:v>
                </c:pt>
                <c:pt idx="1922">
                  <c:v>1242.5630000000001</c:v>
                </c:pt>
                <c:pt idx="1923">
                  <c:v>1232.6220000000001</c:v>
                </c:pt>
                <c:pt idx="1924">
                  <c:v>1226.0129999999999</c:v>
                </c:pt>
                <c:pt idx="1925">
                  <c:v>1219.403</c:v>
                </c:pt>
                <c:pt idx="1926">
                  <c:v>1209.5160000000001</c:v>
                </c:pt>
                <c:pt idx="1927">
                  <c:v>1202.9059999999999</c:v>
                </c:pt>
                <c:pt idx="1928">
                  <c:v>1192.9659999999999</c:v>
                </c:pt>
                <c:pt idx="1929">
                  <c:v>1186.356</c:v>
                </c:pt>
                <c:pt idx="1930">
                  <c:v>1179.7470000000001</c:v>
                </c:pt>
                <c:pt idx="1931">
                  <c:v>1173.1379999999999</c:v>
                </c:pt>
                <c:pt idx="1932">
                  <c:v>1169.8589999999999</c:v>
                </c:pt>
                <c:pt idx="1933">
                  <c:v>1166.528</c:v>
                </c:pt>
                <c:pt idx="1934">
                  <c:v>1166.528</c:v>
                </c:pt>
                <c:pt idx="1935">
                  <c:v>1166.528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1926.606</c:v>
                </c:pt>
                <c:pt idx="2002">
                  <c:v>1929.885</c:v>
                </c:pt>
                <c:pt idx="2003">
                  <c:v>1943.1030000000001</c:v>
                </c:pt>
                <c:pt idx="2004">
                  <c:v>1962.931</c:v>
                </c:pt>
                <c:pt idx="2005">
                  <c:v>1989.3689999999999</c:v>
                </c:pt>
                <c:pt idx="2006">
                  <c:v>2012.528</c:v>
                </c:pt>
                <c:pt idx="2007">
                  <c:v>2042.297</c:v>
                </c:pt>
                <c:pt idx="2008">
                  <c:v>2065.4029999999998</c:v>
                </c:pt>
                <c:pt idx="2009">
                  <c:v>2088.5100000000002</c:v>
                </c:pt>
                <c:pt idx="2010">
                  <c:v>2111.6689999999999</c:v>
                </c:pt>
                <c:pt idx="2011">
                  <c:v>2128.1660000000002</c:v>
                </c:pt>
                <c:pt idx="2012">
                  <c:v>2138.1060000000002</c:v>
                </c:pt>
                <c:pt idx="2013">
                  <c:v>2154.6030000000001</c:v>
                </c:pt>
                <c:pt idx="2014">
                  <c:v>2164.5439999999999</c:v>
                </c:pt>
                <c:pt idx="2015">
                  <c:v>2167.875</c:v>
                </c:pt>
                <c:pt idx="2016">
                  <c:v>2174.4839999999999</c:v>
                </c:pt>
                <c:pt idx="2017">
                  <c:v>2181.0410000000002</c:v>
                </c:pt>
                <c:pt idx="2018">
                  <c:v>2181.0940000000001</c:v>
                </c:pt>
                <c:pt idx="2019">
                  <c:v>2181.0940000000001</c:v>
                </c:pt>
                <c:pt idx="2020">
                  <c:v>2181.0940000000001</c:v>
                </c:pt>
                <c:pt idx="2021">
                  <c:v>2177.7629999999999</c:v>
                </c:pt>
                <c:pt idx="2022">
                  <c:v>2174.4839999999999</c:v>
                </c:pt>
                <c:pt idx="2023">
                  <c:v>2167.875</c:v>
                </c:pt>
                <c:pt idx="2024">
                  <c:v>2164.5439999999999</c:v>
                </c:pt>
                <c:pt idx="2025">
                  <c:v>2154.6559999999999</c:v>
                </c:pt>
                <c:pt idx="2026">
                  <c:v>2148.047</c:v>
                </c:pt>
                <c:pt idx="2027">
                  <c:v>2138.1060000000002</c:v>
                </c:pt>
                <c:pt idx="2028">
                  <c:v>2128.2190000000001</c:v>
                </c:pt>
                <c:pt idx="2029">
                  <c:v>2118.2779999999998</c:v>
                </c:pt>
                <c:pt idx="2030">
                  <c:v>2108.3910000000001</c:v>
                </c:pt>
                <c:pt idx="2031">
                  <c:v>2095.172</c:v>
                </c:pt>
                <c:pt idx="2032">
                  <c:v>2081.953</c:v>
                </c:pt>
                <c:pt idx="2033">
                  <c:v>2072.0129999999999</c:v>
                </c:pt>
                <c:pt idx="2034">
                  <c:v>2055.5160000000001</c:v>
                </c:pt>
                <c:pt idx="2035">
                  <c:v>2042.297</c:v>
                </c:pt>
                <c:pt idx="2036">
                  <c:v>2029.078</c:v>
                </c:pt>
                <c:pt idx="2037">
                  <c:v>2012.528</c:v>
                </c:pt>
                <c:pt idx="2038">
                  <c:v>1995.9780000000001</c:v>
                </c:pt>
                <c:pt idx="2039">
                  <c:v>1982.8130000000001</c:v>
                </c:pt>
                <c:pt idx="2040">
                  <c:v>1966.2629999999999</c:v>
                </c:pt>
                <c:pt idx="2041">
                  <c:v>1953.0440000000001</c:v>
                </c:pt>
                <c:pt idx="2042">
                  <c:v>1936.547</c:v>
                </c:pt>
                <c:pt idx="2043">
                  <c:v>1919.9970000000001</c:v>
                </c:pt>
                <c:pt idx="2044">
                  <c:v>1903.4469999999999</c:v>
                </c:pt>
                <c:pt idx="2045">
                  <c:v>1890.2809999999999</c:v>
                </c:pt>
                <c:pt idx="2046">
                  <c:v>1873.731</c:v>
                </c:pt>
                <c:pt idx="2047">
                  <c:v>1857.2339999999999</c:v>
                </c:pt>
                <c:pt idx="2048">
                  <c:v>1840.684</c:v>
                </c:pt>
                <c:pt idx="2049">
                  <c:v>1827.4659999999999</c:v>
                </c:pt>
                <c:pt idx="2050">
                  <c:v>1810.9690000000001</c:v>
                </c:pt>
                <c:pt idx="2051">
                  <c:v>1791.088</c:v>
                </c:pt>
                <c:pt idx="2052">
                  <c:v>1777.922</c:v>
                </c:pt>
                <c:pt idx="2053">
                  <c:v>1764.703</c:v>
                </c:pt>
                <c:pt idx="2054">
                  <c:v>1748.153</c:v>
                </c:pt>
                <c:pt idx="2055">
                  <c:v>1728.325</c:v>
                </c:pt>
                <c:pt idx="2056">
                  <c:v>1711.7750000000001</c:v>
                </c:pt>
                <c:pt idx="2057">
                  <c:v>1698.557</c:v>
                </c:pt>
                <c:pt idx="2058">
                  <c:v>1682.06</c:v>
                </c:pt>
                <c:pt idx="2059">
                  <c:v>1668.8409999999999</c:v>
                </c:pt>
                <c:pt idx="2060">
                  <c:v>1655.6220000000001</c:v>
                </c:pt>
                <c:pt idx="2061">
                  <c:v>1639.0719999999999</c:v>
                </c:pt>
                <c:pt idx="2062">
                  <c:v>1625.9059999999999</c:v>
                </c:pt>
                <c:pt idx="2063">
                  <c:v>1609.356</c:v>
                </c:pt>
                <c:pt idx="2064">
                  <c:v>1592.807</c:v>
                </c:pt>
                <c:pt idx="2065">
                  <c:v>1579.588</c:v>
                </c:pt>
                <c:pt idx="2066">
                  <c:v>1563.0909999999999</c:v>
                </c:pt>
                <c:pt idx="2067">
                  <c:v>1553.203</c:v>
                </c:pt>
                <c:pt idx="2068">
                  <c:v>1539.9839999999999</c:v>
                </c:pt>
                <c:pt idx="2069">
                  <c:v>1523.4349999999999</c:v>
                </c:pt>
                <c:pt idx="2070">
                  <c:v>1506.885</c:v>
                </c:pt>
                <c:pt idx="2071">
                  <c:v>1496.9970000000001</c:v>
                </c:pt>
                <c:pt idx="2072">
                  <c:v>1483.778</c:v>
                </c:pt>
                <c:pt idx="2073">
                  <c:v>1470.56</c:v>
                </c:pt>
                <c:pt idx="2074">
                  <c:v>1457.3409999999999</c:v>
                </c:pt>
                <c:pt idx="2075">
                  <c:v>1444.1220000000001</c:v>
                </c:pt>
                <c:pt idx="2076">
                  <c:v>1430.903</c:v>
                </c:pt>
                <c:pt idx="2077">
                  <c:v>1417.6849999999999</c:v>
                </c:pt>
                <c:pt idx="2078">
                  <c:v>1404.4659999999999</c:v>
                </c:pt>
                <c:pt idx="2079">
                  <c:v>1394.5250000000001</c:v>
                </c:pt>
                <c:pt idx="2080">
                  <c:v>1381.307</c:v>
                </c:pt>
                <c:pt idx="2081">
                  <c:v>1371.4190000000001</c:v>
                </c:pt>
                <c:pt idx="2082">
                  <c:v>1358.2</c:v>
                </c:pt>
                <c:pt idx="2083">
                  <c:v>1348.26</c:v>
                </c:pt>
                <c:pt idx="2084">
                  <c:v>1335.0409999999999</c:v>
                </c:pt>
                <c:pt idx="2085">
                  <c:v>1325.153</c:v>
                </c:pt>
                <c:pt idx="2086">
                  <c:v>1315.213</c:v>
                </c:pt>
                <c:pt idx="2087">
                  <c:v>1305.325</c:v>
                </c:pt>
                <c:pt idx="2088">
                  <c:v>1292.106</c:v>
                </c:pt>
                <c:pt idx="2089">
                  <c:v>1282.1659999999999</c:v>
                </c:pt>
                <c:pt idx="2090">
                  <c:v>1272.278</c:v>
                </c:pt>
                <c:pt idx="2091">
                  <c:v>1262.338</c:v>
                </c:pt>
                <c:pt idx="2092">
                  <c:v>1252.45</c:v>
                </c:pt>
                <c:pt idx="2093">
                  <c:v>1242.51</c:v>
                </c:pt>
                <c:pt idx="2094">
                  <c:v>1232.6220000000001</c:v>
                </c:pt>
                <c:pt idx="2095">
                  <c:v>1222.682</c:v>
                </c:pt>
                <c:pt idx="2096">
                  <c:v>1212.7940000000001</c:v>
                </c:pt>
                <c:pt idx="2097">
                  <c:v>1206.1849999999999</c:v>
                </c:pt>
                <c:pt idx="2098">
                  <c:v>1196.2439999999999</c:v>
                </c:pt>
                <c:pt idx="2099">
                  <c:v>1186.356</c:v>
                </c:pt>
                <c:pt idx="2100">
                  <c:v>1176.4159999999999</c:v>
                </c:pt>
                <c:pt idx="2101">
                  <c:v>1169.807</c:v>
                </c:pt>
                <c:pt idx="2102">
                  <c:v>1159.9190000000001</c:v>
                </c:pt>
                <c:pt idx="2103">
                  <c:v>1153.31</c:v>
                </c:pt>
                <c:pt idx="2104">
                  <c:v>1143.3689999999999</c:v>
                </c:pt>
                <c:pt idx="2105">
                  <c:v>1136.76</c:v>
                </c:pt>
                <c:pt idx="2106">
                  <c:v>1130.1500000000001</c:v>
                </c:pt>
                <c:pt idx="2107">
                  <c:v>1130.1500000000001</c:v>
                </c:pt>
                <c:pt idx="2108">
                  <c:v>1126.8720000000001</c:v>
                </c:pt>
                <c:pt idx="2109">
                  <c:v>1126.8720000000001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1698.6089999999999</c:v>
                </c:pt>
                <c:pt idx="3337">
                  <c:v>1705.2190000000001</c:v>
                </c:pt>
                <c:pt idx="3338">
                  <c:v>1728.3779999999999</c:v>
                </c:pt>
                <c:pt idx="3339">
                  <c:v>1764.703</c:v>
                </c:pt>
                <c:pt idx="3340">
                  <c:v>1814.3</c:v>
                </c:pt>
                <c:pt idx="3341">
                  <c:v>1863.8440000000001</c:v>
                </c:pt>
                <c:pt idx="3342">
                  <c:v>1910.1089999999999</c:v>
                </c:pt>
                <c:pt idx="3343">
                  <c:v>1953.097</c:v>
                </c:pt>
                <c:pt idx="3344">
                  <c:v>1996.0309999999999</c:v>
                </c:pt>
                <c:pt idx="3345">
                  <c:v>2035.6880000000001</c:v>
                </c:pt>
                <c:pt idx="3346">
                  <c:v>2068.7339999999999</c:v>
                </c:pt>
                <c:pt idx="3347">
                  <c:v>2098.4499999999998</c:v>
                </c:pt>
                <c:pt idx="3348">
                  <c:v>2128.2190000000001</c:v>
                </c:pt>
                <c:pt idx="3349">
                  <c:v>2151.3780000000002</c:v>
                </c:pt>
                <c:pt idx="3350">
                  <c:v>2171.2060000000001</c:v>
                </c:pt>
                <c:pt idx="3351">
                  <c:v>2187.703</c:v>
                </c:pt>
                <c:pt idx="3352">
                  <c:v>2200.922</c:v>
                </c:pt>
                <c:pt idx="3353">
                  <c:v>2214.1410000000001</c:v>
                </c:pt>
                <c:pt idx="3354">
                  <c:v>2220.75</c:v>
                </c:pt>
                <c:pt idx="3355">
                  <c:v>2224.0279999999998</c:v>
                </c:pt>
                <c:pt idx="3356">
                  <c:v>2230.6909999999998</c:v>
                </c:pt>
                <c:pt idx="3357">
                  <c:v>2233.9690000000001</c:v>
                </c:pt>
                <c:pt idx="3358">
                  <c:v>2230.6379999999999</c:v>
                </c:pt>
                <c:pt idx="3359">
                  <c:v>2233.9690000000001</c:v>
                </c:pt>
                <c:pt idx="3360">
                  <c:v>2230.6909999999998</c:v>
                </c:pt>
                <c:pt idx="3361">
                  <c:v>2227.3589999999999</c:v>
                </c:pt>
                <c:pt idx="3362">
                  <c:v>2220.75</c:v>
                </c:pt>
                <c:pt idx="3363">
                  <c:v>2214.1410000000001</c:v>
                </c:pt>
                <c:pt idx="3364">
                  <c:v>2204.2530000000002</c:v>
                </c:pt>
                <c:pt idx="3365">
                  <c:v>2194.3130000000001</c:v>
                </c:pt>
                <c:pt idx="3366">
                  <c:v>2187.703</c:v>
                </c:pt>
                <c:pt idx="3367">
                  <c:v>2177.8159999999998</c:v>
                </c:pt>
                <c:pt idx="3368">
                  <c:v>2164.5439999999999</c:v>
                </c:pt>
                <c:pt idx="3369">
                  <c:v>2154.6559999999999</c:v>
                </c:pt>
                <c:pt idx="3370">
                  <c:v>2141.4380000000001</c:v>
                </c:pt>
                <c:pt idx="3371">
                  <c:v>2131.4969999999998</c:v>
                </c:pt>
                <c:pt idx="3372">
                  <c:v>2118.2779999999998</c:v>
                </c:pt>
                <c:pt idx="3373">
                  <c:v>2108.3910000000001</c:v>
                </c:pt>
                <c:pt idx="3374">
                  <c:v>2091.8409999999999</c:v>
                </c:pt>
                <c:pt idx="3375">
                  <c:v>2078.6219999999998</c:v>
                </c:pt>
                <c:pt idx="3376">
                  <c:v>2065.4029999999998</c:v>
                </c:pt>
                <c:pt idx="3377">
                  <c:v>2052.1840000000002</c:v>
                </c:pt>
                <c:pt idx="3378">
                  <c:v>2039.019</c:v>
                </c:pt>
                <c:pt idx="3379">
                  <c:v>2022.4690000000001</c:v>
                </c:pt>
                <c:pt idx="3380">
                  <c:v>2009.25</c:v>
                </c:pt>
                <c:pt idx="3381">
                  <c:v>1996.0309999999999</c:v>
                </c:pt>
                <c:pt idx="3382">
                  <c:v>1979.5340000000001</c:v>
                </c:pt>
                <c:pt idx="3383">
                  <c:v>1962.9839999999999</c:v>
                </c:pt>
                <c:pt idx="3384">
                  <c:v>1949.7660000000001</c:v>
                </c:pt>
                <c:pt idx="3385">
                  <c:v>1933.2159999999999</c:v>
                </c:pt>
                <c:pt idx="3386">
                  <c:v>1916.7190000000001</c:v>
                </c:pt>
                <c:pt idx="3387">
                  <c:v>1900.1690000000001</c:v>
                </c:pt>
                <c:pt idx="3388">
                  <c:v>1890.2809999999999</c:v>
                </c:pt>
                <c:pt idx="3389">
                  <c:v>1873.731</c:v>
                </c:pt>
                <c:pt idx="3390">
                  <c:v>1860.5129999999999</c:v>
                </c:pt>
                <c:pt idx="3391">
                  <c:v>1847.2940000000001</c:v>
                </c:pt>
                <c:pt idx="3392">
                  <c:v>1834.1279999999999</c:v>
                </c:pt>
                <c:pt idx="3393">
                  <c:v>1817.578</c:v>
                </c:pt>
                <c:pt idx="3394">
                  <c:v>1804.3589999999999</c:v>
                </c:pt>
                <c:pt idx="3395">
                  <c:v>1787.809</c:v>
                </c:pt>
                <c:pt idx="3396">
                  <c:v>1774.5909999999999</c:v>
                </c:pt>
                <c:pt idx="3397">
                  <c:v>1758.0940000000001</c:v>
                </c:pt>
                <c:pt idx="3398">
                  <c:v>1744.875</c:v>
                </c:pt>
                <c:pt idx="3399">
                  <c:v>1731.6559999999999</c:v>
                </c:pt>
                <c:pt idx="3400">
                  <c:v>1715.106</c:v>
                </c:pt>
                <c:pt idx="3401">
                  <c:v>1701.8879999999999</c:v>
                </c:pt>
                <c:pt idx="3402">
                  <c:v>1685.3910000000001</c:v>
                </c:pt>
                <c:pt idx="3403">
                  <c:v>1672.172</c:v>
                </c:pt>
                <c:pt idx="3404">
                  <c:v>1655.6220000000001</c:v>
                </c:pt>
                <c:pt idx="3405">
                  <c:v>1642.403</c:v>
                </c:pt>
                <c:pt idx="3406">
                  <c:v>1629.1849999999999</c:v>
                </c:pt>
                <c:pt idx="3407">
                  <c:v>1612.6880000000001</c:v>
                </c:pt>
                <c:pt idx="3408">
                  <c:v>1599.4690000000001</c:v>
                </c:pt>
                <c:pt idx="3409">
                  <c:v>1582.9190000000001</c:v>
                </c:pt>
                <c:pt idx="3410">
                  <c:v>1569.7</c:v>
                </c:pt>
                <c:pt idx="3411">
                  <c:v>1556.481</c:v>
                </c:pt>
                <c:pt idx="3412">
                  <c:v>1543.2629999999999</c:v>
                </c:pt>
                <c:pt idx="3413">
                  <c:v>1530.0440000000001</c:v>
                </c:pt>
                <c:pt idx="3414">
                  <c:v>1516.825</c:v>
                </c:pt>
                <c:pt idx="3415">
                  <c:v>1503.606</c:v>
                </c:pt>
                <c:pt idx="3416">
                  <c:v>1490.3879999999999</c:v>
                </c:pt>
                <c:pt idx="3417">
                  <c:v>1480.5</c:v>
                </c:pt>
                <c:pt idx="3418">
                  <c:v>1467.2809999999999</c:v>
                </c:pt>
                <c:pt idx="3419">
                  <c:v>1457.3409999999999</c:v>
                </c:pt>
                <c:pt idx="3420">
                  <c:v>1444.1220000000001</c:v>
                </c:pt>
                <c:pt idx="3421">
                  <c:v>1434.2339999999999</c:v>
                </c:pt>
                <c:pt idx="3422">
                  <c:v>1424.2940000000001</c:v>
                </c:pt>
                <c:pt idx="3423">
                  <c:v>1414.4059999999999</c:v>
                </c:pt>
                <c:pt idx="3424">
                  <c:v>1404.4659999999999</c:v>
                </c:pt>
                <c:pt idx="3425">
                  <c:v>1394.578</c:v>
                </c:pt>
                <c:pt idx="3426">
                  <c:v>1384.6379999999999</c:v>
                </c:pt>
                <c:pt idx="3427">
                  <c:v>1374.75</c:v>
                </c:pt>
                <c:pt idx="3428">
                  <c:v>1364.81</c:v>
                </c:pt>
                <c:pt idx="3429">
                  <c:v>1358.2</c:v>
                </c:pt>
                <c:pt idx="3430">
                  <c:v>1348.3130000000001</c:v>
                </c:pt>
                <c:pt idx="3431">
                  <c:v>1338.3720000000001</c:v>
                </c:pt>
                <c:pt idx="3432">
                  <c:v>1331.7629999999999</c:v>
                </c:pt>
                <c:pt idx="3433">
                  <c:v>1325.153</c:v>
                </c:pt>
                <c:pt idx="3434">
                  <c:v>1315.2660000000001</c:v>
                </c:pt>
                <c:pt idx="3435">
                  <c:v>1308.6559999999999</c:v>
                </c:pt>
                <c:pt idx="3436">
                  <c:v>1298.7159999999999</c:v>
                </c:pt>
                <c:pt idx="3437">
                  <c:v>1295.4380000000001</c:v>
                </c:pt>
                <c:pt idx="3438">
                  <c:v>1288.828</c:v>
                </c:pt>
                <c:pt idx="3439">
                  <c:v>1278.8879999999999</c:v>
                </c:pt>
                <c:pt idx="3440">
                  <c:v>1272.278</c:v>
                </c:pt>
                <c:pt idx="3441">
                  <c:v>1265.6690000000001</c:v>
                </c:pt>
                <c:pt idx="3442">
                  <c:v>1259.06</c:v>
                </c:pt>
                <c:pt idx="3443">
                  <c:v>1252.45</c:v>
                </c:pt>
                <c:pt idx="3444">
                  <c:v>1249.172</c:v>
                </c:pt>
                <c:pt idx="3445">
                  <c:v>1242.5630000000001</c:v>
                </c:pt>
                <c:pt idx="3446">
                  <c:v>1235.953</c:v>
                </c:pt>
                <c:pt idx="3447">
                  <c:v>1226.0129999999999</c:v>
                </c:pt>
                <c:pt idx="3448">
                  <c:v>1219.403</c:v>
                </c:pt>
                <c:pt idx="3449">
                  <c:v>1212.7940000000001</c:v>
                </c:pt>
                <c:pt idx="3450">
                  <c:v>1206.1849999999999</c:v>
                </c:pt>
                <c:pt idx="3451">
                  <c:v>1202.9059999999999</c:v>
                </c:pt>
                <c:pt idx="3452">
                  <c:v>1196.297</c:v>
                </c:pt>
                <c:pt idx="3453">
                  <c:v>1189.6880000000001</c:v>
                </c:pt>
                <c:pt idx="3454">
                  <c:v>1183.078</c:v>
                </c:pt>
                <c:pt idx="3455">
                  <c:v>1173.1379999999999</c:v>
                </c:pt>
                <c:pt idx="3456">
                  <c:v>1169.8589999999999</c:v>
                </c:pt>
                <c:pt idx="3457">
                  <c:v>1159.972</c:v>
                </c:pt>
                <c:pt idx="3458">
                  <c:v>1153.3620000000001</c:v>
                </c:pt>
                <c:pt idx="3459">
                  <c:v>1146.7529999999999</c:v>
                </c:pt>
                <c:pt idx="3460">
                  <c:v>1143.422</c:v>
                </c:pt>
                <c:pt idx="3461">
                  <c:v>1133.481</c:v>
                </c:pt>
                <c:pt idx="3462">
                  <c:v>1126.8720000000001</c:v>
                </c:pt>
                <c:pt idx="3463">
                  <c:v>1120.2629999999999</c:v>
                </c:pt>
                <c:pt idx="3464">
                  <c:v>1116.9839999999999</c:v>
                </c:pt>
                <c:pt idx="3465">
                  <c:v>1110.375</c:v>
                </c:pt>
                <c:pt idx="3466">
                  <c:v>1107.0440000000001</c:v>
                </c:pt>
                <c:pt idx="3467">
                  <c:v>1103.7660000000001</c:v>
                </c:pt>
                <c:pt idx="3468">
                  <c:v>1100.4349999999999</c:v>
                </c:pt>
                <c:pt idx="3469">
                  <c:v>1097.1559999999999</c:v>
                </c:pt>
                <c:pt idx="3470">
                  <c:v>1093.825</c:v>
                </c:pt>
                <c:pt idx="3471">
                  <c:v>1093.825</c:v>
                </c:pt>
                <c:pt idx="3472">
                  <c:v>1093.825</c:v>
                </c:pt>
                <c:pt idx="3473">
                  <c:v>1097.1559999999999</c:v>
                </c:pt>
                <c:pt idx="3474">
                  <c:v>1097.1559999999999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1807.6379999999999</c:v>
                </c:pt>
                <c:pt idx="3514">
                  <c:v>1810.9690000000001</c:v>
                </c:pt>
                <c:pt idx="3515">
                  <c:v>1827.4659999999999</c:v>
                </c:pt>
                <c:pt idx="3516">
                  <c:v>1853.9559999999999</c:v>
                </c:pt>
                <c:pt idx="3517">
                  <c:v>1900.1690000000001</c:v>
                </c:pt>
                <c:pt idx="3518">
                  <c:v>1939.8779999999999</c:v>
                </c:pt>
                <c:pt idx="3519">
                  <c:v>1989.422</c:v>
                </c:pt>
                <c:pt idx="3520">
                  <c:v>2029.078</c:v>
                </c:pt>
                <c:pt idx="3521">
                  <c:v>2072.0129999999999</c:v>
                </c:pt>
                <c:pt idx="3522">
                  <c:v>2105.1120000000001</c:v>
                </c:pt>
                <c:pt idx="3523">
                  <c:v>2141.4380000000001</c:v>
                </c:pt>
                <c:pt idx="3524">
                  <c:v>2174.4839999999999</c:v>
                </c:pt>
                <c:pt idx="3525">
                  <c:v>2204.1999999999998</c:v>
                </c:pt>
                <c:pt idx="3526">
                  <c:v>2227.3589999999999</c:v>
                </c:pt>
                <c:pt idx="3527">
                  <c:v>2253.797</c:v>
                </c:pt>
                <c:pt idx="3528">
                  <c:v>2270.3470000000002</c:v>
                </c:pt>
                <c:pt idx="3529">
                  <c:v>2286.8440000000001</c:v>
                </c:pt>
                <c:pt idx="3530">
                  <c:v>2303.3939999999998</c:v>
                </c:pt>
                <c:pt idx="3531">
                  <c:v>2313.2809999999999</c:v>
                </c:pt>
                <c:pt idx="3532">
                  <c:v>2323.2220000000002</c:v>
                </c:pt>
                <c:pt idx="3533">
                  <c:v>2329.8310000000001</c:v>
                </c:pt>
                <c:pt idx="3534">
                  <c:v>2333.1089999999999</c:v>
                </c:pt>
                <c:pt idx="3535">
                  <c:v>2336.4409999999998</c:v>
                </c:pt>
                <c:pt idx="3536">
                  <c:v>2333.1089999999999</c:v>
                </c:pt>
                <c:pt idx="3537">
                  <c:v>2333.1089999999999</c:v>
                </c:pt>
                <c:pt idx="3538">
                  <c:v>2333.1089999999999</c:v>
                </c:pt>
                <c:pt idx="3539">
                  <c:v>2329.8310000000001</c:v>
                </c:pt>
                <c:pt idx="3540">
                  <c:v>2326.5</c:v>
                </c:pt>
                <c:pt idx="3541">
                  <c:v>2319.8910000000001</c:v>
                </c:pt>
                <c:pt idx="3542">
                  <c:v>2316.6120000000001</c:v>
                </c:pt>
                <c:pt idx="3543">
                  <c:v>2310.0030000000002</c:v>
                </c:pt>
                <c:pt idx="3544">
                  <c:v>2300.0630000000001</c:v>
                </c:pt>
                <c:pt idx="3545">
                  <c:v>2293.453</c:v>
                </c:pt>
                <c:pt idx="3546">
                  <c:v>2283.5659999999998</c:v>
                </c:pt>
                <c:pt idx="3547">
                  <c:v>2276.9560000000001</c:v>
                </c:pt>
                <c:pt idx="3548">
                  <c:v>2267.0160000000001</c:v>
                </c:pt>
                <c:pt idx="3549">
                  <c:v>2260.4059999999999</c:v>
                </c:pt>
                <c:pt idx="3550">
                  <c:v>2250.5189999999998</c:v>
                </c:pt>
                <c:pt idx="3551">
                  <c:v>2243.9090000000001</c:v>
                </c:pt>
                <c:pt idx="3552">
                  <c:v>2233.9690000000001</c:v>
                </c:pt>
                <c:pt idx="3553">
                  <c:v>2224.0810000000001</c:v>
                </c:pt>
                <c:pt idx="3554">
                  <c:v>2217.4720000000002</c:v>
                </c:pt>
                <c:pt idx="3555">
                  <c:v>2207.5309999999999</c:v>
                </c:pt>
                <c:pt idx="3556">
                  <c:v>2200.922</c:v>
                </c:pt>
                <c:pt idx="3557">
                  <c:v>2191.0340000000001</c:v>
                </c:pt>
                <c:pt idx="3558">
                  <c:v>2181.0940000000001</c:v>
                </c:pt>
                <c:pt idx="3559">
                  <c:v>2174.4839999999999</c:v>
                </c:pt>
                <c:pt idx="3560">
                  <c:v>2164.5970000000002</c:v>
                </c:pt>
                <c:pt idx="3561">
                  <c:v>2151.3780000000002</c:v>
                </c:pt>
                <c:pt idx="3562">
                  <c:v>2144.7689999999998</c:v>
                </c:pt>
                <c:pt idx="3563">
                  <c:v>2131.5500000000002</c:v>
                </c:pt>
                <c:pt idx="3564">
                  <c:v>2121.6089999999999</c:v>
                </c:pt>
                <c:pt idx="3565">
                  <c:v>2111.7220000000002</c:v>
                </c:pt>
                <c:pt idx="3566">
                  <c:v>2098.5030000000002</c:v>
                </c:pt>
                <c:pt idx="3567">
                  <c:v>2085.2840000000001</c:v>
                </c:pt>
                <c:pt idx="3568">
                  <c:v>2072.0659999999998</c:v>
                </c:pt>
                <c:pt idx="3569">
                  <c:v>2058.8470000000002</c:v>
                </c:pt>
                <c:pt idx="3570">
                  <c:v>2045.6279999999999</c:v>
                </c:pt>
                <c:pt idx="3571">
                  <c:v>2029.078</c:v>
                </c:pt>
                <c:pt idx="3572">
                  <c:v>2015.8589999999999</c:v>
                </c:pt>
                <c:pt idx="3573">
                  <c:v>1999.3620000000001</c:v>
                </c:pt>
                <c:pt idx="3574">
                  <c:v>1982.8130000000001</c:v>
                </c:pt>
                <c:pt idx="3575">
                  <c:v>1969.5940000000001</c:v>
                </c:pt>
                <c:pt idx="3576">
                  <c:v>1953.097</c:v>
                </c:pt>
                <c:pt idx="3577">
                  <c:v>1943.1559999999999</c:v>
                </c:pt>
                <c:pt idx="3578">
                  <c:v>1929.9380000000001</c:v>
                </c:pt>
                <c:pt idx="3579">
                  <c:v>1916.7190000000001</c:v>
                </c:pt>
                <c:pt idx="3580">
                  <c:v>1906.8309999999999</c:v>
                </c:pt>
                <c:pt idx="3581">
                  <c:v>1896.8910000000001</c:v>
                </c:pt>
                <c:pt idx="3582">
                  <c:v>1887.0029999999999</c:v>
                </c:pt>
                <c:pt idx="3583">
                  <c:v>1877.0630000000001</c:v>
                </c:pt>
                <c:pt idx="3584">
                  <c:v>1867.175</c:v>
                </c:pt>
                <c:pt idx="3585">
                  <c:v>1857.2339999999999</c:v>
                </c:pt>
                <c:pt idx="3586">
                  <c:v>1847.347</c:v>
                </c:pt>
                <c:pt idx="3587">
                  <c:v>1837.4059999999999</c:v>
                </c:pt>
                <c:pt idx="3588">
                  <c:v>1827.519</c:v>
                </c:pt>
                <c:pt idx="3589">
                  <c:v>1817.578</c:v>
                </c:pt>
                <c:pt idx="3590">
                  <c:v>1804.3589999999999</c:v>
                </c:pt>
                <c:pt idx="3591">
                  <c:v>1797.75</c:v>
                </c:pt>
                <c:pt idx="3592">
                  <c:v>1791.1410000000001</c:v>
                </c:pt>
                <c:pt idx="3593">
                  <c:v>1784.5309999999999</c:v>
                </c:pt>
                <c:pt idx="3594">
                  <c:v>1777.922</c:v>
                </c:pt>
                <c:pt idx="3595">
                  <c:v>1768.0340000000001</c:v>
                </c:pt>
                <c:pt idx="3596">
                  <c:v>1764.703</c:v>
                </c:pt>
                <c:pt idx="3597">
                  <c:v>1758.0940000000001</c:v>
                </c:pt>
                <c:pt idx="3598">
                  <c:v>1751.4839999999999</c:v>
                </c:pt>
                <c:pt idx="3599">
                  <c:v>1744.875</c:v>
                </c:pt>
                <c:pt idx="3600">
                  <c:v>1738.2660000000001</c:v>
                </c:pt>
                <c:pt idx="3601">
                  <c:v>1731.6559999999999</c:v>
                </c:pt>
                <c:pt idx="3602">
                  <c:v>1725.047</c:v>
                </c:pt>
                <c:pt idx="3603">
                  <c:v>1711.828</c:v>
                </c:pt>
                <c:pt idx="3604">
                  <c:v>1708.4970000000001</c:v>
                </c:pt>
                <c:pt idx="3605">
                  <c:v>1701.941</c:v>
                </c:pt>
                <c:pt idx="3606">
                  <c:v>1695.3309999999999</c:v>
                </c:pt>
                <c:pt idx="3607">
                  <c:v>1688.722</c:v>
                </c:pt>
                <c:pt idx="3608">
                  <c:v>1682.1120000000001</c:v>
                </c:pt>
                <c:pt idx="3609">
                  <c:v>1675.5029999999999</c:v>
                </c:pt>
                <c:pt idx="3610">
                  <c:v>1672.172</c:v>
                </c:pt>
                <c:pt idx="3611">
                  <c:v>1662.231</c:v>
                </c:pt>
                <c:pt idx="3612">
                  <c:v>1658.953</c:v>
                </c:pt>
                <c:pt idx="3613">
                  <c:v>1655.675</c:v>
                </c:pt>
                <c:pt idx="3614">
                  <c:v>1642.403</c:v>
                </c:pt>
                <c:pt idx="3615">
                  <c:v>1639.125</c:v>
                </c:pt>
                <c:pt idx="3616">
                  <c:v>1632.5160000000001</c:v>
                </c:pt>
                <c:pt idx="3617">
                  <c:v>1629.2370000000001</c:v>
                </c:pt>
                <c:pt idx="3618">
                  <c:v>1625.9059999999999</c:v>
                </c:pt>
                <c:pt idx="3619">
                  <c:v>1615.9659999999999</c:v>
                </c:pt>
                <c:pt idx="3620">
                  <c:v>1616.019</c:v>
                </c:pt>
                <c:pt idx="3621">
                  <c:v>1609.4090000000001</c:v>
                </c:pt>
                <c:pt idx="3622">
                  <c:v>1606.078</c:v>
                </c:pt>
                <c:pt idx="3623">
                  <c:v>1602.8</c:v>
                </c:pt>
                <c:pt idx="3624">
                  <c:v>1596.1379999999999</c:v>
                </c:pt>
                <c:pt idx="3625">
                  <c:v>1592.8589999999999</c:v>
                </c:pt>
                <c:pt idx="3626">
                  <c:v>1589.528</c:v>
                </c:pt>
                <c:pt idx="3627">
                  <c:v>1589.528</c:v>
                </c:pt>
                <c:pt idx="3628">
                  <c:v>1586.25</c:v>
                </c:pt>
                <c:pt idx="3629">
                  <c:v>1586.25</c:v>
                </c:pt>
                <c:pt idx="3630">
                  <c:v>1586.25</c:v>
                </c:pt>
                <c:pt idx="3631">
                  <c:v>1582.9190000000001</c:v>
                </c:pt>
                <c:pt idx="3632">
                  <c:v>1582.972</c:v>
                </c:pt>
                <c:pt idx="3633">
                  <c:v>1582.972</c:v>
                </c:pt>
                <c:pt idx="3634">
                  <c:v>1576.31</c:v>
                </c:pt>
                <c:pt idx="3635">
                  <c:v>1579.6410000000001</c:v>
                </c:pt>
                <c:pt idx="3636">
                  <c:v>1579.6410000000001</c:v>
                </c:pt>
                <c:pt idx="3637">
                  <c:v>1576.31</c:v>
                </c:pt>
                <c:pt idx="3638">
                  <c:v>1579.6410000000001</c:v>
                </c:pt>
                <c:pt idx="3639">
                  <c:v>1579.6410000000001</c:v>
                </c:pt>
                <c:pt idx="3640">
                  <c:v>1573.0309999999999</c:v>
                </c:pt>
                <c:pt idx="3641">
                  <c:v>1569.7</c:v>
                </c:pt>
                <c:pt idx="3642">
                  <c:v>1566.422</c:v>
                </c:pt>
                <c:pt idx="3643">
                  <c:v>1566.422</c:v>
                </c:pt>
                <c:pt idx="3644">
                  <c:v>1566.422</c:v>
                </c:pt>
                <c:pt idx="3645">
                  <c:v>1566.422</c:v>
                </c:pt>
                <c:pt idx="3646">
                  <c:v>1559.8130000000001</c:v>
                </c:pt>
                <c:pt idx="3647">
                  <c:v>1559.8130000000001</c:v>
                </c:pt>
                <c:pt idx="3648">
                  <c:v>1556.481</c:v>
                </c:pt>
                <c:pt idx="3649">
                  <c:v>1553.203</c:v>
                </c:pt>
                <c:pt idx="3650">
                  <c:v>1549.8720000000001</c:v>
                </c:pt>
                <c:pt idx="3651">
                  <c:v>1546.5940000000001</c:v>
                </c:pt>
                <c:pt idx="3652">
                  <c:v>1546.5940000000001</c:v>
                </c:pt>
                <c:pt idx="3653">
                  <c:v>1536.653</c:v>
                </c:pt>
                <c:pt idx="3654">
                  <c:v>1533.375</c:v>
                </c:pt>
                <c:pt idx="3655">
                  <c:v>1526.7660000000001</c:v>
                </c:pt>
                <c:pt idx="3656">
                  <c:v>1520.1559999999999</c:v>
                </c:pt>
                <c:pt idx="3657">
                  <c:v>1510.2159999999999</c:v>
                </c:pt>
                <c:pt idx="3658">
                  <c:v>1506.9380000000001</c:v>
                </c:pt>
                <c:pt idx="3659">
                  <c:v>1496.9970000000001</c:v>
                </c:pt>
                <c:pt idx="3660">
                  <c:v>1493.7190000000001</c:v>
                </c:pt>
                <c:pt idx="3661">
                  <c:v>1487.1089999999999</c:v>
                </c:pt>
                <c:pt idx="3662">
                  <c:v>1477.1690000000001</c:v>
                </c:pt>
                <c:pt idx="3663">
                  <c:v>1473.8910000000001</c:v>
                </c:pt>
                <c:pt idx="3664">
                  <c:v>1470.6120000000001</c:v>
                </c:pt>
                <c:pt idx="3665">
                  <c:v>1463.95</c:v>
                </c:pt>
                <c:pt idx="3666">
                  <c:v>1457.3409999999999</c:v>
                </c:pt>
                <c:pt idx="3667">
                  <c:v>1454.0630000000001</c:v>
                </c:pt>
                <c:pt idx="3668">
                  <c:v>1447.453</c:v>
                </c:pt>
                <c:pt idx="3669">
                  <c:v>1444.1220000000001</c:v>
                </c:pt>
                <c:pt idx="3670">
                  <c:v>1437.5129999999999</c:v>
                </c:pt>
                <c:pt idx="3671">
                  <c:v>1437.5650000000001</c:v>
                </c:pt>
                <c:pt idx="3672">
                  <c:v>1434.2339999999999</c:v>
                </c:pt>
                <c:pt idx="3673">
                  <c:v>1430.903</c:v>
                </c:pt>
                <c:pt idx="3674">
                  <c:v>1427.625</c:v>
                </c:pt>
                <c:pt idx="3675">
                  <c:v>1427.625</c:v>
                </c:pt>
                <c:pt idx="3676">
                  <c:v>1424.2940000000001</c:v>
                </c:pt>
                <c:pt idx="3677">
                  <c:v>1427.625</c:v>
                </c:pt>
                <c:pt idx="3678">
                  <c:v>1424.347</c:v>
                </c:pt>
                <c:pt idx="3679">
                  <c:v>1421.0160000000001</c:v>
                </c:pt>
                <c:pt idx="3680">
                  <c:v>1421.0160000000001</c:v>
                </c:pt>
                <c:pt idx="3681">
                  <c:v>1417.6849999999999</c:v>
                </c:pt>
                <c:pt idx="3682">
                  <c:v>1417.6849999999999</c:v>
                </c:pt>
                <c:pt idx="3683">
                  <c:v>1414.4059999999999</c:v>
                </c:pt>
                <c:pt idx="3684">
                  <c:v>1411.075</c:v>
                </c:pt>
                <c:pt idx="3685">
                  <c:v>1407.797</c:v>
                </c:pt>
                <c:pt idx="3686">
                  <c:v>1407.797</c:v>
                </c:pt>
                <c:pt idx="3687">
                  <c:v>1407.797</c:v>
                </c:pt>
                <c:pt idx="3688">
                  <c:v>1401.1880000000001</c:v>
                </c:pt>
                <c:pt idx="3689">
                  <c:v>1401.1880000000001</c:v>
                </c:pt>
                <c:pt idx="3690">
                  <c:v>1401.1880000000001</c:v>
                </c:pt>
                <c:pt idx="3691">
                  <c:v>1401.1880000000001</c:v>
                </c:pt>
                <c:pt idx="3692">
                  <c:v>1397.856</c:v>
                </c:pt>
                <c:pt idx="3693">
                  <c:v>1397.856</c:v>
                </c:pt>
                <c:pt idx="3694">
                  <c:v>1394.578</c:v>
                </c:pt>
                <c:pt idx="3695">
                  <c:v>1394.578</c:v>
                </c:pt>
                <c:pt idx="3696">
                  <c:v>1387.9690000000001</c:v>
                </c:pt>
                <c:pt idx="3697">
                  <c:v>1384.6379999999999</c:v>
                </c:pt>
                <c:pt idx="3698">
                  <c:v>1381.3589999999999</c:v>
                </c:pt>
                <c:pt idx="3699">
                  <c:v>1378.028</c:v>
                </c:pt>
                <c:pt idx="3700">
                  <c:v>1374.75</c:v>
                </c:pt>
                <c:pt idx="3701">
                  <c:v>1374.75</c:v>
                </c:pt>
                <c:pt idx="3702">
                  <c:v>1371.4190000000001</c:v>
                </c:pt>
                <c:pt idx="3703">
                  <c:v>1371.4190000000001</c:v>
                </c:pt>
                <c:pt idx="3704">
                  <c:v>1374.75</c:v>
                </c:pt>
                <c:pt idx="3705">
                  <c:v>1371.4190000000001</c:v>
                </c:pt>
                <c:pt idx="3706">
                  <c:v>1371.4190000000001</c:v>
                </c:pt>
                <c:pt idx="3707">
                  <c:v>1374.75</c:v>
                </c:pt>
                <c:pt idx="3708">
                  <c:v>1371.4190000000001</c:v>
                </c:pt>
                <c:pt idx="3709">
                  <c:v>1371.4190000000001</c:v>
                </c:pt>
                <c:pt idx="3710">
                  <c:v>1371.4190000000001</c:v>
                </c:pt>
                <c:pt idx="3711">
                  <c:v>1371.4190000000001</c:v>
                </c:pt>
                <c:pt idx="3712">
                  <c:v>1378.0809999999999</c:v>
                </c:pt>
                <c:pt idx="3713">
                  <c:v>1374.75</c:v>
                </c:pt>
                <c:pt idx="3714">
                  <c:v>1378.028</c:v>
                </c:pt>
                <c:pt idx="3715">
                  <c:v>1378.028</c:v>
                </c:pt>
                <c:pt idx="3716">
                  <c:v>1381.3589999999999</c:v>
                </c:pt>
                <c:pt idx="3717">
                  <c:v>1381.3589999999999</c:v>
                </c:pt>
                <c:pt idx="3718">
                  <c:v>1381.3589999999999</c:v>
                </c:pt>
                <c:pt idx="3719">
                  <c:v>1384.69</c:v>
                </c:pt>
                <c:pt idx="3720">
                  <c:v>1381.3589999999999</c:v>
                </c:pt>
                <c:pt idx="3721">
                  <c:v>1381.3589999999999</c:v>
                </c:pt>
                <c:pt idx="3722">
                  <c:v>1381.3589999999999</c:v>
                </c:pt>
                <c:pt idx="3723">
                  <c:v>1374.75</c:v>
                </c:pt>
                <c:pt idx="3724">
                  <c:v>1374.75</c:v>
                </c:pt>
                <c:pt idx="3725">
                  <c:v>1371.4190000000001</c:v>
                </c:pt>
                <c:pt idx="3726">
                  <c:v>1364.81</c:v>
                </c:pt>
                <c:pt idx="3727">
                  <c:v>1361.5309999999999</c:v>
                </c:pt>
                <c:pt idx="3728">
                  <c:v>1361.5309999999999</c:v>
                </c:pt>
                <c:pt idx="3729">
                  <c:v>1358.2529999999999</c:v>
                </c:pt>
                <c:pt idx="3730">
                  <c:v>1354.922</c:v>
                </c:pt>
                <c:pt idx="3731">
                  <c:v>1351.5909999999999</c:v>
                </c:pt>
                <c:pt idx="3732">
                  <c:v>1348.3130000000001</c:v>
                </c:pt>
                <c:pt idx="3733">
                  <c:v>1348.3130000000001</c:v>
                </c:pt>
                <c:pt idx="3734">
                  <c:v>1348.3130000000001</c:v>
                </c:pt>
                <c:pt idx="3735">
                  <c:v>1348.3130000000001</c:v>
                </c:pt>
                <c:pt idx="3736">
                  <c:v>1348.3130000000001</c:v>
                </c:pt>
                <c:pt idx="3737">
                  <c:v>1344.981</c:v>
                </c:pt>
                <c:pt idx="3738">
                  <c:v>1348.3130000000001</c:v>
                </c:pt>
                <c:pt idx="3739">
                  <c:v>1348.3130000000001</c:v>
                </c:pt>
                <c:pt idx="3740">
                  <c:v>1351.5909999999999</c:v>
                </c:pt>
                <c:pt idx="3741">
                  <c:v>1351.5909999999999</c:v>
                </c:pt>
                <c:pt idx="3742">
                  <c:v>1351.5909999999999</c:v>
                </c:pt>
                <c:pt idx="3743">
                  <c:v>1351.5909999999999</c:v>
                </c:pt>
                <c:pt idx="3744">
                  <c:v>1351.5909999999999</c:v>
                </c:pt>
                <c:pt idx="3745">
                  <c:v>1354.922</c:v>
                </c:pt>
                <c:pt idx="3746">
                  <c:v>1351.5909999999999</c:v>
                </c:pt>
                <c:pt idx="3747">
                  <c:v>1354.922</c:v>
                </c:pt>
                <c:pt idx="3748">
                  <c:v>1351.5909999999999</c:v>
                </c:pt>
                <c:pt idx="3749">
                  <c:v>1351.5909999999999</c:v>
                </c:pt>
                <c:pt idx="3750">
                  <c:v>1351.5909999999999</c:v>
                </c:pt>
                <c:pt idx="3751">
                  <c:v>1351.5909999999999</c:v>
                </c:pt>
                <c:pt idx="3752">
                  <c:v>1351.5909999999999</c:v>
                </c:pt>
                <c:pt idx="3753">
                  <c:v>1354.922</c:v>
                </c:pt>
                <c:pt idx="3754">
                  <c:v>1354.922</c:v>
                </c:pt>
                <c:pt idx="3755">
                  <c:v>1354.922</c:v>
                </c:pt>
                <c:pt idx="3756">
                  <c:v>1358.2</c:v>
                </c:pt>
                <c:pt idx="3757">
                  <c:v>1358.2</c:v>
                </c:pt>
                <c:pt idx="3758">
                  <c:v>1358.2</c:v>
                </c:pt>
                <c:pt idx="3759">
                  <c:v>1361.5309999999999</c:v>
                </c:pt>
                <c:pt idx="3760">
                  <c:v>1358.2</c:v>
                </c:pt>
                <c:pt idx="3761">
                  <c:v>1354.922</c:v>
                </c:pt>
                <c:pt idx="3762">
                  <c:v>1354.922</c:v>
                </c:pt>
                <c:pt idx="3763">
                  <c:v>1358.2</c:v>
                </c:pt>
                <c:pt idx="3764">
                  <c:v>1358.2</c:v>
                </c:pt>
                <c:pt idx="3765">
                  <c:v>1354.922</c:v>
                </c:pt>
                <c:pt idx="3766">
                  <c:v>1358.2</c:v>
                </c:pt>
                <c:pt idx="3767">
                  <c:v>1354.922</c:v>
                </c:pt>
                <c:pt idx="3768">
                  <c:v>1354.922</c:v>
                </c:pt>
                <c:pt idx="3769">
                  <c:v>1358.2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1774.5909999999999</c:v>
                </c:pt>
                <c:pt idx="3818">
                  <c:v>1781.2</c:v>
                </c:pt>
                <c:pt idx="3819">
                  <c:v>1804.3589999999999</c:v>
                </c:pt>
                <c:pt idx="3820">
                  <c:v>1844.0160000000001</c:v>
                </c:pt>
                <c:pt idx="3821">
                  <c:v>1893.559</c:v>
                </c:pt>
                <c:pt idx="3822">
                  <c:v>1943.1559999999999</c:v>
                </c:pt>
                <c:pt idx="3823">
                  <c:v>1989.422</c:v>
                </c:pt>
                <c:pt idx="3824">
                  <c:v>2035.6880000000001</c:v>
                </c:pt>
                <c:pt idx="3825">
                  <c:v>2078.6219999999998</c:v>
                </c:pt>
                <c:pt idx="3826">
                  <c:v>2121.6089999999999</c:v>
                </c:pt>
                <c:pt idx="3827">
                  <c:v>2154.6559999999999</c:v>
                </c:pt>
                <c:pt idx="3828">
                  <c:v>2187.703</c:v>
                </c:pt>
                <c:pt idx="3829">
                  <c:v>2220.75</c:v>
                </c:pt>
                <c:pt idx="3830">
                  <c:v>2247.1880000000001</c:v>
                </c:pt>
                <c:pt idx="3831">
                  <c:v>2273.625</c:v>
                </c:pt>
                <c:pt idx="3832">
                  <c:v>2296.7310000000002</c:v>
                </c:pt>
                <c:pt idx="3833">
                  <c:v>2316.5590000000002</c:v>
                </c:pt>
                <c:pt idx="3834">
                  <c:v>2333.1089999999999</c:v>
                </c:pt>
                <c:pt idx="3835">
                  <c:v>2349.6060000000002</c:v>
                </c:pt>
                <c:pt idx="3836">
                  <c:v>2362.8249999999998</c:v>
                </c:pt>
                <c:pt idx="3837">
                  <c:v>2376.0439999999999</c:v>
                </c:pt>
                <c:pt idx="3838">
                  <c:v>2385.9839999999999</c:v>
                </c:pt>
                <c:pt idx="3839">
                  <c:v>2395.8719999999998</c:v>
                </c:pt>
                <c:pt idx="3840">
                  <c:v>2399.203</c:v>
                </c:pt>
                <c:pt idx="3841">
                  <c:v>2402.4810000000002</c:v>
                </c:pt>
                <c:pt idx="3842">
                  <c:v>2405.8130000000001</c:v>
                </c:pt>
                <c:pt idx="3843">
                  <c:v>2405.8130000000001</c:v>
                </c:pt>
                <c:pt idx="3844">
                  <c:v>2402.4810000000002</c:v>
                </c:pt>
                <c:pt idx="3845">
                  <c:v>2399.203</c:v>
                </c:pt>
                <c:pt idx="3846">
                  <c:v>2395.8719999999998</c:v>
                </c:pt>
                <c:pt idx="3847">
                  <c:v>2389.2629999999999</c:v>
                </c:pt>
                <c:pt idx="3848">
                  <c:v>2382.7060000000001</c:v>
                </c:pt>
                <c:pt idx="3849">
                  <c:v>2379.375</c:v>
                </c:pt>
                <c:pt idx="3850">
                  <c:v>2372.7660000000001</c:v>
                </c:pt>
                <c:pt idx="3851">
                  <c:v>2366.1559999999999</c:v>
                </c:pt>
                <c:pt idx="3852">
                  <c:v>2356.2689999999998</c:v>
                </c:pt>
                <c:pt idx="3853">
                  <c:v>2352.9380000000001</c:v>
                </c:pt>
                <c:pt idx="3854">
                  <c:v>2346.328</c:v>
                </c:pt>
                <c:pt idx="3855">
                  <c:v>2336.3879999999999</c:v>
                </c:pt>
                <c:pt idx="3856">
                  <c:v>2329.7779999999998</c:v>
                </c:pt>
                <c:pt idx="3857">
                  <c:v>2319.8910000000001</c:v>
                </c:pt>
                <c:pt idx="3858">
                  <c:v>2316.5590000000002</c:v>
                </c:pt>
                <c:pt idx="3859">
                  <c:v>2303.3939999999998</c:v>
                </c:pt>
                <c:pt idx="3860">
                  <c:v>2300.0630000000001</c:v>
                </c:pt>
                <c:pt idx="3861">
                  <c:v>2293.453</c:v>
                </c:pt>
                <c:pt idx="3862">
                  <c:v>2283.5659999999998</c:v>
                </c:pt>
                <c:pt idx="3863">
                  <c:v>2276.9029999999998</c:v>
                </c:pt>
                <c:pt idx="3864">
                  <c:v>2270.2939999999999</c:v>
                </c:pt>
                <c:pt idx="3865">
                  <c:v>2260.4059999999999</c:v>
                </c:pt>
                <c:pt idx="3866">
                  <c:v>2250.5189999999998</c:v>
                </c:pt>
                <c:pt idx="3867">
                  <c:v>2240.578</c:v>
                </c:pt>
                <c:pt idx="3868">
                  <c:v>2233.9690000000001</c:v>
                </c:pt>
                <c:pt idx="3869">
                  <c:v>2224.0810000000001</c:v>
                </c:pt>
                <c:pt idx="3870">
                  <c:v>2217.4720000000002</c:v>
                </c:pt>
                <c:pt idx="3871">
                  <c:v>2210.8090000000002</c:v>
                </c:pt>
                <c:pt idx="3872">
                  <c:v>2200.922</c:v>
                </c:pt>
                <c:pt idx="3873">
                  <c:v>2194.3130000000001</c:v>
                </c:pt>
                <c:pt idx="3874">
                  <c:v>2184.4250000000002</c:v>
                </c:pt>
                <c:pt idx="3875">
                  <c:v>2177.8159999999998</c:v>
                </c:pt>
                <c:pt idx="3876">
                  <c:v>2167.875</c:v>
                </c:pt>
                <c:pt idx="3877">
                  <c:v>2161.2660000000001</c:v>
                </c:pt>
                <c:pt idx="3878">
                  <c:v>2151.3780000000002</c:v>
                </c:pt>
                <c:pt idx="3879">
                  <c:v>2141.4380000000001</c:v>
                </c:pt>
                <c:pt idx="3880">
                  <c:v>2131.5500000000002</c:v>
                </c:pt>
                <c:pt idx="3881">
                  <c:v>2121.6089999999999</c:v>
                </c:pt>
                <c:pt idx="3882">
                  <c:v>2108.3910000000001</c:v>
                </c:pt>
                <c:pt idx="3883">
                  <c:v>2098.5030000000002</c:v>
                </c:pt>
                <c:pt idx="3884">
                  <c:v>2088.5630000000001</c:v>
                </c:pt>
                <c:pt idx="3885">
                  <c:v>2075.3440000000001</c:v>
                </c:pt>
                <c:pt idx="3886">
                  <c:v>2065.4029999999998</c:v>
                </c:pt>
                <c:pt idx="3887">
                  <c:v>2048.9059999999999</c:v>
                </c:pt>
                <c:pt idx="3888">
                  <c:v>2039.019</c:v>
                </c:pt>
                <c:pt idx="3889">
                  <c:v>2029.078</c:v>
                </c:pt>
                <c:pt idx="3890">
                  <c:v>2022.4690000000001</c:v>
                </c:pt>
                <c:pt idx="3891">
                  <c:v>2009.25</c:v>
                </c:pt>
                <c:pt idx="3892">
                  <c:v>1999.3620000000001</c:v>
                </c:pt>
                <c:pt idx="3893">
                  <c:v>1996.0309999999999</c:v>
                </c:pt>
                <c:pt idx="3894">
                  <c:v>1982.8130000000001</c:v>
                </c:pt>
                <c:pt idx="3895">
                  <c:v>1972.925</c:v>
                </c:pt>
                <c:pt idx="3896">
                  <c:v>1966.316</c:v>
                </c:pt>
                <c:pt idx="3897">
                  <c:v>1959.7059999999999</c:v>
                </c:pt>
                <c:pt idx="3898">
                  <c:v>1949.7660000000001</c:v>
                </c:pt>
                <c:pt idx="3899">
                  <c:v>1943.1559999999999</c:v>
                </c:pt>
                <c:pt idx="3900">
                  <c:v>1933.269</c:v>
                </c:pt>
                <c:pt idx="3901">
                  <c:v>1929.9380000000001</c:v>
                </c:pt>
                <c:pt idx="3902">
                  <c:v>1923.328</c:v>
                </c:pt>
                <c:pt idx="3903">
                  <c:v>1916.7190000000001</c:v>
                </c:pt>
                <c:pt idx="3904">
                  <c:v>1910.1089999999999</c:v>
                </c:pt>
                <c:pt idx="3905">
                  <c:v>1906.8309999999999</c:v>
                </c:pt>
                <c:pt idx="3906">
                  <c:v>1903.5</c:v>
                </c:pt>
                <c:pt idx="3907">
                  <c:v>1896.8910000000001</c:v>
                </c:pt>
                <c:pt idx="3908">
                  <c:v>1893.6120000000001</c:v>
                </c:pt>
                <c:pt idx="3909">
                  <c:v>1890.2809999999999</c:v>
                </c:pt>
                <c:pt idx="3910">
                  <c:v>1887.0029999999999</c:v>
                </c:pt>
                <c:pt idx="3911">
                  <c:v>1883.672</c:v>
                </c:pt>
                <c:pt idx="3912">
                  <c:v>1880.394</c:v>
                </c:pt>
                <c:pt idx="3913">
                  <c:v>1877.0630000000001</c:v>
                </c:pt>
                <c:pt idx="3914">
                  <c:v>1873.7840000000001</c:v>
                </c:pt>
                <c:pt idx="3915">
                  <c:v>1870.453</c:v>
                </c:pt>
                <c:pt idx="3916">
                  <c:v>1870.453</c:v>
                </c:pt>
                <c:pt idx="3917">
                  <c:v>1863.8440000000001</c:v>
                </c:pt>
                <c:pt idx="3918">
                  <c:v>1863.8440000000001</c:v>
                </c:pt>
                <c:pt idx="3919">
                  <c:v>1860.566</c:v>
                </c:pt>
                <c:pt idx="3920">
                  <c:v>1857.2339999999999</c:v>
                </c:pt>
                <c:pt idx="3921">
                  <c:v>1853.9559999999999</c:v>
                </c:pt>
                <c:pt idx="3922">
                  <c:v>1850.625</c:v>
                </c:pt>
                <c:pt idx="3923">
                  <c:v>1844.0160000000001</c:v>
                </c:pt>
                <c:pt idx="3924">
                  <c:v>1840.7370000000001</c:v>
                </c:pt>
                <c:pt idx="3925">
                  <c:v>1834.1279999999999</c:v>
                </c:pt>
                <c:pt idx="3926">
                  <c:v>1827.519</c:v>
                </c:pt>
                <c:pt idx="3927">
                  <c:v>1817.578</c:v>
                </c:pt>
                <c:pt idx="3928">
                  <c:v>1810.9690000000001</c:v>
                </c:pt>
                <c:pt idx="3929">
                  <c:v>1801.0809999999999</c:v>
                </c:pt>
                <c:pt idx="3930">
                  <c:v>1794.472</c:v>
                </c:pt>
                <c:pt idx="3931">
                  <c:v>1784.5309999999999</c:v>
                </c:pt>
                <c:pt idx="3932">
                  <c:v>1774.644</c:v>
                </c:pt>
                <c:pt idx="3933">
                  <c:v>1768.0340000000001</c:v>
                </c:pt>
                <c:pt idx="3934">
                  <c:v>1761.425</c:v>
                </c:pt>
                <c:pt idx="3935">
                  <c:v>1754.816</c:v>
                </c:pt>
                <c:pt idx="3936">
                  <c:v>1748.2059999999999</c:v>
                </c:pt>
                <c:pt idx="3937">
                  <c:v>1738.2660000000001</c:v>
                </c:pt>
                <c:pt idx="3938">
                  <c:v>1731.6559999999999</c:v>
                </c:pt>
                <c:pt idx="3939">
                  <c:v>1721.769</c:v>
                </c:pt>
                <c:pt idx="3940">
                  <c:v>1711.828</c:v>
                </c:pt>
                <c:pt idx="3941">
                  <c:v>1705.2190000000001</c:v>
                </c:pt>
                <c:pt idx="3942">
                  <c:v>1698.6089999999999</c:v>
                </c:pt>
                <c:pt idx="3943">
                  <c:v>1695.3309999999999</c:v>
                </c:pt>
                <c:pt idx="3944">
                  <c:v>1688.722</c:v>
                </c:pt>
                <c:pt idx="3945">
                  <c:v>1685.3910000000001</c:v>
                </c:pt>
                <c:pt idx="3946">
                  <c:v>1682.1120000000001</c:v>
                </c:pt>
                <c:pt idx="3947">
                  <c:v>1678.7809999999999</c:v>
                </c:pt>
                <c:pt idx="3948">
                  <c:v>1672.172</c:v>
                </c:pt>
                <c:pt idx="3949">
                  <c:v>1672.172</c:v>
                </c:pt>
                <c:pt idx="3950">
                  <c:v>1668.894</c:v>
                </c:pt>
                <c:pt idx="3951">
                  <c:v>1662.231</c:v>
                </c:pt>
                <c:pt idx="3952">
                  <c:v>1662.2840000000001</c:v>
                </c:pt>
                <c:pt idx="3953">
                  <c:v>1655.675</c:v>
                </c:pt>
                <c:pt idx="3954">
                  <c:v>1652.3440000000001</c:v>
                </c:pt>
                <c:pt idx="3955">
                  <c:v>1645.7339999999999</c:v>
                </c:pt>
                <c:pt idx="3956">
                  <c:v>1639.125</c:v>
                </c:pt>
                <c:pt idx="3957">
                  <c:v>1632.5160000000001</c:v>
                </c:pt>
                <c:pt idx="3958">
                  <c:v>1625.9059999999999</c:v>
                </c:pt>
                <c:pt idx="3959">
                  <c:v>1616.019</c:v>
                </c:pt>
                <c:pt idx="3960">
                  <c:v>1609.4090000000001</c:v>
                </c:pt>
                <c:pt idx="3961">
                  <c:v>1599.4690000000001</c:v>
                </c:pt>
                <c:pt idx="3962">
                  <c:v>1592.8589999999999</c:v>
                </c:pt>
                <c:pt idx="3963">
                  <c:v>1586.25</c:v>
                </c:pt>
                <c:pt idx="3964">
                  <c:v>1579.6410000000001</c:v>
                </c:pt>
                <c:pt idx="3965">
                  <c:v>1573.0309999999999</c:v>
                </c:pt>
                <c:pt idx="3966">
                  <c:v>1563.0909999999999</c:v>
                </c:pt>
                <c:pt idx="3967">
                  <c:v>1563.144</c:v>
                </c:pt>
                <c:pt idx="3968">
                  <c:v>1553.203</c:v>
                </c:pt>
                <c:pt idx="3969">
                  <c:v>1553.203</c:v>
                </c:pt>
                <c:pt idx="3970">
                  <c:v>1546.5940000000001</c:v>
                </c:pt>
                <c:pt idx="3971">
                  <c:v>1543.3150000000001</c:v>
                </c:pt>
                <c:pt idx="3972">
                  <c:v>1533.375</c:v>
                </c:pt>
                <c:pt idx="3973">
                  <c:v>1526.7660000000001</c:v>
                </c:pt>
                <c:pt idx="3974">
                  <c:v>1523.4870000000001</c:v>
                </c:pt>
                <c:pt idx="3975">
                  <c:v>1513.547</c:v>
                </c:pt>
                <c:pt idx="3976">
                  <c:v>1506.9380000000001</c:v>
                </c:pt>
                <c:pt idx="3977">
                  <c:v>1497.05</c:v>
                </c:pt>
                <c:pt idx="3978">
                  <c:v>1487.1089999999999</c:v>
                </c:pt>
                <c:pt idx="3979">
                  <c:v>1477.222</c:v>
                </c:pt>
                <c:pt idx="3980">
                  <c:v>1467.2809999999999</c:v>
                </c:pt>
                <c:pt idx="3981">
                  <c:v>1457.394</c:v>
                </c:pt>
                <c:pt idx="3982">
                  <c:v>1447.453</c:v>
                </c:pt>
                <c:pt idx="3983">
                  <c:v>1437.5650000000001</c:v>
                </c:pt>
                <c:pt idx="3984">
                  <c:v>1424.2940000000001</c:v>
                </c:pt>
                <c:pt idx="3985">
                  <c:v>1414.4059999999999</c:v>
                </c:pt>
                <c:pt idx="3986">
                  <c:v>1407.797</c:v>
                </c:pt>
                <c:pt idx="3987">
                  <c:v>1397.9090000000001</c:v>
                </c:pt>
                <c:pt idx="3988">
                  <c:v>1387.9690000000001</c:v>
                </c:pt>
                <c:pt idx="3989">
                  <c:v>1381.3589999999999</c:v>
                </c:pt>
                <c:pt idx="3990">
                  <c:v>1374.75</c:v>
                </c:pt>
                <c:pt idx="3991">
                  <c:v>1368.1410000000001</c:v>
                </c:pt>
                <c:pt idx="3992">
                  <c:v>1361.5309999999999</c:v>
                </c:pt>
                <c:pt idx="3993">
                  <c:v>1358.2529999999999</c:v>
                </c:pt>
                <c:pt idx="3994">
                  <c:v>1351.5909999999999</c:v>
                </c:pt>
                <c:pt idx="3995">
                  <c:v>1348.3130000000001</c:v>
                </c:pt>
                <c:pt idx="3996">
                  <c:v>1345.0340000000001</c:v>
                </c:pt>
                <c:pt idx="3997">
                  <c:v>1341.703</c:v>
                </c:pt>
                <c:pt idx="3998">
                  <c:v>1338.3720000000001</c:v>
                </c:pt>
                <c:pt idx="3999">
                  <c:v>1341.703</c:v>
                </c:pt>
                <c:pt idx="4000">
                  <c:v>1335.0940000000001</c:v>
                </c:pt>
                <c:pt idx="4001">
                  <c:v>1331.7629999999999</c:v>
                </c:pt>
                <c:pt idx="4002">
                  <c:v>1331.8150000000001</c:v>
                </c:pt>
                <c:pt idx="4003">
                  <c:v>1328.4839999999999</c:v>
                </c:pt>
                <c:pt idx="4004">
                  <c:v>1321.875</c:v>
                </c:pt>
                <c:pt idx="4005">
                  <c:v>1318.5440000000001</c:v>
                </c:pt>
                <c:pt idx="4006">
                  <c:v>1311.9349999999999</c:v>
                </c:pt>
                <c:pt idx="4007">
                  <c:v>1308.6559999999999</c:v>
                </c:pt>
                <c:pt idx="4008">
                  <c:v>1302.047</c:v>
                </c:pt>
                <c:pt idx="4009">
                  <c:v>1295.4380000000001</c:v>
                </c:pt>
                <c:pt idx="4010">
                  <c:v>1285.4970000000001</c:v>
                </c:pt>
                <c:pt idx="4011">
                  <c:v>1278.8879999999999</c:v>
                </c:pt>
                <c:pt idx="4012">
                  <c:v>1272.278</c:v>
                </c:pt>
                <c:pt idx="4013">
                  <c:v>1265.6690000000001</c:v>
                </c:pt>
                <c:pt idx="4014">
                  <c:v>1259.06</c:v>
                </c:pt>
                <c:pt idx="4015">
                  <c:v>1249.172</c:v>
                </c:pt>
                <c:pt idx="4016">
                  <c:v>1242.5630000000001</c:v>
                </c:pt>
                <c:pt idx="4017">
                  <c:v>1239.2840000000001</c:v>
                </c:pt>
                <c:pt idx="4018">
                  <c:v>1229.3440000000001</c:v>
                </c:pt>
                <c:pt idx="4019">
                  <c:v>1226.0650000000001</c:v>
                </c:pt>
                <c:pt idx="4020">
                  <c:v>1219.4559999999999</c:v>
                </c:pt>
                <c:pt idx="4021">
                  <c:v>1209.5160000000001</c:v>
                </c:pt>
                <c:pt idx="4022">
                  <c:v>1206.1849999999999</c:v>
                </c:pt>
                <c:pt idx="4023">
                  <c:v>1199.575</c:v>
                </c:pt>
                <c:pt idx="4024">
                  <c:v>1192.9659999999999</c:v>
                </c:pt>
                <c:pt idx="4025">
                  <c:v>1189.6880000000001</c:v>
                </c:pt>
                <c:pt idx="4026">
                  <c:v>1186.356</c:v>
                </c:pt>
                <c:pt idx="4027">
                  <c:v>1179.7470000000001</c:v>
                </c:pt>
                <c:pt idx="4028">
                  <c:v>1176.4690000000001</c:v>
                </c:pt>
                <c:pt idx="4029">
                  <c:v>1169.8589999999999</c:v>
                </c:pt>
                <c:pt idx="4030">
                  <c:v>1163.25</c:v>
                </c:pt>
                <c:pt idx="4031">
                  <c:v>1159.9190000000001</c:v>
                </c:pt>
                <c:pt idx="4032">
                  <c:v>1156.6410000000001</c:v>
                </c:pt>
                <c:pt idx="4033">
                  <c:v>1150.0309999999999</c:v>
                </c:pt>
                <c:pt idx="4034">
                  <c:v>1146.7</c:v>
                </c:pt>
                <c:pt idx="4035">
                  <c:v>1140.0909999999999</c:v>
                </c:pt>
                <c:pt idx="4036">
                  <c:v>1136.8130000000001</c:v>
                </c:pt>
                <c:pt idx="4037">
                  <c:v>1130.203</c:v>
                </c:pt>
                <c:pt idx="4038">
                  <c:v>1130.203</c:v>
                </c:pt>
                <c:pt idx="4039">
                  <c:v>1126.8720000000001</c:v>
                </c:pt>
                <c:pt idx="4040">
                  <c:v>1126.8720000000001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1857.2339999999999</c:v>
                </c:pt>
                <c:pt idx="4143">
                  <c:v>1860.566</c:v>
                </c:pt>
                <c:pt idx="4144">
                  <c:v>1877.0630000000001</c:v>
                </c:pt>
                <c:pt idx="4145">
                  <c:v>1906.8309999999999</c:v>
                </c:pt>
                <c:pt idx="4146">
                  <c:v>1943.1559999999999</c:v>
                </c:pt>
                <c:pt idx="4147">
                  <c:v>1982.8130000000001</c:v>
                </c:pt>
                <c:pt idx="4148">
                  <c:v>2019.191</c:v>
                </c:pt>
                <c:pt idx="4149">
                  <c:v>2055.5160000000001</c:v>
                </c:pt>
                <c:pt idx="4150">
                  <c:v>2088.5630000000001</c:v>
                </c:pt>
                <c:pt idx="4151">
                  <c:v>2121.6089999999999</c:v>
                </c:pt>
                <c:pt idx="4152">
                  <c:v>2148.047</c:v>
                </c:pt>
                <c:pt idx="4153">
                  <c:v>2174.4839999999999</c:v>
                </c:pt>
                <c:pt idx="4154">
                  <c:v>2197.6439999999998</c:v>
                </c:pt>
                <c:pt idx="4155">
                  <c:v>2217.4720000000002</c:v>
                </c:pt>
                <c:pt idx="4156">
                  <c:v>2233.9690000000001</c:v>
                </c:pt>
                <c:pt idx="4157">
                  <c:v>2250.5189999999998</c:v>
                </c:pt>
                <c:pt idx="4158">
                  <c:v>2267.0160000000001</c:v>
                </c:pt>
                <c:pt idx="4159">
                  <c:v>2273.625</c:v>
                </c:pt>
                <c:pt idx="4160">
                  <c:v>2280.2339999999999</c:v>
                </c:pt>
                <c:pt idx="4161">
                  <c:v>2283.5659999999998</c:v>
                </c:pt>
                <c:pt idx="4162">
                  <c:v>2286.8440000000001</c:v>
                </c:pt>
                <c:pt idx="4163">
                  <c:v>2286.8440000000001</c:v>
                </c:pt>
                <c:pt idx="4164">
                  <c:v>2290.1219999999998</c:v>
                </c:pt>
                <c:pt idx="4165">
                  <c:v>2286.8440000000001</c:v>
                </c:pt>
                <c:pt idx="4166">
                  <c:v>2283.5129999999999</c:v>
                </c:pt>
                <c:pt idx="4167">
                  <c:v>2276.9029999999998</c:v>
                </c:pt>
                <c:pt idx="4168">
                  <c:v>2270.2939999999999</c:v>
                </c:pt>
                <c:pt idx="4169">
                  <c:v>2260.4059999999999</c:v>
                </c:pt>
                <c:pt idx="4170">
                  <c:v>2250.4659999999999</c:v>
                </c:pt>
                <c:pt idx="4171">
                  <c:v>2237.2469999999998</c:v>
                </c:pt>
                <c:pt idx="4172">
                  <c:v>2227.3589999999999</c:v>
                </c:pt>
                <c:pt idx="4173">
                  <c:v>2214.1410000000001</c:v>
                </c:pt>
                <c:pt idx="4174">
                  <c:v>2200.922</c:v>
                </c:pt>
                <c:pt idx="4175">
                  <c:v>2187.703</c:v>
                </c:pt>
                <c:pt idx="4176">
                  <c:v>2171.1529999999998</c:v>
                </c:pt>
                <c:pt idx="4177">
                  <c:v>2157.9340000000002</c:v>
                </c:pt>
                <c:pt idx="4178">
                  <c:v>2141.4380000000001</c:v>
                </c:pt>
                <c:pt idx="4179">
                  <c:v>2124.8879999999999</c:v>
                </c:pt>
                <c:pt idx="4180">
                  <c:v>2108.3910000000001</c:v>
                </c:pt>
                <c:pt idx="4181">
                  <c:v>2088.5630000000001</c:v>
                </c:pt>
                <c:pt idx="4182">
                  <c:v>2078.6219999999998</c:v>
                </c:pt>
                <c:pt idx="4183">
                  <c:v>2058.7939999999999</c:v>
                </c:pt>
                <c:pt idx="4184">
                  <c:v>2042.297</c:v>
                </c:pt>
                <c:pt idx="4185">
                  <c:v>2025.7470000000001</c:v>
                </c:pt>
                <c:pt idx="4186">
                  <c:v>2009.25</c:v>
                </c:pt>
                <c:pt idx="4187">
                  <c:v>1992.7</c:v>
                </c:pt>
                <c:pt idx="4188">
                  <c:v>1976.203</c:v>
                </c:pt>
                <c:pt idx="4189">
                  <c:v>1956.375</c:v>
                </c:pt>
                <c:pt idx="4190">
                  <c:v>1939.825</c:v>
                </c:pt>
                <c:pt idx="4191">
                  <c:v>1919.9970000000001</c:v>
                </c:pt>
                <c:pt idx="4192">
                  <c:v>1903.5</c:v>
                </c:pt>
                <c:pt idx="4193">
                  <c:v>1886.95</c:v>
                </c:pt>
                <c:pt idx="4194">
                  <c:v>1870.453</c:v>
                </c:pt>
                <c:pt idx="4195">
                  <c:v>1850.625</c:v>
                </c:pt>
                <c:pt idx="4196">
                  <c:v>1834.075</c:v>
                </c:pt>
                <c:pt idx="4197">
                  <c:v>1817.578</c:v>
                </c:pt>
                <c:pt idx="4198">
                  <c:v>1801.028</c:v>
                </c:pt>
                <c:pt idx="4199">
                  <c:v>1781.2</c:v>
                </c:pt>
                <c:pt idx="4200">
                  <c:v>1764.703</c:v>
                </c:pt>
                <c:pt idx="4201">
                  <c:v>1748.153</c:v>
                </c:pt>
                <c:pt idx="4202">
                  <c:v>1731.6559999999999</c:v>
                </c:pt>
                <c:pt idx="4203">
                  <c:v>1715.106</c:v>
                </c:pt>
                <c:pt idx="4204">
                  <c:v>1698.6089999999999</c:v>
                </c:pt>
                <c:pt idx="4205">
                  <c:v>1682.059</c:v>
                </c:pt>
                <c:pt idx="4206">
                  <c:v>1665.5630000000001</c:v>
                </c:pt>
                <c:pt idx="4207">
                  <c:v>1652.3440000000001</c:v>
                </c:pt>
                <c:pt idx="4208">
                  <c:v>1635.7940000000001</c:v>
                </c:pt>
                <c:pt idx="4209">
                  <c:v>1619.297</c:v>
                </c:pt>
                <c:pt idx="4210">
                  <c:v>1602.7470000000001</c:v>
                </c:pt>
                <c:pt idx="4211">
                  <c:v>1589.528</c:v>
                </c:pt>
                <c:pt idx="4212">
                  <c:v>1573.0309999999999</c:v>
                </c:pt>
                <c:pt idx="4213">
                  <c:v>1559.8130000000001</c:v>
                </c:pt>
                <c:pt idx="4214">
                  <c:v>1546.5940000000001</c:v>
                </c:pt>
                <c:pt idx="4215">
                  <c:v>1533.375</c:v>
                </c:pt>
                <c:pt idx="4216">
                  <c:v>1516.825</c:v>
                </c:pt>
                <c:pt idx="4217">
                  <c:v>1503.606</c:v>
                </c:pt>
                <c:pt idx="4218">
                  <c:v>1490.3879999999999</c:v>
                </c:pt>
                <c:pt idx="4219">
                  <c:v>1477.1690000000001</c:v>
                </c:pt>
                <c:pt idx="4220">
                  <c:v>1463.95</c:v>
                </c:pt>
                <c:pt idx="4221">
                  <c:v>1450.731</c:v>
                </c:pt>
                <c:pt idx="4222">
                  <c:v>1440.8440000000001</c:v>
                </c:pt>
                <c:pt idx="4223">
                  <c:v>1427.625</c:v>
                </c:pt>
                <c:pt idx="4224">
                  <c:v>1417.6849999999999</c:v>
                </c:pt>
                <c:pt idx="4225">
                  <c:v>1404.4659999999999</c:v>
                </c:pt>
                <c:pt idx="4226">
                  <c:v>1394.578</c:v>
                </c:pt>
                <c:pt idx="4227">
                  <c:v>1381.3589999999999</c:v>
                </c:pt>
                <c:pt idx="4228">
                  <c:v>1371.4190000000001</c:v>
                </c:pt>
                <c:pt idx="4229">
                  <c:v>1361.5309999999999</c:v>
                </c:pt>
                <c:pt idx="4230">
                  <c:v>1354.922</c:v>
                </c:pt>
                <c:pt idx="4231">
                  <c:v>1344.981</c:v>
                </c:pt>
                <c:pt idx="4232">
                  <c:v>1338.3720000000001</c:v>
                </c:pt>
                <c:pt idx="4233">
                  <c:v>1331.7629999999999</c:v>
                </c:pt>
                <c:pt idx="4234">
                  <c:v>1325.153</c:v>
                </c:pt>
                <c:pt idx="4235">
                  <c:v>1321.875</c:v>
                </c:pt>
                <c:pt idx="4236">
                  <c:v>1315.2660000000001</c:v>
                </c:pt>
                <c:pt idx="4237">
                  <c:v>1311.9349999999999</c:v>
                </c:pt>
                <c:pt idx="4238">
                  <c:v>1308.6559999999999</c:v>
                </c:pt>
                <c:pt idx="4239">
                  <c:v>1305.325</c:v>
                </c:pt>
                <c:pt idx="4240">
                  <c:v>1298.769</c:v>
                </c:pt>
                <c:pt idx="4241">
                  <c:v>1298.7159999999999</c:v>
                </c:pt>
                <c:pt idx="4242">
                  <c:v>1295.4380000000001</c:v>
                </c:pt>
                <c:pt idx="4243">
                  <c:v>1292.106</c:v>
                </c:pt>
                <c:pt idx="4244">
                  <c:v>1288.828</c:v>
                </c:pt>
                <c:pt idx="4245">
                  <c:v>1285.4970000000001</c:v>
                </c:pt>
                <c:pt idx="4246">
                  <c:v>1278.94</c:v>
                </c:pt>
                <c:pt idx="4247">
                  <c:v>1278.8879999999999</c:v>
                </c:pt>
                <c:pt idx="4248">
                  <c:v>1272.278</c:v>
                </c:pt>
                <c:pt idx="4249">
                  <c:v>1269</c:v>
                </c:pt>
                <c:pt idx="4250">
                  <c:v>1265.6690000000001</c:v>
                </c:pt>
                <c:pt idx="4251">
                  <c:v>1262.3910000000001</c:v>
                </c:pt>
                <c:pt idx="4252">
                  <c:v>1255.7809999999999</c:v>
                </c:pt>
                <c:pt idx="4253">
                  <c:v>1249.172</c:v>
                </c:pt>
                <c:pt idx="4254">
                  <c:v>1245.894</c:v>
                </c:pt>
                <c:pt idx="4255">
                  <c:v>1245.8409999999999</c:v>
                </c:pt>
                <c:pt idx="4256">
                  <c:v>1239.2840000000001</c:v>
                </c:pt>
                <c:pt idx="4257">
                  <c:v>1239.231</c:v>
                </c:pt>
                <c:pt idx="4258">
                  <c:v>1235.953</c:v>
                </c:pt>
                <c:pt idx="4259">
                  <c:v>1235.953</c:v>
                </c:pt>
                <c:pt idx="4260">
                  <c:v>1242.5630000000001</c:v>
                </c:pt>
                <c:pt idx="4261">
                  <c:v>1242.5630000000001</c:v>
                </c:pt>
                <c:pt idx="4262">
                  <c:v>1245.894</c:v>
                </c:pt>
                <c:pt idx="4263">
                  <c:v>1252.5029999999999</c:v>
                </c:pt>
                <c:pt idx="4264">
                  <c:v>1262.3910000000001</c:v>
                </c:pt>
                <c:pt idx="4265">
                  <c:v>1265.6690000000001</c:v>
                </c:pt>
                <c:pt idx="4266">
                  <c:v>1265.722</c:v>
                </c:pt>
                <c:pt idx="4267">
                  <c:v>1272.278</c:v>
                </c:pt>
                <c:pt idx="4268">
                  <c:v>1269</c:v>
                </c:pt>
                <c:pt idx="4269">
                  <c:v>1269</c:v>
                </c:pt>
                <c:pt idx="4270">
                  <c:v>1269</c:v>
                </c:pt>
                <c:pt idx="4271">
                  <c:v>1272.278</c:v>
                </c:pt>
                <c:pt idx="4272">
                  <c:v>1269</c:v>
                </c:pt>
                <c:pt idx="4273">
                  <c:v>1265.722</c:v>
                </c:pt>
                <c:pt idx="4274">
                  <c:v>1262.3910000000001</c:v>
                </c:pt>
                <c:pt idx="4275">
                  <c:v>1259.1120000000001</c:v>
                </c:pt>
                <c:pt idx="4276">
                  <c:v>1255.7809999999999</c:v>
                </c:pt>
                <c:pt idx="4277">
                  <c:v>1252.5029999999999</c:v>
                </c:pt>
                <c:pt idx="4278">
                  <c:v>1245.894</c:v>
                </c:pt>
                <c:pt idx="4279">
                  <c:v>1242.5630000000001</c:v>
                </c:pt>
                <c:pt idx="4280">
                  <c:v>1235.953</c:v>
                </c:pt>
                <c:pt idx="4281">
                  <c:v>1232.675</c:v>
                </c:pt>
                <c:pt idx="4282">
                  <c:v>1226.0650000000001</c:v>
                </c:pt>
                <c:pt idx="4283">
                  <c:v>1219.4559999999999</c:v>
                </c:pt>
                <c:pt idx="4284">
                  <c:v>1212.847</c:v>
                </c:pt>
                <c:pt idx="4285">
                  <c:v>1206.2370000000001</c:v>
                </c:pt>
                <c:pt idx="4286">
                  <c:v>1199.6279999999999</c:v>
                </c:pt>
                <c:pt idx="4287">
                  <c:v>1196.297</c:v>
                </c:pt>
                <c:pt idx="4288">
                  <c:v>1193.019</c:v>
                </c:pt>
                <c:pt idx="4289">
                  <c:v>1189.6880000000001</c:v>
                </c:pt>
                <c:pt idx="4290">
                  <c:v>1186.4090000000001</c:v>
                </c:pt>
                <c:pt idx="4291">
                  <c:v>1186.4090000000001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1817.578</c:v>
                </c:pt>
                <c:pt idx="4348">
                  <c:v>1824.1880000000001</c:v>
                </c:pt>
                <c:pt idx="4349">
                  <c:v>1847.347</c:v>
                </c:pt>
                <c:pt idx="4350">
                  <c:v>1890.2809999999999</c:v>
                </c:pt>
                <c:pt idx="4351">
                  <c:v>1939.8779999999999</c:v>
                </c:pt>
                <c:pt idx="4352">
                  <c:v>1996.0309999999999</c:v>
                </c:pt>
                <c:pt idx="4353">
                  <c:v>2048.9059999999999</c:v>
                </c:pt>
                <c:pt idx="4354">
                  <c:v>2098.5030000000002</c:v>
                </c:pt>
                <c:pt idx="4355">
                  <c:v>2144.7689999999998</c:v>
                </c:pt>
                <c:pt idx="4356">
                  <c:v>2184.4250000000002</c:v>
                </c:pt>
                <c:pt idx="4357">
                  <c:v>2224.0810000000001</c:v>
                </c:pt>
                <c:pt idx="4358">
                  <c:v>2257.1280000000002</c:v>
                </c:pt>
                <c:pt idx="4359">
                  <c:v>2286.8440000000001</c:v>
                </c:pt>
                <c:pt idx="4360">
                  <c:v>2310.0030000000002</c:v>
                </c:pt>
                <c:pt idx="4361">
                  <c:v>2333.1089999999999</c:v>
                </c:pt>
                <c:pt idx="4362">
                  <c:v>2349.6590000000001</c:v>
                </c:pt>
                <c:pt idx="4363">
                  <c:v>2366.1559999999999</c:v>
                </c:pt>
                <c:pt idx="4364">
                  <c:v>2379.375</c:v>
                </c:pt>
                <c:pt idx="4365">
                  <c:v>2389.3159999999998</c:v>
                </c:pt>
                <c:pt idx="4366">
                  <c:v>2395.9250000000002</c:v>
                </c:pt>
                <c:pt idx="4367">
                  <c:v>2402.5340000000001</c:v>
                </c:pt>
                <c:pt idx="4368">
                  <c:v>2402.5340000000001</c:v>
                </c:pt>
                <c:pt idx="4369">
                  <c:v>2405.8130000000001</c:v>
                </c:pt>
                <c:pt idx="4370">
                  <c:v>2405.8130000000001</c:v>
                </c:pt>
                <c:pt idx="4371">
                  <c:v>2402.5340000000001</c:v>
                </c:pt>
                <c:pt idx="4372">
                  <c:v>2399.203</c:v>
                </c:pt>
                <c:pt idx="4373">
                  <c:v>2392.5940000000001</c:v>
                </c:pt>
                <c:pt idx="4374">
                  <c:v>2389.3159999999998</c:v>
                </c:pt>
                <c:pt idx="4375">
                  <c:v>2379.375</c:v>
                </c:pt>
                <c:pt idx="4376">
                  <c:v>2372.7660000000001</c:v>
                </c:pt>
                <c:pt idx="4377">
                  <c:v>2362.8780000000002</c:v>
                </c:pt>
                <c:pt idx="4378">
                  <c:v>2349.6590000000001</c:v>
                </c:pt>
                <c:pt idx="4379">
                  <c:v>2339.7190000000001</c:v>
                </c:pt>
                <c:pt idx="4380">
                  <c:v>2326.5</c:v>
                </c:pt>
                <c:pt idx="4381">
                  <c:v>2313.2809999999999</c:v>
                </c:pt>
                <c:pt idx="4382">
                  <c:v>2300.0630000000001</c:v>
                </c:pt>
                <c:pt idx="4383">
                  <c:v>2283.5659999999998</c:v>
                </c:pt>
                <c:pt idx="4384">
                  <c:v>2267.0160000000001</c:v>
                </c:pt>
                <c:pt idx="4385">
                  <c:v>2253.797</c:v>
                </c:pt>
                <c:pt idx="4386">
                  <c:v>2233.9690000000001</c:v>
                </c:pt>
                <c:pt idx="4387">
                  <c:v>2217.4720000000002</c:v>
                </c:pt>
                <c:pt idx="4388">
                  <c:v>2200.922</c:v>
                </c:pt>
                <c:pt idx="4389">
                  <c:v>2181.0940000000001</c:v>
                </c:pt>
                <c:pt idx="4390">
                  <c:v>2164.5970000000002</c:v>
                </c:pt>
                <c:pt idx="4391">
                  <c:v>2144.7689999999998</c:v>
                </c:pt>
                <c:pt idx="4392">
                  <c:v>2128.2190000000001</c:v>
                </c:pt>
                <c:pt idx="4393">
                  <c:v>2111.6689999999999</c:v>
                </c:pt>
                <c:pt idx="4394">
                  <c:v>2088.5630000000001</c:v>
                </c:pt>
                <c:pt idx="4395">
                  <c:v>2068.7339999999999</c:v>
                </c:pt>
                <c:pt idx="4396">
                  <c:v>2048.9059999999999</c:v>
                </c:pt>
                <c:pt idx="4397">
                  <c:v>2032.356</c:v>
                </c:pt>
                <c:pt idx="4398">
                  <c:v>2009.25</c:v>
                </c:pt>
                <c:pt idx="4399">
                  <c:v>1992.7529999999999</c:v>
                </c:pt>
                <c:pt idx="4400">
                  <c:v>1972.925</c:v>
                </c:pt>
                <c:pt idx="4401">
                  <c:v>1956.375</c:v>
                </c:pt>
                <c:pt idx="4402">
                  <c:v>1933.269</c:v>
                </c:pt>
                <c:pt idx="4403">
                  <c:v>1916.7190000000001</c:v>
                </c:pt>
                <c:pt idx="4404">
                  <c:v>1896.8910000000001</c:v>
                </c:pt>
                <c:pt idx="4405">
                  <c:v>1877.0630000000001</c:v>
                </c:pt>
                <c:pt idx="4406">
                  <c:v>1860.566</c:v>
                </c:pt>
                <c:pt idx="4407">
                  <c:v>1840.7370000000001</c:v>
                </c:pt>
                <c:pt idx="4408">
                  <c:v>1824.1880000000001</c:v>
                </c:pt>
                <c:pt idx="4409">
                  <c:v>1804.3589999999999</c:v>
                </c:pt>
                <c:pt idx="4410">
                  <c:v>1784.5309999999999</c:v>
                </c:pt>
                <c:pt idx="4411">
                  <c:v>1768.0340000000001</c:v>
                </c:pt>
                <c:pt idx="4412">
                  <c:v>1751.4839999999999</c:v>
                </c:pt>
                <c:pt idx="4413">
                  <c:v>1731.6559999999999</c:v>
                </c:pt>
                <c:pt idx="4414">
                  <c:v>1718.4380000000001</c:v>
                </c:pt>
                <c:pt idx="4415">
                  <c:v>1698.6089999999999</c:v>
                </c:pt>
                <c:pt idx="4416">
                  <c:v>1678.7809999999999</c:v>
                </c:pt>
                <c:pt idx="4417">
                  <c:v>1662.2840000000001</c:v>
                </c:pt>
                <c:pt idx="4418">
                  <c:v>1649.0129999999999</c:v>
                </c:pt>
                <c:pt idx="4419">
                  <c:v>1629.2370000000001</c:v>
                </c:pt>
                <c:pt idx="4420">
                  <c:v>1612.6880000000001</c:v>
                </c:pt>
                <c:pt idx="4421">
                  <c:v>1599.4690000000001</c:v>
                </c:pt>
                <c:pt idx="4422">
                  <c:v>1586.25</c:v>
                </c:pt>
                <c:pt idx="4423">
                  <c:v>1566.422</c:v>
                </c:pt>
                <c:pt idx="4424">
                  <c:v>1553.203</c:v>
                </c:pt>
                <c:pt idx="4425">
                  <c:v>1536.7059999999999</c:v>
                </c:pt>
                <c:pt idx="4426">
                  <c:v>1526.7660000000001</c:v>
                </c:pt>
                <c:pt idx="4427">
                  <c:v>1510.2159999999999</c:v>
                </c:pt>
                <c:pt idx="4428">
                  <c:v>1496.9970000000001</c:v>
                </c:pt>
                <c:pt idx="4429">
                  <c:v>1480.5</c:v>
                </c:pt>
                <c:pt idx="4430">
                  <c:v>1467.2809999999999</c:v>
                </c:pt>
                <c:pt idx="4431">
                  <c:v>1450.7840000000001</c:v>
                </c:pt>
                <c:pt idx="4432">
                  <c:v>1440.8440000000001</c:v>
                </c:pt>
                <c:pt idx="4433">
                  <c:v>1424.347</c:v>
                </c:pt>
                <c:pt idx="4434">
                  <c:v>1411.075</c:v>
                </c:pt>
                <c:pt idx="4435">
                  <c:v>1397.856</c:v>
                </c:pt>
                <c:pt idx="4436">
                  <c:v>1381.3589999999999</c:v>
                </c:pt>
                <c:pt idx="4437">
                  <c:v>1371.472</c:v>
                </c:pt>
                <c:pt idx="4438">
                  <c:v>1358.2529999999999</c:v>
                </c:pt>
                <c:pt idx="4439">
                  <c:v>1345.0340000000001</c:v>
                </c:pt>
                <c:pt idx="4440">
                  <c:v>1331.8150000000001</c:v>
                </c:pt>
                <c:pt idx="4441">
                  <c:v>1321.875</c:v>
                </c:pt>
                <c:pt idx="4442">
                  <c:v>1308.6559999999999</c:v>
                </c:pt>
                <c:pt idx="4443">
                  <c:v>1295.4380000000001</c:v>
                </c:pt>
                <c:pt idx="4444">
                  <c:v>1285.55</c:v>
                </c:pt>
                <c:pt idx="4445">
                  <c:v>1272.3309999999999</c:v>
                </c:pt>
                <c:pt idx="4446">
                  <c:v>1262.3910000000001</c:v>
                </c:pt>
                <c:pt idx="4447">
                  <c:v>1252.5029999999999</c:v>
                </c:pt>
                <c:pt idx="4448">
                  <c:v>1242.5630000000001</c:v>
                </c:pt>
                <c:pt idx="4449">
                  <c:v>1229.3440000000001</c:v>
                </c:pt>
                <c:pt idx="4450">
                  <c:v>1219.4559999999999</c:v>
                </c:pt>
                <c:pt idx="4451">
                  <c:v>1209.5160000000001</c:v>
                </c:pt>
                <c:pt idx="4452">
                  <c:v>1199.6279999999999</c:v>
                </c:pt>
                <c:pt idx="4453">
                  <c:v>1189.6880000000001</c:v>
                </c:pt>
                <c:pt idx="4454">
                  <c:v>1179.8</c:v>
                </c:pt>
                <c:pt idx="4455">
                  <c:v>1169.8589999999999</c:v>
                </c:pt>
                <c:pt idx="4456">
                  <c:v>1159.972</c:v>
                </c:pt>
                <c:pt idx="4457">
                  <c:v>1150.0309999999999</c:v>
                </c:pt>
                <c:pt idx="4458">
                  <c:v>1140.144</c:v>
                </c:pt>
                <c:pt idx="4459">
                  <c:v>1130.203</c:v>
                </c:pt>
                <c:pt idx="4460">
                  <c:v>1123.5940000000001</c:v>
                </c:pt>
                <c:pt idx="4461">
                  <c:v>1113.7059999999999</c:v>
                </c:pt>
                <c:pt idx="4462">
                  <c:v>1103.7660000000001</c:v>
                </c:pt>
                <c:pt idx="4463">
                  <c:v>1097.1559999999999</c:v>
                </c:pt>
                <c:pt idx="4464">
                  <c:v>1087.269</c:v>
                </c:pt>
                <c:pt idx="4465">
                  <c:v>1080.6590000000001</c:v>
                </c:pt>
                <c:pt idx="4466">
                  <c:v>1070.7190000000001</c:v>
                </c:pt>
                <c:pt idx="4467">
                  <c:v>1064.1089999999999</c:v>
                </c:pt>
                <c:pt idx="4468">
                  <c:v>1054.222</c:v>
                </c:pt>
                <c:pt idx="4469">
                  <c:v>1044.2809999999999</c:v>
                </c:pt>
                <c:pt idx="4470">
                  <c:v>1037.672</c:v>
                </c:pt>
                <c:pt idx="4471">
                  <c:v>1027.731</c:v>
                </c:pt>
                <c:pt idx="4472">
                  <c:v>1024.453</c:v>
                </c:pt>
                <c:pt idx="4473">
                  <c:v>1011.234</c:v>
                </c:pt>
                <c:pt idx="4474">
                  <c:v>1001.294</c:v>
                </c:pt>
                <c:pt idx="4475">
                  <c:v>994.68499999999995</c:v>
                </c:pt>
                <c:pt idx="4476">
                  <c:v>988.07500000000005</c:v>
                </c:pt>
                <c:pt idx="4477">
                  <c:v>981.46600000000001</c:v>
                </c:pt>
                <c:pt idx="4478">
                  <c:v>978.18799999999999</c:v>
                </c:pt>
                <c:pt idx="4479">
                  <c:v>974.85599999999999</c:v>
                </c:pt>
                <c:pt idx="4480">
                  <c:v>971.57799999999997</c:v>
                </c:pt>
                <c:pt idx="4481">
                  <c:v>971.57799999999997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1791.1410000000001</c:v>
                </c:pt>
                <c:pt idx="4604">
                  <c:v>1794.4190000000001</c:v>
                </c:pt>
                <c:pt idx="4605">
                  <c:v>1817.578</c:v>
                </c:pt>
                <c:pt idx="4606">
                  <c:v>1850.625</c:v>
                </c:pt>
                <c:pt idx="4607">
                  <c:v>1893.559</c:v>
                </c:pt>
                <c:pt idx="4608">
                  <c:v>1936.547</c:v>
                </c:pt>
                <c:pt idx="4609">
                  <c:v>1979.481</c:v>
                </c:pt>
                <c:pt idx="4610">
                  <c:v>2022.4690000000001</c:v>
                </c:pt>
                <c:pt idx="4611">
                  <c:v>2058.7939999999999</c:v>
                </c:pt>
                <c:pt idx="4612">
                  <c:v>2095.172</c:v>
                </c:pt>
                <c:pt idx="4613">
                  <c:v>2128.2190000000001</c:v>
                </c:pt>
                <c:pt idx="4614">
                  <c:v>2154.6559999999999</c:v>
                </c:pt>
                <c:pt idx="4615">
                  <c:v>2177.7629999999999</c:v>
                </c:pt>
                <c:pt idx="4616">
                  <c:v>2204.2530000000002</c:v>
                </c:pt>
                <c:pt idx="4617">
                  <c:v>2227.3589999999999</c:v>
                </c:pt>
                <c:pt idx="4618">
                  <c:v>2247.1880000000001</c:v>
                </c:pt>
                <c:pt idx="4619">
                  <c:v>2267.0160000000001</c:v>
                </c:pt>
                <c:pt idx="4620">
                  <c:v>2280.2339999999999</c:v>
                </c:pt>
                <c:pt idx="4621">
                  <c:v>2296.7840000000001</c:v>
                </c:pt>
                <c:pt idx="4622">
                  <c:v>2306.672</c:v>
                </c:pt>
                <c:pt idx="4623">
                  <c:v>2313.2809999999999</c:v>
                </c:pt>
                <c:pt idx="4624">
                  <c:v>2319.8910000000001</c:v>
                </c:pt>
                <c:pt idx="4625">
                  <c:v>2323.2220000000002</c:v>
                </c:pt>
                <c:pt idx="4626">
                  <c:v>2323.2220000000002</c:v>
                </c:pt>
                <c:pt idx="4627">
                  <c:v>2323.2220000000002</c:v>
                </c:pt>
                <c:pt idx="4628">
                  <c:v>2319.8910000000001</c:v>
                </c:pt>
                <c:pt idx="4629">
                  <c:v>2316.5590000000002</c:v>
                </c:pt>
                <c:pt idx="4630">
                  <c:v>2306.672</c:v>
                </c:pt>
                <c:pt idx="4631">
                  <c:v>2300.0630000000001</c:v>
                </c:pt>
                <c:pt idx="4632">
                  <c:v>2290.1750000000002</c:v>
                </c:pt>
                <c:pt idx="4633">
                  <c:v>2280.2339999999999</c:v>
                </c:pt>
                <c:pt idx="4634">
                  <c:v>2270.2939999999999</c:v>
                </c:pt>
                <c:pt idx="4635">
                  <c:v>2253.797</c:v>
                </c:pt>
                <c:pt idx="4636">
                  <c:v>2240.578</c:v>
                </c:pt>
                <c:pt idx="4637">
                  <c:v>2227.3589999999999</c:v>
                </c:pt>
                <c:pt idx="4638">
                  <c:v>2214.1410000000001</c:v>
                </c:pt>
                <c:pt idx="4639">
                  <c:v>2194.3130000000001</c:v>
                </c:pt>
                <c:pt idx="4640">
                  <c:v>2184.3719999999998</c:v>
                </c:pt>
                <c:pt idx="4641">
                  <c:v>2167.875</c:v>
                </c:pt>
                <c:pt idx="4642">
                  <c:v>2151.3249999999998</c:v>
                </c:pt>
                <c:pt idx="4643">
                  <c:v>2134.828</c:v>
                </c:pt>
                <c:pt idx="4644">
                  <c:v>2118.2779999999998</c:v>
                </c:pt>
                <c:pt idx="4645">
                  <c:v>2101.7809999999999</c:v>
                </c:pt>
                <c:pt idx="4646">
                  <c:v>2085.2840000000001</c:v>
                </c:pt>
                <c:pt idx="4647">
                  <c:v>2072.0129999999999</c:v>
                </c:pt>
                <c:pt idx="4648">
                  <c:v>2058.7939999999999</c:v>
                </c:pt>
                <c:pt idx="4649">
                  <c:v>2048.9059999999999</c:v>
                </c:pt>
                <c:pt idx="4650">
                  <c:v>2035.6880000000001</c:v>
                </c:pt>
                <c:pt idx="4651">
                  <c:v>2022.4690000000001</c:v>
                </c:pt>
                <c:pt idx="4652">
                  <c:v>2012.528</c:v>
                </c:pt>
                <c:pt idx="4653">
                  <c:v>1999.309</c:v>
                </c:pt>
                <c:pt idx="4654">
                  <c:v>1989.422</c:v>
                </c:pt>
                <c:pt idx="4655">
                  <c:v>1976.203</c:v>
                </c:pt>
                <c:pt idx="4656">
                  <c:v>1962.9839999999999</c:v>
                </c:pt>
                <c:pt idx="4657">
                  <c:v>1946.434</c:v>
                </c:pt>
                <c:pt idx="4658">
                  <c:v>1933.2159999999999</c:v>
                </c:pt>
                <c:pt idx="4659">
                  <c:v>1919.9970000000001</c:v>
                </c:pt>
                <c:pt idx="4660">
                  <c:v>1903.5</c:v>
                </c:pt>
                <c:pt idx="4661">
                  <c:v>1886.95</c:v>
                </c:pt>
                <c:pt idx="4662">
                  <c:v>1873.731</c:v>
                </c:pt>
                <c:pt idx="4663">
                  <c:v>1860.5129999999999</c:v>
                </c:pt>
                <c:pt idx="4664">
                  <c:v>1844.0160000000001</c:v>
                </c:pt>
                <c:pt idx="4665">
                  <c:v>1830.797</c:v>
                </c:pt>
                <c:pt idx="4666">
                  <c:v>1814.2470000000001</c:v>
                </c:pt>
                <c:pt idx="4667">
                  <c:v>1801.028</c:v>
                </c:pt>
                <c:pt idx="4668">
                  <c:v>1784.5309999999999</c:v>
                </c:pt>
                <c:pt idx="4669">
                  <c:v>1774.644</c:v>
                </c:pt>
                <c:pt idx="4670">
                  <c:v>1758.0940000000001</c:v>
                </c:pt>
                <c:pt idx="4671">
                  <c:v>1744.875</c:v>
                </c:pt>
                <c:pt idx="4672">
                  <c:v>1728.325</c:v>
                </c:pt>
                <c:pt idx="4673">
                  <c:v>1715.106</c:v>
                </c:pt>
                <c:pt idx="4674">
                  <c:v>1701.8879999999999</c:v>
                </c:pt>
                <c:pt idx="4675">
                  <c:v>1688.6690000000001</c:v>
                </c:pt>
                <c:pt idx="4676">
                  <c:v>1678.7809999999999</c:v>
                </c:pt>
                <c:pt idx="4677">
                  <c:v>1662.231</c:v>
                </c:pt>
                <c:pt idx="4678">
                  <c:v>1649.0129999999999</c:v>
                </c:pt>
                <c:pt idx="4679">
                  <c:v>1639.125</c:v>
                </c:pt>
                <c:pt idx="4680">
                  <c:v>1625.9059999999999</c:v>
                </c:pt>
                <c:pt idx="4681">
                  <c:v>1609.356</c:v>
                </c:pt>
                <c:pt idx="4682">
                  <c:v>1596.1379999999999</c:v>
                </c:pt>
                <c:pt idx="4683">
                  <c:v>1586.25</c:v>
                </c:pt>
                <c:pt idx="4684">
                  <c:v>1569.7</c:v>
                </c:pt>
                <c:pt idx="4685">
                  <c:v>1556.481</c:v>
                </c:pt>
                <c:pt idx="4686">
                  <c:v>1543.2629999999999</c:v>
                </c:pt>
                <c:pt idx="4687">
                  <c:v>1530.0440000000001</c:v>
                </c:pt>
                <c:pt idx="4688">
                  <c:v>1516.825</c:v>
                </c:pt>
                <c:pt idx="4689">
                  <c:v>1506.9380000000001</c:v>
                </c:pt>
                <c:pt idx="4690">
                  <c:v>1493.7190000000001</c:v>
                </c:pt>
                <c:pt idx="4691">
                  <c:v>1480.5</c:v>
                </c:pt>
                <c:pt idx="4692">
                  <c:v>1467.2809999999999</c:v>
                </c:pt>
                <c:pt idx="4693">
                  <c:v>1454.0630000000001</c:v>
                </c:pt>
                <c:pt idx="4694">
                  <c:v>1447.453</c:v>
                </c:pt>
                <c:pt idx="4695">
                  <c:v>1430.903</c:v>
                </c:pt>
                <c:pt idx="4696">
                  <c:v>1417.6849999999999</c:v>
                </c:pt>
                <c:pt idx="4697">
                  <c:v>1404.4659999999999</c:v>
                </c:pt>
                <c:pt idx="4698">
                  <c:v>1394.578</c:v>
                </c:pt>
                <c:pt idx="4699">
                  <c:v>1381.3589999999999</c:v>
                </c:pt>
                <c:pt idx="4700">
                  <c:v>1368.1410000000001</c:v>
                </c:pt>
                <c:pt idx="4701">
                  <c:v>1361.5309999999999</c:v>
                </c:pt>
                <c:pt idx="4702">
                  <c:v>1344.981</c:v>
                </c:pt>
                <c:pt idx="4703">
                  <c:v>1331.7629999999999</c:v>
                </c:pt>
                <c:pt idx="4704">
                  <c:v>1321.875</c:v>
                </c:pt>
                <c:pt idx="4705">
                  <c:v>1311.9349999999999</c:v>
                </c:pt>
                <c:pt idx="4706">
                  <c:v>1298.7159999999999</c:v>
                </c:pt>
                <c:pt idx="4707">
                  <c:v>1288.828</c:v>
                </c:pt>
                <c:pt idx="4708">
                  <c:v>1278.8879999999999</c:v>
                </c:pt>
                <c:pt idx="4709">
                  <c:v>1265.6690000000001</c:v>
                </c:pt>
                <c:pt idx="4710">
                  <c:v>1255.7809999999999</c:v>
                </c:pt>
                <c:pt idx="4711">
                  <c:v>1245.8409999999999</c:v>
                </c:pt>
                <c:pt idx="4712">
                  <c:v>1235.953</c:v>
                </c:pt>
                <c:pt idx="4713">
                  <c:v>1226.0129999999999</c:v>
                </c:pt>
                <c:pt idx="4714">
                  <c:v>1216.125</c:v>
                </c:pt>
                <c:pt idx="4715">
                  <c:v>1202.9059999999999</c:v>
                </c:pt>
                <c:pt idx="4716">
                  <c:v>1192.9659999999999</c:v>
                </c:pt>
                <c:pt idx="4717">
                  <c:v>1186.356</c:v>
                </c:pt>
                <c:pt idx="4718">
                  <c:v>1176.4690000000001</c:v>
                </c:pt>
                <c:pt idx="4719">
                  <c:v>1166.528</c:v>
                </c:pt>
                <c:pt idx="4720">
                  <c:v>1156.6410000000001</c:v>
                </c:pt>
                <c:pt idx="4721">
                  <c:v>1146.7</c:v>
                </c:pt>
                <c:pt idx="4722">
                  <c:v>1143.422</c:v>
                </c:pt>
                <c:pt idx="4723">
                  <c:v>1130.203</c:v>
                </c:pt>
                <c:pt idx="4724">
                  <c:v>1120.2629999999999</c:v>
                </c:pt>
                <c:pt idx="4725">
                  <c:v>1113.653</c:v>
                </c:pt>
                <c:pt idx="4726">
                  <c:v>1103.7660000000001</c:v>
                </c:pt>
                <c:pt idx="4727">
                  <c:v>1097.1559999999999</c:v>
                </c:pt>
                <c:pt idx="4728">
                  <c:v>1087.2159999999999</c:v>
                </c:pt>
                <c:pt idx="4729">
                  <c:v>1080.606</c:v>
                </c:pt>
                <c:pt idx="4730">
                  <c:v>1077.328</c:v>
                </c:pt>
                <c:pt idx="4731">
                  <c:v>1064.1089999999999</c:v>
                </c:pt>
                <c:pt idx="4732">
                  <c:v>1057.5</c:v>
                </c:pt>
                <c:pt idx="4733">
                  <c:v>1047.56</c:v>
                </c:pt>
                <c:pt idx="4734">
                  <c:v>1047.6120000000001</c:v>
                </c:pt>
                <c:pt idx="4735">
                  <c:v>1037.672</c:v>
                </c:pt>
                <c:pt idx="4736">
                  <c:v>1027.731</c:v>
                </c:pt>
                <c:pt idx="4737">
                  <c:v>1021.122</c:v>
                </c:pt>
                <c:pt idx="4738">
                  <c:v>1014.513</c:v>
                </c:pt>
                <c:pt idx="4739">
                  <c:v>1007.903</c:v>
                </c:pt>
                <c:pt idx="4740">
                  <c:v>1004.625</c:v>
                </c:pt>
                <c:pt idx="4741">
                  <c:v>1001.294</c:v>
                </c:pt>
                <c:pt idx="4742">
                  <c:v>998.01599999999996</c:v>
                </c:pt>
                <c:pt idx="4743">
                  <c:v>998.01599999999996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1761.425</c:v>
                </c:pt>
                <c:pt idx="5984">
                  <c:v>1768.0340000000001</c:v>
                </c:pt>
                <c:pt idx="5985">
                  <c:v>1787.8620000000001</c:v>
                </c:pt>
                <c:pt idx="5986">
                  <c:v>1827.519</c:v>
                </c:pt>
                <c:pt idx="5987">
                  <c:v>1873.7840000000001</c:v>
                </c:pt>
                <c:pt idx="5988">
                  <c:v>1920.05</c:v>
                </c:pt>
                <c:pt idx="5989">
                  <c:v>1966.316</c:v>
                </c:pt>
                <c:pt idx="5990">
                  <c:v>2009.25</c:v>
                </c:pt>
                <c:pt idx="5991">
                  <c:v>2048.9059999999999</c:v>
                </c:pt>
                <c:pt idx="5992">
                  <c:v>2088.5630000000001</c:v>
                </c:pt>
                <c:pt idx="5993">
                  <c:v>2121.6089999999999</c:v>
                </c:pt>
                <c:pt idx="5994">
                  <c:v>2151.3780000000002</c:v>
                </c:pt>
                <c:pt idx="5995">
                  <c:v>2181.0940000000001</c:v>
                </c:pt>
                <c:pt idx="5996">
                  <c:v>2204.2530000000002</c:v>
                </c:pt>
                <c:pt idx="5997">
                  <c:v>2227.3589999999999</c:v>
                </c:pt>
                <c:pt idx="5998">
                  <c:v>2243.9090000000001</c:v>
                </c:pt>
                <c:pt idx="5999">
                  <c:v>2260.4059999999999</c:v>
                </c:pt>
                <c:pt idx="6000">
                  <c:v>2276.9560000000001</c:v>
                </c:pt>
                <c:pt idx="6001">
                  <c:v>2286.8440000000001</c:v>
                </c:pt>
                <c:pt idx="6002">
                  <c:v>2296.7840000000001</c:v>
                </c:pt>
                <c:pt idx="6003">
                  <c:v>2303.3939999999998</c:v>
                </c:pt>
                <c:pt idx="6004">
                  <c:v>2310.0030000000002</c:v>
                </c:pt>
                <c:pt idx="6005">
                  <c:v>2313.2809999999999</c:v>
                </c:pt>
                <c:pt idx="6006">
                  <c:v>2316.6120000000001</c:v>
                </c:pt>
                <c:pt idx="6007">
                  <c:v>2313.2809999999999</c:v>
                </c:pt>
                <c:pt idx="6008">
                  <c:v>2316.6120000000001</c:v>
                </c:pt>
                <c:pt idx="6009">
                  <c:v>2313.2809999999999</c:v>
                </c:pt>
                <c:pt idx="6010">
                  <c:v>2306.672</c:v>
                </c:pt>
                <c:pt idx="6011">
                  <c:v>2303.3409999999999</c:v>
                </c:pt>
                <c:pt idx="6012">
                  <c:v>2300.0630000000001</c:v>
                </c:pt>
                <c:pt idx="6013">
                  <c:v>2293.453</c:v>
                </c:pt>
                <c:pt idx="6014">
                  <c:v>2286.8440000000001</c:v>
                </c:pt>
                <c:pt idx="6015">
                  <c:v>2280.2339999999999</c:v>
                </c:pt>
                <c:pt idx="6016">
                  <c:v>2270.2939999999999</c:v>
                </c:pt>
                <c:pt idx="6017">
                  <c:v>2263.6840000000002</c:v>
                </c:pt>
                <c:pt idx="6018">
                  <c:v>2253.797</c:v>
                </c:pt>
                <c:pt idx="6019">
                  <c:v>2240.578</c:v>
                </c:pt>
                <c:pt idx="6020">
                  <c:v>2230.6909999999998</c:v>
                </c:pt>
                <c:pt idx="6021">
                  <c:v>2220.75</c:v>
                </c:pt>
                <c:pt idx="6022">
                  <c:v>2210.8090000000002</c:v>
                </c:pt>
                <c:pt idx="6023">
                  <c:v>2200.922</c:v>
                </c:pt>
                <c:pt idx="6024">
                  <c:v>2187.703</c:v>
                </c:pt>
                <c:pt idx="6025">
                  <c:v>2177.7629999999999</c:v>
                </c:pt>
                <c:pt idx="6026">
                  <c:v>2164.5439999999999</c:v>
                </c:pt>
                <c:pt idx="6027">
                  <c:v>2151.3780000000002</c:v>
                </c:pt>
                <c:pt idx="6028">
                  <c:v>2138.1590000000001</c:v>
                </c:pt>
                <c:pt idx="6029">
                  <c:v>2124.9409999999998</c:v>
                </c:pt>
                <c:pt idx="6030">
                  <c:v>2111.7220000000002</c:v>
                </c:pt>
                <c:pt idx="6031">
                  <c:v>2101.7809999999999</c:v>
                </c:pt>
                <c:pt idx="6032">
                  <c:v>2088.5630000000001</c:v>
                </c:pt>
                <c:pt idx="6033">
                  <c:v>2075.3440000000001</c:v>
                </c:pt>
                <c:pt idx="6034">
                  <c:v>2062.125</c:v>
                </c:pt>
                <c:pt idx="6035">
                  <c:v>2048.9059999999999</c:v>
                </c:pt>
                <c:pt idx="6036">
                  <c:v>2039.019</c:v>
                </c:pt>
                <c:pt idx="6037">
                  <c:v>2025.8</c:v>
                </c:pt>
                <c:pt idx="6038">
                  <c:v>2012.5809999999999</c:v>
                </c:pt>
                <c:pt idx="6039">
                  <c:v>2002.6410000000001</c:v>
                </c:pt>
                <c:pt idx="6040">
                  <c:v>1989.422</c:v>
                </c:pt>
                <c:pt idx="6041">
                  <c:v>1976.203</c:v>
                </c:pt>
                <c:pt idx="6042">
                  <c:v>1966.316</c:v>
                </c:pt>
                <c:pt idx="6043">
                  <c:v>1956.375</c:v>
                </c:pt>
                <c:pt idx="6044">
                  <c:v>1943.1559999999999</c:v>
                </c:pt>
                <c:pt idx="6045">
                  <c:v>1929.9380000000001</c:v>
                </c:pt>
                <c:pt idx="6046">
                  <c:v>1920.05</c:v>
                </c:pt>
                <c:pt idx="6047">
                  <c:v>1906.8309999999999</c:v>
                </c:pt>
                <c:pt idx="6048">
                  <c:v>1896.8910000000001</c:v>
                </c:pt>
                <c:pt idx="6049">
                  <c:v>1887.0029999999999</c:v>
                </c:pt>
                <c:pt idx="6050">
                  <c:v>1877.0630000000001</c:v>
                </c:pt>
                <c:pt idx="6051">
                  <c:v>1863.8440000000001</c:v>
                </c:pt>
                <c:pt idx="6052">
                  <c:v>1853.9559999999999</c:v>
                </c:pt>
                <c:pt idx="6053">
                  <c:v>1840.684</c:v>
                </c:pt>
                <c:pt idx="6054">
                  <c:v>1834.1279999999999</c:v>
                </c:pt>
                <c:pt idx="6055">
                  <c:v>1824.1880000000001</c:v>
                </c:pt>
                <c:pt idx="6056">
                  <c:v>1814.3</c:v>
                </c:pt>
                <c:pt idx="6057">
                  <c:v>1804.3589999999999</c:v>
                </c:pt>
                <c:pt idx="6058">
                  <c:v>1791.1410000000001</c:v>
                </c:pt>
                <c:pt idx="6059">
                  <c:v>1781.2</c:v>
                </c:pt>
                <c:pt idx="6060">
                  <c:v>1774.5909999999999</c:v>
                </c:pt>
                <c:pt idx="6061">
                  <c:v>1768.0340000000001</c:v>
                </c:pt>
                <c:pt idx="6062">
                  <c:v>1754.7629999999999</c:v>
                </c:pt>
                <c:pt idx="6063">
                  <c:v>1744.875</c:v>
                </c:pt>
                <c:pt idx="6064">
                  <c:v>1741.597</c:v>
                </c:pt>
                <c:pt idx="6065">
                  <c:v>1728.325</c:v>
                </c:pt>
                <c:pt idx="6066">
                  <c:v>1721.7159999999999</c:v>
                </c:pt>
                <c:pt idx="6067">
                  <c:v>1715.1590000000001</c:v>
                </c:pt>
                <c:pt idx="6068">
                  <c:v>1708.55</c:v>
                </c:pt>
                <c:pt idx="6069">
                  <c:v>1698.6089999999999</c:v>
                </c:pt>
                <c:pt idx="6070">
                  <c:v>1692</c:v>
                </c:pt>
                <c:pt idx="6071">
                  <c:v>1685.3910000000001</c:v>
                </c:pt>
                <c:pt idx="6072">
                  <c:v>1678.7809999999999</c:v>
                </c:pt>
                <c:pt idx="6073">
                  <c:v>1668.894</c:v>
                </c:pt>
                <c:pt idx="6074">
                  <c:v>1662.2840000000001</c:v>
                </c:pt>
                <c:pt idx="6075">
                  <c:v>1655.675</c:v>
                </c:pt>
                <c:pt idx="6076">
                  <c:v>1655.675</c:v>
                </c:pt>
                <c:pt idx="6077">
                  <c:v>1639.125</c:v>
                </c:pt>
                <c:pt idx="6078">
                  <c:v>1635.847</c:v>
                </c:pt>
                <c:pt idx="6079">
                  <c:v>1629.2370000000001</c:v>
                </c:pt>
                <c:pt idx="6080">
                  <c:v>1622.6279999999999</c:v>
                </c:pt>
                <c:pt idx="6081">
                  <c:v>1616.019</c:v>
                </c:pt>
                <c:pt idx="6082">
                  <c:v>1606.078</c:v>
                </c:pt>
                <c:pt idx="6083">
                  <c:v>1602.8</c:v>
                </c:pt>
                <c:pt idx="6084">
                  <c:v>1599.4690000000001</c:v>
                </c:pt>
                <c:pt idx="6085">
                  <c:v>1592.8589999999999</c:v>
                </c:pt>
                <c:pt idx="6086">
                  <c:v>1586.25</c:v>
                </c:pt>
                <c:pt idx="6087">
                  <c:v>1579.6410000000001</c:v>
                </c:pt>
                <c:pt idx="6088">
                  <c:v>1576.3620000000001</c:v>
                </c:pt>
                <c:pt idx="6089">
                  <c:v>1566.422</c:v>
                </c:pt>
                <c:pt idx="6090">
                  <c:v>1563.144</c:v>
                </c:pt>
                <c:pt idx="6091">
                  <c:v>1556.481</c:v>
                </c:pt>
                <c:pt idx="6092">
                  <c:v>1549.8720000000001</c:v>
                </c:pt>
                <c:pt idx="6093">
                  <c:v>1546.5940000000001</c:v>
                </c:pt>
                <c:pt idx="6094">
                  <c:v>1539.9839999999999</c:v>
                </c:pt>
                <c:pt idx="6095">
                  <c:v>1536.653</c:v>
                </c:pt>
                <c:pt idx="6096">
                  <c:v>1530.0440000000001</c:v>
                </c:pt>
                <c:pt idx="6097">
                  <c:v>1526.7660000000001</c:v>
                </c:pt>
                <c:pt idx="6098">
                  <c:v>1520.1559999999999</c:v>
                </c:pt>
                <c:pt idx="6099">
                  <c:v>1516.825</c:v>
                </c:pt>
                <c:pt idx="6100">
                  <c:v>1513.547</c:v>
                </c:pt>
                <c:pt idx="6101">
                  <c:v>1506.9380000000001</c:v>
                </c:pt>
                <c:pt idx="6102">
                  <c:v>1503.606</c:v>
                </c:pt>
                <c:pt idx="6103">
                  <c:v>1500.328</c:v>
                </c:pt>
                <c:pt idx="6104">
                  <c:v>1496.9970000000001</c:v>
                </c:pt>
                <c:pt idx="6105">
                  <c:v>1490.3879999999999</c:v>
                </c:pt>
                <c:pt idx="6106">
                  <c:v>1487.1089999999999</c:v>
                </c:pt>
                <c:pt idx="6107">
                  <c:v>1483.778</c:v>
                </c:pt>
                <c:pt idx="6108">
                  <c:v>1480.5</c:v>
                </c:pt>
                <c:pt idx="6109">
                  <c:v>1473.8910000000001</c:v>
                </c:pt>
                <c:pt idx="6110">
                  <c:v>1470.56</c:v>
                </c:pt>
                <c:pt idx="6111">
                  <c:v>1467.2809999999999</c:v>
                </c:pt>
                <c:pt idx="6112">
                  <c:v>1463.95</c:v>
                </c:pt>
                <c:pt idx="6113">
                  <c:v>1460.672</c:v>
                </c:pt>
                <c:pt idx="6114">
                  <c:v>1457.3409999999999</c:v>
                </c:pt>
                <c:pt idx="6115">
                  <c:v>1454.0630000000001</c:v>
                </c:pt>
                <c:pt idx="6116">
                  <c:v>1450.731</c:v>
                </c:pt>
                <c:pt idx="6117">
                  <c:v>1447.453</c:v>
                </c:pt>
                <c:pt idx="6118">
                  <c:v>1444.1220000000001</c:v>
                </c:pt>
                <c:pt idx="6119">
                  <c:v>1440.8440000000001</c:v>
                </c:pt>
                <c:pt idx="6120">
                  <c:v>1437.5129999999999</c:v>
                </c:pt>
                <c:pt idx="6121">
                  <c:v>1434.2339999999999</c:v>
                </c:pt>
                <c:pt idx="6122">
                  <c:v>1430.903</c:v>
                </c:pt>
                <c:pt idx="6123">
                  <c:v>1430.903</c:v>
                </c:pt>
                <c:pt idx="6124">
                  <c:v>1427.625</c:v>
                </c:pt>
                <c:pt idx="6125">
                  <c:v>1424.2940000000001</c:v>
                </c:pt>
                <c:pt idx="6126">
                  <c:v>1421.0160000000001</c:v>
                </c:pt>
                <c:pt idx="6127">
                  <c:v>1417.6849999999999</c:v>
                </c:pt>
                <c:pt idx="6128">
                  <c:v>1417.6849999999999</c:v>
                </c:pt>
                <c:pt idx="6129">
                  <c:v>1411.075</c:v>
                </c:pt>
                <c:pt idx="6130">
                  <c:v>1411.075</c:v>
                </c:pt>
                <c:pt idx="6131">
                  <c:v>1407.797</c:v>
                </c:pt>
                <c:pt idx="6132">
                  <c:v>1404.4659999999999</c:v>
                </c:pt>
                <c:pt idx="6133">
                  <c:v>1401.1880000000001</c:v>
                </c:pt>
                <c:pt idx="6134">
                  <c:v>1401.1880000000001</c:v>
                </c:pt>
                <c:pt idx="6135">
                  <c:v>1397.856</c:v>
                </c:pt>
                <c:pt idx="6136">
                  <c:v>1394.578</c:v>
                </c:pt>
                <c:pt idx="6137">
                  <c:v>1394.578</c:v>
                </c:pt>
                <c:pt idx="6138">
                  <c:v>1391.2470000000001</c:v>
                </c:pt>
                <c:pt idx="6139">
                  <c:v>1387.9690000000001</c:v>
                </c:pt>
                <c:pt idx="6140">
                  <c:v>1384.6379999999999</c:v>
                </c:pt>
                <c:pt idx="6141">
                  <c:v>1384.6379999999999</c:v>
                </c:pt>
                <c:pt idx="6142">
                  <c:v>1381.3589999999999</c:v>
                </c:pt>
                <c:pt idx="6143">
                  <c:v>1378.028</c:v>
                </c:pt>
                <c:pt idx="6144">
                  <c:v>1378.028</c:v>
                </c:pt>
                <c:pt idx="6145">
                  <c:v>1374.75</c:v>
                </c:pt>
                <c:pt idx="6146">
                  <c:v>1374.75</c:v>
                </c:pt>
                <c:pt idx="6147">
                  <c:v>1371.4190000000001</c:v>
                </c:pt>
                <c:pt idx="6148">
                  <c:v>1368.1410000000001</c:v>
                </c:pt>
                <c:pt idx="6149">
                  <c:v>1364.81</c:v>
                </c:pt>
                <c:pt idx="6150">
                  <c:v>1364.81</c:v>
                </c:pt>
                <c:pt idx="6151">
                  <c:v>1364.81</c:v>
                </c:pt>
                <c:pt idx="6152">
                  <c:v>1361.5309999999999</c:v>
                </c:pt>
                <c:pt idx="6153">
                  <c:v>1361.5309999999999</c:v>
                </c:pt>
                <c:pt idx="6154">
                  <c:v>1358.2</c:v>
                </c:pt>
                <c:pt idx="6155">
                  <c:v>1358.2</c:v>
                </c:pt>
                <c:pt idx="6156">
                  <c:v>1351.644</c:v>
                </c:pt>
                <c:pt idx="6157">
                  <c:v>1351.5909999999999</c:v>
                </c:pt>
                <c:pt idx="6158">
                  <c:v>1351.5909999999999</c:v>
                </c:pt>
                <c:pt idx="6159">
                  <c:v>1348.3130000000001</c:v>
                </c:pt>
                <c:pt idx="6160">
                  <c:v>1348.3130000000001</c:v>
                </c:pt>
                <c:pt idx="6161">
                  <c:v>1348.3130000000001</c:v>
                </c:pt>
                <c:pt idx="6162">
                  <c:v>1341.703</c:v>
                </c:pt>
                <c:pt idx="6163">
                  <c:v>1341.703</c:v>
                </c:pt>
                <c:pt idx="6164">
                  <c:v>1338.425</c:v>
                </c:pt>
                <c:pt idx="6165">
                  <c:v>1335.0940000000001</c:v>
                </c:pt>
                <c:pt idx="6166">
                  <c:v>1335.0940000000001</c:v>
                </c:pt>
                <c:pt idx="6167">
                  <c:v>1335.0940000000001</c:v>
                </c:pt>
                <c:pt idx="6168">
                  <c:v>1331.8150000000001</c:v>
                </c:pt>
                <c:pt idx="6169">
                  <c:v>1328.4839999999999</c:v>
                </c:pt>
                <c:pt idx="6170">
                  <c:v>1328.4839999999999</c:v>
                </c:pt>
                <c:pt idx="6171">
                  <c:v>1328.4839999999999</c:v>
                </c:pt>
                <c:pt idx="6172">
                  <c:v>1328.4839999999999</c:v>
                </c:pt>
                <c:pt idx="6173">
                  <c:v>1325.2059999999999</c:v>
                </c:pt>
                <c:pt idx="6174">
                  <c:v>1325.153</c:v>
                </c:pt>
                <c:pt idx="6175">
                  <c:v>1321.875</c:v>
                </c:pt>
                <c:pt idx="6176">
                  <c:v>1318.597</c:v>
                </c:pt>
                <c:pt idx="6177">
                  <c:v>1318.597</c:v>
                </c:pt>
                <c:pt idx="6178">
                  <c:v>1318.597</c:v>
                </c:pt>
                <c:pt idx="6179">
                  <c:v>1315.2660000000001</c:v>
                </c:pt>
                <c:pt idx="6180">
                  <c:v>1315.2660000000001</c:v>
                </c:pt>
                <c:pt idx="6181">
                  <c:v>1311.9870000000001</c:v>
                </c:pt>
                <c:pt idx="6182">
                  <c:v>1315.2660000000001</c:v>
                </c:pt>
                <c:pt idx="6183">
                  <c:v>1308.6559999999999</c:v>
                </c:pt>
                <c:pt idx="6184">
                  <c:v>1308.6559999999999</c:v>
                </c:pt>
                <c:pt idx="6185">
                  <c:v>1308.6559999999999</c:v>
                </c:pt>
                <c:pt idx="6186">
                  <c:v>1305.3779999999999</c:v>
                </c:pt>
                <c:pt idx="6187">
                  <c:v>1305.3779999999999</c:v>
                </c:pt>
                <c:pt idx="6188">
                  <c:v>1305.3779999999999</c:v>
                </c:pt>
                <c:pt idx="6189">
                  <c:v>1305.3779999999999</c:v>
                </c:pt>
                <c:pt idx="6190">
                  <c:v>1302.047</c:v>
                </c:pt>
                <c:pt idx="6191">
                  <c:v>1305.3779999999999</c:v>
                </c:pt>
                <c:pt idx="6192">
                  <c:v>1305.3779999999999</c:v>
                </c:pt>
                <c:pt idx="6193">
                  <c:v>1305.3779999999999</c:v>
                </c:pt>
                <c:pt idx="6194">
                  <c:v>1308.6559999999999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1896.8910000000001</c:v>
                </c:pt>
                <c:pt idx="6235">
                  <c:v>1903.5</c:v>
                </c:pt>
                <c:pt idx="6236">
                  <c:v>1919.9970000000001</c:v>
                </c:pt>
                <c:pt idx="6237">
                  <c:v>1959.653</c:v>
                </c:pt>
                <c:pt idx="6238">
                  <c:v>2002.6410000000001</c:v>
                </c:pt>
                <c:pt idx="6239">
                  <c:v>2048.9059999999999</c:v>
                </c:pt>
                <c:pt idx="6240">
                  <c:v>2095.172</c:v>
                </c:pt>
                <c:pt idx="6241">
                  <c:v>2138.1060000000002</c:v>
                </c:pt>
                <c:pt idx="6242">
                  <c:v>2181.0940000000001</c:v>
                </c:pt>
                <c:pt idx="6243">
                  <c:v>2217.4189999999999</c:v>
                </c:pt>
                <c:pt idx="6244">
                  <c:v>2253.797</c:v>
                </c:pt>
                <c:pt idx="6245">
                  <c:v>2283.5129999999999</c:v>
                </c:pt>
                <c:pt idx="6246">
                  <c:v>2313.2809999999999</c:v>
                </c:pt>
                <c:pt idx="6247">
                  <c:v>2336.3879999999999</c:v>
                </c:pt>
                <c:pt idx="6248">
                  <c:v>2359.547</c:v>
                </c:pt>
                <c:pt idx="6249">
                  <c:v>2379.375</c:v>
                </c:pt>
                <c:pt idx="6250">
                  <c:v>2395.8719999999998</c:v>
                </c:pt>
                <c:pt idx="6251">
                  <c:v>2412.422</c:v>
                </c:pt>
                <c:pt idx="6252">
                  <c:v>2422.3090000000002</c:v>
                </c:pt>
                <c:pt idx="6253">
                  <c:v>2432.25</c:v>
                </c:pt>
                <c:pt idx="6254">
                  <c:v>2442.1379999999999</c:v>
                </c:pt>
                <c:pt idx="6255">
                  <c:v>2445.4690000000001</c:v>
                </c:pt>
                <c:pt idx="6256">
                  <c:v>2452.078</c:v>
                </c:pt>
                <c:pt idx="6257">
                  <c:v>2455.3560000000002</c:v>
                </c:pt>
                <c:pt idx="6258">
                  <c:v>2455.3560000000002</c:v>
                </c:pt>
                <c:pt idx="6259">
                  <c:v>2455.3560000000002</c:v>
                </c:pt>
                <c:pt idx="6260">
                  <c:v>2452.078</c:v>
                </c:pt>
                <c:pt idx="6261">
                  <c:v>2452.078</c:v>
                </c:pt>
                <c:pt idx="6262">
                  <c:v>2445.4690000000001</c:v>
                </c:pt>
                <c:pt idx="6263">
                  <c:v>2442.1379999999999</c:v>
                </c:pt>
                <c:pt idx="6264">
                  <c:v>2435.5279999999998</c:v>
                </c:pt>
                <c:pt idx="6265">
                  <c:v>2428.9189999999999</c:v>
                </c:pt>
                <c:pt idx="6266">
                  <c:v>2422.3090000000002</c:v>
                </c:pt>
                <c:pt idx="6267">
                  <c:v>2412.422</c:v>
                </c:pt>
                <c:pt idx="6268">
                  <c:v>2405.8130000000001</c:v>
                </c:pt>
                <c:pt idx="6269">
                  <c:v>2395.8719999999998</c:v>
                </c:pt>
                <c:pt idx="6270">
                  <c:v>2385.9839999999999</c:v>
                </c:pt>
                <c:pt idx="6271">
                  <c:v>2376.0439999999999</c:v>
                </c:pt>
                <c:pt idx="6272">
                  <c:v>2366.1559999999999</c:v>
                </c:pt>
                <c:pt idx="6273">
                  <c:v>2352.9380000000001</c:v>
                </c:pt>
                <c:pt idx="6274">
                  <c:v>2342.9969999999998</c:v>
                </c:pt>
                <c:pt idx="6275">
                  <c:v>2329.7779999999998</c:v>
                </c:pt>
                <c:pt idx="6276">
                  <c:v>2319.8910000000001</c:v>
                </c:pt>
                <c:pt idx="6277">
                  <c:v>2306.672</c:v>
                </c:pt>
                <c:pt idx="6278">
                  <c:v>2293.453</c:v>
                </c:pt>
                <c:pt idx="6279">
                  <c:v>2280.2339999999999</c:v>
                </c:pt>
                <c:pt idx="6280">
                  <c:v>2270.2939999999999</c:v>
                </c:pt>
                <c:pt idx="6281">
                  <c:v>2253.797</c:v>
                </c:pt>
                <c:pt idx="6282">
                  <c:v>2240.578</c:v>
                </c:pt>
                <c:pt idx="6283">
                  <c:v>2230.6379999999999</c:v>
                </c:pt>
                <c:pt idx="6284">
                  <c:v>2217.4720000000002</c:v>
                </c:pt>
                <c:pt idx="6285">
                  <c:v>2200.922</c:v>
                </c:pt>
                <c:pt idx="6286">
                  <c:v>2187.703</c:v>
                </c:pt>
                <c:pt idx="6287">
                  <c:v>2177.8159999999998</c:v>
                </c:pt>
                <c:pt idx="6288">
                  <c:v>2164.5970000000002</c:v>
                </c:pt>
                <c:pt idx="6289">
                  <c:v>2151.3780000000002</c:v>
                </c:pt>
                <c:pt idx="6290">
                  <c:v>2138.1590000000001</c:v>
                </c:pt>
                <c:pt idx="6291">
                  <c:v>2124.9409999999998</c:v>
                </c:pt>
                <c:pt idx="6292">
                  <c:v>2111.7220000000002</c:v>
                </c:pt>
                <c:pt idx="6293">
                  <c:v>2101.7809999999999</c:v>
                </c:pt>
                <c:pt idx="6294">
                  <c:v>2088.5630000000001</c:v>
                </c:pt>
                <c:pt idx="6295">
                  <c:v>2075.3440000000001</c:v>
                </c:pt>
                <c:pt idx="6296">
                  <c:v>2065.4560000000001</c:v>
                </c:pt>
                <c:pt idx="6297">
                  <c:v>2052.2370000000001</c:v>
                </c:pt>
                <c:pt idx="6298">
                  <c:v>2042.297</c:v>
                </c:pt>
                <c:pt idx="6299">
                  <c:v>2029.078</c:v>
                </c:pt>
                <c:pt idx="6300">
                  <c:v>2019.191</c:v>
                </c:pt>
                <c:pt idx="6301">
                  <c:v>2005.972</c:v>
                </c:pt>
                <c:pt idx="6302">
                  <c:v>1996.0309999999999</c:v>
                </c:pt>
                <c:pt idx="6303">
                  <c:v>1986.144</c:v>
                </c:pt>
                <c:pt idx="6304">
                  <c:v>1972.925</c:v>
                </c:pt>
                <c:pt idx="6305">
                  <c:v>1962.9839999999999</c:v>
                </c:pt>
                <c:pt idx="6306">
                  <c:v>1953.097</c:v>
                </c:pt>
                <c:pt idx="6307">
                  <c:v>1943.1559999999999</c:v>
                </c:pt>
                <c:pt idx="6308">
                  <c:v>1933.269</c:v>
                </c:pt>
                <c:pt idx="6309">
                  <c:v>1923.328</c:v>
                </c:pt>
                <c:pt idx="6310">
                  <c:v>1913.441</c:v>
                </c:pt>
                <c:pt idx="6311">
                  <c:v>1903.5</c:v>
                </c:pt>
                <c:pt idx="6312">
                  <c:v>1893.6120000000001</c:v>
                </c:pt>
                <c:pt idx="6313">
                  <c:v>1880.3409999999999</c:v>
                </c:pt>
                <c:pt idx="6314">
                  <c:v>1873.731</c:v>
                </c:pt>
                <c:pt idx="6315">
                  <c:v>1867.175</c:v>
                </c:pt>
                <c:pt idx="6316">
                  <c:v>1857.2339999999999</c:v>
                </c:pt>
                <c:pt idx="6317">
                  <c:v>1847.347</c:v>
                </c:pt>
                <c:pt idx="6318">
                  <c:v>1840.7370000000001</c:v>
                </c:pt>
                <c:pt idx="6319">
                  <c:v>1830.797</c:v>
                </c:pt>
                <c:pt idx="6320">
                  <c:v>1824.1880000000001</c:v>
                </c:pt>
                <c:pt idx="6321">
                  <c:v>1814.3</c:v>
                </c:pt>
                <c:pt idx="6322">
                  <c:v>1804.3589999999999</c:v>
                </c:pt>
                <c:pt idx="6323">
                  <c:v>1797.75</c:v>
                </c:pt>
                <c:pt idx="6324">
                  <c:v>1791.1410000000001</c:v>
                </c:pt>
                <c:pt idx="6325">
                  <c:v>1784.5309999999999</c:v>
                </c:pt>
                <c:pt idx="6326">
                  <c:v>1777.922</c:v>
                </c:pt>
                <c:pt idx="6327">
                  <c:v>1768.0340000000001</c:v>
                </c:pt>
                <c:pt idx="6328">
                  <c:v>1758.0940000000001</c:v>
                </c:pt>
                <c:pt idx="6329">
                  <c:v>1754.816</c:v>
                </c:pt>
                <c:pt idx="6330">
                  <c:v>1748.2059999999999</c:v>
                </c:pt>
                <c:pt idx="6331">
                  <c:v>1741.597</c:v>
                </c:pt>
                <c:pt idx="6332">
                  <c:v>1731.6559999999999</c:v>
                </c:pt>
                <c:pt idx="6333">
                  <c:v>1728.3779999999999</c:v>
                </c:pt>
                <c:pt idx="6334">
                  <c:v>1718.4380000000001</c:v>
                </c:pt>
                <c:pt idx="6335">
                  <c:v>1715.1590000000001</c:v>
                </c:pt>
                <c:pt idx="6336">
                  <c:v>1705.2190000000001</c:v>
                </c:pt>
                <c:pt idx="6337">
                  <c:v>1708.55</c:v>
                </c:pt>
                <c:pt idx="6338">
                  <c:v>1692</c:v>
                </c:pt>
                <c:pt idx="6339">
                  <c:v>1685.3910000000001</c:v>
                </c:pt>
                <c:pt idx="6340">
                  <c:v>1682.059</c:v>
                </c:pt>
                <c:pt idx="6341">
                  <c:v>1675.45</c:v>
                </c:pt>
                <c:pt idx="6342">
                  <c:v>1668.8409999999999</c:v>
                </c:pt>
                <c:pt idx="6343">
                  <c:v>1665.5630000000001</c:v>
                </c:pt>
                <c:pt idx="6344">
                  <c:v>1658.953</c:v>
                </c:pt>
                <c:pt idx="6345">
                  <c:v>1655.6220000000001</c:v>
                </c:pt>
                <c:pt idx="6346">
                  <c:v>1652.3440000000001</c:v>
                </c:pt>
                <c:pt idx="6347">
                  <c:v>1642.403</c:v>
                </c:pt>
                <c:pt idx="6348">
                  <c:v>1639.125</c:v>
                </c:pt>
                <c:pt idx="6349">
                  <c:v>1635.847</c:v>
                </c:pt>
                <c:pt idx="6350">
                  <c:v>1632.5160000000001</c:v>
                </c:pt>
                <c:pt idx="6351">
                  <c:v>1625.9059999999999</c:v>
                </c:pt>
                <c:pt idx="6352">
                  <c:v>1619.297</c:v>
                </c:pt>
                <c:pt idx="6353">
                  <c:v>1619.297</c:v>
                </c:pt>
                <c:pt idx="6354">
                  <c:v>1609.356</c:v>
                </c:pt>
                <c:pt idx="6355">
                  <c:v>1609.4090000000001</c:v>
                </c:pt>
                <c:pt idx="6356">
                  <c:v>1602.8</c:v>
                </c:pt>
                <c:pt idx="6357">
                  <c:v>1599.4690000000001</c:v>
                </c:pt>
                <c:pt idx="6358">
                  <c:v>1596.19</c:v>
                </c:pt>
                <c:pt idx="6359">
                  <c:v>1589.528</c:v>
                </c:pt>
                <c:pt idx="6360">
                  <c:v>1586.25</c:v>
                </c:pt>
                <c:pt idx="6361">
                  <c:v>1579.6410000000001</c:v>
                </c:pt>
                <c:pt idx="6362">
                  <c:v>1576.31</c:v>
                </c:pt>
                <c:pt idx="6363">
                  <c:v>1573.0309999999999</c:v>
                </c:pt>
                <c:pt idx="6364">
                  <c:v>1569.7529999999999</c:v>
                </c:pt>
                <c:pt idx="6365">
                  <c:v>1563.0909999999999</c:v>
                </c:pt>
                <c:pt idx="6366">
                  <c:v>1559.8130000000001</c:v>
                </c:pt>
                <c:pt idx="6367">
                  <c:v>1559.8130000000001</c:v>
                </c:pt>
                <c:pt idx="6368">
                  <c:v>1553.203</c:v>
                </c:pt>
                <c:pt idx="6369">
                  <c:v>1549.8720000000001</c:v>
                </c:pt>
                <c:pt idx="6370">
                  <c:v>1546.5940000000001</c:v>
                </c:pt>
                <c:pt idx="6371">
                  <c:v>1543.2629999999999</c:v>
                </c:pt>
                <c:pt idx="6372">
                  <c:v>1539.9839999999999</c:v>
                </c:pt>
                <c:pt idx="6373">
                  <c:v>1536.653</c:v>
                </c:pt>
                <c:pt idx="6374">
                  <c:v>1536.7059999999999</c:v>
                </c:pt>
                <c:pt idx="6375">
                  <c:v>1530.0440000000001</c:v>
                </c:pt>
                <c:pt idx="6376">
                  <c:v>1526.7660000000001</c:v>
                </c:pt>
                <c:pt idx="6377">
                  <c:v>1523.4349999999999</c:v>
                </c:pt>
                <c:pt idx="6378">
                  <c:v>1520.1559999999999</c:v>
                </c:pt>
                <c:pt idx="6379">
                  <c:v>1520.1559999999999</c:v>
                </c:pt>
                <c:pt idx="6380">
                  <c:v>1516.825</c:v>
                </c:pt>
                <c:pt idx="6381">
                  <c:v>1513.547</c:v>
                </c:pt>
                <c:pt idx="6382">
                  <c:v>1510.2159999999999</c:v>
                </c:pt>
                <c:pt idx="6383">
                  <c:v>1506.9380000000001</c:v>
                </c:pt>
                <c:pt idx="6384">
                  <c:v>1503.606</c:v>
                </c:pt>
                <c:pt idx="6385">
                  <c:v>1500.328</c:v>
                </c:pt>
                <c:pt idx="6386">
                  <c:v>1496.9970000000001</c:v>
                </c:pt>
                <c:pt idx="6387">
                  <c:v>1493.7190000000001</c:v>
                </c:pt>
                <c:pt idx="6388">
                  <c:v>1493.7190000000001</c:v>
                </c:pt>
                <c:pt idx="6389">
                  <c:v>1490.3879999999999</c:v>
                </c:pt>
                <c:pt idx="6390">
                  <c:v>1487.1089999999999</c:v>
                </c:pt>
                <c:pt idx="6391">
                  <c:v>1487.1089999999999</c:v>
                </c:pt>
                <c:pt idx="6392">
                  <c:v>1480.5</c:v>
                </c:pt>
                <c:pt idx="6393">
                  <c:v>1480.5</c:v>
                </c:pt>
                <c:pt idx="6394">
                  <c:v>1477.1690000000001</c:v>
                </c:pt>
                <c:pt idx="6395">
                  <c:v>1473.8910000000001</c:v>
                </c:pt>
                <c:pt idx="6396">
                  <c:v>1473.8910000000001</c:v>
                </c:pt>
                <c:pt idx="6397">
                  <c:v>1470.56</c:v>
                </c:pt>
                <c:pt idx="6398">
                  <c:v>1467.2809999999999</c:v>
                </c:pt>
                <c:pt idx="6399">
                  <c:v>1463.95</c:v>
                </c:pt>
                <c:pt idx="6400">
                  <c:v>1463.95</c:v>
                </c:pt>
                <c:pt idx="6401">
                  <c:v>1460.672</c:v>
                </c:pt>
                <c:pt idx="6402">
                  <c:v>1464.0029999999999</c:v>
                </c:pt>
                <c:pt idx="6403">
                  <c:v>1460.672</c:v>
                </c:pt>
                <c:pt idx="6404">
                  <c:v>1457.3409999999999</c:v>
                </c:pt>
                <c:pt idx="6405">
                  <c:v>1457.394</c:v>
                </c:pt>
                <c:pt idx="6406">
                  <c:v>1454.0630000000001</c:v>
                </c:pt>
                <c:pt idx="6407">
                  <c:v>1450.7840000000001</c:v>
                </c:pt>
                <c:pt idx="6408">
                  <c:v>1450.7840000000001</c:v>
                </c:pt>
                <c:pt idx="6409">
                  <c:v>1447.453</c:v>
                </c:pt>
                <c:pt idx="6410">
                  <c:v>1447.453</c:v>
                </c:pt>
                <c:pt idx="6411">
                  <c:v>1440.8440000000001</c:v>
                </c:pt>
                <c:pt idx="6412">
                  <c:v>1440.8440000000001</c:v>
                </c:pt>
                <c:pt idx="6413">
                  <c:v>1440.8440000000001</c:v>
                </c:pt>
                <c:pt idx="6414">
                  <c:v>1437.5650000000001</c:v>
                </c:pt>
                <c:pt idx="6415">
                  <c:v>1437.5650000000001</c:v>
                </c:pt>
                <c:pt idx="6416">
                  <c:v>1437.5650000000001</c:v>
                </c:pt>
                <c:pt idx="6417">
                  <c:v>1434.2339999999999</c:v>
                </c:pt>
                <c:pt idx="6418">
                  <c:v>1427.625</c:v>
                </c:pt>
                <c:pt idx="6419">
                  <c:v>1430.9559999999999</c:v>
                </c:pt>
                <c:pt idx="6420">
                  <c:v>1424.2940000000001</c:v>
                </c:pt>
                <c:pt idx="6421">
                  <c:v>1427.625</c:v>
                </c:pt>
                <c:pt idx="6422">
                  <c:v>1421.0160000000001</c:v>
                </c:pt>
                <c:pt idx="6423">
                  <c:v>1417.6849999999999</c:v>
                </c:pt>
                <c:pt idx="6424">
                  <c:v>1421.0160000000001</c:v>
                </c:pt>
                <c:pt idx="6425">
                  <c:v>1421.0160000000001</c:v>
                </c:pt>
                <c:pt idx="6426">
                  <c:v>1414.4059999999999</c:v>
                </c:pt>
                <c:pt idx="6427">
                  <c:v>1411.075</c:v>
                </c:pt>
                <c:pt idx="6428">
                  <c:v>1411.075</c:v>
                </c:pt>
                <c:pt idx="6429">
                  <c:v>1414.4059999999999</c:v>
                </c:pt>
                <c:pt idx="6430">
                  <c:v>1407.797</c:v>
                </c:pt>
                <c:pt idx="6431">
                  <c:v>1407.797</c:v>
                </c:pt>
                <c:pt idx="6432">
                  <c:v>1404.4659999999999</c:v>
                </c:pt>
                <c:pt idx="6433">
                  <c:v>1404.4659999999999</c:v>
                </c:pt>
                <c:pt idx="6434">
                  <c:v>1407.797</c:v>
                </c:pt>
                <c:pt idx="6435">
                  <c:v>1401.1880000000001</c:v>
                </c:pt>
                <c:pt idx="6436">
                  <c:v>1397.856</c:v>
                </c:pt>
                <c:pt idx="6437">
                  <c:v>1397.856</c:v>
                </c:pt>
                <c:pt idx="6438">
                  <c:v>1397.856</c:v>
                </c:pt>
                <c:pt idx="6439">
                  <c:v>1394.578</c:v>
                </c:pt>
                <c:pt idx="6440">
                  <c:v>1394.578</c:v>
                </c:pt>
                <c:pt idx="6441">
                  <c:v>1391.2470000000001</c:v>
                </c:pt>
                <c:pt idx="6442">
                  <c:v>1391.2470000000001</c:v>
                </c:pt>
                <c:pt idx="6443">
                  <c:v>1387.9690000000001</c:v>
                </c:pt>
                <c:pt idx="6444">
                  <c:v>1391.3</c:v>
                </c:pt>
                <c:pt idx="6445">
                  <c:v>1387.9690000000001</c:v>
                </c:pt>
                <c:pt idx="6446">
                  <c:v>1384.6379999999999</c:v>
                </c:pt>
                <c:pt idx="6447">
                  <c:v>1384.6379999999999</c:v>
                </c:pt>
                <c:pt idx="6448">
                  <c:v>1381.3589999999999</c:v>
                </c:pt>
                <c:pt idx="6449">
                  <c:v>1381.3589999999999</c:v>
                </c:pt>
                <c:pt idx="6450">
                  <c:v>1378.028</c:v>
                </c:pt>
                <c:pt idx="6451">
                  <c:v>1378.028</c:v>
                </c:pt>
                <c:pt idx="6452">
                  <c:v>1378.0809999999999</c:v>
                </c:pt>
                <c:pt idx="6453">
                  <c:v>1374.75</c:v>
                </c:pt>
                <c:pt idx="6454">
                  <c:v>1378.0809999999999</c:v>
                </c:pt>
                <c:pt idx="6455">
                  <c:v>1371.4190000000001</c:v>
                </c:pt>
                <c:pt idx="6456">
                  <c:v>1371.4190000000001</c:v>
                </c:pt>
                <c:pt idx="6457">
                  <c:v>1371.4190000000001</c:v>
                </c:pt>
                <c:pt idx="6458">
                  <c:v>1368.1410000000001</c:v>
                </c:pt>
                <c:pt idx="6459">
                  <c:v>1368.1410000000001</c:v>
                </c:pt>
                <c:pt idx="6460">
                  <c:v>1368.1410000000001</c:v>
                </c:pt>
                <c:pt idx="6461">
                  <c:v>1364.81</c:v>
                </c:pt>
                <c:pt idx="6462">
                  <c:v>1364.81</c:v>
                </c:pt>
                <c:pt idx="6463">
                  <c:v>1361.5309999999999</c:v>
                </c:pt>
                <c:pt idx="6464">
                  <c:v>1361.5309999999999</c:v>
                </c:pt>
                <c:pt idx="6465">
                  <c:v>1361.5309999999999</c:v>
                </c:pt>
                <c:pt idx="6466">
                  <c:v>1358.2</c:v>
                </c:pt>
                <c:pt idx="6467">
                  <c:v>1358.2</c:v>
                </c:pt>
                <c:pt idx="6468">
                  <c:v>1358.2</c:v>
                </c:pt>
                <c:pt idx="6469">
                  <c:v>1354.922</c:v>
                </c:pt>
                <c:pt idx="6470">
                  <c:v>1354.922</c:v>
                </c:pt>
                <c:pt idx="6471">
                  <c:v>1354.922</c:v>
                </c:pt>
                <c:pt idx="6472">
                  <c:v>1351.5909999999999</c:v>
                </c:pt>
                <c:pt idx="6473">
                  <c:v>1351.5909999999999</c:v>
                </c:pt>
                <c:pt idx="6474">
                  <c:v>1351.5909999999999</c:v>
                </c:pt>
                <c:pt idx="6475">
                  <c:v>1351.5909999999999</c:v>
                </c:pt>
                <c:pt idx="6476">
                  <c:v>1354.922</c:v>
                </c:pt>
                <c:pt idx="6477">
                  <c:v>1354.922</c:v>
                </c:pt>
                <c:pt idx="6478">
                  <c:v>1358.2529999999999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1929.9380000000001</c:v>
                </c:pt>
                <c:pt idx="6518">
                  <c:v>1936.547</c:v>
                </c:pt>
                <c:pt idx="6519">
                  <c:v>1959.7059999999999</c:v>
                </c:pt>
                <c:pt idx="6520">
                  <c:v>1996.0309999999999</c:v>
                </c:pt>
                <c:pt idx="6521">
                  <c:v>2042.297</c:v>
                </c:pt>
                <c:pt idx="6522">
                  <c:v>2088.5630000000001</c:v>
                </c:pt>
                <c:pt idx="6523">
                  <c:v>2134.828</c:v>
                </c:pt>
                <c:pt idx="6524">
                  <c:v>2184.4250000000002</c:v>
                </c:pt>
                <c:pt idx="6525">
                  <c:v>2224.0279999999998</c:v>
                </c:pt>
                <c:pt idx="6526">
                  <c:v>2263.6840000000002</c:v>
                </c:pt>
                <c:pt idx="6527">
                  <c:v>2300.0630000000001</c:v>
                </c:pt>
                <c:pt idx="6528">
                  <c:v>2329.7779999999998</c:v>
                </c:pt>
                <c:pt idx="6529">
                  <c:v>2366.1559999999999</c:v>
                </c:pt>
                <c:pt idx="6530">
                  <c:v>2385.9839999999999</c:v>
                </c:pt>
                <c:pt idx="6531">
                  <c:v>2415.7530000000002</c:v>
                </c:pt>
                <c:pt idx="6532">
                  <c:v>2432.25</c:v>
                </c:pt>
                <c:pt idx="6533">
                  <c:v>2448.7469999999998</c:v>
                </c:pt>
                <c:pt idx="6534">
                  <c:v>2468.6280000000002</c:v>
                </c:pt>
                <c:pt idx="6535">
                  <c:v>2478.5160000000001</c:v>
                </c:pt>
                <c:pt idx="6536">
                  <c:v>2491.7339999999999</c:v>
                </c:pt>
                <c:pt idx="6537">
                  <c:v>2498.3440000000001</c:v>
                </c:pt>
                <c:pt idx="6538">
                  <c:v>2504.953</c:v>
                </c:pt>
                <c:pt idx="6539">
                  <c:v>2514.8939999999998</c:v>
                </c:pt>
                <c:pt idx="6540">
                  <c:v>2514.8409999999999</c:v>
                </c:pt>
                <c:pt idx="6541">
                  <c:v>2514.8409999999999</c:v>
                </c:pt>
                <c:pt idx="6542">
                  <c:v>2514.8409999999999</c:v>
                </c:pt>
                <c:pt idx="6543">
                  <c:v>2518.172</c:v>
                </c:pt>
                <c:pt idx="6544">
                  <c:v>2514.8409999999999</c:v>
                </c:pt>
                <c:pt idx="6545">
                  <c:v>2508.2310000000002</c:v>
                </c:pt>
                <c:pt idx="6546">
                  <c:v>2504.953</c:v>
                </c:pt>
                <c:pt idx="6547">
                  <c:v>2501.6219999999998</c:v>
                </c:pt>
                <c:pt idx="6548">
                  <c:v>2495.0129999999999</c:v>
                </c:pt>
                <c:pt idx="6549">
                  <c:v>2488.4029999999998</c:v>
                </c:pt>
                <c:pt idx="6550">
                  <c:v>2478.5160000000001</c:v>
                </c:pt>
                <c:pt idx="6551">
                  <c:v>2471.9059999999999</c:v>
                </c:pt>
                <c:pt idx="6552">
                  <c:v>2461.9659999999999</c:v>
                </c:pt>
                <c:pt idx="6553">
                  <c:v>2452.078</c:v>
                </c:pt>
                <c:pt idx="6554">
                  <c:v>2442.1379999999999</c:v>
                </c:pt>
                <c:pt idx="6555">
                  <c:v>2432.25</c:v>
                </c:pt>
                <c:pt idx="6556">
                  <c:v>2422.3090000000002</c:v>
                </c:pt>
                <c:pt idx="6557">
                  <c:v>2409.0909999999999</c:v>
                </c:pt>
                <c:pt idx="6558">
                  <c:v>2399.203</c:v>
                </c:pt>
                <c:pt idx="6559">
                  <c:v>2385.9839999999999</c:v>
                </c:pt>
                <c:pt idx="6560">
                  <c:v>2376.0439999999999</c:v>
                </c:pt>
                <c:pt idx="6561">
                  <c:v>2362.8249999999998</c:v>
                </c:pt>
                <c:pt idx="6562">
                  <c:v>2349.6060000000002</c:v>
                </c:pt>
                <c:pt idx="6563">
                  <c:v>2339.7190000000001</c:v>
                </c:pt>
                <c:pt idx="6564">
                  <c:v>2326.5</c:v>
                </c:pt>
                <c:pt idx="6565">
                  <c:v>2313.2809999999999</c:v>
                </c:pt>
                <c:pt idx="6566">
                  <c:v>2296.7840000000001</c:v>
                </c:pt>
                <c:pt idx="6567">
                  <c:v>2283.5659999999998</c:v>
                </c:pt>
                <c:pt idx="6568">
                  <c:v>2276.9029999999998</c:v>
                </c:pt>
                <c:pt idx="6569">
                  <c:v>2263.6840000000002</c:v>
                </c:pt>
                <c:pt idx="6570">
                  <c:v>2250.4659999999999</c:v>
                </c:pt>
                <c:pt idx="6571">
                  <c:v>2233.9690000000001</c:v>
                </c:pt>
                <c:pt idx="6572">
                  <c:v>2220.75</c:v>
                </c:pt>
                <c:pt idx="6573">
                  <c:v>2210.8620000000001</c:v>
                </c:pt>
                <c:pt idx="6574">
                  <c:v>2197.6439999999998</c:v>
                </c:pt>
                <c:pt idx="6575">
                  <c:v>2184.4250000000002</c:v>
                </c:pt>
                <c:pt idx="6576">
                  <c:v>2174.4839999999999</c:v>
                </c:pt>
                <c:pt idx="6577">
                  <c:v>2161.2660000000001</c:v>
                </c:pt>
                <c:pt idx="6578">
                  <c:v>2151.3780000000002</c:v>
                </c:pt>
                <c:pt idx="6579">
                  <c:v>2141.4380000000001</c:v>
                </c:pt>
                <c:pt idx="6580">
                  <c:v>2124.9409999999998</c:v>
                </c:pt>
                <c:pt idx="6581">
                  <c:v>2115</c:v>
                </c:pt>
                <c:pt idx="6582">
                  <c:v>2101.7809999999999</c:v>
                </c:pt>
                <c:pt idx="6583">
                  <c:v>2091.8939999999998</c:v>
                </c:pt>
                <c:pt idx="6584">
                  <c:v>2081.953</c:v>
                </c:pt>
                <c:pt idx="6585">
                  <c:v>2068.7339999999999</c:v>
                </c:pt>
                <c:pt idx="6586">
                  <c:v>2058.8470000000002</c:v>
                </c:pt>
                <c:pt idx="6587">
                  <c:v>2048.9059999999999</c:v>
                </c:pt>
                <c:pt idx="6588">
                  <c:v>2039.019</c:v>
                </c:pt>
                <c:pt idx="6589">
                  <c:v>2029.078</c:v>
                </c:pt>
                <c:pt idx="6590">
                  <c:v>2019.191</c:v>
                </c:pt>
                <c:pt idx="6591">
                  <c:v>2009.25</c:v>
                </c:pt>
                <c:pt idx="6592">
                  <c:v>2002.6410000000001</c:v>
                </c:pt>
                <c:pt idx="6593">
                  <c:v>1989.422</c:v>
                </c:pt>
                <c:pt idx="6594">
                  <c:v>1979.5340000000001</c:v>
                </c:pt>
                <c:pt idx="6595">
                  <c:v>1972.8720000000001</c:v>
                </c:pt>
                <c:pt idx="6596">
                  <c:v>1966.2629999999999</c:v>
                </c:pt>
                <c:pt idx="6597">
                  <c:v>1956.375</c:v>
                </c:pt>
                <c:pt idx="6598">
                  <c:v>1946.434</c:v>
                </c:pt>
                <c:pt idx="6599">
                  <c:v>1936.547</c:v>
                </c:pt>
                <c:pt idx="6600">
                  <c:v>1929.9380000000001</c:v>
                </c:pt>
                <c:pt idx="6601">
                  <c:v>1919.9970000000001</c:v>
                </c:pt>
                <c:pt idx="6602">
                  <c:v>1913.3879999999999</c:v>
                </c:pt>
                <c:pt idx="6603">
                  <c:v>1903.5</c:v>
                </c:pt>
                <c:pt idx="6604">
                  <c:v>1896.8910000000001</c:v>
                </c:pt>
                <c:pt idx="6605">
                  <c:v>1890.2809999999999</c:v>
                </c:pt>
                <c:pt idx="6606">
                  <c:v>1880.3409999999999</c:v>
                </c:pt>
                <c:pt idx="6607">
                  <c:v>1870.453</c:v>
                </c:pt>
                <c:pt idx="6608">
                  <c:v>1867.1220000000001</c:v>
                </c:pt>
                <c:pt idx="6609">
                  <c:v>1857.2339999999999</c:v>
                </c:pt>
                <c:pt idx="6610">
                  <c:v>1850.625</c:v>
                </c:pt>
                <c:pt idx="6611">
                  <c:v>1844.0160000000001</c:v>
                </c:pt>
                <c:pt idx="6612">
                  <c:v>1837.4059999999999</c:v>
                </c:pt>
                <c:pt idx="6613">
                  <c:v>1830.797</c:v>
                </c:pt>
                <c:pt idx="6614">
                  <c:v>1824.1880000000001</c:v>
                </c:pt>
                <c:pt idx="6615">
                  <c:v>1817.578</c:v>
                </c:pt>
                <c:pt idx="6616">
                  <c:v>1810.9690000000001</c:v>
                </c:pt>
                <c:pt idx="6617">
                  <c:v>1801.0809999999999</c:v>
                </c:pt>
                <c:pt idx="6618">
                  <c:v>1797.75</c:v>
                </c:pt>
                <c:pt idx="6619">
                  <c:v>1794.4190000000001</c:v>
                </c:pt>
                <c:pt idx="6620">
                  <c:v>1787.809</c:v>
                </c:pt>
                <c:pt idx="6621">
                  <c:v>1777.922</c:v>
                </c:pt>
                <c:pt idx="6622">
                  <c:v>1771.3130000000001</c:v>
                </c:pt>
                <c:pt idx="6623">
                  <c:v>1767.981</c:v>
                </c:pt>
                <c:pt idx="6624">
                  <c:v>1761.425</c:v>
                </c:pt>
                <c:pt idx="6625">
                  <c:v>1754.816</c:v>
                </c:pt>
                <c:pt idx="6626">
                  <c:v>1751.4839999999999</c:v>
                </c:pt>
                <c:pt idx="6627">
                  <c:v>1748.153</c:v>
                </c:pt>
                <c:pt idx="6628">
                  <c:v>1738.2660000000001</c:v>
                </c:pt>
                <c:pt idx="6629">
                  <c:v>1734.9870000000001</c:v>
                </c:pt>
                <c:pt idx="6630">
                  <c:v>1728.3779999999999</c:v>
                </c:pt>
                <c:pt idx="6631">
                  <c:v>1725.047</c:v>
                </c:pt>
                <c:pt idx="6632">
                  <c:v>1721.7159999999999</c:v>
                </c:pt>
                <c:pt idx="6633">
                  <c:v>1715.1590000000001</c:v>
                </c:pt>
                <c:pt idx="6634">
                  <c:v>1711.828</c:v>
                </c:pt>
                <c:pt idx="6635">
                  <c:v>1705.2190000000001</c:v>
                </c:pt>
                <c:pt idx="6636">
                  <c:v>1698.6089999999999</c:v>
                </c:pt>
                <c:pt idx="6637">
                  <c:v>1695.3309999999999</c:v>
                </c:pt>
                <c:pt idx="6638">
                  <c:v>1692</c:v>
                </c:pt>
                <c:pt idx="6639">
                  <c:v>1685.3910000000001</c:v>
                </c:pt>
                <c:pt idx="6640">
                  <c:v>1682.1120000000001</c:v>
                </c:pt>
                <c:pt idx="6641">
                  <c:v>1678.7809999999999</c:v>
                </c:pt>
                <c:pt idx="6642">
                  <c:v>1675.5029999999999</c:v>
                </c:pt>
                <c:pt idx="6643">
                  <c:v>1672.172</c:v>
                </c:pt>
                <c:pt idx="6644">
                  <c:v>1665.5630000000001</c:v>
                </c:pt>
                <c:pt idx="6645">
                  <c:v>1662.2840000000001</c:v>
                </c:pt>
                <c:pt idx="6646">
                  <c:v>1658.953</c:v>
                </c:pt>
                <c:pt idx="6647">
                  <c:v>1655.675</c:v>
                </c:pt>
                <c:pt idx="6648">
                  <c:v>1652.3440000000001</c:v>
                </c:pt>
                <c:pt idx="6649">
                  <c:v>1649.0650000000001</c:v>
                </c:pt>
                <c:pt idx="6650">
                  <c:v>1645.7339999999999</c:v>
                </c:pt>
                <c:pt idx="6651">
                  <c:v>1642.4559999999999</c:v>
                </c:pt>
                <c:pt idx="6652">
                  <c:v>1639.125</c:v>
                </c:pt>
                <c:pt idx="6653">
                  <c:v>1635.847</c:v>
                </c:pt>
                <c:pt idx="6654">
                  <c:v>1632.5160000000001</c:v>
                </c:pt>
                <c:pt idx="6655">
                  <c:v>1629.2370000000001</c:v>
                </c:pt>
                <c:pt idx="6656">
                  <c:v>1625.9059999999999</c:v>
                </c:pt>
                <c:pt idx="6657">
                  <c:v>1622.6279999999999</c:v>
                </c:pt>
                <c:pt idx="6658">
                  <c:v>1619.297</c:v>
                </c:pt>
                <c:pt idx="6659">
                  <c:v>1616.019</c:v>
                </c:pt>
                <c:pt idx="6660">
                  <c:v>1612.6880000000001</c:v>
                </c:pt>
                <c:pt idx="6661">
                  <c:v>1609.4090000000001</c:v>
                </c:pt>
                <c:pt idx="6662">
                  <c:v>1606.078</c:v>
                </c:pt>
                <c:pt idx="6663">
                  <c:v>1606.078</c:v>
                </c:pt>
                <c:pt idx="6664">
                  <c:v>1602.8</c:v>
                </c:pt>
                <c:pt idx="6665">
                  <c:v>1599.4690000000001</c:v>
                </c:pt>
                <c:pt idx="6666">
                  <c:v>1596.19</c:v>
                </c:pt>
                <c:pt idx="6667">
                  <c:v>1592.8589999999999</c:v>
                </c:pt>
                <c:pt idx="6668">
                  <c:v>1592.8589999999999</c:v>
                </c:pt>
                <c:pt idx="6669">
                  <c:v>1589.5809999999999</c:v>
                </c:pt>
                <c:pt idx="6670">
                  <c:v>1586.25</c:v>
                </c:pt>
                <c:pt idx="6671">
                  <c:v>1582.972</c:v>
                </c:pt>
                <c:pt idx="6672">
                  <c:v>1582.972</c:v>
                </c:pt>
                <c:pt idx="6673">
                  <c:v>1579.6410000000001</c:v>
                </c:pt>
                <c:pt idx="6674">
                  <c:v>1576.3620000000001</c:v>
                </c:pt>
                <c:pt idx="6675">
                  <c:v>1573.0309999999999</c:v>
                </c:pt>
                <c:pt idx="6676">
                  <c:v>1573.0309999999999</c:v>
                </c:pt>
                <c:pt idx="6677">
                  <c:v>1569.7529999999999</c:v>
                </c:pt>
                <c:pt idx="6678">
                  <c:v>1569.7529999999999</c:v>
                </c:pt>
                <c:pt idx="6679">
                  <c:v>1566.422</c:v>
                </c:pt>
                <c:pt idx="6680">
                  <c:v>1563.144</c:v>
                </c:pt>
                <c:pt idx="6681">
                  <c:v>1563.144</c:v>
                </c:pt>
                <c:pt idx="6682">
                  <c:v>1559.8130000000001</c:v>
                </c:pt>
                <c:pt idx="6683">
                  <c:v>1556.5340000000001</c:v>
                </c:pt>
                <c:pt idx="6684">
                  <c:v>1556.5340000000001</c:v>
                </c:pt>
                <c:pt idx="6685">
                  <c:v>1553.203</c:v>
                </c:pt>
                <c:pt idx="6686">
                  <c:v>1553.203</c:v>
                </c:pt>
                <c:pt idx="6687">
                  <c:v>1549.925</c:v>
                </c:pt>
                <c:pt idx="6688">
                  <c:v>1546.5940000000001</c:v>
                </c:pt>
                <c:pt idx="6689">
                  <c:v>1546.5940000000001</c:v>
                </c:pt>
                <c:pt idx="6690">
                  <c:v>1543.3150000000001</c:v>
                </c:pt>
                <c:pt idx="6691">
                  <c:v>1543.3150000000001</c:v>
                </c:pt>
                <c:pt idx="6692">
                  <c:v>1539.9839999999999</c:v>
                </c:pt>
                <c:pt idx="6693">
                  <c:v>1539.9839999999999</c:v>
                </c:pt>
                <c:pt idx="6694">
                  <c:v>1536.7059999999999</c:v>
                </c:pt>
                <c:pt idx="6695">
                  <c:v>1536.7059999999999</c:v>
                </c:pt>
                <c:pt idx="6696">
                  <c:v>1533.375</c:v>
                </c:pt>
                <c:pt idx="6697">
                  <c:v>1533.375</c:v>
                </c:pt>
                <c:pt idx="6698">
                  <c:v>1530.097</c:v>
                </c:pt>
                <c:pt idx="6699">
                  <c:v>1530.097</c:v>
                </c:pt>
                <c:pt idx="6700">
                  <c:v>1526.7660000000001</c:v>
                </c:pt>
                <c:pt idx="6701">
                  <c:v>1526.7660000000001</c:v>
                </c:pt>
                <c:pt idx="6702">
                  <c:v>1523.4870000000001</c:v>
                </c:pt>
                <c:pt idx="6703">
                  <c:v>1523.4870000000001</c:v>
                </c:pt>
                <c:pt idx="6704">
                  <c:v>1520.1559999999999</c:v>
                </c:pt>
                <c:pt idx="6705">
                  <c:v>1520.1559999999999</c:v>
                </c:pt>
                <c:pt idx="6706">
                  <c:v>1516.8779999999999</c:v>
                </c:pt>
                <c:pt idx="6707">
                  <c:v>1516.8779999999999</c:v>
                </c:pt>
                <c:pt idx="6708">
                  <c:v>1513.547</c:v>
                </c:pt>
                <c:pt idx="6709">
                  <c:v>1513.547</c:v>
                </c:pt>
                <c:pt idx="6710">
                  <c:v>1510.269</c:v>
                </c:pt>
                <c:pt idx="6711">
                  <c:v>1510.269</c:v>
                </c:pt>
                <c:pt idx="6712">
                  <c:v>1510.269</c:v>
                </c:pt>
                <c:pt idx="6713">
                  <c:v>1506.9380000000001</c:v>
                </c:pt>
                <c:pt idx="6714">
                  <c:v>1506.9380000000001</c:v>
                </c:pt>
                <c:pt idx="6715">
                  <c:v>1503.6590000000001</c:v>
                </c:pt>
                <c:pt idx="6716">
                  <c:v>1503.6590000000001</c:v>
                </c:pt>
                <c:pt idx="6717">
                  <c:v>1503.6590000000001</c:v>
                </c:pt>
                <c:pt idx="6718">
                  <c:v>1500.328</c:v>
                </c:pt>
                <c:pt idx="6719">
                  <c:v>1500.328</c:v>
                </c:pt>
                <c:pt idx="6720">
                  <c:v>1500.328</c:v>
                </c:pt>
                <c:pt idx="6721">
                  <c:v>1497.05</c:v>
                </c:pt>
                <c:pt idx="6722">
                  <c:v>1497.05</c:v>
                </c:pt>
                <c:pt idx="6723">
                  <c:v>1493.7190000000001</c:v>
                </c:pt>
                <c:pt idx="6724">
                  <c:v>1493.7190000000001</c:v>
                </c:pt>
                <c:pt idx="6725">
                  <c:v>1493.7190000000001</c:v>
                </c:pt>
                <c:pt idx="6726">
                  <c:v>1490.44</c:v>
                </c:pt>
                <c:pt idx="6727">
                  <c:v>1490.44</c:v>
                </c:pt>
                <c:pt idx="6728">
                  <c:v>1490.44</c:v>
                </c:pt>
                <c:pt idx="6729">
                  <c:v>1487.1089999999999</c:v>
                </c:pt>
                <c:pt idx="6730">
                  <c:v>1487.1089999999999</c:v>
                </c:pt>
                <c:pt idx="6731">
                  <c:v>1487.1089999999999</c:v>
                </c:pt>
                <c:pt idx="6732">
                  <c:v>1480.5</c:v>
                </c:pt>
                <c:pt idx="6733">
                  <c:v>1480.5</c:v>
                </c:pt>
                <c:pt idx="6734">
                  <c:v>1483.8309999999999</c:v>
                </c:pt>
                <c:pt idx="6735">
                  <c:v>1480.5</c:v>
                </c:pt>
                <c:pt idx="6736">
                  <c:v>1480.5</c:v>
                </c:pt>
                <c:pt idx="6737">
                  <c:v>1480.5</c:v>
                </c:pt>
                <c:pt idx="6738">
                  <c:v>1477.222</c:v>
                </c:pt>
                <c:pt idx="6739">
                  <c:v>1477.222</c:v>
                </c:pt>
                <c:pt idx="6740">
                  <c:v>1477.222</c:v>
                </c:pt>
                <c:pt idx="6741">
                  <c:v>1477.222</c:v>
                </c:pt>
                <c:pt idx="6742">
                  <c:v>1473.8910000000001</c:v>
                </c:pt>
                <c:pt idx="6743">
                  <c:v>1470.56</c:v>
                </c:pt>
                <c:pt idx="6744">
                  <c:v>1473.8910000000001</c:v>
                </c:pt>
                <c:pt idx="6745">
                  <c:v>1470.6120000000001</c:v>
                </c:pt>
                <c:pt idx="6746">
                  <c:v>1470.6120000000001</c:v>
                </c:pt>
                <c:pt idx="6747">
                  <c:v>1470.6120000000001</c:v>
                </c:pt>
                <c:pt idx="6748">
                  <c:v>1470.6120000000001</c:v>
                </c:pt>
                <c:pt idx="6749">
                  <c:v>1463.95</c:v>
                </c:pt>
                <c:pt idx="6750">
                  <c:v>1463.95</c:v>
                </c:pt>
                <c:pt idx="6751">
                  <c:v>1467.2809999999999</c:v>
                </c:pt>
                <c:pt idx="6752">
                  <c:v>1467.2809999999999</c:v>
                </c:pt>
                <c:pt idx="6753">
                  <c:v>1464.0029999999999</c:v>
                </c:pt>
                <c:pt idx="6754">
                  <c:v>1460.672</c:v>
                </c:pt>
                <c:pt idx="6755">
                  <c:v>1464.0029999999999</c:v>
                </c:pt>
                <c:pt idx="6756">
                  <c:v>1460.672</c:v>
                </c:pt>
                <c:pt idx="6757">
                  <c:v>1457.3409999999999</c:v>
                </c:pt>
                <c:pt idx="6758">
                  <c:v>1457.3409999999999</c:v>
                </c:pt>
                <c:pt idx="6759">
                  <c:v>1457.3409999999999</c:v>
                </c:pt>
                <c:pt idx="6760">
                  <c:v>1457.3409999999999</c:v>
                </c:pt>
                <c:pt idx="6761">
                  <c:v>1457.3409999999999</c:v>
                </c:pt>
                <c:pt idx="6762">
                  <c:v>1454.0630000000001</c:v>
                </c:pt>
                <c:pt idx="6763">
                  <c:v>1454.0630000000001</c:v>
                </c:pt>
                <c:pt idx="6764">
                  <c:v>1454.0630000000001</c:v>
                </c:pt>
                <c:pt idx="6765">
                  <c:v>1454.0630000000001</c:v>
                </c:pt>
                <c:pt idx="6766">
                  <c:v>1450.731</c:v>
                </c:pt>
                <c:pt idx="6767">
                  <c:v>1450.731</c:v>
                </c:pt>
                <c:pt idx="6768">
                  <c:v>1450.731</c:v>
                </c:pt>
                <c:pt idx="6769">
                  <c:v>1450.731</c:v>
                </c:pt>
                <c:pt idx="6770">
                  <c:v>1450.731</c:v>
                </c:pt>
                <c:pt idx="6771">
                  <c:v>1447.453</c:v>
                </c:pt>
                <c:pt idx="6772">
                  <c:v>1447.453</c:v>
                </c:pt>
                <c:pt idx="6773">
                  <c:v>1447.453</c:v>
                </c:pt>
                <c:pt idx="6774">
                  <c:v>1447.453</c:v>
                </c:pt>
                <c:pt idx="6775">
                  <c:v>1444.1220000000001</c:v>
                </c:pt>
                <c:pt idx="6776">
                  <c:v>1444.1220000000001</c:v>
                </c:pt>
                <c:pt idx="6777">
                  <c:v>1447.453</c:v>
                </c:pt>
                <c:pt idx="6778">
                  <c:v>1447.453</c:v>
                </c:pt>
                <c:pt idx="6779">
                  <c:v>1444.1220000000001</c:v>
                </c:pt>
                <c:pt idx="6780">
                  <c:v>1440.8440000000001</c:v>
                </c:pt>
                <c:pt idx="6781">
                  <c:v>1440.8440000000001</c:v>
                </c:pt>
                <c:pt idx="6782">
                  <c:v>1440.8440000000001</c:v>
                </c:pt>
                <c:pt idx="6783">
                  <c:v>1437.5129999999999</c:v>
                </c:pt>
                <c:pt idx="6784">
                  <c:v>1437.5129999999999</c:v>
                </c:pt>
                <c:pt idx="6785">
                  <c:v>1437.5129999999999</c:v>
                </c:pt>
                <c:pt idx="6786">
                  <c:v>1437.5129999999999</c:v>
                </c:pt>
                <c:pt idx="6787">
                  <c:v>1437.5129999999999</c:v>
                </c:pt>
                <c:pt idx="6788">
                  <c:v>1437.5129999999999</c:v>
                </c:pt>
                <c:pt idx="6789">
                  <c:v>1437.5129999999999</c:v>
                </c:pt>
                <c:pt idx="6790">
                  <c:v>1437.5129999999999</c:v>
                </c:pt>
                <c:pt idx="6791">
                  <c:v>1434.2339999999999</c:v>
                </c:pt>
                <c:pt idx="6792">
                  <c:v>1434.2339999999999</c:v>
                </c:pt>
                <c:pt idx="6793">
                  <c:v>1434.2339999999999</c:v>
                </c:pt>
                <c:pt idx="6794">
                  <c:v>1434.2339999999999</c:v>
                </c:pt>
                <c:pt idx="6795">
                  <c:v>1434.2339999999999</c:v>
                </c:pt>
                <c:pt idx="6796">
                  <c:v>1430.903</c:v>
                </c:pt>
                <c:pt idx="6797">
                  <c:v>1430.903</c:v>
                </c:pt>
                <c:pt idx="6798">
                  <c:v>1430.903</c:v>
                </c:pt>
                <c:pt idx="6799">
                  <c:v>1430.903</c:v>
                </c:pt>
                <c:pt idx="6800">
                  <c:v>1430.903</c:v>
                </c:pt>
                <c:pt idx="6801">
                  <c:v>1430.903</c:v>
                </c:pt>
                <c:pt idx="6802">
                  <c:v>1430.903</c:v>
                </c:pt>
                <c:pt idx="6803">
                  <c:v>1430.903</c:v>
                </c:pt>
                <c:pt idx="6804">
                  <c:v>1427.625</c:v>
                </c:pt>
                <c:pt idx="6805">
                  <c:v>1427.625</c:v>
                </c:pt>
                <c:pt idx="6806">
                  <c:v>1427.625</c:v>
                </c:pt>
                <c:pt idx="6807">
                  <c:v>1427.625</c:v>
                </c:pt>
                <c:pt idx="6808">
                  <c:v>1427.625</c:v>
                </c:pt>
                <c:pt idx="6809">
                  <c:v>1427.625</c:v>
                </c:pt>
                <c:pt idx="6810">
                  <c:v>1424.2940000000001</c:v>
                </c:pt>
                <c:pt idx="6811">
                  <c:v>1424.2940000000001</c:v>
                </c:pt>
                <c:pt idx="6812">
                  <c:v>1424.2940000000001</c:v>
                </c:pt>
                <c:pt idx="6813">
                  <c:v>1424.2940000000001</c:v>
                </c:pt>
                <c:pt idx="6814">
                  <c:v>1424.2940000000001</c:v>
                </c:pt>
                <c:pt idx="6815">
                  <c:v>1424.2940000000001</c:v>
                </c:pt>
                <c:pt idx="6816">
                  <c:v>1421.0160000000001</c:v>
                </c:pt>
                <c:pt idx="6817">
                  <c:v>1421.0160000000001</c:v>
                </c:pt>
                <c:pt idx="6818">
                  <c:v>1421.0160000000001</c:v>
                </c:pt>
                <c:pt idx="6819">
                  <c:v>1421.0160000000001</c:v>
                </c:pt>
                <c:pt idx="6820">
                  <c:v>1421.0160000000001</c:v>
                </c:pt>
                <c:pt idx="6821">
                  <c:v>1421.0160000000001</c:v>
                </c:pt>
                <c:pt idx="6822">
                  <c:v>1417.6849999999999</c:v>
                </c:pt>
                <c:pt idx="6823">
                  <c:v>1417.6849999999999</c:v>
                </c:pt>
                <c:pt idx="6824">
                  <c:v>1417.6849999999999</c:v>
                </c:pt>
                <c:pt idx="6825">
                  <c:v>1417.6849999999999</c:v>
                </c:pt>
                <c:pt idx="6826">
                  <c:v>1414.4059999999999</c:v>
                </c:pt>
                <c:pt idx="6827">
                  <c:v>1417.6849999999999</c:v>
                </c:pt>
                <c:pt idx="6828">
                  <c:v>1414.4059999999999</c:v>
                </c:pt>
                <c:pt idx="6829">
                  <c:v>1414.4059999999999</c:v>
                </c:pt>
                <c:pt idx="6830">
                  <c:v>1414.4059999999999</c:v>
                </c:pt>
                <c:pt idx="6831">
                  <c:v>1414.4059999999999</c:v>
                </c:pt>
                <c:pt idx="6832">
                  <c:v>1414.4059999999999</c:v>
                </c:pt>
                <c:pt idx="6833">
                  <c:v>1414.4059999999999</c:v>
                </c:pt>
                <c:pt idx="6834">
                  <c:v>1414.4059999999999</c:v>
                </c:pt>
                <c:pt idx="6835">
                  <c:v>1414.4059999999999</c:v>
                </c:pt>
                <c:pt idx="6836">
                  <c:v>1417.6849999999999</c:v>
                </c:pt>
                <c:pt idx="6837">
                  <c:v>1417.6849999999999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1966.316</c:v>
                </c:pt>
                <c:pt idx="6875">
                  <c:v>1969.5940000000001</c:v>
                </c:pt>
                <c:pt idx="6876">
                  <c:v>1992.7</c:v>
                </c:pt>
                <c:pt idx="6877">
                  <c:v>2029.078</c:v>
                </c:pt>
                <c:pt idx="6878">
                  <c:v>2075.3440000000001</c:v>
                </c:pt>
                <c:pt idx="6879">
                  <c:v>2128.2190000000001</c:v>
                </c:pt>
                <c:pt idx="6880">
                  <c:v>2177.7629999999999</c:v>
                </c:pt>
                <c:pt idx="6881">
                  <c:v>2224.0279999999998</c:v>
                </c:pt>
                <c:pt idx="6882">
                  <c:v>2270.3470000000002</c:v>
                </c:pt>
                <c:pt idx="6883">
                  <c:v>2306.672</c:v>
                </c:pt>
                <c:pt idx="6884">
                  <c:v>2349.6590000000001</c:v>
                </c:pt>
                <c:pt idx="6885">
                  <c:v>2382.7060000000001</c:v>
                </c:pt>
                <c:pt idx="6886">
                  <c:v>2412.422</c:v>
                </c:pt>
                <c:pt idx="6887">
                  <c:v>2442.1909999999998</c:v>
                </c:pt>
                <c:pt idx="6888">
                  <c:v>2465.297</c:v>
                </c:pt>
                <c:pt idx="6889">
                  <c:v>2485.125</c:v>
                </c:pt>
                <c:pt idx="6890">
                  <c:v>2501.6219999999998</c:v>
                </c:pt>
                <c:pt idx="6891">
                  <c:v>2518.172</c:v>
                </c:pt>
                <c:pt idx="6892">
                  <c:v>2534.7220000000002</c:v>
                </c:pt>
                <c:pt idx="6893">
                  <c:v>2544.6089999999999</c:v>
                </c:pt>
                <c:pt idx="6894">
                  <c:v>2554.5500000000002</c:v>
                </c:pt>
                <c:pt idx="6895">
                  <c:v>2564.4380000000001</c:v>
                </c:pt>
                <c:pt idx="6896">
                  <c:v>2571.047</c:v>
                </c:pt>
                <c:pt idx="6897">
                  <c:v>2574.3780000000002</c:v>
                </c:pt>
                <c:pt idx="6898">
                  <c:v>2577.6559999999999</c:v>
                </c:pt>
                <c:pt idx="6899">
                  <c:v>2577.6559999999999</c:v>
                </c:pt>
                <c:pt idx="6900">
                  <c:v>2574.3780000000002</c:v>
                </c:pt>
                <c:pt idx="6901">
                  <c:v>2574.3780000000002</c:v>
                </c:pt>
                <c:pt idx="6902">
                  <c:v>2574.3780000000002</c:v>
                </c:pt>
                <c:pt idx="6903">
                  <c:v>2567.7689999999998</c:v>
                </c:pt>
                <c:pt idx="6904">
                  <c:v>2561.1060000000002</c:v>
                </c:pt>
                <c:pt idx="6905">
                  <c:v>2557.828</c:v>
                </c:pt>
                <c:pt idx="6906">
                  <c:v>2547.8879999999999</c:v>
                </c:pt>
                <c:pt idx="6907">
                  <c:v>2544.6089999999999</c:v>
                </c:pt>
                <c:pt idx="6908">
                  <c:v>2534.7220000000002</c:v>
                </c:pt>
                <c:pt idx="6909">
                  <c:v>2528.1120000000001</c:v>
                </c:pt>
                <c:pt idx="6910">
                  <c:v>2514.8409999999999</c:v>
                </c:pt>
                <c:pt idx="6911">
                  <c:v>2504.953</c:v>
                </c:pt>
                <c:pt idx="6912">
                  <c:v>2495.0129999999999</c:v>
                </c:pt>
                <c:pt idx="6913">
                  <c:v>2481.7939999999999</c:v>
                </c:pt>
                <c:pt idx="6914">
                  <c:v>2471.9059999999999</c:v>
                </c:pt>
                <c:pt idx="6915">
                  <c:v>2461.9659999999999</c:v>
                </c:pt>
                <c:pt idx="6916">
                  <c:v>2448.7469999999998</c:v>
                </c:pt>
                <c:pt idx="6917">
                  <c:v>2438.8589999999999</c:v>
                </c:pt>
                <c:pt idx="6918">
                  <c:v>2425.6410000000001</c:v>
                </c:pt>
                <c:pt idx="6919">
                  <c:v>2412.422</c:v>
                </c:pt>
                <c:pt idx="6920">
                  <c:v>2402.4810000000002</c:v>
                </c:pt>
                <c:pt idx="6921">
                  <c:v>2389.2629999999999</c:v>
                </c:pt>
                <c:pt idx="6922">
                  <c:v>2379.375</c:v>
                </c:pt>
                <c:pt idx="6923">
                  <c:v>2366.1559999999999</c:v>
                </c:pt>
                <c:pt idx="6924">
                  <c:v>2352.9380000000001</c:v>
                </c:pt>
                <c:pt idx="6925">
                  <c:v>2339.7190000000001</c:v>
                </c:pt>
                <c:pt idx="6926">
                  <c:v>2326.5</c:v>
                </c:pt>
                <c:pt idx="6927">
                  <c:v>2316.5590000000002</c:v>
                </c:pt>
                <c:pt idx="6928">
                  <c:v>2303.3409999999999</c:v>
                </c:pt>
                <c:pt idx="6929">
                  <c:v>2290.1219999999998</c:v>
                </c:pt>
                <c:pt idx="6930">
                  <c:v>2280.2339999999999</c:v>
                </c:pt>
                <c:pt idx="6931">
                  <c:v>2267.0160000000001</c:v>
                </c:pt>
                <c:pt idx="6932">
                  <c:v>2253.797</c:v>
                </c:pt>
                <c:pt idx="6933">
                  <c:v>2243.8560000000002</c:v>
                </c:pt>
                <c:pt idx="6934">
                  <c:v>2230.6379999999999</c:v>
                </c:pt>
                <c:pt idx="6935">
                  <c:v>2220.75</c:v>
                </c:pt>
                <c:pt idx="6936">
                  <c:v>2210.8090000000002</c:v>
                </c:pt>
                <c:pt idx="6937">
                  <c:v>2197.5909999999999</c:v>
                </c:pt>
                <c:pt idx="6938">
                  <c:v>2187.703</c:v>
                </c:pt>
                <c:pt idx="6939">
                  <c:v>2174.4839999999999</c:v>
                </c:pt>
                <c:pt idx="6940">
                  <c:v>2164.5439999999999</c:v>
                </c:pt>
                <c:pt idx="6941">
                  <c:v>2154.6559999999999</c:v>
                </c:pt>
                <c:pt idx="6942">
                  <c:v>2144.7159999999999</c:v>
                </c:pt>
                <c:pt idx="6943">
                  <c:v>2134.828</c:v>
                </c:pt>
                <c:pt idx="6944">
                  <c:v>2118.3310000000001</c:v>
                </c:pt>
                <c:pt idx="6945">
                  <c:v>2108.3910000000001</c:v>
                </c:pt>
                <c:pt idx="6946">
                  <c:v>2101.7809999999999</c:v>
                </c:pt>
                <c:pt idx="6947">
                  <c:v>2091.8409999999999</c:v>
                </c:pt>
                <c:pt idx="6948">
                  <c:v>2081.953</c:v>
                </c:pt>
                <c:pt idx="6949">
                  <c:v>2068.7339999999999</c:v>
                </c:pt>
                <c:pt idx="6950">
                  <c:v>2062.125</c:v>
                </c:pt>
                <c:pt idx="6951">
                  <c:v>2052.1840000000002</c:v>
                </c:pt>
                <c:pt idx="6952">
                  <c:v>2042.297</c:v>
                </c:pt>
                <c:pt idx="6953">
                  <c:v>2035.6880000000001</c:v>
                </c:pt>
                <c:pt idx="6954">
                  <c:v>2022.4690000000001</c:v>
                </c:pt>
                <c:pt idx="6955">
                  <c:v>2019.1379999999999</c:v>
                </c:pt>
                <c:pt idx="6956">
                  <c:v>2009.25</c:v>
                </c:pt>
                <c:pt idx="6957">
                  <c:v>1999.3620000000001</c:v>
                </c:pt>
                <c:pt idx="6958">
                  <c:v>1992.7</c:v>
                </c:pt>
                <c:pt idx="6959">
                  <c:v>1986.0909999999999</c:v>
                </c:pt>
                <c:pt idx="6960">
                  <c:v>1972.925</c:v>
                </c:pt>
                <c:pt idx="6961">
                  <c:v>1969.5940000000001</c:v>
                </c:pt>
                <c:pt idx="6962">
                  <c:v>1959.7059999999999</c:v>
                </c:pt>
                <c:pt idx="6963">
                  <c:v>1956.375</c:v>
                </c:pt>
                <c:pt idx="6964">
                  <c:v>1943.1559999999999</c:v>
                </c:pt>
                <c:pt idx="6965">
                  <c:v>1936.547</c:v>
                </c:pt>
                <c:pt idx="6966">
                  <c:v>1933.2159999999999</c:v>
                </c:pt>
                <c:pt idx="6967">
                  <c:v>1923.328</c:v>
                </c:pt>
                <c:pt idx="6968">
                  <c:v>1916.7190000000001</c:v>
                </c:pt>
                <c:pt idx="6969">
                  <c:v>1913.3879999999999</c:v>
                </c:pt>
                <c:pt idx="6970">
                  <c:v>1903.5</c:v>
                </c:pt>
                <c:pt idx="6971">
                  <c:v>1900.1690000000001</c:v>
                </c:pt>
                <c:pt idx="6972">
                  <c:v>1893.559</c:v>
                </c:pt>
                <c:pt idx="6973">
                  <c:v>1883.672</c:v>
                </c:pt>
                <c:pt idx="6974">
                  <c:v>1877.0630000000001</c:v>
                </c:pt>
                <c:pt idx="6975">
                  <c:v>1873.731</c:v>
                </c:pt>
                <c:pt idx="6976">
                  <c:v>1867.175</c:v>
                </c:pt>
                <c:pt idx="6977">
                  <c:v>1860.566</c:v>
                </c:pt>
                <c:pt idx="6978">
                  <c:v>1857.2339999999999</c:v>
                </c:pt>
                <c:pt idx="6979">
                  <c:v>1850.625</c:v>
                </c:pt>
                <c:pt idx="6980">
                  <c:v>1844.0160000000001</c:v>
                </c:pt>
                <c:pt idx="6981">
                  <c:v>1837.4059999999999</c:v>
                </c:pt>
                <c:pt idx="6982">
                  <c:v>1834.1279999999999</c:v>
                </c:pt>
                <c:pt idx="6983">
                  <c:v>1827.519</c:v>
                </c:pt>
                <c:pt idx="6984">
                  <c:v>1824.1880000000001</c:v>
                </c:pt>
                <c:pt idx="6985">
                  <c:v>1820.856</c:v>
                </c:pt>
                <c:pt idx="6986">
                  <c:v>1814.3</c:v>
                </c:pt>
                <c:pt idx="6987">
                  <c:v>1807.691</c:v>
                </c:pt>
                <c:pt idx="6988">
                  <c:v>1804.3589999999999</c:v>
                </c:pt>
                <c:pt idx="6989">
                  <c:v>1797.75</c:v>
                </c:pt>
                <c:pt idx="6990">
                  <c:v>1794.472</c:v>
                </c:pt>
                <c:pt idx="6991">
                  <c:v>1794.4190000000001</c:v>
                </c:pt>
                <c:pt idx="6992">
                  <c:v>1784.5309999999999</c:v>
                </c:pt>
                <c:pt idx="6993">
                  <c:v>1781.2529999999999</c:v>
                </c:pt>
                <c:pt idx="6994">
                  <c:v>1777.922</c:v>
                </c:pt>
                <c:pt idx="6995">
                  <c:v>1771.3130000000001</c:v>
                </c:pt>
                <c:pt idx="6996">
                  <c:v>1771.3130000000001</c:v>
                </c:pt>
                <c:pt idx="6997">
                  <c:v>1764.703</c:v>
                </c:pt>
                <c:pt idx="6998">
                  <c:v>1761.425</c:v>
                </c:pt>
                <c:pt idx="6999">
                  <c:v>1758.0940000000001</c:v>
                </c:pt>
                <c:pt idx="7000">
                  <c:v>1754.816</c:v>
                </c:pt>
                <c:pt idx="7001">
                  <c:v>1748.2059999999999</c:v>
                </c:pt>
                <c:pt idx="7002">
                  <c:v>1744.875</c:v>
                </c:pt>
                <c:pt idx="7003">
                  <c:v>1741.597</c:v>
                </c:pt>
                <c:pt idx="7004">
                  <c:v>1741.5440000000001</c:v>
                </c:pt>
                <c:pt idx="7005">
                  <c:v>1738.2660000000001</c:v>
                </c:pt>
                <c:pt idx="7006">
                  <c:v>1734.934</c:v>
                </c:pt>
                <c:pt idx="7007">
                  <c:v>1728.3779999999999</c:v>
                </c:pt>
                <c:pt idx="7008">
                  <c:v>1725.047</c:v>
                </c:pt>
                <c:pt idx="7009">
                  <c:v>1721.769</c:v>
                </c:pt>
                <c:pt idx="7010">
                  <c:v>1718.4380000000001</c:v>
                </c:pt>
                <c:pt idx="7011">
                  <c:v>1718.4380000000001</c:v>
                </c:pt>
                <c:pt idx="7012">
                  <c:v>1715.106</c:v>
                </c:pt>
                <c:pt idx="7013">
                  <c:v>1708.55</c:v>
                </c:pt>
                <c:pt idx="7014">
                  <c:v>1705.2190000000001</c:v>
                </c:pt>
                <c:pt idx="7015">
                  <c:v>1701.941</c:v>
                </c:pt>
                <c:pt idx="7016">
                  <c:v>1701.8879999999999</c:v>
                </c:pt>
                <c:pt idx="7017">
                  <c:v>1695.3309999999999</c:v>
                </c:pt>
                <c:pt idx="7018">
                  <c:v>1695.3309999999999</c:v>
                </c:pt>
                <c:pt idx="7019">
                  <c:v>1688.722</c:v>
                </c:pt>
                <c:pt idx="7020">
                  <c:v>1688.722</c:v>
                </c:pt>
                <c:pt idx="7021">
                  <c:v>1685.3910000000001</c:v>
                </c:pt>
                <c:pt idx="7022">
                  <c:v>1682.1120000000001</c:v>
                </c:pt>
                <c:pt idx="7023">
                  <c:v>1678.7809999999999</c:v>
                </c:pt>
                <c:pt idx="7024">
                  <c:v>1675.5029999999999</c:v>
                </c:pt>
                <c:pt idx="7025">
                  <c:v>1672.172</c:v>
                </c:pt>
                <c:pt idx="7026">
                  <c:v>1668.894</c:v>
                </c:pt>
                <c:pt idx="7027">
                  <c:v>1668.894</c:v>
                </c:pt>
                <c:pt idx="7028">
                  <c:v>1665.5619999999999</c:v>
                </c:pt>
                <c:pt idx="7029">
                  <c:v>1662.2840000000001</c:v>
                </c:pt>
                <c:pt idx="7030">
                  <c:v>1658.953</c:v>
                </c:pt>
                <c:pt idx="7031">
                  <c:v>1658.953</c:v>
                </c:pt>
                <c:pt idx="7032">
                  <c:v>1652.3440000000001</c:v>
                </c:pt>
                <c:pt idx="7033">
                  <c:v>1652.3440000000001</c:v>
                </c:pt>
                <c:pt idx="7034">
                  <c:v>1649.0650000000001</c:v>
                </c:pt>
                <c:pt idx="7035">
                  <c:v>1645.7339999999999</c:v>
                </c:pt>
                <c:pt idx="7036">
                  <c:v>1645.7339999999999</c:v>
                </c:pt>
                <c:pt idx="7037">
                  <c:v>1642.4559999999999</c:v>
                </c:pt>
                <c:pt idx="7038">
                  <c:v>1639.125</c:v>
                </c:pt>
                <c:pt idx="7039">
                  <c:v>1635.847</c:v>
                </c:pt>
                <c:pt idx="7040">
                  <c:v>1635.847</c:v>
                </c:pt>
                <c:pt idx="7041">
                  <c:v>1632.5160000000001</c:v>
                </c:pt>
                <c:pt idx="7042">
                  <c:v>1629.2370000000001</c:v>
                </c:pt>
                <c:pt idx="7043">
                  <c:v>1629.2370000000001</c:v>
                </c:pt>
                <c:pt idx="7044">
                  <c:v>1629.1849999999999</c:v>
                </c:pt>
                <c:pt idx="7045">
                  <c:v>1622.6279999999999</c:v>
                </c:pt>
                <c:pt idx="7046">
                  <c:v>1622.6279999999999</c:v>
                </c:pt>
                <c:pt idx="7047">
                  <c:v>1619.297</c:v>
                </c:pt>
                <c:pt idx="7048">
                  <c:v>1622.575</c:v>
                </c:pt>
                <c:pt idx="7049">
                  <c:v>1612.6880000000001</c:v>
                </c:pt>
                <c:pt idx="7050">
                  <c:v>1615.9659999999999</c:v>
                </c:pt>
                <c:pt idx="7051">
                  <c:v>1609.4090000000001</c:v>
                </c:pt>
                <c:pt idx="7052">
                  <c:v>1609.4090000000001</c:v>
                </c:pt>
                <c:pt idx="7053">
                  <c:v>1606.078</c:v>
                </c:pt>
                <c:pt idx="7054">
                  <c:v>1602.8</c:v>
                </c:pt>
                <c:pt idx="7055">
                  <c:v>1602.8</c:v>
                </c:pt>
                <c:pt idx="7056">
                  <c:v>1602.8</c:v>
                </c:pt>
                <c:pt idx="7057">
                  <c:v>1599.4690000000001</c:v>
                </c:pt>
                <c:pt idx="7058">
                  <c:v>1596.19</c:v>
                </c:pt>
                <c:pt idx="7059">
                  <c:v>1596.19</c:v>
                </c:pt>
                <c:pt idx="7060">
                  <c:v>1592.8589999999999</c:v>
                </c:pt>
                <c:pt idx="7061">
                  <c:v>1592.8589999999999</c:v>
                </c:pt>
                <c:pt idx="7062">
                  <c:v>1589.5809999999999</c:v>
                </c:pt>
                <c:pt idx="7063">
                  <c:v>1586.25</c:v>
                </c:pt>
                <c:pt idx="7064">
                  <c:v>1586.25</c:v>
                </c:pt>
                <c:pt idx="7065">
                  <c:v>1582.972</c:v>
                </c:pt>
                <c:pt idx="7066">
                  <c:v>1582.972</c:v>
                </c:pt>
                <c:pt idx="7067">
                  <c:v>1579.6410000000001</c:v>
                </c:pt>
                <c:pt idx="7068">
                  <c:v>1579.6410000000001</c:v>
                </c:pt>
                <c:pt idx="7069">
                  <c:v>1576.3620000000001</c:v>
                </c:pt>
                <c:pt idx="7070">
                  <c:v>1576.3620000000001</c:v>
                </c:pt>
                <c:pt idx="7071">
                  <c:v>1573.0309999999999</c:v>
                </c:pt>
                <c:pt idx="7072">
                  <c:v>1573.0309999999999</c:v>
                </c:pt>
                <c:pt idx="7073">
                  <c:v>1569.7529999999999</c:v>
                </c:pt>
                <c:pt idx="7074">
                  <c:v>1569.7529999999999</c:v>
                </c:pt>
                <c:pt idx="7075">
                  <c:v>1566.422</c:v>
                </c:pt>
                <c:pt idx="7076">
                  <c:v>1566.422</c:v>
                </c:pt>
                <c:pt idx="7077">
                  <c:v>1563.144</c:v>
                </c:pt>
                <c:pt idx="7078">
                  <c:v>1563.144</c:v>
                </c:pt>
                <c:pt idx="7079">
                  <c:v>1559.8130000000001</c:v>
                </c:pt>
                <c:pt idx="7080">
                  <c:v>1559.8130000000001</c:v>
                </c:pt>
                <c:pt idx="7081">
                  <c:v>1556.5340000000001</c:v>
                </c:pt>
                <c:pt idx="7082">
                  <c:v>1556.5340000000001</c:v>
                </c:pt>
                <c:pt idx="7083">
                  <c:v>1553.203</c:v>
                </c:pt>
                <c:pt idx="7084">
                  <c:v>1553.203</c:v>
                </c:pt>
                <c:pt idx="7085">
                  <c:v>1553.203</c:v>
                </c:pt>
                <c:pt idx="7086">
                  <c:v>1549.925</c:v>
                </c:pt>
                <c:pt idx="7087">
                  <c:v>1549.925</c:v>
                </c:pt>
                <c:pt idx="7088">
                  <c:v>1546.5940000000001</c:v>
                </c:pt>
                <c:pt idx="7089">
                  <c:v>1546.5940000000001</c:v>
                </c:pt>
                <c:pt idx="7090">
                  <c:v>1543.3150000000001</c:v>
                </c:pt>
                <c:pt idx="7091">
                  <c:v>1543.3150000000001</c:v>
                </c:pt>
                <c:pt idx="7092">
                  <c:v>1539.9839999999999</c:v>
                </c:pt>
                <c:pt idx="7093">
                  <c:v>1539.9839999999999</c:v>
                </c:pt>
                <c:pt idx="7094">
                  <c:v>1539.9839999999999</c:v>
                </c:pt>
                <c:pt idx="7095">
                  <c:v>1536.7059999999999</c:v>
                </c:pt>
                <c:pt idx="7096">
                  <c:v>1536.7059999999999</c:v>
                </c:pt>
                <c:pt idx="7097">
                  <c:v>1533.375</c:v>
                </c:pt>
                <c:pt idx="7098">
                  <c:v>1533.375</c:v>
                </c:pt>
                <c:pt idx="7099">
                  <c:v>1533.375</c:v>
                </c:pt>
                <c:pt idx="7100">
                  <c:v>1533.375</c:v>
                </c:pt>
                <c:pt idx="7101">
                  <c:v>1530.097</c:v>
                </c:pt>
                <c:pt idx="7102">
                  <c:v>1530.097</c:v>
                </c:pt>
                <c:pt idx="7103">
                  <c:v>1526.7660000000001</c:v>
                </c:pt>
                <c:pt idx="7104">
                  <c:v>1526.7660000000001</c:v>
                </c:pt>
                <c:pt idx="7105">
                  <c:v>1526.7660000000001</c:v>
                </c:pt>
                <c:pt idx="7106">
                  <c:v>1523.4870000000001</c:v>
                </c:pt>
                <c:pt idx="7107">
                  <c:v>1523.4870000000001</c:v>
                </c:pt>
                <c:pt idx="7108">
                  <c:v>1523.4870000000001</c:v>
                </c:pt>
                <c:pt idx="7109">
                  <c:v>1520.1559999999999</c:v>
                </c:pt>
                <c:pt idx="7110">
                  <c:v>1520.1559999999999</c:v>
                </c:pt>
                <c:pt idx="7111">
                  <c:v>1520.1559999999999</c:v>
                </c:pt>
                <c:pt idx="7112">
                  <c:v>1516.8779999999999</c:v>
                </c:pt>
                <c:pt idx="7113">
                  <c:v>1516.8779999999999</c:v>
                </c:pt>
                <c:pt idx="7114">
                  <c:v>1516.8779999999999</c:v>
                </c:pt>
                <c:pt idx="7115">
                  <c:v>1513.547</c:v>
                </c:pt>
                <c:pt idx="7116">
                  <c:v>1513.547</c:v>
                </c:pt>
                <c:pt idx="7117">
                  <c:v>1513.547</c:v>
                </c:pt>
                <c:pt idx="7118">
                  <c:v>1513.547</c:v>
                </c:pt>
                <c:pt idx="7119">
                  <c:v>1510.269</c:v>
                </c:pt>
                <c:pt idx="7120">
                  <c:v>1510.269</c:v>
                </c:pt>
                <c:pt idx="7121">
                  <c:v>1506.9380000000001</c:v>
                </c:pt>
                <c:pt idx="7122">
                  <c:v>1506.9380000000001</c:v>
                </c:pt>
                <c:pt idx="7123">
                  <c:v>1506.9380000000001</c:v>
                </c:pt>
                <c:pt idx="7124">
                  <c:v>1506.9380000000001</c:v>
                </c:pt>
                <c:pt idx="7125">
                  <c:v>1503.6590000000001</c:v>
                </c:pt>
                <c:pt idx="7126">
                  <c:v>1503.6590000000001</c:v>
                </c:pt>
                <c:pt idx="7127">
                  <c:v>1503.6590000000001</c:v>
                </c:pt>
                <c:pt idx="7128">
                  <c:v>1500.328</c:v>
                </c:pt>
                <c:pt idx="7129">
                  <c:v>1500.328</c:v>
                </c:pt>
                <c:pt idx="7130">
                  <c:v>1500.328</c:v>
                </c:pt>
                <c:pt idx="7131">
                  <c:v>1497.05</c:v>
                </c:pt>
                <c:pt idx="7132">
                  <c:v>1497.05</c:v>
                </c:pt>
                <c:pt idx="7133">
                  <c:v>1497.05</c:v>
                </c:pt>
                <c:pt idx="7134">
                  <c:v>1497.05</c:v>
                </c:pt>
                <c:pt idx="7135">
                  <c:v>1497.05</c:v>
                </c:pt>
                <c:pt idx="7136">
                  <c:v>1493.7190000000001</c:v>
                </c:pt>
                <c:pt idx="7137">
                  <c:v>1493.7190000000001</c:v>
                </c:pt>
                <c:pt idx="7138">
                  <c:v>1493.7190000000001</c:v>
                </c:pt>
                <c:pt idx="7139">
                  <c:v>1490.44</c:v>
                </c:pt>
                <c:pt idx="7140">
                  <c:v>1490.44</c:v>
                </c:pt>
                <c:pt idx="7141">
                  <c:v>1487.1089999999999</c:v>
                </c:pt>
                <c:pt idx="7142">
                  <c:v>1487.1089999999999</c:v>
                </c:pt>
                <c:pt idx="7143">
                  <c:v>1483.778</c:v>
                </c:pt>
                <c:pt idx="7144">
                  <c:v>1483.778</c:v>
                </c:pt>
                <c:pt idx="7145">
                  <c:v>1483.778</c:v>
                </c:pt>
                <c:pt idx="7146">
                  <c:v>1483.778</c:v>
                </c:pt>
                <c:pt idx="7147">
                  <c:v>1480.5</c:v>
                </c:pt>
                <c:pt idx="7148">
                  <c:v>1480.5</c:v>
                </c:pt>
                <c:pt idx="7149">
                  <c:v>1480.5</c:v>
                </c:pt>
                <c:pt idx="7150">
                  <c:v>1480.5</c:v>
                </c:pt>
                <c:pt idx="7151">
                  <c:v>1477.1690000000001</c:v>
                </c:pt>
                <c:pt idx="7152">
                  <c:v>1480.5</c:v>
                </c:pt>
                <c:pt idx="7153">
                  <c:v>1477.1690000000001</c:v>
                </c:pt>
                <c:pt idx="7154">
                  <c:v>1477.1690000000001</c:v>
                </c:pt>
                <c:pt idx="7155">
                  <c:v>1473.8910000000001</c:v>
                </c:pt>
                <c:pt idx="7156">
                  <c:v>1473.8910000000001</c:v>
                </c:pt>
                <c:pt idx="7157">
                  <c:v>1477.222</c:v>
                </c:pt>
                <c:pt idx="7158">
                  <c:v>1473.8910000000001</c:v>
                </c:pt>
                <c:pt idx="7159">
                  <c:v>1473.8910000000001</c:v>
                </c:pt>
                <c:pt idx="7160">
                  <c:v>1473.8910000000001</c:v>
                </c:pt>
                <c:pt idx="7161">
                  <c:v>1470.56</c:v>
                </c:pt>
                <c:pt idx="7162">
                  <c:v>1470.56</c:v>
                </c:pt>
                <c:pt idx="7163">
                  <c:v>1470.56</c:v>
                </c:pt>
                <c:pt idx="7164">
                  <c:v>1467.2809999999999</c:v>
                </c:pt>
                <c:pt idx="7165">
                  <c:v>1470.56</c:v>
                </c:pt>
                <c:pt idx="7166">
                  <c:v>1467.2809999999999</c:v>
                </c:pt>
                <c:pt idx="7167">
                  <c:v>1467.2809999999999</c:v>
                </c:pt>
                <c:pt idx="7168">
                  <c:v>1467.2809999999999</c:v>
                </c:pt>
                <c:pt idx="7169">
                  <c:v>1467.2809999999999</c:v>
                </c:pt>
                <c:pt idx="7170">
                  <c:v>1467.2809999999999</c:v>
                </c:pt>
                <c:pt idx="7171">
                  <c:v>1463.95</c:v>
                </c:pt>
                <c:pt idx="7172">
                  <c:v>1463.95</c:v>
                </c:pt>
                <c:pt idx="7173">
                  <c:v>1463.95</c:v>
                </c:pt>
                <c:pt idx="7174">
                  <c:v>1463.95</c:v>
                </c:pt>
                <c:pt idx="7175">
                  <c:v>1463.95</c:v>
                </c:pt>
                <c:pt idx="7176">
                  <c:v>1463.95</c:v>
                </c:pt>
                <c:pt idx="7177">
                  <c:v>1460.672</c:v>
                </c:pt>
                <c:pt idx="7178">
                  <c:v>1460.672</c:v>
                </c:pt>
                <c:pt idx="7179">
                  <c:v>1460.672</c:v>
                </c:pt>
                <c:pt idx="7180">
                  <c:v>1460.672</c:v>
                </c:pt>
                <c:pt idx="7181">
                  <c:v>1464.0029999999999</c:v>
                </c:pt>
                <c:pt idx="7182">
                  <c:v>1464.0029999999999</c:v>
                </c:pt>
                <c:pt idx="7183">
                  <c:v>1460.672</c:v>
                </c:pt>
                <c:pt idx="7184">
                  <c:v>1464.0029999999999</c:v>
                </c:pt>
                <c:pt idx="7185">
                  <c:v>1464.0029999999999</c:v>
                </c:pt>
                <c:pt idx="7186">
                  <c:v>1464.0029999999999</c:v>
                </c:pt>
                <c:pt idx="7187">
                  <c:v>1464.0029999999999</c:v>
                </c:pt>
                <c:pt idx="7188">
                  <c:v>1460.672</c:v>
                </c:pt>
                <c:pt idx="7189">
                  <c:v>1457.3409999999999</c:v>
                </c:pt>
                <c:pt idx="7190">
                  <c:v>1457.3409999999999</c:v>
                </c:pt>
                <c:pt idx="7191">
                  <c:v>1460.672</c:v>
                </c:pt>
                <c:pt idx="7192">
                  <c:v>1457.3409999999999</c:v>
                </c:pt>
                <c:pt idx="7193">
                  <c:v>1457.3409999999999</c:v>
                </c:pt>
                <c:pt idx="7194">
                  <c:v>1457.3409999999999</c:v>
                </c:pt>
                <c:pt idx="7195">
                  <c:v>1454.0630000000001</c:v>
                </c:pt>
                <c:pt idx="7196">
                  <c:v>1460.672</c:v>
                </c:pt>
                <c:pt idx="7197">
                  <c:v>1454.0630000000001</c:v>
                </c:pt>
                <c:pt idx="7198">
                  <c:v>1460.672</c:v>
                </c:pt>
                <c:pt idx="7199">
                  <c:v>1454.0630000000001</c:v>
                </c:pt>
                <c:pt idx="7200">
                  <c:v>1454.0630000000001</c:v>
                </c:pt>
                <c:pt idx="7201">
                  <c:v>1454.0630000000001</c:v>
                </c:pt>
                <c:pt idx="7202">
                  <c:v>1454.0630000000001</c:v>
                </c:pt>
                <c:pt idx="7203">
                  <c:v>1454.0630000000001</c:v>
                </c:pt>
                <c:pt idx="7204">
                  <c:v>1454.0630000000001</c:v>
                </c:pt>
                <c:pt idx="7205">
                  <c:v>1454.0630000000001</c:v>
                </c:pt>
                <c:pt idx="7206">
                  <c:v>1454.0630000000001</c:v>
                </c:pt>
                <c:pt idx="7207">
                  <c:v>1454.0630000000001</c:v>
                </c:pt>
                <c:pt idx="7208">
                  <c:v>1454.0630000000001</c:v>
                </c:pt>
                <c:pt idx="7209">
                  <c:v>1454.0630000000001</c:v>
                </c:pt>
                <c:pt idx="7210">
                  <c:v>1454.0630000000001</c:v>
                </c:pt>
                <c:pt idx="7211">
                  <c:v>1454.0630000000001</c:v>
                </c:pt>
                <c:pt idx="7212">
                  <c:v>1454.0630000000001</c:v>
                </c:pt>
                <c:pt idx="7213">
                  <c:v>1454.0630000000001</c:v>
                </c:pt>
                <c:pt idx="7214">
                  <c:v>1457.394</c:v>
                </c:pt>
                <c:pt idx="7215">
                  <c:v>1450.731</c:v>
                </c:pt>
                <c:pt idx="7216">
                  <c:v>1454.0630000000001</c:v>
                </c:pt>
                <c:pt idx="7217">
                  <c:v>1454.0630000000001</c:v>
                </c:pt>
                <c:pt idx="7218">
                  <c:v>1457.394</c:v>
                </c:pt>
                <c:pt idx="7219">
                  <c:v>1454.0630000000001</c:v>
                </c:pt>
                <c:pt idx="7220">
                  <c:v>1454.0630000000001</c:v>
                </c:pt>
                <c:pt idx="7221">
                  <c:v>1457.394</c:v>
                </c:pt>
                <c:pt idx="7222">
                  <c:v>1450.731</c:v>
                </c:pt>
                <c:pt idx="7223">
                  <c:v>1450.731</c:v>
                </c:pt>
                <c:pt idx="7224">
                  <c:v>1450.731</c:v>
                </c:pt>
                <c:pt idx="7225">
                  <c:v>1450.731</c:v>
                </c:pt>
                <c:pt idx="7226">
                  <c:v>1450.731</c:v>
                </c:pt>
                <c:pt idx="7227">
                  <c:v>1450.731</c:v>
                </c:pt>
                <c:pt idx="7228">
                  <c:v>1450.731</c:v>
                </c:pt>
                <c:pt idx="7229">
                  <c:v>1450.731</c:v>
                </c:pt>
                <c:pt idx="7230">
                  <c:v>1450.731</c:v>
                </c:pt>
                <c:pt idx="7231">
                  <c:v>1454.0630000000001</c:v>
                </c:pt>
                <c:pt idx="7232">
                  <c:v>1450.731</c:v>
                </c:pt>
                <c:pt idx="7233">
                  <c:v>1454.0630000000001</c:v>
                </c:pt>
                <c:pt idx="7234">
                  <c:v>1450.731</c:v>
                </c:pt>
                <c:pt idx="7235">
                  <c:v>1454.0630000000001</c:v>
                </c:pt>
                <c:pt idx="7236">
                  <c:v>1454.0630000000001</c:v>
                </c:pt>
                <c:pt idx="7237">
                  <c:v>1454.0630000000001</c:v>
                </c:pt>
                <c:pt idx="7238">
                  <c:v>1457.3409999999999</c:v>
                </c:pt>
                <c:pt idx="7239">
                  <c:v>1460.672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1986.0909999999999</c:v>
                </c:pt>
                <c:pt idx="7275">
                  <c:v>1992.7</c:v>
                </c:pt>
                <c:pt idx="7276">
                  <c:v>2019.191</c:v>
                </c:pt>
                <c:pt idx="7277">
                  <c:v>2055.5160000000001</c:v>
                </c:pt>
                <c:pt idx="7278">
                  <c:v>2105.0590000000002</c:v>
                </c:pt>
                <c:pt idx="7279">
                  <c:v>2154.6559999999999</c:v>
                </c:pt>
                <c:pt idx="7280">
                  <c:v>2207.5309999999999</c:v>
                </c:pt>
                <c:pt idx="7281">
                  <c:v>2253.797</c:v>
                </c:pt>
                <c:pt idx="7282">
                  <c:v>2300.0630000000001</c:v>
                </c:pt>
                <c:pt idx="7283">
                  <c:v>2339.7190000000001</c:v>
                </c:pt>
                <c:pt idx="7284">
                  <c:v>2379.375</c:v>
                </c:pt>
                <c:pt idx="7285">
                  <c:v>2412.422</c:v>
                </c:pt>
                <c:pt idx="7286">
                  <c:v>2448.8000000000002</c:v>
                </c:pt>
                <c:pt idx="7287">
                  <c:v>2475.2370000000001</c:v>
                </c:pt>
                <c:pt idx="7288">
                  <c:v>2498.3440000000001</c:v>
                </c:pt>
                <c:pt idx="7289">
                  <c:v>2521.4499999999998</c:v>
                </c:pt>
                <c:pt idx="7290">
                  <c:v>2541.2779999999998</c:v>
                </c:pt>
                <c:pt idx="7291">
                  <c:v>2561.1590000000001</c:v>
                </c:pt>
                <c:pt idx="7292">
                  <c:v>2571.047</c:v>
                </c:pt>
                <c:pt idx="7293">
                  <c:v>2587.5970000000002</c:v>
                </c:pt>
                <c:pt idx="7294">
                  <c:v>2594.1529999999998</c:v>
                </c:pt>
                <c:pt idx="7295">
                  <c:v>2604.0940000000001</c:v>
                </c:pt>
                <c:pt idx="7296">
                  <c:v>2607.3719999999998</c:v>
                </c:pt>
                <c:pt idx="7297">
                  <c:v>2613.9810000000002</c:v>
                </c:pt>
                <c:pt idx="7298">
                  <c:v>2620.6439999999998</c:v>
                </c:pt>
                <c:pt idx="7299">
                  <c:v>2617.3130000000001</c:v>
                </c:pt>
                <c:pt idx="7300">
                  <c:v>2620.6439999999998</c:v>
                </c:pt>
                <c:pt idx="7301">
                  <c:v>2617.3130000000001</c:v>
                </c:pt>
                <c:pt idx="7302">
                  <c:v>2617.3130000000001</c:v>
                </c:pt>
                <c:pt idx="7303">
                  <c:v>2613.9810000000002</c:v>
                </c:pt>
                <c:pt idx="7304">
                  <c:v>2607.3719999999998</c:v>
                </c:pt>
                <c:pt idx="7305">
                  <c:v>2604.0940000000001</c:v>
                </c:pt>
                <c:pt idx="7306">
                  <c:v>2597.4839999999999</c:v>
                </c:pt>
                <c:pt idx="7307">
                  <c:v>2594.2060000000001</c:v>
                </c:pt>
                <c:pt idx="7308">
                  <c:v>2580.9340000000002</c:v>
                </c:pt>
                <c:pt idx="7309">
                  <c:v>2574.3249999999998</c:v>
                </c:pt>
                <c:pt idx="7310">
                  <c:v>2564.4380000000001</c:v>
                </c:pt>
                <c:pt idx="7311">
                  <c:v>2554.4969999999998</c:v>
                </c:pt>
                <c:pt idx="7312">
                  <c:v>2544.6089999999999</c:v>
                </c:pt>
                <c:pt idx="7313">
                  <c:v>2534.6689999999999</c:v>
                </c:pt>
                <c:pt idx="7314">
                  <c:v>2524.7809999999999</c:v>
                </c:pt>
                <c:pt idx="7315">
                  <c:v>2514.8409999999999</c:v>
                </c:pt>
                <c:pt idx="7316">
                  <c:v>2501.6219999999998</c:v>
                </c:pt>
                <c:pt idx="7317">
                  <c:v>2491.7339999999999</c:v>
                </c:pt>
                <c:pt idx="7318">
                  <c:v>2478.5160000000001</c:v>
                </c:pt>
                <c:pt idx="7319">
                  <c:v>2468.5749999999998</c:v>
                </c:pt>
                <c:pt idx="7320">
                  <c:v>2455.3560000000002</c:v>
                </c:pt>
                <c:pt idx="7321">
                  <c:v>2442.1379999999999</c:v>
                </c:pt>
                <c:pt idx="7322">
                  <c:v>2425.6410000000001</c:v>
                </c:pt>
                <c:pt idx="7323">
                  <c:v>2419.0309999999999</c:v>
                </c:pt>
                <c:pt idx="7324">
                  <c:v>2405.8130000000001</c:v>
                </c:pt>
                <c:pt idx="7325">
                  <c:v>2392.5940000000001</c:v>
                </c:pt>
                <c:pt idx="7326">
                  <c:v>2382.6529999999998</c:v>
                </c:pt>
                <c:pt idx="7327">
                  <c:v>2369.4340000000002</c:v>
                </c:pt>
                <c:pt idx="7328">
                  <c:v>2356.2159999999999</c:v>
                </c:pt>
                <c:pt idx="7329">
                  <c:v>2342.9969999999998</c:v>
                </c:pt>
                <c:pt idx="7330">
                  <c:v>2333.1089999999999</c:v>
                </c:pt>
                <c:pt idx="7331">
                  <c:v>2316.6120000000001</c:v>
                </c:pt>
                <c:pt idx="7332">
                  <c:v>2303.3939999999998</c:v>
                </c:pt>
                <c:pt idx="7333">
                  <c:v>2293.453</c:v>
                </c:pt>
                <c:pt idx="7334">
                  <c:v>2283.5129999999999</c:v>
                </c:pt>
                <c:pt idx="7335">
                  <c:v>2270.2939999999999</c:v>
                </c:pt>
                <c:pt idx="7336">
                  <c:v>2257.1280000000002</c:v>
                </c:pt>
                <c:pt idx="7337">
                  <c:v>2243.9090000000001</c:v>
                </c:pt>
                <c:pt idx="7338">
                  <c:v>2237.2469999999998</c:v>
                </c:pt>
                <c:pt idx="7339">
                  <c:v>2220.75</c:v>
                </c:pt>
                <c:pt idx="7340">
                  <c:v>2210.8620000000001</c:v>
                </c:pt>
                <c:pt idx="7341">
                  <c:v>2200.922</c:v>
                </c:pt>
                <c:pt idx="7342">
                  <c:v>2187.703</c:v>
                </c:pt>
                <c:pt idx="7343">
                  <c:v>2177.8159999999998</c:v>
                </c:pt>
                <c:pt idx="7344">
                  <c:v>2167.875</c:v>
                </c:pt>
                <c:pt idx="7345">
                  <c:v>2154.6559999999999</c:v>
                </c:pt>
                <c:pt idx="7346">
                  <c:v>2148.047</c:v>
                </c:pt>
                <c:pt idx="7347">
                  <c:v>2134.828</c:v>
                </c:pt>
                <c:pt idx="7348">
                  <c:v>2124.9409999999998</c:v>
                </c:pt>
                <c:pt idx="7349">
                  <c:v>2115</c:v>
                </c:pt>
                <c:pt idx="7350">
                  <c:v>2105.1120000000001</c:v>
                </c:pt>
                <c:pt idx="7351">
                  <c:v>2095.172</c:v>
                </c:pt>
                <c:pt idx="7352">
                  <c:v>2091.8409999999999</c:v>
                </c:pt>
                <c:pt idx="7353">
                  <c:v>2078.6750000000002</c:v>
                </c:pt>
                <c:pt idx="7354">
                  <c:v>2068.7339999999999</c:v>
                </c:pt>
                <c:pt idx="7355">
                  <c:v>2058.8470000000002</c:v>
                </c:pt>
                <c:pt idx="7356">
                  <c:v>2052.2370000000001</c:v>
                </c:pt>
                <c:pt idx="7357">
                  <c:v>2042.297</c:v>
                </c:pt>
                <c:pt idx="7358">
                  <c:v>2032.4090000000001</c:v>
                </c:pt>
                <c:pt idx="7359">
                  <c:v>2025.8</c:v>
                </c:pt>
                <c:pt idx="7360">
                  <c:v>2015.8589999999999</c:v>
                </c:pt>
                <c:pt idx="7361">
                  <c:v>2009.25</c:v>
                </c:pt>
                <c:pt idx="7362">
                  <c:v>2002.6410000000001</c:v>
                </c:pt>
                <c:pt idx="7363">
                  <c:v>1992.7529999999999</c:v>
                </c:pt>
                <c:pt idx="7364">
                  <c:v>1989.422</c:v>
                </c:pt>
                <c:pt idx="7365">
                  <c:v>1979.5340000000001</c:v>
                </c:pt>
                <c:pt idx="7366">
                  <c:v>1972.925</c:v>
                </c:pt>
                <c:pt idx="7367">
                  <c:v>1962.9839999999999</c:v>
                </c:pt>
                <c:pt idx="7368">
                  <c:v>1956.375</c:v>
                </c:pt>
                <c:pt idx="7369">
                  <c:v>1946.4870000000001</c:v>
                </c:pt>
                <c:pt idx="7370">
                  <c:v>1943.1559999999999</c:v>
                </c:pt>
                <c:pt idx="7371">
                  <c:v>1936.547</c:v>
                </c:pt>
                <c:pt idx="7372">
                  <c:v>1929.9380000000001</c:v>
                </c:pt>
                <c:pt idx="7373">
                  <c:v>1920.05</c:v>
                </c:pt>
                <c:pt idx="7374">
                  <c:v>1919.9970000000001</c:v>
                </c:pt>
                <c:pt idx="7375">
                  <c:v>1913.3879999999999</c:v>
                </c:pt>
                <c:pt idx="7376">
                  <c:v>1903.5</c:v>
                </c:pt>
                <c:pt idx="7377">
                  <c:v>1896.8910000000001</c:v>
                </c:pt>
                <c:pt idx="7378">
                  <c:v>1893.6120000000001</c:v>
                </c:pt>
                <c:pt idx="7379">
                  <c:v>1887.0029999999999</c:v>
                </c:pt>
                <c:pt idx="7380">
                  <c:v>1880.394</c:v>
                </c:pt>
                <c:pt idx="7381">
                  <c:v>1877.0630000000001</c:v>
                </c:pt>
                <c:pt idx="7382">
                  <c:v>1870.453</c:v>
                </c:pt>
                <c:pt idx="7383">
                  <c:v>1867.175</c:v>
                </c:pt>
                <c:pt idx="7384">
                  <c:v>1860.566</c:v>
                </c:pt>
                <c:pt idx="7385">
                  <c:v>1853.9559999999999</c:v>
                </c:pt>
                <c:pt idx="7386">
                  <c:v>1850.625</c:v>
                </c:pt>
                <c:pt idx="7387">
                  <c:v>1847.347</c:v>
                </c:pt>
                <c:pt idx="7388">
                  <c:v>1844.0160000000001</c:v>
                </c:pt>
                <c:pt idx="7389">
                  <c:v>1837.4059999999999</c:v>
                </c:pt>
                <c:pt idx="7390">
                  <c:v>1830.797</c:v>
                </c:pt>
                <c:pt idx="7391">
                  <c:v>1827.519</c:v>
                </c:pt>
                <c:pt idx="7392">
                  <c:v>1824.1880000000001</c:v>
                </c:pt>
                <c:pt idx="7393">
                  <c:v>1817.578</c:v>
                </c:pt>
                <c:pt idx="7394">
                  <c:v>1814.3</c:v>
                </c:pt>
                <c:pt idx="7395">
                  <c:v>1810.9690000000001</c:v>
                </c:pt>
                <c:pt idx="7396">
                  <c:v>1804.3589999999999</c:v>
                </c:pt>
                <c:pt idx="7397">
                  <c:v>1801.0809999999999</c:v>
                </c:pt>
                <c:pt idx="7398">
                  <c:v>1797.75</c:v>
                </c:pt>
                <c:pt idx="7399">
                  <c:v>1794.472</c:v>
                </c:pt>
                <c:pt idx="7400">
                  <c:v>1791.1410000000001</c:v>
                </c:pt>
                <c:pt idx="7401">
                  <c:v>1787.8620000000001</c:v>
                </c:pt>
                <c:pt idx="7402">
                  <c:v>1784.5309999999999</c:v>
                </c:pt>
                <c:pt idx="7403">
                  <c:v>1781.2529999999999</c:v>
                </c:pt>
                <c:pt idx="7404">
                  <c:v>1777.922</c:v>
                </c:pt>
                <c:pt idx="7405">
                  <c:v>1777.922</c:v>
                </c:pt>
                <c:pt idx="7406">
                  <c:v>1771.3130000000001</c:v>
                </c:pt>
                <c:pt idx="7407">
                  <c:v>1771.3130000000001</c:v>
                </c:pt>
                <c:pt idx="7408">
                  <c:v>1764.703</c:v>
                </c:pt>
                <c:pt idx="7409">
                  <c:v>1761.425</c:v>
                </c:pt>
                <c:pt idx="7410">
                  <c:v>1758.0940000000001</c:v>
                </c:pt>
                <c:pt idx="7411">
                  <c:v>1754.816</c:v>
                </c:pt>
                <c:pt idx="7412">
                  <c:v>1751.4839999999999</c:v>
                </c:pt>
                <c:pt idx="7413">
                  <c:v>1748.2059999999999</c:v>
                </c:pt>
                <c:pt idx="7414">
                  <c:v>1744.875</c:v>
                </c:pt>
                <c:pt idx="7415">
                  <c:v>1741.597</c:v>
                </c:pt>
                <c:pt idx="7416">
                  <c:v>1741.597</c:v>
                </c:pt>
                <c:pt idx="7417">
                  <c:v>1738.2660000000001</c:v>
                </c:pt>
                <c:pt idx="7418">
                  <c:v>1734.9870000000001</c:v>
                </c:pt>
                <c:pt idx="7419">
                  <c:v>1731.6559999999999</c:v>
                </c:pt>
                <c:pt idx="7420">
                  <c:v>1728.3779999999999</c:v>
                </c:pt>
                <c:pt idx="7421">
                  <c:v>1725.047</c:v>
                </c:pt>
                <c:pt idx="7422">
                  <c:v>1725.047</c:v>
                </c:pt>
                <c:pt idx="7423">
                  <c:v>1721.769</c:v>
                </c:pt>
                <c:pt idx="7424">
                  <c:v>1721.7159999999999</c:v>
                </c:pt>
                <c:pt idx="7425">
                  <c:v>1718.4380000000001</c:v>
                </c:pt>
                <c:pt idx="7426">
                  <c:v>1718.4380000000001</c:v>
                </c:pt>
                <c:pt idx="7427">
                  <c:v>1711.828</c:v>
                </c:pt>
                <c:pt idx="7428">
                  <c:v>1711.828</c:v>
                </c:pt>
                <c:pt idx="7429">
                  <c:v>1708.55</c:v>
                </c:pt>
                <c:pt idx="7430">
                  <c:v>1711.828</c:v>
                </c:pt>
                <c:pt idx="7431">
                  <c:v>1705.2190000000001</c:v>
                </c:pt>
                <c:pt idx="7432">
                  <c:v>1705.2190000000001</c:v>
                </c:pt>
                <c:pt idx="7433">
                  <c:v>1701.941</c:v>
                </c:pt>
                <c:pt idx="7434">
                  <c:v>1701.8879999999999</c:v>
                </c:pt>
                <c:pt idx="7435">
                  <c:v>1695.3309999999999</c:v>
                </c:pt>
                <c:pt idx="7436">
                  <c:v>1695.3309999999999</c:v>
                </c:pt>
                <c:pt idx="7437">
                  <c:v>1692</c:v>
                </c:pt>
                <c:pt idx="7438">
                  <c:v>1692</c:v>
                </c:pt>
                <c:pt idx="7439">
                  <c:v>1688.722</c:v>
                </c:pt>
                <c:pt idx="7440">
                  <c:v>1688.722</c:v>
                </c:pt>
                <c:pt idx="7441">
                  <c:v>1685.3910000000001</c:v>
                </c:pt>
                <c:pt idx="7442">
                  <c:v>1685.3910000000001</c:v>
                </c:pt>
                <c:pt idx="7443">
                  <c:v>1682.1120000000001</c:v>
                </c:pt>
                <c:pt idx="7444">
                  <c:v>1682.1120000000001</c:v>
                </c:pt>
                <c:pt idx="7445">
                  <c:v>1678.7809999999999</c:v>
                </c:pt>
                <c:pt idx="7446">
                  <c:v>1678.7809999999999</c:v>
                </c:pt>
                <c:pt idx="7447">
                  <c:v>1675.5029999999999</c:v>
                </c:pt>
                <c:pt idx="7448">
                  <c:v>1675.5029999999999</c:v>
                </c:pt>
                <c:pt idx="7449">
                  <c:v>1672.172</c:v>
                </c:pt>
                <c:pt idx="7450">
                  <c:v>1672.172</c:v>
                </c:pt>
                <c:pt idx="7451">
                  <c:v>1668.894</c:v>
                </c:pt>
                <c:pt idx="7452">
                  <c:v>1668.894</c:v>
                </c:pt>
                <c:pt idx="7453">
                  <c:v>1665.5619999999999</c:v>
                </c:pt>
                <c:pt idx="7454">
                  <c:v>1665.5619999999999</c:v>
                </c:pt>
                <c:pt idx="7455">
                  <c:v>1662.2840000000001</c:v>
                </c:pt>
                <c:pt idx="7456">
                  <c:v>1662.2840000000001</c:v>
                </c:pt>
                <c:pt idx="7457">
                  <c:v>1662.2840000000001</c:v>
                </c:pt>
                <c:pt idx="7458">
                  <c:v>1658.953</c:v>
                </c:pt>
                <c:pt idx="7459">
                  <c:v>1658.953</c:v>
                </c:pt>
                <c:pt idx="7460">
                  <c:v>1655.675</c:v>
                </c:pt>
                <c:pt idx="7461">
                  <c:v>1655.675</c:v>
                </c:pt>
                <c:pt idx="7462">
                  <c:v>1655.675</c:v>
                </c:pt>
                <c:pt idx="7463">
                  <c:v>1652.3440000000001</c:v>
                </c:pt>
                <c:pt idx="7464">
                  <c:v>1652.3440000000001</c:v>
                </c:pt>
                <c:pt idx="7465">
                  <c:v>1649.0650000000001</c:v>
                </c:pt>
                <c:pt idx="7466">
                  <c:v>1649.0650000000001</c:v>
                </c:pt>
                <c:pt idx="7467">
                  <c:v>1649.0650000000001</c:v>
                </c:pt>
                <c:pt idx="7468">
                  <c:v>1645.7339999999999</c:v>
                </c:pt>
                <c:pt idx="7469">
                  <c:v>1645.7339999999999</c:v>
                </c:pt>
                <c:pt idx="7470">
                  <c:v>1645.7339999999999</c:v>
                </c:pt>
                <c:pt idx="7471">
                  <c:v>1642.4559999999999</c:v>
                </c:pt>
                <c:pt idx="7472">
                  <c:v>1642.4559999999999</c:v>
                </c:pt>
                <c:pt idx="7473">
                  <c:v>1642.4559999999999</c:v>
                </c:pt>
                <c:pt idx="7474">
                  <c:v>1639.125</c:v>
                </c:pt>
                <c:pt idx="7475">
                  <c:v>1639.125</c:v>
                </c:pt>
                <c:pt idx="7476">
                  <c:v>1639.125</c:v>
                </c:pt>
                <c:pt idx="7477">
                  <c:v>1635.847</c:v>
                </c:pt>
                <c:pt idx="7478">
                  <c:v>1635.847</c:v>
                </c:pt>
                <c:pt idx="7479">
                  <c:v>1635.847</c:v>
                </c:pt>
                <c:pt idx="7480">
                  <c:v>1635.847</c:v>
                </c:pt>
                <c:pt idx="7481">
                  <c:v>1632.5160000000001</c:v>
                </c:pt>
                <c:pt idx="7482">
                  <c:v>1632.5160000000001</c:v>
                </c:pt>
                <c:pt idx="7483">
                  <c:v>1632.5160000000001</c:v>
                </c:pt>
                <c:pt idx="7484">
                  <c:v>1629.2370000000001</c:v>
                </c:pt>
                <c:pt idx="7485">
                  <c:v>1629.2370000000001</c:v>
                </c:pt>
                <c:pt idx="7486">
                  <c:v>1629.2370000000001</c:v>
                </c:pt>
                <c:pt idx="7487">
                  <c:v>1629.2370000000001</c:v>
                </c:pt>
                <c:pt idx="7488">
                  <c:v>1625.9059999999999</c:v>
                </c:pt>
                <c:pt idx="7489">
                  <c:v>1625.9059999999999</c:v>
                </c:pt>
                <c:pt idx="7490">
                  <c:v>1625.9059999999999</c:v>
                </c:pt>
                <c:pt idx="7491">
                  <c:v>1622.6279999999999</c:v>
                </c:pt>
                <c:pt idx="7492">
                  <c:v>1625.9059999999999</c:v>
                </c:pt>
                <c:pt idx="7493">
                  <c:v>1622.6279999999999</c:v>
                </c:pt>
                <c:pt idx="7494">
                  <c:v>1622.6279999999999</c:v>
                </c:pt>
                <c:pt idx="7495">
                  <c:v>1622.6279999999999</c:v>
                </c:pt>
                <c:pt idx="7496">
                  <c:v>1622.6279999999999</c:v>
                </c:pt>
                <c:pt idx="7497">
                  <c:v>1619.297</c:v>
                </c:pt>
                <c:pt idx="7498">
                  <c:v>1619.297</c:v>
                </c:pt>
                <c:pt idx="7499">
                  <c:v>1619.297</c:v>
                </c:pt>
                <c:pt idx="7500">
                  <c:v>1619.297</c:v>
                </c:pt>
                <c:pt idx="7501">
                  <c:v>1616.019</c:v>
                </c:pt>
                <c:pt idx="7502">
                  <c:v>1616.019</c:v>
                </c:pt>
                <c:pt idx="7503">
                  <c:v>1616.019</c:v>
                </c:pt>
                <c:pt idx="7504">
                  <c:v>1616.019</c:v>
                </c:pt>
                <c:pt idx="7505">
                  <c:v>1616.019</c:v>
                </c:pt>
                <c:pt idx="7506">
                  <c:v>1616.019</c:v>
                </c:pt>
                <c:pt idx="7507">
                  <c:v>1612.6880000000001</c:v>
                </c:pt>
                <c:pt idx="7508">
                  <c:v>1612.6880000000001</c:v>
                </c:pt>
                <c:pt idx="7509">
                  <c:v>1612.6880000000001</c:v>
                </c:pt>
                <c:pt idx="7510">
                  <c:v>1612.6880000000001</c:v>
                </c:pt>
                <c:pt idx="7511">
                  <c:v>1612.6880000000001</c:v>
                </c:pt>
                <c:pt idx="7512">
                  <c:v>1609.4090000000001</c:v>
                </c:pt>
                <c:pt idx="7513">
                  <c:v>1609.4090000000001</c:v>
                </c:pt>
                <c:pt idx="7514">
                  <c:v>1609.4090000000001</c:v>
                </c:pt>
                <c:pt idx="7515">
                  <c:v>1609.4090000000001</c:v>
                </c:pt>
                <c:pt idx="7516">
                  <c:v>1609.4090000000001</c:v>
                </c:pt>
                <c:pt idx="7517">
                  <c:v>1609.4090000000001</c:v>
                </c:pt>
                <c:pt idx="7518">
                  <c:v>1606.078</c:v>
                </c:pt>
                <c:pt idx="7519">
                  <c:v>1606.078</c:v>
                </c:pt>
                <c:pt idx="7520">
                  <c:v>1606.078</c:v>
                </c:pt>
                <c:pt idx="7521">
                  <c:v>1606.078</c:v>
                </c:pt>
                <c:pt idx="7522">
                  <c:v>1606.078</c:v>
                </c:pt>
                <c:pt idx="7523">
                  <c:v>1602.8</c:v>
                </c:pt>
                <c:pt idx="7524">
                  <c:v>1599.4690000000001</c:v>
                </c:pt>
                <c:pt idx="7525">
                  <c:v>1602.8</c:v>
                </c:pt>
                <c:pt idx="7526">
                  <c:v>1599.4690000000001</c:v>
                </c:pt>
                <c:pt idx="7527">
                  <c:v>1602.8</c:v>
                </c:pt>
                <c:pt idx="7528">
                  <c:v>1602.8</c:v>
                </c:pt>
                <c:pt idx="7529">
                  <c:v>1599.4690000000001</c:v>
                </c:pt>
                <c:pt idx="7530">
                  <c:v>1599.4690000000001</c:v>
                </c:pt>
                <c:pt idx="7531">
                  <c:v>1596.1379999999999</c:v>
                </c:pt>
                <c:pt idx="7532">
                  <c:v>1599.4690000000001</c:v>
                </c:pt>
                <c:pt idx="7533">
                  <c:v>1596.1379999999999</c:v>
                </c:pt>
                <c:pt idx="7534">
                  <c:v>1596.1379999999999</c:v>
                </c:pt>
                <c:pt idx="7535">
                  <c:v>1596.1379999999999</c:v>
                </c:pt>
                <c:pt idx="7536">
                  <c:v>1596.1379999999999</c:v>
                </c:pt>
                <c:pt idx="7537">
                  <c:v>1596.19</c:v>
                </c:pt>
                <c:pt idx="7538">
                  <c:v>1596.19</c:v>
                </c:pt>
                <c:pt idx="7539">
                  <c:v>1592.8589999999999</c:v>
                </c:pt>
                <c:pt idx="7540">
                  <c:v>1592.8589999999999</c:v>
                </c:pt>
                <c:pt idx="7541">
                  <c:v>1592.8589999999999</c:v>
                </c:pt>
                <c:pt idx="7542">
                  <c:v>1592.8589999999999</c:v>
                </c:pt>
                <c:pt idx="7543">
                  <c:v>1589.528</c:v>
                </c:pt>
                <c:pt idx="7544">
                  <c:v>1592.8589999999999</c:v>
                </c:pt>
                <c:pt idx="7545">
                  <c:v>1589.528</c:v>
                </c:pt>
                <c:pt idx="7546">
                  <c:v>1589.528</c:v>
                </c:pt>
                <c:pt idx="7547">
                  <c:v>1589.528</c:v>
                </c:pt>
                <c:pt idx="7548">
                  <c:v>1589.528</c:v>
                </c:pt>
                <c:pt idx="7549">
                  <c:v>1589.528</c:v>
                </c:pt>
                <c:pt idx="7550">
                  <c:v>1589.528</c:v>
                </c:pt>
                <c:pt idx="7551">
                  <c:v>1589.528</c:v>
                </c:pt>
                <c:pt idx="7552">
                  <c:v>1589.528</c:v>
                </c:pt>
                <c:pt idx="7553">
                  <c:v>1586.25</c:v>
                </c:pt>
                <c:pt idx="7554">
                  <c:v>1586.25</c:v>
                </c:pt>
                <c:pt idx="7555">
                  <c:v>1586.25</c:v>
                </c:pt>
                <c:pt idx="7556">
                  <c:v>1586.25</c:v>
                </c:pt>
                <c:pt idx="7557">
                  <c:v>1582.9190000000001</c:v>
                </c:pt>
                <c:pt idx="7558">
                  <c:v>1586.25</c:v>
                </c:pt>
                <c:pt idx="7559">
                  <c:v>1586.25</c:v>
                </c:pt>
                <c:pt idx="7560">
                  <c:v>1586.25</c:v>
                </c:pt>
                <c:pt idx="7561">
                  <c:v>1586.25</c:v>
                </c:pt>
                <c:pt idx="7562">
                  <c:v>1582.9190000000001</c:v>
                </c:pt>
                <c:pt idx="7563">
                  <c:v>1586.25</c:v>
                </c:pt>
                <c:pt idx="7564">
                  <c:v>1582.9190000000001</c:v>
                </c:pt>
                <c:pt idx="7565">
                  <c:v>1586.25</c:v>
                </c:pt>
                <c:pt idx="7566">
                  <c:v>1582.9190000000001</c:v>
                </c:pt>
                <c:pt idx="7567">
                  <c:v>1582.9190000000001</c:v>
                </c:pt>
                <c:pt idx="7568">
                  <c:v>1586.25</c:v>
                </c:pt>
                <c:pt idx="7569">
                  <c:v>1579.6410000000001</c:v>
                </c:pt>
                <c:pt idx="7570">
                  <c:v>1582.972</c:v>
                </c:pt>
                <c:pt idx="7571">
                  <c:v>1582.972</c:v>
                </c:pt>
                <c:pt idx="7572">
                  <c:v>1582.9190000000001</c:v>
                </c:pt>
                <c:pt idx="7573">
                  <c:v>1579.6410000000001</c:v>
                </c:pt>
                <c:pt idx="7574">
                  <c:v>1579.6410000000001</c:v>
                </c:pt>
                <c:pt idx="7575">
                  <c:v>1579.6410000000001</c:v>
                </c:pt>
                <c:pt idx="7576">
                  <c:v>1579.6410000000001</c:v>
                </c:pt>
                <c:pt idx="7577">
                  <c:v>1579.6410000000001</c:v>
                </c:pt>
                <c:pt idx="7578">
                  <c:v>1582.972</c:v>
                </c:pt>
                <c:pt idx="7579">
                  <c:v>1576.31</c:v>
                </c:pt>
                <c:pt idx="7580">
                  <c:v>1576.31</c:v>
                </c:pt>
                <c:pt idx="7581">
                  <c:v>1576.31</c:v>
                </c:pt>
                <c:pt idx="7582">
                  <c:v>1576.31</c:v>
                </c:pt>
                <c:pt idx="7583">
                  <c:v>1576.31</c:v>
                </c:pt>
                <c:pt idx="7584">
                  <c:v>1576.31</c:v>
                </c:pt>
                <c:pt idx="7585">
                  <c:v>1576.31</c:v>
                </c:pt>
                <c:pt idx="7586">
                  <c:v>1576.31</c:v>
                </c:pt>
                <c:pt idx="7587">
                  <c:v>1573.0309999999999</c:v>
                </c:pt>
                <c:pt idx="7588">
                  <c:v>1573.0309999999999</c:v>
                </c:pt>
                <c:pt idx="7589">
                  <c:v>1573.0309999999999</c:v>
                </c:pt>
                <c:pt idx="7590">
                  <c:v>1573.0309999999999</c:v>
                </c:pt>
                <c:pt idx="7591">
                  <c:v>1573.0309999999999</c:v>
                </c:pt>
                <c:pt idx="7592">
                  <c:v>1573.0309999999999</c:v>
                </c:pt>
                <c:pt idx="7593">
                  <c:v>1569.7</c:v>
                </c:pt>
                <c:pt idx="7594">
                  <c:v>1569.7</c:v>
                </c:pt>
                <c:pt idx="7595">
                  <c:v>1569.7</c:v>
                </c:pt>
                <c:pt idx="7596">
                  <c:v>1569.7</c:v>
                </c:pt>
                <c:pt idx="7597">
                  <c:v>1569.7</c:v>
                </c:pt>
                <c:pt idx="7598">
                  <c:v>1569.7</c:v>
                </c:pt>
                <c:pt idx="7599">
                  <c:v>1569.7</c:v>
                </c:pt>
                <c:pt idx="7600">
                  <c:v>1566.422</c:v>
                </c:pt>
                <c:pt idx="7601">
                  <c:v>1566.422</c:v>
                </c:pt>
                <c:pt idx="7602">
                  <c:v>1566.422</c:v>
                </c:pt>
                <c:pt idx="7603">
                  <c:v>1566.422</c:v>
                </c:pt>
                <c:pt idx="7604">
                  <c:v>1566.422</c:v>
                </c:pt>
                <c:pt idx="7605">
                  <c:v>1566.422</c:v>
                </c:pt>
                <c:pt idx="7606">
                  <c:v>1566.422</c:v>
                </c:pt>
                <c:pt idx="7607">
                  <c:v>1563.0909999999999</c:v>
                </c:pt>
                <c:pt idx="7608">
                  <c:v>1563.0909999999999</c:v>
                </c:pt>
                <c:pt idx="7609">
                  <c:v>1563.0909999999999</c:v>
                </c:pt>
                <c:pt idx="7610">
                  <c:v>1563.0909999999999</c:v>
                </c:pt>
                <c:pt idx="7611">
                  <c:v>1563.0909999999999</c:v>
                </c:pt>
                <c:pt idx="7612">
                  <c:v>1563.0909999999999</c:v>
                </c:pt>
                <c:pt idx="7613">
                  <c:v>1559.8130000000001</c:v>
                </c:pt>
                <c:pt idx="7614">
                  <c:v>1563.0909999999999</c:v>
                </c:pt>
                <c:pt idx="7615">
                  <c:v>1556.5340000000001</c:v>
                </c:pt>
                <c:pt idx="7616">
                  <c:v>1556.5340000000001</c:v>
                </c:pt>
                <c:pt idx="7617">
                  <c:v>1556.5340000000001</c:v>
                </c:pt>
                <c:pt idx="7618">
                  <c:v>1559.8130000000001</c:v>
                </c:pt>
                <c:pt idx="7619">
                  <c:v>1556.481</c:v>
                </c:pt>
                <c:pt idx="7620">
                  <c:v>1556.481</c:v>
                </c:pt>
                <c:pt idx="7621">
                  <c:v>1553.203</c:v>
                </c:pt>
                <c:pt idx="7622">
                  <c:v>1556.481</c:v>
                </c:pt>
                <c:pt idx="7623">
                  <c:v>1553.203</c:v>
                </c:pt>
                <c:pt idx="7624">
                  <c:v>1556.481</c:v>
                </c:pt>
                <c:pt idx="7625">
                  <c:v>1553.203</c:v>
                </c:pt>
                <c:pt idx="7626">
                  <c:v>1549.925</c:v>
                </c:pt>
                <c:pt idx="7627">
                  <c:v>1553.203</c:v>
                </c:pt>
                <c:pt idx="7628">
                  <c:v>1553.203</c:v>
                </c:pt>
                <c:pt idx="7629">
                  <c:v>1553.203</c:v>
                </c:pt>
                <c:pt idx="7630">
                  <c:v>1553.203</c:v>
                </c:pt>
                <c:pt idx="7631">
                  <c:v>1553.203</c:v>
                </c:pt>
                <c:pt idx="7632">
                  <c:v>1546.5940000000001</c:v>
                </c:pt>
                <c:pt idx="7633">
                  <c:v>1546.5940000000001</c:v>
                </c:pt>
                <c:pt idx="7634">
                  <c:v>1546.5940000000001</c:v>
                </c:pt>
                <c:pt idx="7635">
                  <c:v>1549.8720000000001</c:v>
                </c:pt>
                <c:pt idx="7636">
                  <c:v>1546.5940000000001</c:v>
                </c:pt>
                <c:pt idx="7637">
                  <c:v>1543.3150000000001</c:v>
                </c:pt>
                <c:pt idx="7638">
                  <c:v>1543.3150000000001</c:v>
                </c:pt>
                <c:pt idx="7639">
                  <c:v>1546.5940000000001</c:v>
                </c:pt>
                <c:pt idx="7640">
                  <c:v>1546.5940000000001</c:v>
                </c:pt>
                <c:pt idx="7641">
                  <c:v>1543.3150000000001</c:v>
                </c:pt>
                <c:pt idx="7642">
                  <c:v>1543.3150000000001</c:v>
                </c:pt>
                <c:pt idx="7643">
                  <c:v>1539.9839999999999</c:v>
                </c:pt>
                <c:pt idx="7644">
                  <c:v>1539.9839999999999</c:v>
                </c:pt>
                <c:pt idx="7645">
                  <c:v>1543.2629999999999</c:v>
                </c:pt>
                <c:pt idx="7646">
                  <c:v>1539.9839999999999</c:v>
                </c:pt>
                <c:pt idx="7647">
                  <c:v>1543.2629999999999</c:v>
                </c:pt>
                <c:pt idx="7648">
                  <c:v>1539.9839999999999</c:v>
                </c:pt>
                <c:pt idx="7649">
                  <c:v>1539.9839999999999</c:v>
                </c:pt>
                <c:pt idx="7650">
                  <c:v>1536.7059999999999</c:v>
                </c:pt>
                <c:pt idx="7651">
                  <c:v>1536.7059999999999</c:v>
                </c:pt>
                <c:pt idx="7652">
                  <c:v>1539.9839999999999</c:v>
                </c:pt>
                <c:pt idx="7653">
                  <c:v>1536.7059999999999</c:v>
                </c:pt>
                <c:pt idx="7654">
                  <c:v>1536.7059999999999</c:v>
                </c:pt>
                <c:pt idx="7655">
                  <c:v>1533.375</c:v>
                </c:pt>
                <c:pt idx="7656">
                  <c:v>1533.375</c:v>
                </c:pt>
                <c:pt idx="7657">
                  <c:v>1533.375</c:v>
                </c:pt>
                <c:pt idx="7658">
                  <c:v>1533.375</c:v>
                </c:pt>
                <c:pt idx="7659">
                  <c:v>1533.375</c:v>
                </c:pt>
                <c:pt idx="7660">
                  <c:v>1533.375</c:v>
                </c:pt>
                <c:pt idx="7661">
                  <c:v>1533.375</c:v>
                </c:pt>
                <c:pt idx="7662">
                  <c:v>1536.653</c:v>
                </c:pt>
                <c:pt idx="7663">
                  <c:v>1530.097</c:v>
                </c:pt>
                <c:pt idx="7664">
                  <c:v>1530.097</c:v>
                </c:pt>
                <c:pt idx="7665">
                  <c:v>1530.097</c:v>
                </c:pt>
                <c:pt idx="7666">
                  <c:v>1530.097</c:v>
                </c:pt>
                <c:pt idx="7667">
                  <c:v>1530.097</c:v>
                </c:pt>
                <c:pt idx="7668">
                  <c:v>1530.097</c:v>
                </c:pt>
                <c:pt idx="7669">
                  <c:v>1533.375</c:v>
                </c:pt>
                <c:pt idx="7670">
                  <c:v>1530.0440000000001</c:v>
                </c:pt>
                <c:pt idx="7671">
                  <c:v>1526.7660000000001</c:v>
                </c:pt>
                <c:pt idx="7672">
                  <c:v>1526.7660000000001</c:v>
                </c:pt>
                <c:pt idx="7673">
                  <c:v>1526.7660000000001</c:v>
                </c:pt>
                <c:pt idx="7674">
                  <c:v>1526.7660000000001</c:v>
                </c:pt>
                <c:pt idx="7675">
                  <c:v>1526.7660000000001</c:v>
                </c:pt>
                <c:pt idx="7676">
                  <c:v>1526.7660000000001</c:v>
                </c:pt>
                <c:pt idx="7677">
                  <c:v>1526.7660000000001</c:v>
                </c:pt>
                <c:pt idx="7678">
                  <c:v>1523.4870000000001</c:v>
                </c:pt>
                <c:pt idx="7679">
                  <c:v>1523.4870000000001</c:v>
                </c:pt>
                <c:pt idx="7680">
                  <c:v>1523.4870000000001</c:v>
                </c:pt>
                <c:pt idx="7681">
                  <c:v>1523.4870000000001</c:v>
                </c:pt>
                <c:pt idx="7682">
                  <c:v>1523.4870000000001</c:v>
                </c:pt>
                <c:pt idx="7683">
                  <c:v>1523.4870000000001</c:v>
                </c:pt>
                <c:pt idx="7684">
                  <c:v>1520.1559999999999</c:v>
                </c:pt>
                <c:pt idx="7685">
                  <c:v>1520.1559999999999</c:v>
                </c:pt>
                <c:pt idx="7686">
                  <c:v>1520.1559999999999</c:v>
                </c:pt>
                <c:pt idx="7687">
                  <c:v>1520.1559999999999</c:v>
                </c:pt>
                <c:pt idx="7688">
                  <c:v>1520.1559999999999</c:v>
                </c:pt>
                <c:pt idx="7689">
                  <c:v>1520.1559999999999</c:v>
                </c:pt>
                <c:pt idx="7690">
                  <c:v>1520.1559999999999</c:v>
                </c:pt>
                <c:pt idx="7691">
                  <c:v>1520.1559999999999</c:v>
                </c:pt>
                <c:pt idx="7692">
                  <c:v>1520.1559999999999</c:v>
                </c:pt>
                <c:pt idx="7693">
                  <c:v>1520.1559999999999</c:v>
                </c:pt>
                <c:pt idx="7694">
                  <c:v>1520.1559999999999</c:v>
                </c:pt>
                <c:pt idx="7695">
                  <c:v>1516.8779999999999</c:v>
                </c:pt>
                <c:pt idx="7696">
                  <c:v>1516.8779999999999</c:v>
                </c:pt>
                <c:pt idx="7697">
                  <c:v>1516.8779999999999</c:v>
                </c:pt>
                <c:pt idx="7698">
                  <c:v>1516.8779999999999</c:v>
                </c:pt>
                <c:pt idx="7699">
                  <c:v>1516.8779999999999</c:v>
                </c:pt>
                <c:pt idx="7700">
                  <c:v>1516.8779999999999</c:v>
                </c:pt>
                <c:pt idx="7701">
                  <c:v>1516.8779999999999</c:v>
                </c:pt>
                <c:pt idx="7702">
                  <c:v>1516.8779999999999</c:v>
                </c:pt>
                <c:pt idx="7703">
                  <c:v>1516.8779999999999</c:v>
                </c:pt>
                <c:pt idx="7704">
                  <c:v>1516.8779999999999</c:v>
                </c:pt>
                <c:pt idx="7705">
                  <c:v>1513.547</c:v>
                </c:pt>
                <c:pt idx="7706">
                  <c:v>1513.547</c:v>
                </c:pt>
                <c:pt idx="7707">
                  <c:v>1513.547</c:v>
                </c:pt>
                <c:pt idx="7708">
                  <c:v>1513.547</c:v>
                </c:pt>
                <c:pt idx="7709">
                  <c:v>1513.547</c:v>
                </c:pt>
                <c:pt idx="7710">
                  <c:v>1513.547</c:v>
                </c:pt>
                <c:pt idx="7711">
                  <c:v>1513.547</c:v>
                </c:pt>
                <c:pt idx="7712">
                  <c:v>1513.547</c:v>
                </c:pt>
                <c:pt idx="7713">
                  <c:v>1513.547</c:v>
                </c:pt>
                <c:pt idx="7714">
                  <c:v>1513.547</c:v>
                </c:pt>
                <c:pt idx="7715">
                  <c:v>1510.269</c:v>
                </c:pt>
                <c:pt idx="7716">
                  <c:v>1510.269</c:v>
                </c:pt>
                <c:pt idx="7717">
                  <c:v>1513.547</c:v>
                </c:pt>
                <c:pt idx="7718">
                  <c:v>1510.269</c:v>
                </c:pt>
                <c:pt idx="7719">
                  <c:v>1510.269</c:v>
                </c:pt>
                <c:pt idx="7720">
                  <c:v>1510.269</c:v>
                </c:pt>
                <c:pt idx="7721">
                  <c:v>1510.269</c:v>
                </c:pt>
                <c:pt idx="7722">
                  <c:v>1510.269</c:v>
                </c:pt>
                <c:pt idx="7723">
                  <c:v>1510.269</c:v>
                </c:pt>
                <c:pt idx="7724">
                  <c:v>1510.269</c:v>
                </c:pt>
                <c:pt idx="7725">
                  <c:v>1510.269</c:v>
                </c:pt>
                <c:pt idx="7726">
                  <c:v>1510.269</c:v>
                </c:pt>
                <c:pt idx="7727">
                  <c:v>1510.269</c:v>
                </c:pt>
                <c:pt idx="7728">
                  <c:v>1506.9380000000001</c:v>
                </c:pt>
                <c:pt idx="7729">
                  <c:v>1510.269</c:v>
                </c:pt>
                <c:pt idx="7730">
                  <c:v>1506.9380000000001</c:v>
                </c:pt>
                <c:pt idx="7731">
                  <c:v>1510.269</c:v>
                </c:pt>
                <c:pt idx="7732">
                  <c:v>1510.269</c:v>
                </c:pt>
                <c:pt idx="7733">
                  <c:v>1506.9380000000001</c:v>
                </c:pt>
                <c:pt idx="7734">
                  <c:v>1506.9380000000001</c:v>
                </c:pt>
                <c:pt idx="7735">
                  <c:v>1506.9380000000001</c:v>
                </c:pt>
                <c:pt idx="7736">
                  <c:v>1506.9380000000001</c:v>
                </c:pt>
                <c:pt idx="7737">
                  <c:v>1506.9380000000001</c:v>
                </c:pt>
                <c:pt idx="7738">
                  <c:v>1503.606</c:v>
                </c:pt>
                <c:pt idx="7739">
                  <c:v>1503.606</c:v>
                </c:pt>
                <c:pt idx="7740">
                  <c:v>1503.606</c:v>
                </c:pt>
                <c:pt idx="7741">
                  <c:v>1506.9380000000001</c:v>
                </c:pt>
                <c:pt idx="7742">
                  <c:v>1503.606</c:v>
                </c:pt>
                <c:pt idx="7743">
                  <c:v>1506.9380000000001</c:v>
                </c:pt>
                <c:pt idx="7744">
                  <c:v>1503.606</c:v>
                </c:pt>
                <c:pt idx="7745">
                  <c:v>1503.606</c:v>
                </c:pt>
                <c:pt idx="7746">
                  <c:v>1503.606</c:v>
                </c:pt>
                <c:pt idx="7747">
                  <c:v>1500.328</c:v>
                </c:pt>
                <c:pt idx="7748">
                  <c:v>1500.328</c:v>
                </c:pt>
                <c:pt idx="7749">
                  <c:v>1500.328</c:v>
                </c:pt>
                <c:pt idx="7750">
                  <c:v>1503.6590000000001</c:v>
                </c:pt>
                <c:pt idx="7751">
                  <c:v>1500.328</c:v>
                </c:pt>
                <c:pt idx="7752">
                  <c:v>1503.6590000000001</c:v>
                </c:pt>
                <c:pt idx="7753">
                  <c:v>1503.6590000000001</c:v>
                </c:pt>
                <c:pt idx="7754">
                  <c:v>1503.6590000000001</c:v>
                </c:pt>
                <c:pt idx="7755">
                  <c:v>1503.6590000000001</c:v>
                </c:pt>
                <c:pt idx="7756">
                  <c:v>1503.6590000000001</c:v>
                </c:pt>
                <c:pt idx="7757">
                  <c:v>1500.328</c:v>
                </c:pt>
                <c:pt idx="7758">
                  <c:v>1503.6590000000001</c:v>
                </c:pt>
                <c:pt idx="7759">
                  <c:v>1503.6590000000001</c:v>
                </c:pt>
                <c:pt idx="7760">
                  <c:v>1500.328</c:v>
                </c:pt>
                <c:pt idx="7761">
                  <c:v>1503.6590000000001</c:v>
                </c:pt>
                <c:pt idx="7762">
                  <c:v>1496.9970000000001</c:v>
                </c:pt>
                <c:pt idx="7763">
                  <c:v>1500.328</c:v>
                </c:pt>
                <c:pt idx="7764">
                  <c:v>1500.328</c:v>
                </c:pt>
                <c:pt idx="7765">
                  <c:v>1496.9970000000001</c:v>
                </c:pt>
                <c:pt idx="7766">
                  <c:v>1500.328</c:v>
                </c:pt>
                <c:pt idx="7767">
                  <c:v>1496.9970000000001</c:v>
                </c:pt>
                <c:pt idx="7768">
                  <c:v>1500.328</c:v>
                </c:pt>
                <c:pt idx="7769">
                  <c:v>1500.328</c:v>
                </c:pt>
                <c:pt idx="7770">
                  <c:v>1496.9970000000001</c:v>
                </c:pt>
                <c:pt idx="7771">
                  <c:v>1500.328</c:v>
                </c:pt>
                <c:pt idx="7772">
                  <c:v>1500.328</c:v>
                </c:pt>
                <c:pt idx="7773">
                  <c:v>1496.9970000000001</c:v>
                </c:pt>
                <c:pt idx="7774">
                  <c:v>1500.328</c:v>
                </c:pt>
                <c:pt idx="7775">
                  <c:v>1496.9970000000001</c:v>
                </c:pt>
                <c:pt idx="7776">
                  <c:v>1496.9970000000001</c:v>
                </c:pt>
                <c:pt idx="7777">
                  <c:v>1496.9970000000001</c:v>
                </c:pt>
                <c:pt idx="7778">
                  <c:v>1493.7190000000001</c:v>
                </c:pt>
                <c:pt idx="7779">
                  <c:v>1497.05</c:v>
                </c:pt>
                <c:pt idx="7780">
                  <c:v>1496.9970000000001</c:v>
                </c:pt>
                <c:pt idx="7781">
                  <c:v>1496.9970000000001</c:v>
                </c:pt>
                <c:pt idx="7782">
                  <c:v>1493.7190000000001</c:v>
                </c:pt>
                <c:pt idx="7783">
                  <c:v>1493.7190000000001</c:v>
                </c:pt>
                <c:pt idx="7784">
                  <c:v>1497.05</c:v>
                </c:pt>
                <c:pt idx="7785">
                  <c:v>1493.7190000000001</c:v>
                </c:pt>
                <c:pt idx="7786">
                  <c:v>1493.7190000000001</c:v>
                </c:pt>
                <c:pt idx="7787">
                  <c:v>1493.7190000000001</c:v>
                </c:pt>
                <c:pt idx="7788">
                  <c:v>1493.7190000000001</c:v>
                </c:pt>
                <c:pt idx="7789">
                  <c:v>1496.9970000000001</c:v>
                </c:pt>
                <c:pt idx="7790">
                  <c:v>1493.7190000000001</c:v>
                </c:pt>
                <c:pt idx="7791">
                  <c:v>1493.7190000000001</c:v>
                </c:pt>
                <c:pt idx="7792">
                  <c:v>1496.9970000000001</c:v>
                </c:pt>
                <c:pt idx="7793">
                  <c:v>1496.9970000000001</c:v>
                </c:pt>
                <c:pt idx="7794">
                  <c:v>1493.7190000000001</c:v>
                </c:pt>
                <c:pt idx="7795">
                  <c:v>1496.9970000000001</c:v>
                </c:pt>
                <c:pt idx="7796">
                  <c:v>1496.9970000000001</c:v>
                </c:pt>
                <c:pt idx="7797">
                  <c:v>1496.9970000000001</c:v>
                </c:pt>
                <c:pt idx="7798">
                  <c:v>1493.7190000000001</c:v>
                </c:pt>
                <c:pt idx="7799">
                  <c:v>1496.9970000000001</c:v>
                </c:pt>
                <c:pt idx="7800">
                  <c:v>1493.7190000000001</c:v>
                </c:pt>
                <c:pt idx="7801">
                  <c:v>1496.9970000000001</c:v>
                </c:pt>
                <c:pt idx="7802">
                  <c:v>1496.9970000000001</c:v>
                </c:pt>
                <c:pt idx="7803">
                  <c:v>1496.9970000000001</c:v>
                </c:pt>
                <c:pt idx="7804">
                  <c:v>1496.9970000000001</c:v>
                </c:pt>
                <c:pt idx="7805">
                  <c:v>1496.9970000000001</c:v>
                </c:pt>
                <c:pt idx="7806">
                  <c:v>1496.9970000000001</c:v>
                </c:pt>
                <c:pt idx="7807">
                  <c:v>1496.9970000000001</c:v>
                </c:pt>
                <c:pt idx="7808">
                  <c:v>1496.9970000000001</c:v>
                </c:pt>
                <c:pt idx="7809">
                  <c:v>1496.9970000000001</c:v>
                </c:pt>
                <c:pt idx="7810">
                  <c:v>1496.9970000000001</c:v>
                </c:pt>
                <c:pt idx="7811">
                  <c:v>1496.9970000000001</c:v>
                </c:pt>
                <c:pt idx="7812">
                  <c:v>1496.9970000000001</c:v>
                </c:pt>
                <c:pt idx="7813">
                  <c:v>1500.328</c:v>
                </c:pt>
                <c:pt idx="7814">
                  <c:v>1496.9970000000001</c:v>
                </c:pt>
                <c:pt idx="7815">
                  <c:v>1496.9970000000001</c:v>
                </c:pt>
                <c:pt idx="7816">
                  <c:v>1500.328</c:v>
                </c:pt>
                <c:pt idx="7817">
                  <c:v>1500.328</c:v>
                </c:pt>
                <c:pt idx="7818">
                  <c:v>1500.328</c:v>
                </c:pt>
                <c:pt idx="7819">
                  <c:v>1496.9970000000001</c:v>
                </c:pt>
                <c:pt idx="7820">
                  <c:v>1500.328</c:v>
                </c:pt>
                <c:pt idx="7821">
                  <c:v>1500.328</c:v>
                </c:pt>
                <c:pt idx="7822">
                  <c:v>1500.328</c:v>
                </c:pt>
                <c:pt idx="7823">
                  <c:v>1500.328</c:v>
                </c:pt>
                <c:pt idx="7824">
                  <c:v>1500.328</c:v>
                </c:pt>
                <c:pt idx="7825">
                  <c:v>1500.328</c:v>
                </c:pt>
                <c:pt idx="7826">
                  <c:v>1503.606</c:v>
                </c:pt>
                <c:pt idx="7827">
                  <c:v>1503.606</c:v>
                </c:pt>
                <c:pt idx="7828">
                  <c:v>1500.328</c:v>
                </c:pt>
                <c:pt idx="7829">
                  <c:v>1503.606</c:v>
                </c:pt>
                <c:pt idx="7830">
                  <c:v>1503.606</c:v>
                </c:pt>
                <c:pt idx="7831">
                  <c:v>1503.606</c:v>
                </c:pt>
                <c:pt idx="7832">
                  <c:v>1503.606</c:v>
                </c:pt>
                <c:pt idx="7833">
                  <c:v>1503.606</c:v>
                </c:pt>
                <c:pt idx="7834">
                  <c:v>1503.606</c:v>
                </c:pt>
                <c:pt idx="7835">
                  <c:v>1503.606</c:v>
                </c:pt>
                <c:pt idx="7836">
                  <c:v>1503.606</c:v>
                </c:pt>
                <c:pt idx="7837">
                  <c:v>1503.606</c:v>
                </c:pt>
                <c:pt idx="7838">
                  <c:v>1503.606</c:v>
                </c:pt>
                <c:pt idx="7839">
                  <c:v>1506.9380000000001</c:v>
                </c:pt>
                <c:pt idx="7840">
                  <c:v>1506.9380000000001</c:v>
                </c:pt>
                <c:pt idx="7841">
                  <c:v>1506.9380000000001</c:v>
                </c:pt>
                <c:pt idx="7842">
                  <c:v>1506.9380000000001</c:v>
                </c:pt>
                <c:pt idx="7843">
                  <c:v>1506.9380000000001</c:v>
                </c:pt>
                <c:pt idx="7844">
                  <c:v>1506.9380000000001</c:v>
                </c:pt>
                <c:pt idx="7845">
                  <c:v>1506.9380000000001</c:v>
                </c:pt>
                <c:pt idx="7846">
                  <c:v>1506.9380000000001</c:v>
                </c:pt>
                <c:pt idx="7847">
                  <c:v>1506.9380000000001</c:v>
                </c:pt>
                <c:pt idx="7848">
                  <c:v>1506.9380000000001</c:v>
                </c:pt>
                <c:pt idx="7849">
                  <c:v>1506.9380000000001</c:v>
                </c:pt>
                <c:pt idx="7850">
                  <c:v>1506.9380000000001</c:v>
                </c:pt>
                <c:pt idx="7851">
                  <c:v>1510.2159999999999</c:v>
                </c:pt>
                <c:pt idx="7852">
                  <c:v>1510.2159999999999</c:v>
                </c:pt>
                <c:pt idx="7853">
                  <c:v>1510.2159999999999</c:v>
                </c:pt>
                <c:pt idx="7854">
                  <c:v>1510.2159999999999</c:v>
                </c:pt>
                <c:pt idx="7855">
                  <c:v>1510.2159999999999</c:v>
                </c:pt>
                <c:pt idx="7856">
                  <c:v>1510.2159999999999</c:v>
                </c:pt>
                <c:pt idx="7857">
                  <c:v>1510.2159999999999</c:v>
                </c:pt>
                <c:pt idx="7858">
                  <c:v>1510.2159999999999</c:v>
                </c:pt>
                <c:pt idx="7859">
                  <c:v>1510.2159999999999</c:v>
                </c:pt>
                <c:pt idx="7860">
                  <c:v>1510.2159999999999</c:v>
                </c:pt>
                <c:pt idx="7861">
                  <c:v>1510.2159999999999</c:v>
                </c:pt>
                <c:pt idx="7862">
                  <c:v>1513.547</c:v>
                </c:pt>
                <c:pt idx="7863">
                  <c:v>1510.2159999999999</c:v>
                </c:pt>
                <c:pt idx="7864">
                  <c:v>1513.547</c:v>
                </c:pt>
                <c:pt idx="7865">
                  <c:v>1513.547</c:v>
                </c:pt>
                <c:pt idx="7866">
                  <c:v>1510.269</c:v>
                </c:pt>
                <c:pt idx="7867">
                  <c:v>1510.2159999999999</c:v>
                </c:pt>
                <c:pt idx="7868">
                  <c:v>1513.547</c:v>
                </c:pt>
                <c:pt idx="7869">
                  <c:v>1510.269</c:v>
                </c:pt>
                <c:pt idx="7870">
                  <c:v>1513.547</c:v>
                </c:pt>
                <c:pt idx="7871">
                  <c:v>1510.269</c:v>
                </c:pt>
                <c:pt idx="7872">
                  <c:v>1513.547</c:v>
                </c:pt>
                <c:pt idx="7873">
                  <c:v>1513.547</c:v>
                </c:pt>
                <c:pt idx="7874">
                  <c:v>1513.547</c:v>
                </c:pt>
                <c:pt idx="7875">
                  <c:v>1510.269</c:v>
                </c:pt>
                <c:pt idx="7876">
                  <c:v>1510.269</c:v>
                </c:pt>
                <c:pt idx="7877">
                  <c:v>1510.269</c:v>
                </c:pt>
                <c:pt idx="7878">
                  <c:v>1510.269</c:v>
                </c:pt>
                <c:pt idx="7879">
                  <c:v>1516.825</c:v>
                </c:pt>
                <c:pt idx="7880">
                  <c:v>1513.547</c:v>
                </c:pt>
                <c:pt idx="7881">
                  <c:v>1516.825</c:v>
                </c:pt>
                <c:pt idx="7882">
                  <c:v>1513.547</c:v>
                </c:pt>
                <c:pt idx="7883">
                  <c:v>1513.547</c:v>
                </c:pt>
                <c:pt idx="7884">
                  <c:v>1513.547</c:v>
                </c:pt>
                <c:pt idx="7885">
                  <c:v>1513.547</c:v>
                </c:pt>
                <c:pt idx="7886">
                  <c:v>1513.547</c:v>
                </c:pt>
                <c:pt idx="7887">
                  <c:v>1513.547</c:v>
                </c:pt>
                <c:pt idx="7888">
                  <c:v>1513.547</c:v>
                </c:pt>
                <c:pt idx="7889">
                  <c:v>1513.547</c:v>
                </c:pt>
                <c:pt idx="7890">
                  <c:v>1513.547</c:v>
                </c:pt>
                <c:pt idx="7891">
                  <c:v>1516.8779999999999</c:v>
                </c:pt>
                <c:pt idx="7892">
                  <c:v>1520.1559999999999</c:v>
                </c:pt>
                <c:pt idx="7893">
                  <c:v>1516.8779999999999</c:v>
                </c:pt>
                <c:pt idx="7894">
                  <c:v>1520.1559999999999</c:v>
                </c:pt>
                <c:pt idx="7895">
                  <c:v>1516.8779999999999</c:v>
                </c:pt>
                <c:pt idx="7896">
                  <c:v>1520.1559999999999</c:v>
                </c:pt>
                <c:pt idx="7897">
                  <c:v>1520.1559999999999</c:v>
                </c:pt>
                <c:pt idx="7898">
                  <c:v>1516.8779999999999</c:v>
                </c:pt>
                <c:pt idx="7899">
                  <c:v>1516.8779999999999</c:v>
                </c:pt>
                <c:pt idx="7900">
                  <c:v>1516.8779999999999</c:v>
                </c:pt>
                <c:pt idx="7901">
                  <c:v>1516.8779999999999</c:v>
                </c:pt>
                <c:pt idx="7902">
                  <c:v>1520.1559999999999</c:v>
                </c:pt>
                <c:pt idx="7903">
                  <c:v>1516.8779999999999</c:v>
                </c:pt>
                <c:pt idx="7904">
                  <c:v>1520.1559999999999</c:v>
                </c:pt>
                <c:pt idx="7905">
                  <c:v>1516.8779999999999</c:v>
                </c:pt>
                <c:pt idx="7906">
                  <c:v>1520.1559999999999</c:v>
                </c:pt>
                <c:pt idx="7907">
                  <c:v>1520.1559999999999</c:v>
                </c:pt>
                <c:pt idx="7908">
                  <c:v>1520.1559999999999</c:v>
                </c:pt>
                <c:pt idx="7909">
                  <c:v>1520.1559999999999</c:v>
                </c:pt>
                <c:pt idx="7910">
                  <c:v>1520.1559999999999</c:v>
                </c:pt>
                <c:pt idx="7911">
                  <c:v>1520.1559999999999</c:v>
                </c:pt>
                <c:pt idx="7912">
                  <c:v>1520.1559999999999</c:v>
                </c:pt>
                <c:pt idx="7913">
                  <c:v>1520.1559999999999</c:v>
                </c:pt>
                <c:pt idx="7914">
                  <c:v>1520.1559999999999</c:v>
                </c:pt>
                <c:pt idx="7915">
                  <c:v>1520.1559999999999</c:v>
                </c:pt>
                <c:pt idx="7916">
                  <c:v>1520.1559999999999</c:v>
                </c:pt>
                <c:pt idx="7917">
                  <c:v>1520.1559999999999</c:v>
                </c:pt>
                <c:pt idx="7918">
                  <c:v>1520.1559999999999</c:v>
                </c:pt>
                <c:pt idx="7919">
                  <c:v>1520.1559999999999</c:v>
                </c:pt>
                <c:pt idx="7920">
                  <c:v>1523.4870000000001</c:v>
                </c:pt>
                <c:pt idx="7921">
                  <c:v>1523.4870000000001</c:v>
                </c:pt>
                <c:pt idx="7922">
                  <c:v>1523.4870000000001</c:v>
                </c:pt>
                <c:pt idx="7923">
                  <c:v>1523.4870000000001</c:v>
                </c:pt>
                <c:pt idx="7924">
                  <c:v>1523.4870000000001</c:v>
                </c:pt>
                <c:pt idx="7925">
                  <c:v>1523.4870000000001</c:v>
                </c:pt>
                <c:pt idx="7926">
                  <c:v>1523.4870000000001</c:v>
                </c:pt>
                <c:pt idx="7927">
                  <c:v>1523.4870000000001</c:v>
                </c:pt>
                <c:pt idx="7928">
                  <c:v>1523.4870000000001</c:v>
                </c:pt>
                <c:pt idx="7929">
                  <c:v>1523.4870000000001</c:v>
                </c:pt>
                <c:pt idx="7930">
                  <c:v>1523.4870000000001</c:v>
                </c:pt>
                <c:pt idx="7931">
                  <c:v>1523.4870000000001</c:v>
                </c:pt>
                <c:pt idx="7932">
                  <c:v>1523.4870000000001</c:v>
                </c:pt>
                <c:pt idx="7933">
                  <c:v>1523.4870000000001</c:v>
                </c:pt>
                <c:pt idx="7934">
                  <c:v>1523.4870000000001</c:v>
                </c:pt>
                <c:pt idx="7935">
                  <c:v>1523.4870000000001</c:v>
                </c:pt>
                <c:pt idx="7936">
                  <c:v>1523.4870000000001</c:v>
                </c:pt>
                <c:pt idx="7937">
                  <c:v>1523.4870000000001</c:v>
                </c:pt>
                <c:pt idx="7938">
                  <c:v>1523.4870000000001</c:v>
                </c:pt>
                <c:pt idx="7939">
                  <c:v>1523.4870000000001</c:v>
                </c:pt>
                <c:pt idx="7940">
                  <c:v>1526.7660000000001</c:v>
                </c:pt>
                <c:pt idx="7941">
                  <c:v>1526.7660000000001</c:v>
                </c:pt>
                <c:pt idx="7942">
                  <c:v>1526.7660000000001</c:v>
                </c:pt>
                <c:pt idx="7943">
                  <c:v>1523.4870000000001</c:v>
                </c:pt>
                <c:pt idx="7944">
                  <c:v>1523.4870000000001</c:v>
                </c:pt>
                <c:pt idx="7945">
                  <c:v>1526.7660000000001</c:v>
                </c:pt>
                <c:pt idx="7946">
                  <c:v>1526.7660000000001</c:v>
                </c:pt>
                <c:pt idx="7947">
                  <c:v>1526.7660000000001</c:v>
                </c:pt>
                <c:pt idx="7948">
                  <c:v>1526.7660000000001</c:v>
                </c:pt>
                <c:pt idx="7949">
                  <c:v>1526.7660000000001</c:v>
                </c:pt>
                <c:pt idx="7950">
                  <c:v>1526.7660000000001</c:v>
                </c:pt>
                <c:pt idx="7951">
                  <c:v>1526.7660000000001</c:v>
                </c:pt>
                <c:pt idx="7952">
                  <c:v>1526.7660000000001</c:v>
                </c:pt>
                <c:pt idx="7953">
                  <c:v>1526.7660000000001</c:v>
                </c:pt>
                <c:pt idx="7954">
                  <c:v>1526.7660000000001</c:v>
                </c:pt>
                <c:pt idx="7955">
                  <c:v>1526.7660000000001</c:v>
                </c:pt>
                <c:pt idx="7956">
                  <c:v>1526.7660000000001</c:v>
                </c:pt>
                <c:pt idx="7957">
                  <c:v>1526.7660000000001</c:v>
                </c:pt>
                <c:pt idx="7958">
                  <c:v>1526.7660000000001</c:v>
                </c:pt>
                <c:pt idx="7959">
                  <c:v>1526.7660000000001</c:v>
                </c:pt>
                <c:pt idx="7960">
                  <c:v>1526.7660000000001</c:v>
                </c:pt>
                <c:pt idx="7961">
                  <c:v>1530.097</c:v>
                </c:pt>
                <c:pt idx="7962">
                  <c:v>1526.7660000000001</c:v>
                </c:pt>
                <c:pt idx="7963">
                  <c:v>1530.097</c:v>
                </c:pt>
                <c:pt idx="7964">
                  <c:v>1530.097</c:v>
                </c:pt>
                <c:pt idx="7965">
                  <c:v>1530.097</c:v>
                </c:pt>
                <c:pt idx="7966">
                  <c:v>1530.097</c:v>
                </c:pt>
                <c:pt idx="7967">
                  <c:v>1530.097</c:v>
                </c:pt>
                <c:pt idx="7968">
                  <c:v>1530.097</c:v>
                </c:pt>
                <c:pt idx="7969">
                  <c:v>1530.097</c:v>
                </c:pt>
                <c:pt idx="7970">
                  <c:v>1530.097</c:v>
                </c:pt>
                <c:pt idx="7971">
                  <c:v>1530.097</c:v>
                </c:pt>
                <c:pt idx="7972">
                  <c:v>1530.097</c:v>
                </c:pt>
                <c:pt idx="7973">
                  <c:v>1530.097</c:v>
                </c:pt>
                <c:pt idx="7974">
                  <c:v>1530.097</c:v>
                </c:pt>
                <c:pt idx="7975">
                  <c:v>1530.097</c:v>
                </c:pt>
                <c:pt idx="7976">
                  <c:v>1530.097</c:v>
                </c:pt>
                <c:pt idx="7977">
                  <c:v>1530.097</c:v>
                </c:pt>
                <c:pt idx="7978">
                  <c:v>1530.097</c:v>
                </c:pt>
                <c:pt idx="7979">
                  <c:v>1530.097</c:v>
                </c:pt>
                <c:pt idx="7980">
                  <c:v>1530.097</c:v>
                </c:pt>
                <c:pt idx="7981">
                  <c:v>1533.375</c:v>
                </c:pt>
                <c:pt idx="7982">
                  <c:v>1533.375</c:v>
                </c:pt>
                <c:pt idx="7983">
                  <c:v>1533.375</c:v>
                </c:pt>
                <c:pt idx="7984">
                  <c:v>1533.375</c:v>
                </c:pt>
                <c:pt idx="7985">
                  <c:v>1530.0440000000001</c:v>
                </c:pt>
                <c:pt idx="7986">
                  <c:v>1533.375</c:v>
                </c:pt>
                <c:pt idx="7987">
                  <c:v>1533.375</c:v>
                </c:pt>
                <c:pt idx="7988">
                  <c:v>1533.375</c:v>
                </c:pt>
                <c:pt idx="7989">
                  <c:v>1533.375</c:v>
                </c:pt>
                <c:pt idx="7990">
                  <c:v>1530.0440000000001</c:v>
                </c:pt>
                <c:pt idx="7991">
                  <c:v>1533.375</c:v>
                </c:pt>
                <c:pt idx="7992">
                  <c:v>1533.375</c:v>
                </c:pt>
                <c:pt idx="7993">
                  <c:v>1533.375</c:v>
                </c:pt>
                <c:pt idx="7994">
                  <c:v>1533.375</c:v>
                </c:pt>
                <c:pt idx="7995">
                  <c:v>1533.375</c:v>
                </c:pt>
                <c:pt idx="7996">
                  <c:v>1533.375</c:v>
                </c:pt>
                <c:pt idx="7997">
                  <c:v>1536.7059999999999</c:v>
                </c:pt>
                <c:pt idx="7998">
                  <c:v>1536.7059999999999</c:v>
                </c:pt>
                <c:pt idx="7999">
                  <c:v>1533.375</c:v>
                </c:pt>
                <c:pt idx="8000">
                  <c:v>1536.7059999999999</c:v>
                </c:pt>
                <c:pt idx="8001">
                  <c:v>1536.7059999999999</c:v>
                </c:pt>
                <c:pt idx="8002">
                  <c:v>1536.7059999999999</c:v>
                </c:pt>
                <c:pt idx="8003">
                  <c:v>1536.7059999999999</c:v>
                </c:pt>
                <c:pt idx="8004">
                  <c:v>1536.7059999999999</c:v>
                </c:pt>
                <c:pt idx="8005">
                  <c:v>1536.7059999999999</c:v>
                </c:pt>
                <c:pt idx="8006">
                  <c:v>1533.375</c:v>
                </c:pt>
                <c:pt idx="8007">
                  <c:v>1533.375</c:v>
                </c:pt>
                <c:pt idx="8008">
                  <c:v>1536.7059999999999</c:v>
                </c:pt>
                <c:pt idx="8009">
                  <c:v>1533.375</c:v>
                </c:pt>
                <c:pt idx="8010">
                  <c:v>1533.375</c:v>
                </c:pt>
                <c:pt idx="8011">
                  <c:v>1536.7059999999999</c:v>
                </c:pt>
                <c:pt idx="8012">
                  <c:v>1536.7059999999999</c:v>
                </c:pt>
                <c:pt idx="8013">
                  <c:v>1533.375</c:v>
                </c:pt>
                <c:pt idx="8014">
                  <c:v>1533.375</c:v>
                </c:pt>
                <c:pt idx="8015">
                  <c:v>1536.7059999999999</c:v>
                </c:pt>
                <c:pt idx="8016">
                  <c:v>1533.375</c:v>
                </c:pt>
                <c:pt idx="8017">
                  <c:v>1536.7059999999999</c:v>
                </c:pt>
                <c:pt idx="8018">
                  <c:v>1536.653</c:v>
                </c:pt>
                <c:pt idx="8019">
                  <c:v>1533.375</c:v>
                </c:pt>
                <c:pt idx="8020">
                  <c:v>1533.375</c:v>
                </c:pt>
                <c:pt idx="8021">
                  <c:v>1536.653</c:v>
                </c:pt>
                <c:pt idx="8022">
                  <c:v>1536.653</c:v>
                </c:pt>
                <c:pt idx="8023">
                  <c:v>1536.653</c:v>
                </c:pt>
                <c:pt idx="8024">
                  <c:v>1533.375</c:v>
                </c:pt>
                <c:pt idx="8025">
                  <c:v>1536.7059999999999</c:v>
                </c:pt>
                <c:pt idx="8026">
                  <c:v>1536.653</c:v>
                </c:pt>
                <c:pt idx="8027">
                  <c:v>1536.653</c:v>
                </c:pt>
                <c:pt idx="8028">
                  <c:v>1533.375</c:v>
                </c:pt>
                <c:pt idx="8029">
                  <c:v>1536.7059999999999</c:v>
                </c:pt>
                <c:pt idx="8030">
                  <c:v>1536.653</c:v>
                </c:pt>
                <c:pt idx="8031">
                  <c:v>1536.653</c:v>
                </c:pt>
                <c:pt idx="8032">
                  <c:v>1536.653</c:v>
                </c:pt>
                <c:pt idx="8033">
                  <c:v>1539.9839999999999</c:v>
                </c:pt>
                <c:pt idx="8034">
                  <c:v>1536.653</c:v>
                </c:pt>
                <c:pt idx="8035">
                  <c:v>1536.653</c:v>
                </c:pt>
                <c:pt idx="8036">
                  <c:v>1536.653</c:v>
                </c:pt>
                <c:pt idx="8037">
                  <c:v>1536.653</c:v>
                </c:pt>
                <c:pt idx="8038">
                  <c:v>1536.653</c:v>
                </c:pt>
                <c:pt idx="8039">
                  <c:v>1539.9839999999999</c:v>
                </c:pt>
                <c:pt idx="8040">
                  <c:v>1536.653</c:v>
                </c:pt>
                <c:pt idx="8041">
                  <c:v>1539.9839999999999</c:v>
                </c:pt>
                <c:pt idx="8042">
                  <c:v>1536.653</c:v>
                </c:pt>
                <c:pt idx="8043">
                  <c:v>1536.653</c:v>
                </c:pt>
                <c:pt idx="8044">
                  <c:v>1536.653</c:v>
                </c:pt>
                <c:pt idx="8045">
                  <c:v>1536.653</c:v>
                </c:pt>
                <c:pt idx="8046">
                  <c:v>1536.653</c:v>
                </c:pt>
                <c:pt idx="8047">
                  <c:v>1536.653</c:v>
                </c:pt>
                <c:pt idx="8048">
                  <c:v>1536.653</c:v>
                </c:pt>
                <c:pt idx="8049">
                  <c:v>1536.653</c:v>
                </c:pt>
                <c:pt idx="8050">
                  <c:v>1536.653</c:v>
                </c:pt>
                <c:pt idx="8051">
                  <c:v>1536.653</c:v>
                </c:pt>
                <c:pt idx="8052">
                  <c:v>1539.9839999999999</c:v>
                </c:pt>
                <c:pt idx="8053">
                  <c:v>1536.653</c:v>
                </c:pt>
                <c:pt idx="8054">
                  <c:v>1536.653</c:v>
                </c:pt>
                <c:pt idx="8055">
                  <c:v>1539.9839999999999</c:v>
                </c:pt>
                <c:pt idx="8056">
                  <c:v>1539.9839999999999</c:v>
                </c:pt>
                <c:pt idx="8057">
                  <c:v>1539.9839999999999</c:v>
                </c:pt>
                <c:pt idx="8058">
                  <c:v>1539.9839999999999</c:v>
                </c:pt>
                <c:pt idx="8059">
                  <c:v>1539.9839999999999</c:v>
                </c:pt>
                <c:pt idx="8060">
                  <c:v>1539.9839999999999</c:v>
                </c:pt>
                <c:pt idx="8061">
                  <c:v>1539.9839999999999</c:v>
                </c:pt>
                <c:pt idx="8062">
                  <c:v>1539.9839999999999</c:v>
                </c:pt>
                <c:pt idx="8063">
                  <c:v>1539.9839999999999</c:v>
                </c:pt>
                <c:pt idx="8064">
                  <c:v>1539.9839999999999</c:v>
                </c:pt>
                <c:pt idx="8065">
                  <c:v>1539.9839999999999</c:v>
                </c:pt>
                <c:pt idx="8066">
                  <c:v>1539.9839999999999</c:v>
                </c:pt>
                <c:pt idx="8067">
                  <c:v>1539.9839999999999</c:v>
                </c:pt>
                <c:pt idx="8068">
                  <c:v>1539.9839999999999</c:v>
                </c:pt>
                <c:pt idx="8069">
                  <c:v>1539.9839999999999</c:v>
                </c:pt>
                <c:pt idx="8070">
                  <c:v>1539.9839999999999</c:v>
                </c:pt>
                <c:pt idx="8071">
                  <c:v>1543.3150000000001</c:v>
                </c:pt>
                <c:pt idx="8072">
                  <c:v>1539.9839999999999</c:v>
                </c:pt>
                <c:pt idx="8073">
                  <c:v>1539.9839999999999</c:v>
                </c:pt>
                <c:pt idx="8074">
                  <c:v>1543.3150000000001</c:v>
                </c:pt>
                <c:pt idx="8075">
                  <c:v>1543.3150000000001</c:v>
                </c:pt>
                <c:pt idx="8076">
                  <c:v>1539.9839999999999</c:v>
                </c:pt>
                <c:pt idx="8077">
                  <c:v>1539.9839999999999</c:v>
                </c:pt>
                <c:pt idx="8078">
                  <c:v>1539.9839999999999</c:v>
                </c:pt>
                <c:pt idx="8079">
                  <c:v>1539.9839999999999</c:v>
                </c:pt>
                <c:pt idx="8080">
                  <c:v>1543.2629999999999</c:v>
                </c:pt>
                <c:pt idx="8081">
                  <c:v>1539.9839999999999</c:v>
                </c:pt>
                <c:pt idx="8082">
                  <c:v>1539.9839999999999</c:v>
                </c:pt>
                <c:pt idx="8083">
                  <c:v>1543.2629999999999</c:v>
                </c:pt>
                <c:pt idx="8084">
                  <c:v>1539.9839999999999</c:v>
                </c:pt>
                <c:pt idx="8085">
                  <c:v>1543.2629999999999</c:v>
                </c:pt>
                <c:pt idx="8086">
                  <c:v>1543.2629999999999</c:v>
                </c:pt>
                <c:pt idx="8087">
                  <c:v>1539.9839999999999</c:v>
                </c:pt>
                <c:pt idx="8088">
                  <c:v>1543.2629999999999</c:v>
                </c:pt>
                <c:pt idx="8089">
                  <c:v>1543.2629999999999</c:v>
                </c:pt>
                <c:pt idx="8090">
                  <c:v>1543.2629999999999</c:v>
                </c:pt>
                <c:pt idx="8091">
                  <c:v>1543.2629999999999</c:v>
                </c:pt>
                <c:pt idx="8092">
                  <c:v>1543.2629999999999</c:v>
                </c:pt>
                <c:pt idx="8093">
                  <c:v>1543.2629999999999</c:v>
                </c:pt>
                <c:pt idx="8094">
                  <c:v>1543.2629999999999</c:v>
                </c:pt>
                <c:pt idx="8095">
                  <c:v>1543.2629999999999</c:v>
                </c:pt>
                <c:pt idx="8096">
                  <c:v>1543.2629999999999</c:v>
                </c:pt>
                <c:pt idx="8097">
                  <c:v>1543.2629999999999</c:v>
                </c:pt>
                <c:pt idx="8098">
                  <c:v>1543.2629999999999</c:v>
                </c:pt>
                <c:pt idx="8099">
                  <c:v>1543.2629999999999</c:v>
                </c:pt>
                <c:pt idx="8100">
                  <c:v>1543.2629999999999</c:v>
                </c:pt>
                <c:pt idx="8101">
                  <c:v>1543.2629999999999</c:v>
                </c:pt>
                <c:pt idx="8102">
                  <c:v>1543.2629999999999</c:v>
                </c:pt>
                <c:pt idx="8103">
                  <c:v>1543.2629999999999</c:v>
                </c:pt>
                <c:pt idx="8104">
                  <c:v>1543.2629999999999</c:v>
                </c:pt>
                <c:pt idx="8105">
                  <c:v>1543.2629999999999</c:v>
                </c:pt>
                <c:pt idx="8106">
                  <c:v>1543.2629999999999</c:v>
                </c:pt>
                <c:pt idx="8107">
                  <c:v>1543.2629999999999</c:v>
                </c:pt>
                <c:pt idx="8108">
                  <c:v>1543.2629999999999</c:v>
                </c:pt>
                <c:pt idx="8109">
                  <c:v>1543.2629999999999</c:v>
                </c:pt>
                <c:pt idx="8110">
                  <c:v>1543.2629999999999</c:v>
                </c:pt>
                <c:pt idx="8111">
                  <c:v>1543.2629999999999</c:v>
                </c:pt>
                <c:pt idx="8112">
                  <c:v>1543.2629999999999</c:v>
                </c:pt>
                <c:pt idx="8113">
                  <c:v>1543.2629999999999</c:v>
                </c:pt>
                <c:pt idx="8114">
                  <c:v>1543.2629999999999</c:v>
                </c:pt>
                <c:pt idx="8115">
                  <c:v>1543.2629999999999</c:v>
                </c:pt>
                <c:pt idx="8116">
                  <c:v>1543.2629999999999</c:v>
                </c:pt>
                <c:pt idx="8117">
                  <c:v>1543.2629999999999</c:v>
                </c:pt>
                <c:pt idx="8118">
                  <c:v>1543.2629999999999</c:v>
                </c:pt>
                <c:pt idx="8119">
                  <c:v>1543.2629999999999</c:v>
                </c:pt>
                <c:pt idx="8120">
                  <c:v>1543.2629999999999</c:v>
                </c:pt>
                <c:pt idx="8121">
                  <c:v>1543.2629999999999</c:v>
                </c:pt>
                <c:pt idx="8122">
                  <c:v>1543.2629999999999</c:v>
                </c:pt>
                <c:pt idx="8123">
                  <c:v>1543.2629999999999</c:v>
                </c:pt>
                <c:pt idx="8124">
                  <c:v>1543.2629999999999</c:v>
                </c:pt>
                <c:pt idx="8125">
                  <c:v>1543.2629999999999</c:v>
                </c:pt>
                <c:pt idx="8126">
                  <c:v>1543.2629999999999</c:v>
                </c:pt>
                <c:pt idx="8127">
                  <c:v>1543.2629999999999</c:v>
                </c:pt>
                <c:pt idx="8128">
                  <c:v>1543.2629999999999</c:v>
                </c:pt>
                <c:pt idx="8129">
                  <c:v>1543.2629999999999</c:v>
                </c:pt>
                <c:pt idx="8130">
                  <c:v>1543.2629999999999</c:v>
                </c:pt>
                <c:pt idx="8131">
                  <c:v>1543.2629999999999</c:v>
                </c:pt>
                <c:pt idx="8132">
                  <c:v>1543.2629999999999</c:v>
                </c:pt>
                <c:pt idx="8133">
                  <c:v>1543.2629999999999</c:v>
                </c:pt>
                <c:pt idx="8134">
                  <c:v>1543.2629999999999</c:v>
                </c:pt>
                <c:pt idx="8135">
                  <c:v>1543.2629999999999</c:v>
                </c:pt>
                <c:pt idx="8136">
                  <c:v>1543.2629999999999</c:v>
                </c:pt>
                <c:pt idx="8137">
                  <c:v>1543.2629999999999</c:v>
                </c:pt>
                <c:pt idx="8138">
                  <c:v>1543.2629999999999</c:v>
                </c:pt>
                <c:pt idx="8139">
                  <c:v>1543.2629999999999</c:v>
                </c:pt>
                <c:pt idx="8140">
                  <c:v>1543.2629999999999</c:v>
                </c:pt>
                <c:pt idx="8141">
                  <c:v>1543.2629999999999</c:v>
                </c:pt>
                <c:pt idx="8142">
                  <c:v>1543.2629999999999</c:v>
                </c:pt>
                <c:pt idx="8143">
                  <c:v>1543.2629999999999</c:v>
                </c:pt>
                <c:pt idx="8144">
                  <c:v>1543.2629999999999</c:v>
                </c:pt>
                <c:pt idx="8145">
                  <c:v>1543.2629999999999</c:v>
                </c:pt>
                <c:pt idx="8146">
                  <c:v>1539.9839999999999</c:v>
                </c:pt>
                <c:pt idx="8147">
                  <c:v>1543.2629999999999</c:v>
                </c:pt>
                <c:pt idx="8148">
                  <c:v>1543.2629999999999</c:v>
                </c:pt>
                <c:pt idx="8149">
                  <c:v>1543.2629999999999</c:v>
                </c:pt>
                <c:pt idx="8150">
                  <c:v>1539.9839999999999</c:v>
                </c:pt>
                <c:pt idx="8151">
                  <c:v>1539.9839999999999</c:v>
                </c:pt>
                <c:pt idx="8152">
                  <c:v>1543.2629999999999</c:v>
                </c:pt>
                <c:pt idx="8153">
                  <c:v>1543.2629999999999</c:v>
                </c:pt>
                <c:pt idx="8154">
                  <c:v>1543.2629999999999</c:v>
                </c:pt>
                <c:pt idx="8155">
                  <c:v>1543.2629999999999</c:v>
                </c:pt>
                <c:pt idx="8156">
                  <c:v>1543.2629999999999</c:v>
                </c:pt>
                <c:pt idx="8157">
                  <c:v>1539.9839999999999</c:v>
                </c:pt>
                <c:pt idx="8158">
                  <c:v>1543.2629999999999</c:v>
                </c:pt>
                <c:pt idx="8159">
                  <c:v>1539.9839999999999</c:v>
                </c:pt>
                <c:pt idx="8160">
                  <c:v>1539.9839999999999</c:v>
                </c:pt>
                <c:pt idx="8161">
                  <c:v>1543.2629999999999</c:v>
                </c:pt>
                <c:pt idx="8162">
                  <c:v>1543.2629999999999</c:v>
                </c:pt>
                <c:pt idx="8163">
                  <c:v>1543.2629999999999</c:v>
                </c:pt>
                <c:pt idx="8164">
                  <c:v>1543.2629999999999</c:v>
                </c:pt>
                <c:pt idx="8165">
                  <c:v>1543.2629999999999</c:v>
                </c:pt>
                <c:pt idx="8166">
                  <c:v>1543.2629999999999</c:v>
                </c:pt>
                <c:pt idx="8167">
                  <c:v>1539.9839999999999</c:v>
                </c:pt>
                <c:pt idx="8168">
                  <c:v>1539.9839999999999</c:v>
                </c:pt>
                <c:pt idx="8169">
                  <c:v>1543.2629999999999</c:v>
                </c:pt>
                <c:pt idx="8170">
                  <c:v>1543.2629999999999</c:v>
                </c:pt>
                <c:pt idx="8171">
                  <c:v>1539.9839999999999</c:v>
                </c:pt>
                <c:pt idx="8172">
                  <c:v>1539.9839999999999</c:v>
                </c:pt>
                <c:pt idx="8173">
                  <c:v>1543.2629999999999</c:v>
                </c:pt>
                <c:pt idx="8174">
                  <c:v>1543.2629999999999</c:v>
                </c:pt>
                <c:pt idx="8175">
                  <c:v>1539.9839999999999</c:v>
                </c:pt>
                <c:pt idx="8176">
                  <c:v>1543.2629999999999</c:v>
                </c:pt>
                <c:pt idx="8177">
                  <c:v>1543.2629999999999</c:v>
                </c:pt>
                <c:pt idx="8178">
                  <c:v>1543.2629999999999</c:v>
                </c:pt>
                <c:pt idx="8179">
                  <c:v>1546.5940000000001</c:v>
                </c:pt>
                <c:pt idx="8180">
                  <c:v>1543.3150000000001</c:v>
                </c:pt>
                <c:pt idx="8181">
                  <c:v>1543.2629999999999</c:v>
                </c:pt>
                <c:pt idx="8182">
                  <c:v>1539.9839999999999</c:v>
                </c:pt>
                <c:pt idx="8183">
                  <c:v>1539.9839999999999</c:v>
                </c:pt>
                <c:pt idx="8184">
                  <c:v>1546.5940000000001</c:v>
                </c:pt>
                <c:pt idx="8185">
                  <c:v>1546.5940000000001</c:v>
                </c:pt>
                <c:pt idx="8186">
                  <c:v>1546.5940000000001</c:v>
                </c:pt>
                <c:pt idx="8187">
                  <c:v>1546.5940000000001</c:v>
                </c:pt>
                <c:pt idx="8188">
                  <c:v>1543.3150000000001</c:v>
                </c:pt>
                <c:pt idx="8189">
                  <c:v>1543.3150000000001</c:v>
                </c:pt>
                <c:pt idx="8190">
                  <c:v>1546.5940000000001</c:v>
                </c:pt>
                <c:pt idx="8191">
                  <c:v>1546.5940000000001</c:v>
                </c:pt>
                <c:pt idx="8192">
                  <c:v>1543.3150000000001</c:v>
                </c:pt>
                <c:pt idx="8193">
                  <c:v>1546.5940000000001</c:v>
                </c:pt>
                <c:pt idx="8194">
                  <c:v>1546.5940000000001</c:v>
                </c:pt>
                <c:pt idx="8195">
                  <c:v>1543.3150000000001</c:v>
                </c:pt>
                <c:pt idx="8196">
                  <c:v>1546.5940000000001</c:v>
                </c:pt>
                <c:pt idx="8197">
                  <c:v>1546.5940000000001</c:v>
                </c:pt>
                <c:pt idx="8198">
                  <c:v>1546.5940000000001</c:v>
                </c:pt>
                <c:pt idx="8199">
                  <c:v>1549.8720000000001</c:v>
                </c:pt>
                <c:pt idx="8200">
                  <c:v>1546.5940000000001</c:v>
                </c:pt>
                <c:pt idx="8201">
                  <c:v>1549.8720000000001</c:v>
                </c:pt>
                <c:pt idx="8202">
                  <c:v>1543.3150000000001</c:v>
                </c:pt>
                <c:pt idx="8203">
                  <c:v>1546.5940000000001</c:v>
                </c:pt>
                <c:pt idx="8204">
                  <c:v>1549.8720000000001</c:v>
                </c:pt>
                <c:pt idx="8205">
                  <c:v>1546.5940000000001</c:v>
                </c:pt>
                <c:pt idx="8206">
                  <c:v>1549.8720000000001</c:v>
                </c:pt>
                <c:pt idx="8207">
                  <c:v>1546.5940000000001</c:v>
                </c:pt>
                <c:pt idx="8208">
                  <c:v>1549.8720000000001</c:v>
                </c:pt>
                <c:pt idx="8209">
                  <c:v>1546.5940000000001</c:v>
                </c:pt>
                <c:pt idx="8210">
                  <c:v>1549.8720000000001</c:v>
                </c:pt>
                <c:pt idx="8211">
                  <c:v>1546.5940000000001</c:v>
                </c:pt>
                <c:pt idx="8212">
                  <c:v>1546.5940000000001</c:v>
                </c:pt>
                <c:pt idx="8213">
                  <c:v>1546.5940000000001</c:v>
                </c:pt>
                <c:pt idx="8214">
                  <c:v>1546.5940000000001</c:v>
                </c:pt>
                <c:pt idx="8215">
                  <c:v>1549.8720000000001</c:v>
                </c:pt>
                <c:pt idx="8216">
                  <c:v>1546.5940000000001</c:v>
                </c:pt>
                <c:pt idx="8217">
                  <c:v>1546.5940000000001</c:v>
                </c:pt>
                <c:pt idx="8218">
                  <c:v>1549.8720000000001</c:v>
                </c:pt>
                <c:pt idx="8219">
                  <c:v>1546.5940000000001</c:v>
                </c:pt>
                <c:pt idx="8220">
                  <c:v>1546.5940000000001</c:v>
                </c:pt>
                <c:pt idx="8221">
                  <c:v>1549.8720000000001</c:v>
                </c:pt>
                <c:pt idx="8222">
                  <c:v>1546.5940000000001</c:v>
                </c:pt>
                <c:pt idx="8223">
                  <c:v>1546.5940000000001</c:v>
                </c:pt>
                <c:pt idx="8224">
                  <c:v>1546.5940000000001</c:v>
                </c:pt>
                <c:pt idx="8225">
                  <c:v>1546.5940000000001</c:v>
                </c:pt>
                <c:pt idx="8226">
                  <c:v>1553.203</c:v>
                </c:pt>
                <c:pt idx="8227">
                  <c:v>1546.5940000000001</c:v>
                </c:pt>
                <c:pt idx="8228">
                  <c:v>1546.5940000000001</c:v>
                </c:pt>
                <c:pt idx="8229">
                  <c:v>1546.5940000000001</c:v>
                </c:pt>
                <c:pt idx="8230">
                  <c:v>1546.5940000000001</c:v>
                </c:pt>
                <c:pt idx="8231">
                  <c:v>1549.8720000000001</c:v>
                </c:pt>
                <c:pt idx="8232">
                  <c:v>1549.8720000000001</c:v>
                </c:pt>
                <c:pt idx="8233">
                  <c:v>1549.925</c:v>
                </c:pt>
                <c:pt idx="8234">
                  <c:v>1549.925</c:v>
                </c:pt>
                <c:pt idx="8235">
                  <c:v>1549.925</c:v>
                </c:pt>
                <c:pt idx="8236">
                  <c:v>1549.925</c:v>
                </c:pt>
                <c:pt idx="8237">
                  <c:v>1553.203</c:v>
                </c:pt>
                <c:pt idx="8238">
                  <c:v>1549.925</c:v>
                </c:pt>
                <c:pt idx="8239">
                  <c:v>1549.925</c:v>
                </c:pt>
                <c:pt idx="8240">
                  <c:v>1549.925</c:v>
                </c:pt>
                <c:pt idx="8241">
                  <c:v>1549.925</c:v>
                </c:pt>
                <c:pt idx="8242">
                  <c:v>1549.925</c:v>
                </c:pt>
                <c:pt idx="8243">
                  <c:v>1549.925</c:v>
                </c:pt>
                <c:pt idx="8244">
                  <c:v>1549.925</c:v>
                </c:pt>
                <c:pt idx="8245">
                  <c:v>1549.925</c:v>
                </c:pt>
                <c:pt idx="8246">
                  <c:v>1549.925</c:v>
                </c:pt>
                <c:pt idx="8247">
                  <c:v>1549.925</c:v>
                </c:pt>
                <c:pt idx="8248">
                  <c:v>1549.925</c:v>
                </c:pt>
                <c:pt idx="8249">
                  <c:v>1549.925</c:v>
                </c:pt>
                <c:pt idx="8250">
                  <c:v>1549.925</c:v>
                </c:pt>
                <c:pt idx="8251">
                  <c:v>1549.925</c:v>
                </c:pt>
                <c:pt idx="8252">
                  <c:v>1549.925</c:v>
                </c:pt>
                <c:pt idx="8253">
                  <c:v>1549.925</c:v>
                </c:pt>
                <c:pt idx="8254">
                  <c:v>1549.925</c:v>
                </c:pt>
                <c:pt idx="8255">
                  <c:v>1549.925</c:v>
                </c:pt>
                <c:pt idx="8256">
                  <c:v>1549.925</c:v>
                </c:pt>
                <c:pt idx="8257">
                  <c:v>1549.925</c:v>
                </c:pt>
                <c:pt idx="8258">
                  <c:v>1549.925</c:v>
                </c:pt>
                <c:pt idx="8259">
                  <c:v>1549.925</c:v>
                </c:pt>
                <c:pt idx="8260">
                  <c:v>1549.925</c:v>
                </c:pt>
                <c:pt idx="8261">
                  <c:v>1549.925</c:v>
                </c:pt>
                <c:pt idx="8262">
                  <c:v>1549.925</c:v>
                </c:pt>
                <c:pt idx="8263">
                  <c:v>1549.925</c:v>
                </c:pt>
                <c:pt idx="8264">
                  <c:v>1549.925</c:v>
                </c:pt>
                <c:pt idx="8265">
                  <c:v>1546.5940000000001</c:v>
                </c:pt>
                <c:pt idx="8266">
                  <c:v>1549.925</c:v>
                </c:pt>
                <c:pt idx="8267">
                  <c:v>1549.925</c:v>
                </c:pt>
                <c:pt idx="8268">
                  <c:v>1549.925</c:v>
                </c:pt>
                <c:pt idx="8269">
                  <c:v>1549.925</c:v>
                </c:pt>
                <c:pt idx="8270">
                  <c:v>1549.925</c:v>
                </c:pt>
                <c:pt idx="8271">
                  <c:v>1549.925</c:v>
                </c:pt>
                <c:pt idx="8272">
                  <c:v>1549.925</c:v>
                </c:pt>
                <c:pt idx="8273">
                  <c:v>1549.925</c:v>
                </c:pt>
                <c:pt idx="8274">
                  <c:v>1549.925</c:v>
                </c:pt>
                <c:pt idx="8275">
                  <c:v>1549.925</c:v>
                </c:pt>
                <c:pt idx="8276">
                  <c:v>1549.925</c:v>
                </c:pt>
                <c:pt idx="8277">
                  <c:v>1549.925</c:v>
                </c:pt>
                <c:pt idx="8278">
                  <c:v>1549.925</c:v>
                </c:pt>
                <c:pt idx="8279">
                  <c:v>1549.925</c:v>
                </c:pt>
                <c:pt idx="8280">
                  <c:v>1549.925</c:v>
                </c:pt>
                <c:pt idx="8281">
                  <c:v>1549.925</c:v>
                </c:pt>
                <c:pt idx="8282">
                  <c:v>1549.925</c:v>
                </c:pt>
                <c:pt idx="8283">
                  <c:v>1549.925</c:v>
                </c:pt>
                <c:pt idx="8284">
                  <c:v>1549.925</c:v>
                </c:pt>
                <c:pt idx="8285">
                  <c:v>1549.925</c:v>
                </c:pt>
                <c:pt idx="8286">
                  <c:v>1549.925</c:v>
                </c:pt>
                <c:pt idx="8287">
                  <c:v>1549.925</c:v>
                </c:pt>
                <c:pt idx="8288">
                  <c:v>1549.925</c:v>
                </c:pt>
                <c:pt idx="8289">
                  <c:v>1549.925</c:v>
                </c:pt>
                <c:pt idx="8290">
                  <c:v>1549.925</c:v>
                </c:pt>
                <c:pt idx="8291">
                  <c:v>1549.925</c:v>
                </c:pt>
                <c:pt idx="8292">
                  <c:v>1549.925</c:v>
                </c:pt>
                <c:pt idx="8293">
                  <c:v>1549.925</c:v>
                </c:pt>
                <c:pt idx="8294">
                  <c:v>1546.5940000000001</c:v>
                </c:pt>
                <c:pt idx="8295">
                  <c:v>1546.5940000000001</c:v>
                </c:pt>
                <c:pt idx="8296">
                  <c:v>1549.925</c:v>
                </c:pt>
                <c:pt idx="8297">
                  <c:v>1549.925</c:v>
                </c:pt>
                <c:pt idx="8298">
                  <c:v>1549.925</c:v>
                </c:pt>
                <c:pt idx="8299">
                  <c:v>1546.5940000000001</c:v>
                </c:pt>
                <c:pt idx="8300">
                  <c:v>1546.5940000000001</c:v>
                </c:pt>
                <c:pt idx="8301">
                  <c:v>1546.5940000000001</c:v>
                </c:pt>
                <c:pt idx="8302">
                  <c:v>1546.5940000000001</c:v>
                </c:pt>
                <c:pt idx="8303">
                  <c:v>1549.925</c:v>
                </c:pt>
                <c:pt idx="8304">
                  <c:v>1546.5940000000001</c:v>
                </c:pt>
                <c:pt idx="8305">
                  <c:v>1546.5940000000001</c:v>
                </c:pt>
                <c:pt idx="8306">
                  <c:v>1546.5940000000001</c:v>
                </c:pt>
                <c:pt idx="8307">
                  <c:v>1546.5940000000001</c:v>
                </c:pt>
                <c:pt idx="8308">
                  <c:v>1546.5940000000001</c:v>
                </c:pt>
                <c:pt idx="8309">
                  <c:v>1546.5940000000001</c:v>
                </c:pt>
                <c:pt idx="8310">
                  <c:v>1546.5940000000001</c:v>
                </c:pt>
                <c:pt idx="8311">
                  <c:v>1546.5940000000001</c:v>
                </c:pt>
                <c:pt idx="8312">
                  <c:v>1546.5940000000001</c:v>
                </c:pt>
                <c:pt idx="8313">
                  <c:v>1546.5940000000001</c:v>
                </c:pt>
                <c:pt idx="8314">
                  <c:v>1546.5940000000001</c:v>
                </c:pt>
                <c:pt idx="8315">
                  <c:v>1546.5940000000001</c:v>
                </c:pt>
                <c:pt idx="8316">
                  <c:v>1546.5940000000001</c:v>
                </c:pt>
                <c:pt idx="8317">
                  <c:v>1546.5940000000001</c:v>
                </c:pt>
                <c:pt idx="8318">
                  <c:v>1546.5940000000001</c:v>
                </c:pt>
                <c:pt idx="8319">
                  <c:v>1546.5940000000001</c:v>
                </c:pt>
                <c:pt idx="8320">
                  <c:v>1546.5940000000001</c:v>
                </c:pt>
                <c:pt idx="8321">
                  <c:v>1546.5940000000001</c:v>
                </c:pt>
                <c:pt idx="8322">
                  <c:v>1546.5940000000001</c:v>
                </c:pt>
                <c:pt idx="8323">
                  <c:v>1546.5940000000001</c:v>
                </c:pt>
                <c:pt idx="8324">
                  <c:v>1546.5940000000001</c:v>
                </c:pt>
                <c:pt idx="8325">
                  <c:v>1546.5940000000001</c:v>
                </c:pt>
                <c:pt idx="8326">
                  <c:v>1546.5940000000001</c:v>
                </c:pt>
                <c:pt idx="8327">
                  <c:v>1546.5940000000001</c:v>
                </c:pt>
                <c:pt idx="8328">
                  <c:v>1546.5940000000001</c:v>
                </c:pt>
                <c:pt idx="8329">
                  <c:v>1546.5940000000001</c:v>
                </c:pt>
                <c:pt idx="8330">
                  <c:v>1546.5940000000001</c:v>
                </c:pt>
                <c:pt idx="8331">
                  <c:v>1546.5940000000001</c:v>
                </c:pt>
                <c:pt idx="8332">
                  <c:v>1546.5940000000001</c:v>
                </c:pt>
                <c:pt idx="8333">
                  <c:v>1546.5940000000001</c:v>
                </c:pt>
                <c:pt idx="8334">
                  <c:v>1546.5940000000001</c:v>
                </c:pt>
                <c:pt idx="8335">
                  <c:v>1546.5940000000001</c:v>
                </c:pt>
                <c:pt idx="8336">
                  <c:v>1546.5940000000001</c:v>
                </c:pt>
                <c:pt idx="8337">
                  <c:v>1546.5940000000001</c:v>
                </c:pt>
                <c:pt idx="8338">
                  <c:v>1546.5940000000001</c:v>
                </c:pt>
                <c:pt idx="8339">
                  <c:v>1546.5940000000001</c:v>
                </c:pt>
                <c:pt idx="8340">
                  <c:v>1546.5940000000001</c:v>
                </c:pt>
                <c:pt idx="8341">
                  <c:v>1546.5940000000001</c:v>
                </c:pt>
                <c:pt idx="8342">
                  <c:v>1546.5940000000001</c:v>
                </c:pt>
                <c:pt idx="8343">
                  <c:v>1546.5940000000001</c:v>
                </c:pt>
                <c:pt idx="8344">
                  <c:v>1546.5940000000001</c:v>
                </c:pt>
                <c:pt idx="8345">
                  <c:v>1546.5940000000001</c:v>
                </c:pt>
                <c:pt idx="8346">
                  <c:v>1546.5940000000001</c:v>
                </c:pt>
                <c:pt idx="8347">
                  <c:v>1546.5940000000001</c:v>
                </c:pt>
                <c:pt idx="8348">
                  <c:v>1546.5940000000001</c:v>
                </c:pt>
                <c:pt idx="8349">
                  <c:v>1546.5940000000001</c:v>
                </c:pt>
                <c:pt idx="8350">
                  <c:v>1546.5940000000001</c:v>
                </c:pt>
                <c:pt idx="8351">
                  <c:v>1546.5940000000001</c:v>
                </c:pt>
                <c:pt idx="8352">
                  <c:v>1546.5940000000001</c:v>
                </c:pt>
                <c:pt idx="8353">
                  <c:v>1546.5940000000001</c:v>
                </c:pt>
                <c:pt idx="8354">
                  <c:v>1543.3150000000001</c:v>
                </c:pt>
                <c:pt idx="8355">
                  <c:v>1543.3150000000001</c:v>
                </c:pt>
                <c:pt idx="8356">
                  <c:v>1546.5940000000001</c:v>
                </c:pt>
                <c:pt idx="8357">
                  <c:v>1546.5940000000001</c:v>
                </c:pt>
                <c:pt idx="8358">
                  <c:v>1546.5940000000001</c:v>
                </c:pt>
                <c:pt idx="8359">
                  <c:v>1546.5940000000001</c:v>
                </c:pt>
                <c:pt idx="8360">
                  <c:v>1546.5940000000001</c:v>
                </c:pt>
                <c:pt idx="8361">
                  <c:v>1546.5940000000001</c:v>
                </c:pt>
                <c:pt idx="8362">
                  <c:v>1543.3150000000001</c:v>
                </c:pt>
                <c:pt idx="8363">
                  <c:v>1543.3150000000001</c:v>
                </c:pt>
                <c:pt idx="8364">
                  <c:v>1543.3150000000001</c:v>
                </c:pt>
                <c:pt idx="8365">
                  <c:v>1543.3150000000001</c:v>
                </c:pt>
                <c:pt idx="8366">
                  <c:v>1543.3150000000001</c:v>
                </c:pt>
                <c:pt idx="8367">
                  <c:v>1543.3150000000001</c:v>
                </c:pt>
                <c:pt idx="8368">
                  <c:v>1543.3150000000001</c:v>
                </c:pt>
                <c:pt idx="8369">
                  <c:v>1543.3150000000001</c:v>
                </c:pt>
                <c:pt idx="8370">
                  <c:v>1543.3150000000001</c:v>
                </c:pt>
                <c:pt idx="8371">
                  <c:v>1543.3150000000001</c:v>
                </c:pt>
                <c:pt idx="8372">
                  <c:v>1546.5940000000001</c:v>
                </c:pt>
                <c:pt idx="8373">
                  <c:v>1543.3150000000001</c:v>
                </c:pt>
                <c:pt idx="8374">
                  <c:v>1543.3150000000001</c:v>
                </c:pt>
                <c:pt idx="8375">
                  <c:v>1539.9839999999999</c:v>
                </c:pt>
                <c:pt idx="8376">
                  <c:v>1543.3150000000001</c:v>
                </c:pt>
                <c:pt idx="8377">
                  <c:v>1543.3150000000001</c:v>
                </c:pt>
                <c:pt idx="8378">
                  <c:v>1543.3150000000001</c:v>
                </c:pt>
                <c:pt idx="8379">
                  <c:v>1543.2629999999999</c:v>
                </c:pt>
                <c:pt idx="8380">
                  <c:v>1543.3150000000001</c:v>
                </c:pt>
                <c:pt idx="8381">
                  <c:v>1539.9839999999999</c:v>
                </c:pt>
                <c:pt idx="8382">
                  <c:v>1543.3150000000001</c:v>
                </c:pt>
                <c:pt idx="8383">
                  <c:v>1543.3150000000001</c:v>
                </c:pt>
                <c:pt idx="8384">
                  <c:v>1539.9839999999999</c:v>
                </c:pt>
                <c:pt idx="8385">
                  <c:v>1543.3150000000001</c:v>
                </c:pt>
                <c:pt idx="8386">
                  <c:v>1539.9839999999999</c:v>
                </c:pt>
                <c:pt idx="8387">
                  <c:v>1543.3150000000001</c:v>
                </c:pt>
                <c:pt idx="8388">
                  <c:v>1543.3150000000001</c:v>
                </c:pt>
                <c:pt idx="8389">
                  <c:v>1543.3150000000001</c:v>
                </c:pt>
                <c:pt idx="8390">
                  <c:v>1543.3150000000001</c:v>
                </c:pt>
                <c:pt idx="8391">
                  <c:v>1543.3150000000001</c:v>
                </c:pt>
                <c:pt idx="8392">
                  <c:v>1539.9839999999999</c:v>
                </c:pt>
                <c:pt idx="8393">
                  <c:v>1546.5940000000001</c:v>
                </c:pt>
                <c:pt idx="8394">
                  <c:v>1543.2629999999999</c:v>
                </c:pt>
                <c:pt idx="8395">
                  <c:v>1546.5940000000001</c:v>
                </c:pt>
                <c:pt idx="8396">
                  <c:v>1539.9839999999999</c:v>
                </c:pt>
                <c:pt idx="8397">
                  <c:v>1546.5940000000001</c:v>
                </c:pt>
                <c:pt idx="8398">
                  <c:v>1546.5940000000001</c:v>
                </c:pt>
                <c:pt idx="8399">
                  <c:v>1543.2629999999999</c:v>
                </c:pt>
                <c:pt idx="8400">
                  <c:v>1543.2629999999999</c:v>
                </c:pt>
                <c:pt idx="8401">
                  <c:v>1543.3150000000001</c:v>
                </c:pt>
                <c:pt idx="8402">
                  <c:v>1543.2629999999999</c:v>
                </c:pt>
                <c:pt idx="8403">
                  <c:v>1543.2629999999999</c:v>
                </c:pt>
                <c:pt idx="8404">
                  <c:v>1543.2629999999999</c:v>
                </c:pt>
                <c:pt idx="8405">
                  <c:v>1543.2629999999999</c:v>
                </c:pt>
                <c:pt idx="8406">
                  <c:v>1546.5940000000001</c:v>
                </c:pt>
                <c:pt idx="8407">
                  <c:v>1543.3150000000001</c:v>
                </c:pt>
                <c:pt idx="8408">
                  <c:v>1539.9839999999999</c:v>
                </c:pt>
                <c:pt idx="8409">
                  <c:v>1543.3150000000001</c:v>
                </c:pt>
                <c:pt idx="8410">
                  <c:v>1543.2629999999999</c:v>
                </c:pt>
                <c:pt idx="8411">
                  <c:v>1539.9839999999999</c:v>
                </c:pt>
                <c:pt idx="8412">
                  <c:v>1543.2629999999999</c:v>
                </c:pt>
                <c:pt idx="8413">
                  <c:v>1539.9839999999999</c:v>
                </c:pt>
                <c:pt idx="8414">
                  <c:v>1543.2629999999999</c:v>
                </c:pt>
                <c:pt idx="8415">
                  <c:v>1543.3150000000001</c:v>
                </c:pt>
                <c:pt idx="8416">
                  <c:v>1539.9839999999999</c:v>
                </c:pt>
                <c:pt idx="8417">
                  <c:v>1543.3150000000001</c:v>
                </c:pt>
                <c:pt idx="8418">
                  <c:v>1543.3150000000001</c:v>
                </c:pt>
                <c:pt idx="8419">
                  <c:v>1543.2629999999999</c:v>
                </c:pt>
                <c:pt idx="8420">
                  <c:v>1543.3150000000001</c:v>
                </c:pt>
                <c:pt idx="8421">
                  <c:v>1539.9839999999999</c:v>
                </c:pt>
                <c:pt idx="8422">
                  <c:v>1543.3150000000001</c:v>
                </c:pt>
                <c:pt idx="8423">
                  <c:v>1539.9839999999999</c:v>
                </c:pt>
                <c:pt idx="8424">
                  <c:v>1539.9839999999999</c:v>
                </c:pt>
                <c:pt idx="8425">
                  <c:v>1539.9839999999999</c:v>
                </c:pt>
                <c:pt idx="8426">
                  <c:v>1539.9839999999999</c:v>
                </c:pt>
                <c:pt idx="8427">
                  <c:v>1543.3150000000001</c:v>
                </c:pt>
                <c:pt idx="8428">
                  <c:v>1539.9839999999999</c:v>
                </c:pt>
                <c:pt idx="8429">
                  <c:v>1539.9839999999999</c:v>
                </c:pt>
                <c:pt idx="8430">
                  <c:v>1539.9839999999999</c:v>
                </c:pt>
                <c:pt idx="8431">
                  <c:v>1543.3150000000001</c:v>
                </c:pt>
                <c:pt idx="8432">
                  <c:v>1539.9839999999999</c:v>
                </c:pt>
                <c:pt idx="8433">
                  <c:v>1539.9839999999999</c:v>
                </c:pt>
                <c:pt idx="8434">
                  <c:v>1539.9839999999999</c:v>
                </c:pt>
                <c:pt idx="8435">
                  <c:v>1539.9839999999999</c:v>
                </c:pt>
                <c:pt idx="8436">
                  <c:v>1539.9839999999999</c:v>
                </c:pt>
                <c:pt idx="8437">
                  <c:v>1539.9839999999999</c:v>
                </c:pt>
                <c:pt idx="8438">
                  <c:v>1543.3150000000001</c:v>
                </c:pt>
                <c:pt idx="8439">
                  <c:v>1539.9839999999999</c:v>
                </c:pt>
                <c:pt idx="8440">
                  <c:v>1539.9839999999999</c:v>
                </c:pt>
                <c:pt idx="8441">
                  <c:v>1539.9839999999999</c:v>
                </c:pt>
                <c:pt idx="8442">
                  <c:v>1539.9839999999999</c:v>
                </c:pt>
                <c:pt idx="8443">
                  <c:v>1539.9839999999999</c:v>
                </c:pt>
                <c:pt idx="8444">
                  <c:v>1539.9839999999999</c:v>
                </c:pt>
                <c:pt idx="8445">
                  <c:v>1539.9839999999999</c:v>
                </c:pt>
                <c:pt idx="8446">
                  <c:v>1539.9839999999999</c:v>
                </c:pt>
                <c:pt idx="8447">
                  <c:v>1539.9839999999999</c:v>
                </c:pt>
                <c:pt idx="8448">
                  <c:v>1539.9839999999999</c:v>
                </c:pt>
                <c:pt idx="8449">
                  <c:v>1539.9839999999999</c:v>
                </c:pt>
                <c:pt idx="8450">
                  <c:v>1539.9839999999999</c:v>
                </c:pt>
                <c:pt idx="8451">
                  <c:v>1539.9839999999999</c:v>
                </c:pt>
                <c:pt idx="8452">
                  <c:v>1539.9839999999999</c:v>
                </c:pt>
                <c:pt idx="8453">
                  <c:v>1539.9839999999999</c:v>
                </c:pt>
                <c:pt idx="8454">
                  <c:v>1539.9839999999999</c:v>
                </c:pt>
                <c:pt idx="8455">
                  <c:v>1539.9839999999999</c:v>
                </c:pt>
                <c:pt idx="8456">
                  <c:v>1539.9839999999999</c:v>
                </c:pt>
                <c:pt idx="8457">
                  <c:v>1539.9839999999999</c:v>
                </c:pt>
                <c:pt idx="8458">
                  <c:v>1539.9839999999999</c:v>
                </c:pt>
                <c:pt idx="8459">
                  <c:v>1539.9839999999999</c:v>
                </c:pt>
                <c:pt idx="8460">
                  <c:v>1539.9839999999999</c:v>
                </c:pt>
                <c:pt idx="8461">
                  <c:v>1543.2629999999999</c:v>
                </c:pt>
                <c:pt idx="8462">
                  <c:v>1539.9839999999999</c:v>
                </c:pt>
                <c:pt idx="8463">
                  <c:v>1543.2629999999999</c:v>
                </c:pt>
                <c:pt idx="8464">
                  <c:v>1543.2629999999999</c:v>
                </c:pt>
                <c:pt idx="8465">
                  <c:v>1543.2629999999999</c:v>
                </c:pt>
                <c:pt idx="8466">
                  <c:v>1539.9839999999999</c:v>
                </c:pt>
                <c:pt idx="8467">
                  <c:v>1543.2629999999999</c:v>
                </c:pt>
                <c:pt idx="8468">
                  <c:v>1543.2629999999999</c:v>
                </c:pt>
                <c:pt idx="8469">
                  <c:v>1543.2629999999999</c:v>
                </c:pt>
                <c:pt idx="8470">
                  <c:v>1543.2629999999999</c:v>
                </c:pt>
                <c:pt idx="8471">
                  <c:v>1543.2629999999999</c:v>
                </c:pt>
                <c:pt idx="8472">
                  <c:v>1543.2629999999999</c:v>
                </c:pt>
                <c:pt idx="8473">
                  <c:v>1543.2629999999999</c:v>
                </c:pt>
                <c:pt idx="8474">
                  <c:v>1543.2629999999999</c:v>
                </c:pt>
                <c:pt idx="8475">
                  <c:v>1543.2629999999999</c:v>
                </c:pt>
                <c:pt idx="8476">
                  <c:v>1543.2629999999999</c:v>
                </c:pt>
                <c:pt idx="8477">
                  <c:v>1543.2629999999999</c:v>
                </c:pt>
                <c:pt idx="8478">
                  <c:v>1543.2629999999999</c:v>
                </c:pt>
                <c:pt idx="8479">
                  <c:v>1543.2629999999999</c:v>
                </c:pt>
                <c:pt idx="8480">
                  <c:v>1543.2629999999999</c:v>
                </c:pt>
                <c:pt idx="8481">
                  <c:v>1543.2629999999999</c:v>
                </c:pt>
                <c:pt idx="8482">
                  <c:v>1543.2629999999999</c:v>
                </c:pt>
                <c:pt idx="8483">
                  <c:v>1543.2629999999999</c:v>
                </c:pt>
                <c:pt idx="8484">
                  <c:v>1543.2629999999999</c:v>
                </c:pt>
                <c:pt idx="8485">
                  <c:v>1543.2629999999999</c:v>
                </c:pt>
                <c:pt idx="8486">
                  <c:v>1546.5940000000001</c:v>
                </c:pt>
                <c:pt idx="8487">
                  <c:v>1546.5940000000001</c:v>
                </c:pt>
                <c:pt idx="8488">
                  <c:v>1546.5940000000001</c:v>
                </c:pt>
                <c:pt idx="8489">
                  <c:v>1546.5940000000001</c:v>
                </c:pt>
                <c:pt idx="8490">
                  <c:v>1546.5940000000001</c:v>
                </c:pt>
                <c:pt idx="8491">
                  <c:v>1546.5940000000001</c:v>
                </c:pt>
                <c:pt idx="8492">
                  <c:v>1546.5940000000001</c:v>
                </c:pt>
                <c:pt idx="8493">
                  <c:v>1546.5940000000001</c:v>
                </c:pt>
                <c:pt idx="8494">
                  <c:v>1546.5940000000001</c:v>
                </c:pt>
                <c:pt idx="8495">
                  <c:v>1546.5940000000001</c:v>
                </c:pt>
                <c:pt idx="8496">
                  <c:v>1546.5940000000001</c:v>
                </c:pt>
                <c:pt idx="8497">
                  <c:v>1546.5940000000001</c:v>
                </c:pt>
                <c:pt idx="8498">
                  <c:v>1546.5940000000001</c:v>
                </c:pt>
                <c:pt idx="8499">
                  <c:v>1543.2629999999999</c:v>
                </c:pt>
                <c:pt idx="8500">
                  <c:v>1546.5940000000001</c:v>
                </c:pt>
                <c:pt idx="8501">
                  <c:v>1546.5940000000001</c:v>
                </c:pt>
                <c:pt idx="8502">
                  <c:v>1546.5940000000001</c:v>
                </c:pt>
                <c:pt idx="8503">
                  <c:v>1546.5940000000001</c:v>
                </c:pt>
                <c:pt idx="8504">
                  <c:v>1546.5940000000001</c:v>
                </c:pt>
                <c:pt idx="8505">
                  <c:v>1546.5940000000001</c:v>
                </c:pt>
                <c:pt idx="8506">
                  <c:v>1546.5940000000001</c:v>
                </c:pt>
                <c:pt idx="8507">
                  <c:v>1546.5940000000001</c:v>
                </c:pt>
                <c:pt idx="8508">
                  <c:v>1546.5940000000001</c:v>
                </c:pt>
                <c:pt idx="8509">
                  <c:v>1546.5940000000001</c:v>
                </c:pt>
                <c:pt idx="8510">
                  <c:v>1546.5940000000001</c:v>
                </c:pt>
                <c:pt idx="8511">
                  <c:v>1546.5940000000001</c:v>
                </c:pt>
                <c:pt idx="8512">
                  <c:v>1546.5940000000001</c:v>
                </c:pt>
                <c:pt idx="8513">
                  <c:v>1546.5940000000001</c:v>
                </c:pt>
                <c:pt idx="8514">
                  <c:v>1546.5940000000001</c:v>
                </c:pt>
                <c:pt idx="8515">
                  <c:v>1546.5940000000001</c:v>
                </c:pt>
                <c:pt idx="8516">
                  <c:v>1546.5940000000001</c:v>
                </c:pt>
                <c:pt idx="8517">
                  <c:v>1546.5940000000001</c:v>
                </c:pt>
                <c:pt idx="8518">
                  <c:v>1546.5940000000001</c:v>
                </c:pt>
                <c:pt idx="8519">
                  <c:v>1546.5940000000001</c:v>
                </c:pt>
                <c:pt idx="8520">
                  <c:v>1546.5940000000001</c:v>
                </c:pt>
                <c:pt idx="8521">
                  <c:v>1546.5940000000001</c:v>
                </c:pt>
                <c:pt idx="8522">
                  <c:v>1546.5940000000001</c:v>
                </c:pt>
                <c:pt idx="8523">
                  <c:v>1546.5940000000001</c:v>
                </c:pt>
                <c:pt idx="8524">
                  <c:v>1546.5940000000001</c:v>
                </c:pt>
                <c:pt idx="8525">
                  <c:v>1546.5940000000001</c:v>
                </c:pt>
                <c:pt idx="8526">
                  <c:v>1546.5940000000001</c:v>
                </c:pt>
                <c:pt idx="8527">
                  <c:v>1546.5940000000001</c:v>
                </c:pt>
                <c:pt idx="8528">
                  <c:v>1546.5940000000001</c:v>
                </c:pt>
                <c:pt idx="8529">
                  <c:v>1546.5940000000001</c:v>
                </c:pt>
                <c:pt idx="8530">
                  <c:v>1546.5940000000001</c:v>
                </c:pt>
                <c:pt idx="8531">
                  <c:v>1546.5940000000001</c:v>
                </c:pt>
                <c:pt idx="8532">
                  <c:v>1546.5940000000001</c:v>
                </c:pt>
                <c:pt idx="8533">
                  <c:v>1546.5940000000001</c:v>
                </c:pt>
                <c:pt idx="8534">
                  <c:v>1546.5940000000001</c:v>
                </c:pt>
                <c:pt idx="8535">
                  <c:v>1546.5940000000001</c:v>
                </c:pt>
                <c:pt idx="8536">
                  <c:v>1546.5940000000001</c:v>
                </c:pt>
                <c:pt idx="8537">
                  <c:v>1546.5940000000001</c:v>
                </c:pt>
                <c:pt idx="8538">
                  <c:v>1546.5940000000001</c:v>
                </c:pt>
                <c:pt idx="8539">
                  <c:v>1546.5940000000001</c:v>
                </c:pt>
                <c:pt idx="8540">
                  <c:v>1546.5940000000001</c:v>
                </c:pt>
                <c:pt idx="8541">
                  <c:v>1546.5940000000001</c:v>
                </c:pt>
                <c:pt idx="8542">
                  <c:v>1543.3150000000001</c:v>
                </c:pt>
                <c:pt idx="8543">
                  <c:v>1546.5940000000001</c:v>
                </c:pt>
                <c:pt idx="8544">
                  <c:v>1546.5940000000001</c:v>
                </c:pt>
                <c:pt idx="8545">
                  <c:v>1546.5940000000001</c:v>
                </c:pt>
                <c:pt idx="8546">
                  <c:v>1546.5940000000001</c:v>
                </c:pt>
                <c:pt idx="8547">
                  <c:v>1546.5940000000001</c:v>
                </c:pt>
                <c:pt idx="8548">
                  <c:v>1549.8720000000001</c:v>
                </c:pt>
                <c:pt idx="8549">
                  <c:v>1546.5940000000001</c:v>
                </c:pt>
                <c:pt idx="8550">
                  <c:v>1543.3150000000001</c:v>
                </c:pt>
                <c:pt idx="8551">
                  <c:v>1546.5940000000001</c:v>
                </c:pt>
                <c:pt idx="8552">
                  <c:v>1546.5940000000001</c:v>
                </c:pt>
                <c:pt idx="8553">
                  <c:v>1546.5940000000001</c:v>
                </c:pt>
                <c:pt idx="8554">
                  <c:v>1546.5940000000001</c:v>
                </c:pt>
                <c:pt idx="8555">
                  <c:v>1543.3150000000001</c:v>
                </c:pt>
                <c:pt idx="8556">
                  <c:v>1546.5940000000001</c:v>
                </c:pt>
                <c:pt idx="8557">
                  <c:v>1546.5940000000001</c:v>
                </c:pt>
                <c:pt idx="8558">
                  <c:v>1543.3150000000001</c:v>
                </c:pt>
                <c:pt idx="8559">
                  <c:v>1546.5940000000001</c:v>
                </c:pt>
                <c:pt idx="8560">
                  <c:v>1546.5940000000001</c:v>
                </c:pt>
                <c:pt idx="8561">
                  <c:v>1546.5940000000001</c:v>
                </c:pt>
                <c:pt idx="8562">
                  <c:v>1546.5940000000001</c:v>
                </c:pt>
                <c:pt idx="8563">
                  <c:v>1546.5940000000001</c:v>
                </c:pt>
                <c:pt idx="8564">
                  <c:v>1549.8720000000001</c:v>
                </c:pt>
                <c:pt idx="8565">
                  <c:v>1549.8720000000001</c:v>
                </c:pt>
                <c:pt idx="8566">
                  <c:v>1543.3150000000001</c:v>
                </c:pt>
                <c:pt idx="8567">
                  <c:v>1546.5940000000001</c:v>
                </c:pt>
                <c:pt idx="8568">
                  <c:v>1543.3150000000001</c:v>
                </c:pt>
                <c:pt idx="8569">
                  <c:v>1546.5940000000001</c:v>
                </c:pt>
                <c:pt idx="8570">
                  <c:v>1546.5940000000001</c:v>
                </c:pt>
                <c:pt idx="8571">
                  <c:v>1546.5940000000001</c:v>
                </c:pt>
                <c:pt idx="8572">
                  <c:v>1546.5940000000001</c:v>
                </c:pt>
                <c:pt idx="8573">
                  <c:v>1549.8720000000001</c:v>
                </c:pt>
                <c:pt idx="8574">
                  <c:v>1549.8720000000001</c:v>
                </c:pt>
                <c:pt idx="8575">
                  <c:v>1543.3150000000001</c:v>
                </c:pt>
                <c:pt idx="8576">
                  <c:v>1546.5940000000001</c:v>
                </c:pt>
                <c:pt idx="8577">
                  <c:v>1549.8720000000001</c:v>
                </c:pt>
                <c:pt idx="8578">
                  <c:v>1546.5940000000001</c:v>
                </c:pt>
                <c:pt idx="8579">
                  <c:v>1546.5940000000001</c:v>
                </c:pt>
                <c:pt idx="8580">
                  <c:v>1546.5940000000001</c:v>
                </c:pt>
                <c:pt idx="8581">
                  <c:v>1546.5940000000001</c:v>
                </c:pt>
                <c:pt idx="8582">
                  <c:v>1549.8720000000001</c:v>
                </c:pt>
                <c:pt idx="8583">
                  <c:v>1549.8720000000001</c:v>
                </c:pt>
                <c:pt idx="8584">
                  <c:v>1549.8720000000001</c:v>
                </c:pt>
                <c:pt idx="8585">
                  <c:v>1549.8720000000001</c:v>
                </c:pt>
                <c:pt idx="8586">
                  <c:v>1549.8720000000001</c:v>
                </c:pt>
                <c:pt idx="8587">
                  <c:v>1546.5940000000001</c:v>
                </c:pt>
                <c:pt idx="8588">
                  <c:v>1549.8720000000001</c:v>
                </c:pt>
                <c:pt idx="8589">
                  <c:v>1549.8720000000001</c:v>
                </c:pt>
                <c:pt idx="8590">
                  <c:v>1549.8720000000001</c:v>
                </c:pt>
                <c:pt idx="8591">
                  <c:v>1549.8720000000001</c:v>
                </c:pt>
                <c:pt idx="8592">
                  <c:v>1549.8720000000001</c:v>
                </c:pt>
                <c:pt idx="8593">
                  <c:v>1546.5940000000001</c:v>
                </c:pt>
                <c:pt idx="8594">
                  <c:v>1549.8720000000001</c:v>
                </c:pt>
                <c:pt idx="8595">
                  <c:v>1549.8720000000001</c:v>
                </c:pt>
                <c:pt idx="8596">
                  <c:v>1549.8720000000001</c:v>
                </c:pt>
                <c:pt idx="8597">
                  <c:v>1549.8720000000001</c:v>
                </c:pt>
                <c:pt idx="8598">
                  <c:v>1549.8720000000001</c:v>
                </c:pt>
                <c:pt idx="8599">
                  <c:v>1546.5940000000001</c:v>
                </c:pt>
                <c:pt idx="8600">
                  <c:v>1546.5940000000001</c:v>
                </c:pt>
                <c:pt idx="8601">
                  <c:v>1546.5940000000001</c:v>
                </c:pt>
                <c:pt idx="8602">
                  <c:v>1546.5940000000001</c:v>
                </c:pt>
                <c:pt idx="8603">
                  <c:v>1546.5940000000001</c:v>
                </c:pt>
                <c:pt idx="8604">
                  <c:v>1549.8720000000001</c:v>
                </c:pt>
                <c:pt idx="8605">
                  <c:v>1553.203</c:v>
                </c:pt>
                <c:pt idx="8606">
                  <c:v>1546.5940000000001</c:v>
                </c:pt>
                <c:pt idx="8607">
                  <c:v>1546.5940000000001</c:v>
                </c:pt>
                <c:pt idx="8608">
                  <c:v>1553.203</c:v>
                </c:pt>
                <c:pt idx="8609">
                  <c:v>1553.203</c:v>
                </c:pt>
                <c:pt idx="8610">
                  <c:v>1549.925</c:v>
                </c:pt>
                <c:pt idx="8611">
                  <c:v>1549.925</c:v>
                </c:pt>
                <c:pt idx="8612">
                  <c:v>1553.203</c:v>
                </c:pt>
                <c:pt idx="8613">
                  <c:v>1549.925</c:v>
                </c:pt>
                <c:pt idx="8614">
                  <c:v>1549.925</c:v>
                </c:pt>
                <c:pt idx="8615">
                  <c:v>1549.925</c:v>
                </c:pt>
                <c:pt idx="8616">
                  <c:v>1549.925</c:v>
                </c:pt>
                <c:pt idx="8617">
                  <c:v>1553.203</c:v>
                </c:pt>
                <c:pt idx="8618">
                  <c:v>1553.203</c:v>
                </c:pt>
                <c:pt idx="8619">
                  <c:v>1549.925</c:v>
                </c:pt>
                <c:pt idx="8620">
                  <c:v>1549.925</c:v>
                </c:pt>
                <c:pt idx="8621">
                  <c:v>1553.203</c:v>
                </c:pt>
                <c:pt idx="8622">
                  <c:v>1553.203</c:v>
                </c:pt>
                <c:pt idx="8623">
                  <c:v>1553.203</c:v>
                </c:pt>
                <c:pt idx="8624">
                  <c:v>1556.481</c:v>
                </c:pt>
                <c:pt idx="8625">
                  <c:v>1549.925</c:v>
                </c:pt>
                <c:pt idx="8626">
                  <c:v>1549.925</c:v>
                </c:pt>
                <c:pt idx="8627">
                  <c:v>1553.203</c:v>
                </c:pt>
                <c:pt idx="8628">
                  <c:v>1553.203</c:v>
                </c:pt>
                <c:pt idx="8629">
                  <c:v>1556.481</c:v>
                </c:pt>
                <c:pt idx="8630">
                  <c:v>1553.203</c:v>
                </c:pt>
                <c:pt idx="8631">
                  <c:v>1556.481</c:v>
                </c:pt>
                <c:pt idx="8632">
                  <c:v>1553.203</c:v>
                </c:pt>
                <c:pt idx="8633">
                  <c:v>1553.203</c:v>
                </c:pt>
                <c:pt idx="8634">
                  <c:v>1553.203</c:v>
                </c:pt>
                <c:pt idx="8635">
                  <c:v>1553.203</c:v>
                </c:pt>
                <c:pt idx="8636">
                  <c:v>1553.203</c:v>
                </c:pt>
                <c:pt idx="8637">
                  <c:v>1549.925</c:v>
                </c:pt>
                <c:pt idx="8638">
                  <c:v>1553.203</c:v>
                </c:pt>
                <c:pt idx="8639">
                  <c:v>1549.925</c:v>
                </c:pt>
                <c:pt idx="8640">
                  <c:v>1553.203</c:v>
                </c:pt>
                <c:pt idx="8641">
                  <c:v>1556.481</c:v>
                </c:pt>
                <c:pt idx="8642">
                  <c:v>1549.925</c:v>
                </c:pt>
                <c:pt idx="8643">
                  <c:v>1553.203</c:v>
                </c:pt>
                <c:pt idx="8644">
                  <c:v>1553.203</c:v>
                </c:pt>
                <c:pt idx="8645">
                  <c:v>1556.481</c:v>
                </c:pt>
                <c:pt idx="8646">
                  <c:v>1549.925</c:v>
                </c:pt>
                <c:pt idx="8647">
                  <c:v>1553.203</c:v>
                </c:pt>
                <c:pt idx="8648">
                  <c:v>1553.203</c:v>
                </c:pt>
                <c:pt idx="8649">
                  <c:v>1553.203</c:v>
                </c:pt>
                <c:pt idx="8650">
                  <c:v>1549.925</c:v>
                </c:pt>
                <c:pt idx="8651">
                  <c:v>1549.925</c:v>
                </c:pt>
                <c:pt idx="8652">
                  <c:v>1553.203</c:v>
                </c:pt>
                <c:pt idx="8653">
                  <c:v>1549.925</c:v>
                </c:pt>
                <c:pt idx="8654">
                  <c:v>1549.925</c:v>
                </c:pt>
                <c:pt idx="8655">
                  <c:v>1549.925</c:v>
                </c:pt>
                <c:pt idx="8656">
                  <c:v>1553.203</c:v>
                </c:pt>
                <c:pt idx="8657">
                  <c:v>1549.925</c:v>
                </c:pt>
                <c:pt idx="8658">
                  <c:v>1549.925</c:v>
                </c:pt>
                <c:pt idx="8659">
                  <c:v>1549.925</c:v>
                </c:pt>
                <c:pt idx="8660">
                  <c:v>1549.925</c:v>
                </c:pt>
                <c:pt idx="8661">
                  <c:v>1549.925</c:v>
                </c:pt>
                <c:pt idx="8662">
                  <c:v>1549.925</c:v>
                </c:pt>
                <c:pt idx="8663">
                  <c:v>1549.925</c:v>
                </c:pt>
                <c:pt idx="8664">
                  <c:v>1549.925</c:v>
                </c:pt>
                <c:pt idx="8665">
                  <c:v>1549.925</c:v>
                </c:pt>
                <c:pt idx="8666">
                  <c:v>1549.925</c:v>
                </c:pt>
                <c:pt idx="8667">
                  <c:v>1549.925</c:v>
                </c:pt>
                <c:pt idx="8668">
                  <c:v>1549.925</c:v>
                </c:pt>
                <c:pt idx="8669">
                  <c:v>1546.5940000000001</c:v>
                </c:pt>
                <c:pt idx="8670">
                  <c:v>1549.925</c:v>
                </c:pt>
                <c:pt idx="8671">
                  <c:v>1546.5940000000001</c:v>
                </c:pt>
                <c:pt idx="8672">
                  <c:v>1546.5940000000001</c:v>
                </c:pt>
                <c:pt idx="8673">
                  <c:v>1546.5940000000001</c:v>
                </c:pt>
                <c:pt idx="8674">
                  <c:v>1546.5940000000001</c:v>
                </c:pt>
                <c:pt idx="8675">
                  <c:v>1546.5940000000001</c:v>
                </c:pt>
                <c:pt idx="8676">
                  <c:v>1546.5940000000001</c:v>
                </c:pt>
                <c:pt idx="8677">
                  <c:v>1546.5940000000001</c:v>
                </c:pt>
                <c:pt idx="8678">
                  <c:v>1546.5940000000001</c:v>
                </c:pt>
                <c:pt idx="8679">
                  <c:v>1546.5940000000001</c:v>
                </c:pt>
                <c:pt idx="8680">
                  <c:v>1546.5940000000001</c:v>
                </c:pt>
                <c:pt idx="8681">
                  <c:v>1546.5940000000001</c:v>
                </c:pt>
                <c:pt idx="8682">
                  <c:v>1546.5940000000001</c:v>
                </c:pt>
                <c:pt idx="8683">
                  <c:v>1546.5940000000001</c:v>
                </c:pt>
                <c:pt idx="8684">
                  <c:v>1546.5940000000001</c:v>
                </c:pt>
                <c:pt idx="8685">
                  <c:v>1546.5940000000001</c:v>
                </c:pt>
                <c:pt idx="8686">
                  <c:v>1546.5940000000001</c:v>
                </c:pt>
                <c:pt idx="8687">
                  <c:v>1546.5940000000001</c:v>
                </c:pt>
                <c:pt idx="8688">
                  <c:v>1543.3150000000001</c:v>
                </c:pt>
                <c:pt idx="8689">
                  <c:v>1543.3150000000001</c:v>
                </c:pt>
                <c:pt idx="8690">
                  <c:v>1543.3150000000001</c:v>
                </c:pt>
                <c:pt idx="8691">
                  <c:v>1543.3150000000001</c:v>
                </c:pt>
                <c:pt idx="8692">
                  <c:v>1543.3150000000001</c:v>
                </c:pt>
                <c:pt idx="8693">
                  <c:v>1543.3150000000001</c:v>
                </c:pt>
                <c:pt idx="8694">
                  <c:v>1543.3150000000001</c:v>
                </c:pt>
                <c:pt idx="8695">
                  <c:v>1543.3150000000001</c:v>
                </c:pt>
                <c:pt idx="8696">
                  <c:v>1543.3150000000001</c:v>
                </c:pt>
                <c:pt idx="8697">
                  <c:v>1543.3150000000001</c:v>
                </c:pt>
                <c:pt idx="8698">
                  <c:v>1543.3150000000001</c:v>
                </c:pt>
                <c:pt idx="8699">
                  <c:v>1543.3150000000001</c:v>
                </c:pt>
                <c:pt idx="8700">
                  <c:v>1543.3150000000001</c:v>
                </c:pt>
                <c:pt idx="8701">
                  <c:v>1539.9839999999999</c:v>
                </c:pt>
                <c:pt idx="8702">
                  <c:v>1539.9839999999999</c:v>
                </c:pt>
                <c:pt idx="8703">
                  <c:v>1539.9839999999999</c:v>
                </c:pt>
                <c:pt idx="8704">
                  <c:v>1539.9839999999999</c:v>
                </c:pt>
                <c:pt idx="8705">
                  <c:v>1539.9839999999999</c:v>
                </c:pt>
                <c:pt idx="8706">
                  <c:v>1539.9839999999999</c:v>
                </c:pt>
                <c:pt idx="8707">
                  <c:v>1539.9839999999999</c:v>
                </c:pt>
                <c:pt idx="8708">
                  <c:v>1539.9839999999999</c:v>
                </c:pt>
                <c:pt idx="8709">
                  <c:v>1539.9839999999999</c:v>
                </c:pt>
                <c:pt idx="8710">
                  <c:v>1543.3150000000001</c:v>
                </c:pt>
                <c:pt idx="8711">
                  <c:v>1539.9839999999999</c:v>
                </c:pt>
                <c:pt idx="8712">
                  <c:v>1539.9839999999999</c:v>
                </c:pt>
                <c:pt idx="8713">
                  <c:v>1539.9839999999999</c:v>
                </c:pt>
                <c:pt idx="8714">
                  <c:v>1539.9839999999999</c:v>
                </c:pt>
                <c:pt idx="8715">
                  <c:v>1539.9839999999999</c:v>
                </c:pt>
                <c:pt idx="8716">
                  <c:v>1539.9839999999999</c:v>
                </c:pt>
                <c:pt idx="8717">
                  <c:v>1539.9839999999999</c:v>
                </c:pt>
                <c:pt idx="8718">
                  <c:v>1539.9839999999999</c:v>
                </c:pt>
                <c:pt idx="8719">
                  <c:v>1539.9839999999999</c:v>
                </c:pt>
                <c:pt idx="8720">
                  <c:v>1539.9839999999999</c:v>
                </c:pt>
                <c:pt idx="8721">
                  <c:v>1539.9839999999999</c:v>
                </c:pt>
                <c:pt idx="8722">
                  <c:v>1539.9839999999999</c:v>
                </c:pt>
                <c:pt idx="8723">
                  <c:v>1539.9839999999999</c:v>
                </c:pt>
                <c:pt idx="8724">
                  <c:v>1539.9839999999999</c:v>
                </c:pt>
                <c:pt idx="8725">
                  <c:v>1539.9839999999999</c:v>
                </c:pt>
                <c:pt idx="8726">
                  <c:v>1539.9839999999999</c:v>
                </c:pt>
                <c:pt idx="8727">
                  <c:v>1539.9839999999999</c:v>
                </c:pt>
                <c:pt idx="8728">
                  <c:v>1539.9839999999999</c:v>
                </c:pt>
                <c:pt idx="8729">
                  <c:v>1539.9839999999999</c:v>
                </c:pt>
                <c:pt idx="8730">
                  <c:v>1539.9839999999999</c:v>
                </c:pt>
                <c:pt idx="8731">
                  <c:v>1536.653</c:v>
                </c:pt>
                <c:pt idx="8732">
                  <c:v>1539.9839999999999</c:v>
                </c:pt>
                <c:pt idx="8733">
                  <c:v>1539.9839999999999</c:v>
                </c:pt>
                <c:pt idx="8734">
                  <c:v>1539.9839999999999</c:v>
                </c:pt>
                <c:pt idx="8735">
                  <c:v>1539.9839999999999</c:v>
                </c:pt>
                <c:pt idx="8736">
                  <c:v>1539.9839999999999</c:v>
                </c:pt>
                <c:pt idx="8737">
                  <c:v>1539.9839999999999</c:v>
                </c:pt>
                <c:pt idx="8738">
                  <c:v>1539.9839999999999</c:v>
                </c:pt>
                <c:pt idx="8739">
                  <c:v>1539.9839999999999</c:v>
                </c:pt>
                <c:pt idx="8740">
                  <c:v>1539.9839999999999</c:v>
                </c:pt>
                <c:pt idx="8741">
                  <c:v>1539.9839999999999</c:v>
                </c:pt>
                <c:pt idx="8742">
                  <c:v>1539.9839999999999</c:v>
                </c:pt>
                <c:pt idx="8743">
                  <c:v>1539.9839999999999</c:v>
                </c:pt>
                <c:pt idx="8744">
                  <c:v>1539.9839999999999</c:v>
                </c:pt>
                <c:pt idx="8745">
                  <c:v>1539.9839999999999</c:v>
                </c:pt>
                <c:pt idx="8746">
                  <c:v>1539.9839999999999</c:v>
                </c:pt>
                <c:pt idx="8747">
                  <c:v>1539.9839999999999</c:v>
                </c:pt>
                <c:pt idx="8748">
                  <c:v>1539.9839999999999</c:v>
                </c:pt>
                <c:pt idx="8749">
                  <c:v>1539.9839999999999</c:v>
                </c:pt>
                <c:pt idx="8750">
                  <c:v>1539.9839999999999</c:v>
                </c:pt>
                <c:pt idx="8751">
                  <c:v>1539.9839999999999</c:v>
                </c:pt>
                <c:pt idx="8752">
                  <c:v>1539.9839999999999</c:v>
                </c:pt>
                <c:pt idx="8753">
                  <c:v>1539.9839999999999</c:v>
                </c:pt>
                <c:pt idx="8754">
                  <c:v>1539.9839999999999</c:v>
                </c:pt>
                <c:pt idx="8755">
                  <c:v>1539.9839999999999</c:v>
                </c:pt>
                <c:pt idx="8756">
                  <c:v>1539.9839999999999</c:v>
                </c:pt>
                <c:pt idx="8757">
                  <c:v>1539.9839999999999</c:v>
                </c:pt>
                <c:pt idx="8758">
                  <c:v>1539.9839999999999</c:v>
                </c:pt>
                <c:pt idx="8759">
                  <c:v>1539.9839999999999</c:v>
                </c:pt>
                <c:pt idx="8760">
                  <c:v>1539.9839999999999</c:v>
                </c:pt>
                <c:pt idx="8761">
                  <c:v>1539.9839999999999</c:v>
                </c:pt>
                <c:pt idx="8762">
                  <c:v>1539.9839999999999</c:v>
                </c:pt>
                <c:pt idx="8763">
                  <c:v>1539.9839999999999</c:v>
                </c:pt>
                <c:pt idx="8764">
                  <c:v>1539.9839999999999</c:v>
                </c:pt>
                <c:pt idx="8765">
                  <c:v>1539.9839999999999</c:v>
                </c:pt>
                <c:pt idx="8766">
                  <c:v>1539.9839999999999</c:v>
                </c:pt>
                <c:pt idx="8767">
                  <c:v>1539.9839999999999</c:v>
                </c:pt>
                <c:pt idx="8768">
                  <c:v>1539.9839999999999</c:v>
                </c:pt>
                <c:pt idx="8769">
                  <c:v>1539.9839999999999</c:v>
                </c:pt>
                <c:pt idx="8770">
                  <c:v>1539.9839999999999</c:v>
                </c:pt>
                <c:pt idx="8771">
                  <c:v>1539.9839999999999</c:v>
                </c:pt>
                <c:pt idx="8772">
                  <c:v>1539.9839999999999</c:v>
                </c:pt>
                <c:pt idx="8773">
                  <c:v>1539.9839999999999</c:v>
                </c:pt>
                <c:pt idx="8774">
                  <c:v>1539.9839999999999</c:v>
                </c:pt>
                <c:pt idx="8775">
                  <c:v>1536.653</c:v>
                </c:pt>
                <c:pt idx="8776">
                  <c:v>1539.9839999999999</c:v>
                </c:pt>
                <c:pt idx="8777">
                  <c:v>1539.9839999999999</c:v>
                </c:pt>
                <c:pt idx="8778">
                  <c:v>1539.9839999999999</c:v>
                </c:pt>
                <c:pt idx="8779">
                  <c:v>1539.9839999999999</c:v>
                </c:pt>
                <c:pt idx="8780">
                  <c:v>1539.9839999999999</c:v>
                </c:pt>
                <c:pt idx="8781">
                  <c:v>1539.9839999999999</c:v>
                </c:pt>
                <c:pt idx="8782">
                  <c:v>1539.9839999999999</c:v>
                </c:pt>
                <c:pt idx="8783">
                  <c:v>1539.9839999999999</c:v>
                </c:pt>
                <c:pt idx="8784">
                  <c:v>1539.9839999999999</c:v>
                </c:pt>
                <c:pt idx="8785">
                  <c:v>1539.9839999999999</c:v>
                </c:pt>
                <c:pt idx="8786">
                  <c:v>1539.9839999999999</c:v>
                </c:pt>
                <c:pt idx="8787">
                  <c:v>1539.9839999999999</c:v>
                </c:pt>
                <c:pt idx="8788">
                  <c:v>1539.9839999999999</c:v>
                </c:pt>
                <c:pt idx="8789">
                  <c:v>1539.9839999999999</c:v>
                </c:pt>
                <c:pt idx="8790">
                  <c:v>1539.9839999999999</c:v>
                </c:pt>
                <c:pt idx="8791">
                  <c:v>1539.9839999999999</c:v>
                </c:pt>
                <c:pt idx="8792">
                  <c:v>1539.9839999999999</c:v>
                </c:pt>
                <c:pt idx="8793">
                  <c:v>1539.9839999999999</c:v>
                </c:pt>
                <c:pt idx="8794">
                  <c:v>1539.9839999999999</c:v>
                </c:pt>
                <c:pt idx="8795">
                  <c:v>1543.3150000000001</c:v>
                </c:pt>
                <c:pt idx="8796">
                  <c:v>1536.653</c:v>
                </c:pt>
                <c:pt idx="8797">
                  <c:v>1539.9839999999999</c:v>
                </c:pt>
                <c:pt idx="8798">
                  <c:v>1539.9839999999999</c:v>
                </c:pt>
                <c:pt idx="8799">
                  <c:v>1539.9839999999999</c:v>
                </c:pt>
                <c:pt idx="8800">
                  <c:v>1539.9839999999999</c:v>
                </c:pt>
                <c:pt idx="8801">
                  <c:v>1539.9839999999999</c:v>
                </c:pt>
                <c:pt idx="8802">
                  <c:v>1539.9839999999999</c:v>
                </c:pt>
                <c:pt idx="8803">
                  <c:v>1539.9839999999999</c:v>
                </c:pt>
                <c:pt idx="8804">
                  <c:v>1543.3150000000001</c:v>
                </c:pt>
                <c:pt idx="8805">
                  <c:v>1543.3150000000001</c:v>
                </c:pt>
                <c:pt idx="8806">
                  <c:v>1543.3150000000001</c:v>
                </c:pt>
                <c:pt idx="8807">
                  <c:v>1539.9839999999999</c:v>
                </c:pt>
                <c:pt idx="8808">
                  <c:v>1539.9839999999999</c:v>
                </c:pt>
                <c:pt idx="8809">
                  <c:v>1539.9839999999999</c:v>
                </c:pt>
                <c:pt idx="8810">
                  <c:v>1543.3150000000001</c:v>
                </c:pt>
                <c:pt idx="8811">
                  <c:v>1543.3150000000001</c:v>
                </c:pt>
                <c:pt idx="8812">
                  <c:v>1543.3150000000001</c:v>
                </c:pt>
                <c:pt idx="8813">
                  <c:v>1543.3150000000001</c:v>
                </c:pt>
                <c:pt idx="8814">
                  <c:v>1543.2629999999999</c:v>
                </c:pt>
                <c:pt idx="8815">
                  <c:v>1539.9839999999999</c:v>
                </c:pt>
                <c:pt idx="8816">
                  <c:v>1546.5940000000001</c:v>
                </c:pt>
                <c:pt idx="8817">
                  <c:v>1543.2629999999999</c:v>
                </c:pt>
                <c:pt idx="8818">
                  <c:v>1543.3150000000001</c:v>
                </c:pt>
                <c:pt idx="8819">
                  <c:v>1546.5940000000001</c:v>
                </c:pt>
                <c:pt idx="8820">
                  <c:v>1543.2629999999999</c:v>
                </c:pt>
                <c:pt idx="8821">
                  <c:v>1546.5940000000001</c:v>
                </c:pt>
                <c:pt idx="8822">
                  <c:v>1543.2629999999999</c:v>
                </c:pt>
                <c:pt idx="8823">
                  <c:v>1543.2629999999999</c:v>
                </c:pt>
                <c:pt idx="8824">
                  <c:v>1546.5940000000001</c:v>
                </c:pt>
                <c:pt idx="8825">
                  <c:v>1543.2629999999999</c:v>
                </c:pt>
                <c:pt idx="8826">
                  <c:v>1543.2629999999999</c:v>
                </c:pt>
                <c:pt idx="8827">
                  <c:v>1543.2629999999999</c:v>
                </c:pt>
                <c:pt idx="8828">
                  <c:v>1543.2629999999999</c:v>
                </c:pt>
                <c:pt idx="8829">
                  <c:v>1543.2629999999999</c:v>
                </c:pt>
                <c:pt idx="8830">
                  <c:v>1546.5940000000001</c:v>
                </c:pt>
                <c:pt idx="8831">
                  <c:v>1543.2629999999999</c:v>
                </c:pt>
                <c:pt idx="8832">
                  <c:v>1543.2629999999999</c:v>
                </c:pt>
                <c:pt idx="8833">
                  <c:v>1546.5940000000001</c:v>
                </c:pt>
                <c:pt idx="8834">
                  <c:v>1543.2629999999999</c:v>
                </c:pt>
                <c:pt idx="8835">
                  <c:v>1546.5940000000001</c:v>
                </c:pt>
                <c:pt idx="8836">
                  <c:v>1546.5940000000001</c:v>
                </c:pt>
                <c:pt idx="8837">
                  <c:v>1543.2629999999999</c:v>
                </c:pt>
                <c:pt idx="8838">
                  <c:v>1543.2629999999999</c:v>
                </c:pt>
                <c:pt idx="8839">
                  <c:v>1546.5940000000001</c:v>
                </c:pt>
                <c:pt idx="8840">
                  <c:v>1549.925</c:v>
                </c:pt>
                <c:pt idx="8841">
                  <c:v>1546.5940000000001</c:v>
                </c:pt>
                <c:pt idx="8842">
                  <c:v>1543.2629999999999</c:v>
                </c:pt>
                <c:pt idx="8843">
                  <c:v>1546.5940000000001</c:v>
                </c:pt>
                <c:pt idx="8844">
                  <c:v>1543.2629999999999</c:v>
                </c:pt>
                <c:pt idx="8845">
                  <c:v>1546.5940000000001</c:v>
                </c:pt>
                <c:pt idx="8846">
                  <c:v>1549.925</c:v>
                </c:pt>
                <c:pt idx="8847">
                  <c:v>1546.5940000000001</c:v>
                </c:pt>
                <c:pt idx="8848">
                  <c:v>1546.5940000000001</c:v>
                </c:pt>
                <c:pt idx="8849">
                  <c:v>1546.5940000000001</c:v>
                </c:pt>
                <c:pt idx="8850">
                  <c:v>1546.5940000000001</c:v>
                </c:pt>
                <c:pt idx="8851">
                  <c:v>1546.5940000000001</c:v>
                </c:pt>
                <c:pt idx="8852">
                  <c:v>1546.5940000000001</c:v>
                </c:pt>
                <c:pt idx="8853">
                  <c:v>1549.925</c:v>
                </c:pt>
                <c:pt idx="8854">
                  <c:v>1546.5940000000001</c:v>
                </c:pt>
                <c:pt idx="8855">
                  <c:v>1546.5940000000001</c:v>
                </c:pt>
                <c:pt idx="8856">
                  <c:v>1546.5940000000001</c:v>
                </c:pt>
                <c:pt idx="8857">
                  <c:v>1546.5940000000001</c:v>
                </c:pt>
                <c:pt idx="8858">
                  <c:v>1546.5940000000001</c:v>
                </c:pt>
                <c:pt idx="8859">
                  <c:v>1549.925</c:v>
                </c:pt>
                <c:pt idx="8860">
                  <c:v>1549.8720000000001</c:v>
                </c:pt>
                <c:pt idx="8861">
                  <c:v>1546.5940000000001</c:v>
                </c:pt>
                <c:pt idx="8862">
                  <c:v>1546.5940000000001</c:v>
                </c:pt>
                <c:pt idx="8863">
                  <c:v>1549.8720000000001</c:v>
                </c:pt>
                <c:pt idx="8864">
                  <c:v>1546.5940000000001</c:v>
                </c:pt>
                <c:pt idx="8865">
                  <c:v>1546.5940000000001</c:v>
                </c:pt>
                <c:pt idx="8866">
                  <c:v>1546.5940000000001</c:v>
                </c:pt>
                <c:pt idx="8867">
                  <c:v>1549.8720000000001</c:v>
                </c:pt>
                <c:pt idx="8868">
                  <c:v>1546.5940000000001</c:v>
                </c:pt>
                <c:pt idx="8869">
                  <c:v>1546.5940000000001</c:v>
                </c:pt>
                <c:pt idx="8870">
                  <c:v>1553.203</c:v>
                </c:pt>
                <c:pt idx="8871">
                  <c:v>1549.8720000000001</c:v>
                </c:pt>
                <c:pt idx="8872">
                  <c:v>1549.8720000000001</c:v>
                </c:pt>
                <c:pt idx="8873">
                  <c:v>1549.8720000000001</c:v>
                </c:pt>
                <c:pt idx="8874">
                  <c:v>1549.8720000000001</c:v>
                </c:pt>
                <c:pt idx="8875">
                  <c:v>1549.8720000000001</c:v>
                </c:pt>
                <c:pt idx="8876">
                  <c:v>1549.8720000000001</c:v>
                </c:pt>
                <c:pt idx="8877">
                  <c:v>1549.8720000000001</c:v>
                </c:pt>
                <c:pt idx="8878">
                  <c:v>1549.8720000000001</c:v>
                </c:pt>
                <c:pt idx="8879">
                  <c:v>1549.8720000000001</c:v>
                </c:pt>
                <c:pt idx="8880">
                  <c:v>1549.8720000000001</c:v>
                </c:pt>
                <c:pt idx="8881">
                  <c:v>1549.8720000000001</c:v>
                </c:pt>
                <c:pt idx="8882">
                  <c:v>1549.8720000000001</c:v>
                </c:pt>
                <c:pt idx="8883">
                  <c:v>1549.8720000000001</c:v>
                </c:pt>
                <c:pt idx="8884">
                  <c:v>1549.8720000000001</c:v>
                </c:pt>
                <c:pt idx="8885">
                  <c:v>1549.8720000000001</c:v>
                </c:pt>
                <c:pt idx="8886">
                  <c:v>1549.8720000000001</c:v>
                </c:pt>
                <c:pt idx="8887">
                  <c:v>1549.8720000000001</c:v>
                </c:pt>
                <c:pt idx="8888">
                  <c:v>1549.8720000000001</c:v>
                </c:pt>
                <c:pt idx="8889">
                  <c:v>1549.8720000000001</c:v>
                </c:pt>
                <c:pt idx="8890">
                  <c:v>1549.8720000000001</c:v>
                </c:pt>
                <c:pt idx="8891">
                  <c:v>1549.8720000000001</c:v>
                </c:pt>
                <c:pt idx="8892">
                  <c:v>1549.8720000000001</c:v>
                </c:pt>
                <c:pt idx="8893">
                  <c:v>1549.8720000000001</c:v>
                </c:pt>
                <c:pt idx="8894">
                  <c:v>1549.8720000000001</c:v>
                </c:pt>
                <c:pt idx="8895">
                  <c:v>1549.8720000000001</c:v>
                </c:pt>
                <c:pt idx="8896">
                  <c:v>1549.8720000000001</c:v>
                </c:pt>
                <c:pt idx="8897">
                  <c:v>1549.8720000000001</c:v>
                </c:pt>
                <c:pt idx="8898">
                  <c:v>1549.8720000000001</c:v>
                </c:pt>
                <c:pt idx="8899">
                  <c:v>1549.8720000000001</c:v>
                </c:pt>
                <c:pt idx="8900">
                  <c:v>1549.8720000000001</c:v>
                </c:pt>
                <c:pt idx="8901">
                  <c:v>1549.8720000000001</c:v>
                </c:pt>
                <c:pt idx="8902">
                  <c:v>1549.8720000000001</c:v>
                </c:pt>
                <c:pt idx="8903">
                  <c:v>1546.5940000000001</c:v>
                </c:pt>
                <c:pt idx="8904">
                  <c:v>1546.5940000000001</c:v>
                </c:pt>
                <c:pt idx="8905">
                  <c:v>1549.8720000000001</c:v>
                </c:pt>
                <c:pt idx="8906">
                  <c:v>1549.8720000000001</c:v>
                </c:pt>
                <c:pt idx="8907">
                  <c:v>1546.5940000000001</c:v>
                </c:pt>
                <c:pt idx="8908">
                  <c:v>1546.5940000000001</c:v>
                </c:pt>
                <c:pt idx="8909">
                  <c:v>1546.5940000000001</c:v>
                </c:pt>
                <c:pt idx="8910">
                  <c:v>1546.5940000000001</c:v>
                </c:pt>
                <c:pt idx="8911">
                  <c:v>1546.5940000000001</c:v>
                </c:pt>
                <c:pt idx="8912">
                  <c:v>1546.5940000000001</c:v>
                </c:pt>
                <c:pt idx="8913">
                  <c:v>1546.5940000000001</c:v>
                </c:pt>
                <c:pt idx="8914">
                  <c:v>1546.5940000000001</c:v>
                </c:pt>
                <c:pt idx="8915">
                  <c:v>1546.5940000000001</c:v>
                </c:pt>
                <c:pt idx="8916">
                  <c:v>1546.5940000000001</c:v>
                </c:pt>
                <c:pt idx="8917">
                  <c:v>1546.5940000000001</c:v>
                </c:pt>
                <c:pt idx="8918">
                  <c:v>1546.5940000000001</c:v>
                </c:pt>
                <c:pt idx="8919">
                  <c:v>1546.5940000000001</c:v>
                </c:pt>
                <c:pt idx="8920">
                  <c:v>1546.5940000000001</c:v>
                </c:pt>
                <c:pt idx="8921">
                  <c:v>1546.5940000000001</c:v>
                </c:pt>
                <c:pt idx="8922">
                  <c:v>1549.8720000000001</c:v>
                </c:pt>
                <c:pt idx="8923">
                  <c:v>1549.8720000000001</c:v>
                </c:pt>
                <c:pt idx="8924">
                  <c:v>1549.8720000000001</c:v>
                </c:pt>
                <c:pt idx="8925">
                  <c:v>1546.5940000000001</c:v>
                </c:pt>
                <c:pt idx="8926">
                  <c:v>1546.5940000000001</c:v>
                </c:pt>
                <c:pt idx="8927">
                  <c:v>1546.5940000000001</c:v>
                </c:pt>
                <c:pt idx="8928">
                  <c:v>1546.5940000000001</c:v>
                </c:pt>
                <c:pt idx="8929">
                  <c:v>1546.5940000000001</c:v>
                </c:pt>
                <c:pt idx="8930">
                  <c:v>1549.8720000000001</c:v>
                </c:pt>
                <c:pt idx="8931">
                  <c:v>1546.5940000000001</c:v>
                </c:pt>
                <c:pt idx="8932">
                  <c:v>1549.8720000000001</c:v>
                </c:pt>
                <c:pt idx="8933">
                  <c:v>1546.5940000000001</c:v>
                </c:pt>
                <c:pt idx="8934">
                  <c:v>1546.5940000000001</c:v>
                </c:pt>
                <c:pt idx="8935">
                  <c:v>1546.5940000000001</c:v>
                </c:pt>
                <c:pt idx="8936">
                  <c:v>1546.5940000000001</c:v>
                </c:pt>
                <c:pt idx="8937">
                  <c:v>1549.8720000000001</c:v>
                </c:pt>
                <c:pt idx="8938">
                  <c:v>1549.8720000000001</c:v>
                </c:pt>
                <c:pt idx="8939">
                  <c:v>1546.5940000000001</c:v>
                </c:pt>
                <c:pt idx="8940">
                  <c:v>1549.8720000000001</c:v>
                </c:pt>
                <c:pt idx="8941">
                  <c:v>1549.8720000000001</c:v>
                </c:pt>
                <c:pt idx="8942">
                  <c:v>1549.8720000000001</c:v>
                </c:pt>
                <c:pt idx="8943">
                  <c:v>1549.8720000000001</c:v>
                </c:pt>
                <c:pt idx="8944">
                  <c:v>1549.8720000000001</c:v>
                </c:pt>
                <c:pt idx="8945">
                  <c:v>1549.8720000000001</c:v>
                </c:pt>
                <c:pt idx="8946">
                  <c:v>1549.8720000000001</c:v>
                </c:pt>
                <c:pt idx="8947">
                  <c:v>1546.5940000000001</c:v>
                </c:pt>
                <c:pt idx="8948">
                  <c:v>1546.5940000000001</c:v>
                </c:pt>
                <c:pt idx="8949">
                  <c:v>1546.5940000000001</c:v>
                </c:pt>
                <c:pt idx="8950">
                  <c:v>1546.5940000000001</c:v>
                </c:pt>
                <c:pt idx="8951">
                  <c:v>1549.8720000000001</c:v>
                </c:pt>
                <c:pt idx="8952">
                  <c:v>1549.8720000000001</c:v>
                </c:pt>
                <c:pt idx="8953">
                  <c:v>1549.8720000000001</c:v>
                </c:pt>
                <c:pt idx="8954">
                  <c:v>1549.8720000000001</c:v>
                </c:pt>
                <c:pt idx="8955">
                  <c:v>1546.5940000000001</c:v>
                </c:pt>
                <c:pt idx="8956">
                  <c:v>1546.5940000000001</c:v>
                </c:pt>
                <c:pt idx="8957">
                  <c:v>1546.5940000000001</c:v>
                </c:pt>
                <c:pt idx="8958">
                  <c:v>1549.8720000000001</c:v>
                </c:pt>
                <c:pt idx="8959">
                  <c:v>1549.8720000000001</c:v>
                </c:pt>
                <c:pt idx="8960">
                  <c:v>1549.8720000000001</c:v>
                </c:pt>
                <c:pt idx="8961">
                  <c:v>1546.5940000000001</c:v>
                </c:pt>
                <c:pt idx="8962">
                  <c:v>1546.5940000000001</c:v>
                </c:pt>
                <c:pt idx="8963">
                  <c:v>1549.8720000000001</c:v>
                </c:pt>
                <c:pt idx="8964">
                  <c:v>1549.8720000000001</c:v>
                </c:pt>
                <c:pt idx="8965">
                  <c:v>1546.5940000000001</c:v>
                </c:pt>
                <c:pt idx="8966">
                  <c:v>1546.5940000000001</c:v>
                </c:pt>
                <c:pt idx="8967">
                  <c:v>1549.8720000000001</c:v>
                </c:pt>
                <c:pt idx="8968">
                  <c:v>1546.5940000000001</c:v>
                </c:pt>
                <c:pt idx="8969">
                  <c:v>1546.5940000000001</c:v>
                </c:pt>
                <c:pt idx="8970">
                  <c:v>1546.5940000000001</c:v>
                </c:pt>
                <c:pt idx="8971">
                  <c:v>1546.5940000000001</c:v>
                </c:pt>
                <c:pt idx="8972">
                  <c:v>1549.8720000000001</c:v>
                </c:pt>
                <c:pt idx="8973">
                  <c:v>1549.8720000000001</c:v>
                </c:pt>
                <c:pt idx="8974">
                  <c:v>1549.8720000000001</c:v>
                </c:pt>
                <c:pt idx="8975">
                  <c:v>1546.5940000000001</c:v>
                </c:pt>
                <c:pt idx="8976">
                  <c:v>1546.5940000000001</c:v>
                </c:pt>
                <c:pt idx="8977">
                  <c:v>1546.5940000000001</c:v>
                </c:pt>
                <c:pt idx="8978">
                  <c:v>1549.8720000000001</c:v>
                </c:pt>
                <c:pt idx="8979">
                  <c:v>1546.5940000000001</c:v>
                </c:pt>
                <c:pt idx="8980">
                  <c:v>1546.5940000000001</c:v>
                </c:pt>
                <c:pt idx="8981">
                  <c:v>1543.3150000000001</c:v>
                </c:pt>
                <c:pt idx="8982">
                  <c:v>1546.5940000000001</c:v>
                </c:pt>
                <c:pt idx="8983">
                  <c:v>1546.5940000000001</c:v>
                </c:pt>
                <c:pt idx="8984">
                  <c:v>1546.5940000000001</c:v>
                </c:pt>
                <c:pt idx="8985">
                  <c:v>1546.5940000000001</c:v>
                </c:pt>
                <c:pt idx="8986">
                  <c:v>1546.5940000000001</c:v>
                </c:pt>
                <c:pt idx="8987">
                  <c:v>1546.5940000000001</c:v>
                </c:pt>
                <c:pt idx="8988">
                  <c:v>1543.3150000000001</c:v>
                </c:pt>
                <c:pt idx="8989">
                  <c:v>1543.3150000000001</c:v>
                </c:pt>
                <c:pt idx="8990">
                  <c:v>1546.5940000000001</c:v>
                </c:pt>
                <c:pt idx="8991">
                  <c:v>1546.5940000000001</c:v>
                </c:pt>
                <c:pt idx="8992">
                  <c:v>1543.3150000000001</c:v>
                </c:pt>
                <c:pt idx="8993">
                  <c:v>1546.5940000000001</c:v>
                </c:pt>
                <c:pt idx="8994">
                  <c:v>1543.3150000000001</c:v>
                </c:pt>
                <c:pt idx="8995">
                  <c:v>1546.5940000000001</c:v>
                </c:pt>
                <c:pt idx="8996">
                  <c:v>1546.5940000000001</c:v>
                </c:pt>
                <c:pt idx="8997">
                  <c:v>1546.5940000000001</c:v>
                </c:pt>
                <c:pt idx="8998">
                  <c:v>1543.3150000000001</c:v>
                </c:pt>
                <c:pt idx="8999">
                  <c:v>1543.3150000000001</c:v>
                </c:pt>
                <c:pt idx="9000">
                  <c:v>1543.2629999999999</c:v>
                </c:pt>
                <c:pt idx="9001">
                  <c:v>1539.9839999999999</c:v>
                </c:pt>
                <c:pt idx="9002">
                  <c:v>1539.9839999999999</c:v>
                </c:pt>
                <c:pt idx="9003">
                  <c:v>1543.2629999999999</c:v>
                </c:pt>
                <c:pt idx="9004">
                  <c:v>1539.9839999999999</c:v>
                </c:pt>
                <c:pt idx="9005">
                  <c:v>1539.9839999999999</c:v>
                </c:pt>
                <c:pt idx="9006">
                  <c:v>1539.9839999999999</c:v>
                </c:pt>
                <c:pt idx="9007">
                  <c:v>1543.2629999999999</c:v>
                </c:pt>
                <c:pt idx="9008">
                  <c:v>1543.2629999999999</c:v>
                </c:pt>
                <c:pt idx="9009">
                  <c:v>1543.2629999999999</c:v>
                </c:pt>
                <c:pt idx="9010">
                  <c:v>1539.9839999999999</c:v>
                </c:pt>
                <c:pt idx="9011">
                  <c:v>1543.2629999999999</c:v>
                </c:pt>
                <c:pt idx="9012">
                  <c:v>1536.7059999999999</c:v>
                </c:pt>
                <c:pt idx="9013">
                  <c:v>1539.9839999999999</c:v>
                </c:pt>
                <c:pt idx="9014">
                  <c:v>1536.7059999999999</c:v>
                </c:pt>
                <c:pt idx="9015">
                  <c:v>1539.9839999999999</c:v>
                </c:pt>
                <c:pt idx="9016">
                  <c:v>1536.7059999999999</c:v>
                </c:pt>
                <c:pt idx="9017">
                  <c:v>1539.9839999999999</c:v>
                </c:pt>
                <c:pt idx="9018">
                  <c:v>1536.7059999999999</c:v>
                </c:pt>
                <c:pt idx="9019">
                  <c:v>1536.7059999999999</c:v>
                </c:pt>
                <c:pt idx="9020">
                  <c:v>1536.7059999999999</c:v>
                </c:pt>
                <c:pt idx="9021">
                  <c:v>1536.7059999999999</c:v>
                </c:pt>
                <c:pt idx="9022">
                  <c:v>1533.375</c:v>
                </c:pt>
                <c:pt idx="9023">
                  <c:v>1533.375</c:v>
                </c:pt>
                <c:pt idx="9024">
                  <c:v>1533.375</c:v>
                </c:pt>
                <c:pt idx="9025">
                  <c:v>1533.375</c:v>
                </c:pt>
                <c:pt idx="9026">
                  <c:v>1533.375</c:v>
                </c:pt>
                <c:pt idx="9027">
                  <c:v>1533.375</c:v>
                </c:pt>
                <c:pt idx="9028">
                  <c:v>1533.375</c:v>
                </c:pt>
                <c:pt idx="9029">
                  <c:v>1533.375</c:v>
                </c:pt>
                <c:pt idx="9030">
                  <c:v>1533.375</c:v>
                </c:pt>
                <c:pt idx="9031">
                  <c:v>1530.097</c:v>
                </c:pt>
                <c:pt idx="9032">
                  <c:v>1533.375</c:v>
                </c:pt>
                <c:pt idx="9033">
                  <c:v>1530.097</c:v>
                </c:pt>
                <c:pt idx="9034">
                  <c:v>1533.375</c:v>
                </c:pt>
                <c:pt idx="9035">
                  <c:v>1533.375</c:v>
                </c:pt>
                <c:pt idx="9036">
                  <c:v>1530.097</c:v>
                </c:pt>
                <c:pt idx="9037">
                  <c:v>1533.375</c:v>
                </c:pt>
                <c:pt idx="9038">
                  <c:v>1530.097</c:v>
                </c:pt>
                <c:pt idx="9039">
                  <c:v>1530.097</c:v>
                </c:pt>
                <c:pt idx="9040">
                  <c:v>1530.097</c:v>
                </c:pt>
                <c:pt idx="9041">
                  <c:v>1526.7660000000001</c:v>
                </c:pt>
                <c:pt idx="9042">
                  <c:v>1530.097</c:v>
                </c:pt>
                <c:pt idx="9043">
                  <c:v>1526.7660000000001</c:v>
                </c:pt>
                <c:pt idx="9044">
                  <c:v>1526.7660000000001</c:v>
                </c:pt>
                <c:pt idx="9045">
                  <c:v>1526.7660000000001</c:v>
                </c:pt>
                <c:pt idx="9046">
                  <c:v>1526.7660000000001</c:v>
                </c:pt>
                <c:pt idx="9047">
                  <c:v>1526.7660000000001</c:v>
                </c:pt>
                <c:pt idx="9048">
                  <c:v>1526.7660000000001</c:v>
                </c:pt>
                <c:pt idx="9049">
                  <c:v>1526.7660000000001</c:v>
                </c:pt>
                <c:pt idx="9050">
                  <c:v>1523.4870000000001</c:v>
                </c:pt>
                <c:pt idx="9051">
                  <c:v>1523.4870000000001</c:v>
                </c:pt>
                <c:pt idx="9052">
                  <c:v>1526.7660000000001</c:v>
                </c:pt>
                <c:pt idx="9053">
                  <c:v>1523.4870000000001</c:v>
                </c:pt>
                <c:pt idx="9054">
                  <c:v>1523.4870000000001</c:v>
                </c:pt>
                <c:pt idx="9055">
                  <c:v>1523.4870000000001</c:v>
                </c:pt>
                <c:pt idx="9056">
                  <c:v>1523.4870000000001</c:v>
                </c:pt>
                <c:pt idx="9057">
                  <c:v>1520.1559999999999</c:v>
                </c:pt>
                <c:pt idx="9058">
                  <c:v>1523.4870000000001</c:v>
                </c:pt>
                <c:pt idx="9059">
                  <c:v>1523.4870000000001</c:v>
                </c:pt>
                <c:pt idx="9060">
                  <c:v>1523.4870000000001</c:v>
                </c:pt>
                <c:pt idx="9061">
                  <c:v>1520.1559999999999</c:v>
                </c:pt>
                <c:pt idx="9062">
                  <c:v>1520.1559999999999</c:v>
                </c:pt>
                <c:pt idx="9063">
                  <c:v>1520.1559999999999</c:v>
                </c:pt>
                <c:pt idx="9064">
                  <c:v>1520.1559999999999</c:v>
                </c:pt>
                <c:pt idx="9065">
                  <c:v>1520.1559999999999</c:v>
                </c:pt>
                <c:pt idx="9066">
                  <c:v>1520.1559999999999</c:v>
                </c:pt>
                <c:pt idx="9067">
                  <c:v>1520.1559999999999</c:v>
                </c:pt>
                <c:pt idx="9068">
                  <c:v>1520.1559999999999</c:v>
                </c:pt>
                <c:pt idx="9069">
                  <c:v>1520.1559999999999</c:v>
                </c:pt>
                <c:pt idx="9070">
                  <c:v>1516.8779999999999</c:v>
                </c:pt>
                <c:pt idx="9071">
                  <c:v>1516.8779999999999</c:v>
                </c:pt>
                <c:pt idx="9072">
                  <c:v>1516.8779999999999</c:v>
                </c:pt>
                <c:pt idx="9073">
                  <c:v>1516.8779999999999</c:v>
                </c:pt>
                <c:pt idx="9074">
                  <c:v>1516.8779999999999</c:v>
                </c:pt>
                <c:pt idx="9075">
                  <c:v>1516.8779999999999</c:v>
                </c:pt>
                <c:pt idx="9076">
                  <c:v>1516.8779999999999</c:v>
                </c:pt>
                <c:pt idx="9077">
                  <c:v>1516.8779999999999</c:v>
                </c:pt>
                <c:pt idx="9078">
                  <c:v>1516.8779999999999</c:v>
                </c:pt>
                <c:pt idx="9079">
                  <c:v>1513.547</c:v>
                </c:pt>
                <c:pt idx="9080">
                  <c:v>1516.8779999999999</c:v>
                </c:pt>
                <c:pt idx="9081">
                  <c:v>1516.8779999999999</c:v>
                </c:pt>
                <c:pt idx="9082">
                  <c:v>1513.547</c:v>
                </c:pt>
                <c:pt idx="9083">
                  <c:v>1513.547</c:v>
                </c:pt>
                <c:pt idx="9084">
                  <c:v>1513.547</c:v>
                </c:pt>
                <c:pt idx="9085">
                  <c:v>1513.547</c:v>
                </c:pt>
                <c:pt idx="9086">
                  <c:v>1513.547</c:v>
                </c:pt>
                <c:pt idx="9087">
                  <c:v>1513.547</c:v>
                </c:pt>
                <c:pt idx="9088">
                  <c:v>1513.547</c:v>
                </c:pt>
                <c:pt idx="9089">
                  <c:v>1513.547</c:v>
                </c:pt>
                <c:pt idx="9090">
                  <c:v>1513.547</c:v>
                </c:pt>
                <c:pt idx="9091">
                  <c:v>1513.547</c:v>
                </c:pt>
                <c:pt idx="9092">
                  <c:v>1513.547</c:v>
                </c:pt>
                <c:pt idx="9093">
                  <c:v>1510.269</c:v>
                </c:pt>
                <c:pt idx="9094">
                  <c:v>1510.269</c:v>
                </c:pt>
                <c:pt idx="9095">
                  <c:v>1513.547</c:v>
                </c:pt>
                <c:pt idx="9096">
                  <c:v>1510.269</c:v>
                </c:pt>
                <c:pt idx="9097">
                  <c:v>1510.269</c:v>
                </c:pt>
                <c:pt idx="9098">
                  <c:v>1510.269</c:v>
                </c:pt>
                <c:pt idx="9099">
                  <c:v>1510.269</c:v>
                </c:pt>
                <c:pt idx="9100">
                  <c:v>1510.269</c:v>
                </c:pt>
                <c:pt idx="9101">
                  <c:v>1510.269</c:v>
                </c:pt>
                <c:pt idx="9102">
                  <c:v>1510.269</c:v>
                </c:pt>
                <c:pt idx="9103">
                  <c:v>1510.269</c:v>
                </c:pt>
                <c:pt idx="9104">
                  <c:v>1510.269</c:v>
                </c:pt>
                <c:pt idx="9105">
                  <c:v>1510.269</c:v>
                </c:pt>
                <c:pt idx="9106">
                  <c:v>1510.269</c:v>
                </c:pt>
                <c:pt idx="9107">
                  <c:v>1510.269</c:v>
                </c:pt>
                <c:pt idx="9108">
                  <c:v>1510.269</c:v>
                </c:pt>
                <c:pt idx="9109">
                  <c:v>1510.269</c:v>
                </c:pt>
                <c:pt idx="9110">
                  <c:v>1510.269</c:v>
                </c:pt>
                <c:pt idx="9111">
                  <c:v>1510.269</c:v>
                </c:pt>
                <c:pt idx="9112">
                  <c:v>1510.269</c:v>
                </c:pt>
                <c:pt idx="9113">
                  <c:v>1510.269</c:v>
                </c:pt>
                <c:pt idx="9114">
                  <c:v>1510.269</c:v>
                </c:pt>
                <c:pt idx="9115">
                  <c:v>1510.269</c:v>
                </c:pt>
                <c:pt idx="9116">
                  <c:v>1510.269</c:v>
                </c:pt>
                <c:pt idx="9117">
                  <c:v>1510.269</c:v>
                </c:pt>
                <c:pt idx="9118">
                  <c:v>1510.269</c:v>
                </c:pt>
                <c:pt idx="9119">
                  <c:v>1510.269</c:v>
                </c:pt>
                <c:pt idx="9120">
                  <c:v>1510.269</c:v>
                </c:pt>
                <c:pt idx="9121">
                  <c:v>1510.269</c:v>
                </c:pt>
                <c:pt idx="9122">
                  <c:v>1510.269</c:v>
                </c:pt>
                <c:pt idx="9123">
                  <c:v>1510.269</c:v>
                </c:pt>
                <c:pt idx="9124">
                  <c:v>1510.269</c:v>
                </c:pt>
                <c:pt idx="9125">
                  <c:v>1510.269</c:v>
                </c:pt>
                <c:pt idx="9126">
                  <c:v>1510.269</c:v>
                </c:pt>
                <c:pt idx="9127">
                  <c:v>1510.269</c:v>
                </c:pt>
                <c:pt idx="9128">
                  <c:v>1510.269</c:v>
                </c:pt>
                <c:pt idx="9129">
                  <c:v>1510.269</c:v>
                </c:pt>
                <c:pt idx="9130">
                  <c:v>1510.269</c:v>
                </c:pt>
                <c:pt idx="9131">
                  <c:v>1510.269</c:v>
                </c:pt>
                <c:pt idx="9132">
                  <c:v>1510.269</c:v>
                </c:pt>
                <c:pt idx="9133">
                  <c:v>1510.269</c:v>
                </c:pt>
                <c:pt idx="9134">
                  <c:v>1510.269</c:v>
                </c:pt>
                <c:pt idx="9135">
                  <c:v>1510.269</c:v>
                </c:pt>
                <c:pt idx="9136">
                  <c:v>1510.269</c:v>
                </c:pt>
                <c:pt idx="9137">
                  <c:v>1510.269</c:v>
                </c:pt>
                <c:pt idx="9138">
                  <c:v>1510.269</c:v>
                </c:pt>
                <c:pt idx="9139">
                  <c:v>1510.269</c:v>
                </c:pt>
                <c:pt idx="9140">
                  <c:v>1510.269</c:v>
                </c:pt>
                <c:pt idx="9141">
                  <c:v>1510.269</c:v>
                </c:pt>
                <c:pt idx="9142">
                  <c:v>1510.269</c:v>
                </c:pt>
                <c:pt idx="9143">
                  <c:v>1510.269</c:v>
                </c:pt>
                <c:pt idx="9144">
                  <c:v>1510.269</c:v>
                </c:pt>
                <c:pt idx="9145">
                  <c:v>1510.269</c:v>
                </c:pt>
                <c:pt idx="9146">
                  <c:v>1506.9380000000001</c:v>
                </c:pt>
                <c:pt idx="9147">
                  <c:v>1510.269</c:v>
                </c:pt>
                <c:pt idx="9148">
                  <c:v>1510.269</c:v>
                </c:pt>
                <c:pt idx="9149">
                  <c:v>1510.269</c:v>
                </c:pt>
                <c:pt idx="9150">
                  <c:v>1510.269</c:v>
                </c:pt>
                <c:pt idx="9151">
                  <c:v>1510.269</c:v>
                </c:pt>
                <c:pt idx="9152">
                  <c:v>1510.269</c:v>
                </c:pt>
                <c:pt idx="9153">
                  <c:v>1513.547</c:v>
                </c:pt>
                <c:pt idx="9154">
                  <c:v>1513.547</c:v>
                </c:pt>
                <c:pt idx="9155">
                  <c:v>1510.269</c:v>
                </c:pt>
                <c:pt idx="9156">
                  <c:v>1510.269</c:v>
                </c:pt>
                <c:pt idx="9157">
                  <c:v>1513.547</c:v>
                </c:pt>
                <c:pt idx="9158">
                  <c:v>1510.269</c:v>
                </c:pt>
                <c:pt idx="9159">
                  <c:v>1513.547</c:v>
                </c:pt>
                <c:pt idx="9160">
                  <c:v>1513.547</c:v>
                </c:pt>
                <c:pt idx="9161">
                  <c:v>1513.547</c:v>
                </c:pt>
                <c:pt idx="9162">
                  <c:v>1513.547</c:v>
                </c:pt>
                <c:pt idx="9163">
                  <c:v>1513.547</c:v>
                </c:pt>
                <c:pt idx="9164">
                  <c:v>1513.547</c:v>
                </c:pt>
                <c:pt idx="9165">
                  <c:v>1513.547</c:v>
                </c:pt>
                <c:pt idx="9166">
                  <c:v>1513.547</c:v>
                </c:pt>
                <c:pt idx="9167">
                  <c:v>1510.2159999999999</c:v>
                </c:pt>
                <c:pt idx="9168">
                  <c:v>1513.547</c:v>
                </c:pt>
                <c:pt idx="9169">
                  <c:v>1513.547</c:v>
                </c:pt>
                <c:pt idx="9170">
                  <c:v>1513.547</c:v>
                </c:pt>
                <c:pt idx="9171">
                  <c:v>1513.547</c:v>
                </c:pt>
                <c:pt idx="9172">
                  <c:v>1513.547</c:v>
                </c:pt>
                <c:pt idx="9173">
                  <c:v>1516.8779999999999</c:v>
                </c:pt>
                <c:pt idx="9174">
                  <c:v>1516.8779999999999</c:v>
                </c:pt>
                <c:pt idx="9175">
                  <c:v>1516.8779999999999</c:v>
                </c:pt>
                <c:pt idx="9176">
                  <c:v>1516.8779999999999</c:v>
                </c:pt>
                <c:pt idx="9177">
                  <c:v>1516.8779999999999</c:v>
                </c:pt>
                <c:pt idx="9178">
                  <c:v>1516.8779999999999</c:v>
                </c:pt>
                <c:pt idx="9179">
                  <c:v>1516.8779999999999</c:v>
                </c:pt>
                <c:pt idx="9180">
                  <c:v>1516.8779999999999</c:v>
                </c:pt>
                <c:pt idx="9181">
                  <c:v>1516.8779999999999</c:v>
                </c:pt>
                <c:pt idx="9182">
                  <c:v>1516.8779999999999</c:v>
                </c:pt>
                <c:pt idx="9183">
                  <c:v>1516.8779999999999</c:v>
                </c:pt>
                <c:pt idx="9184">
                  <c:v>1520.1559999999999</c:v>
                </c:pt>
                <c:pt idx="9185">
                  <c:v>1516.8779999999999</c:v>
                </c:pt>
                <c:pt idx="9186">
                  <c:v>1513.547</c:v>
                </c:pt>
                <c:pt idx="9187">
                  <c:v>1520.1559999999999</c:v>
                </c:pt>
                <c:pt idx="9188">
                  <c:v>1520.1559999999999</c:v>
                </c:pt>
                <c:pt idx="9189">
                  <c:v>1520.1559999999999</c:v>
                </c:pt>
                <c:pt idx="9190">
                  <c:v>1520.1559999999999</c:v>
                </c:pt>
                <c:pt idx="9191">
                  <c:v>1520.1559999999999</c:v>
                </c:pt>
                <c:pt idx="9192">
                  <c:v>1520.1559999999999</c:v>
                </c:pt>
                <c:pt idx="9193">
                  <c:v>1516.825</c:v>
                </c:pt>
                <c:pt idx="9194">
                  <c:v>1520.1559999999999</c:v>
                </c:pt>
                <c:pt idx="9195">
                  <c:v>1516.825</c:v>
                </c:pt>
                <c:pt idx="9196">
                  <c:v>1520.1559999999999</c:v>
                </c:pt>
                <c:pt idx="9197">
                  <c:v>1520.1559999999999</c:v>
                </c:pt>
                <c:pt idx="9198">
                  <c:v>1520.1559999999999</c:v>
                </c:pt>
                <c:pt idx="9199">
                  <c:v>1520.1559999999999</c:v>
                </c:pt>
                <c:pt idx="9200">
                  <c:v>1520.1559999999999</c:v>
                </c:pt>
                <c:pt idx="9201">
                  <c:v>1520.1559999999999</c:v>
                </c:pt>
                <c:pt idx="9202">
                  <c:v>1520.1559999999999</c:v>
                </c:pt>
                <c:pt idx="9203">
                  <c:v>1523.4870000000001</c:v>
                </c:pt>
                <c:pt idx="9204">
                  <c:v>1523.4870000000001</c:v>
                </c:pt>
                <c:pt idx="9205">
                  <c:v>1523.4870000000001</c:v>
                </c:pt>
                <c:pt idx="9206">
                  <c:v>1520.1559999999999</c:v>
                </c:pt>
                <c:pt idx="9207">
                  <c:v>1523.4870000000001</c:v>
                </c:pt>
                <c:pt idx="9208">
                  <c:v>1523.4870000000001</c:v>
                </c:pt>
                <c:pt idx="9209">
                  <c:v>1520.1559999999999</c:v>
                </c:pt>
                <c:pt idx="9210">
                  <c:v>1523.4870000000001</c:v>
                </c:pt>
                <c:pt idx="9211">
                  <c:v>1520.1559999999999</c:v>
                </c:pt>
                <c:pt idx="9212">
                  <c:v>1520.1559999999999</c:v>
                </c:pt>
                <c:pt idx="9213">
                  <c:v>1520.1559999999999</c:v>
                </c:pt>
                <c:pt idx="9214">
                  <c:v>1523.4870000000001</c:v>
                </c:pt>
                <c:pt idx="9215">
                  <c:v>1520.1559999999999</c:v>
                </c:pt>
                <c:pt idx="9216">
                  <c:v>1520.1559999999999</c:v>
                </c:pt>
                <c:pt idx="9217">
                  <c:v>1520.1559999999999</c:v>
                </c:pt>
                <c:pt idx="9218">
                  <c:v>1523.4870000000001</c:v>
                </c:pt>
                <c:pt idx="9219">
                  <c:v>1523.4349999999999</c:v>
                </c:pt>
                <c:pt idx="9220">
                  <c:v>1520.1559999999999</c:v>
                </c:pt>
                <c:pt idx="9221">
                  <c:v>1526.7660000000001</c:v>
                </c:pt>
                <c:pt idx="9222">
                  <c:v>1523.4349999999999</c:v>
                </c:pt>
                <c:pt idx="9223">
                  <c:v>1526.7660000000001</c:v>
                </c:pt>
                <c:pt idx="9224">
                  <c:v>1526.7660000000001</c:v>
                </c:pt>
                <c:pt idx="9225">
                  <c:v>1523.4349999999999</c:v>
                </c:pt>
                <c:pt idx="9226">
                  <c:v>1523.4349999999999</c:v>
                </c:pt>
                <c:pt idx="9227">
                  <c:v>1523.4349999999999</c:v>
                </c:pt>
                <c:pt idx="9228">
                  <c:v>1523.4349999999999</c:v>
                </c:pt>
                <c:pt idx="9229">
                  <c:v>1523.4349999999999</c:v>
                </c:pt>
                <c:pt idx="9230">
                  <c:v>1526.7660000000001</c:v>
                </c:pt>
                <c:pt idx="9231">
                  <c:v>1526.7660000000001</c:v>
                </c:pt>
                <c:pt idx="9232">
                  <c:v>1523.4349999999999</c:v>
                </c:pt>
                <c:pt idx="9233">
                  <c:v>1526.7660000000001</c:v>
                </c:pt>
                <c:pt idx="9234">
                  <c:v>1526.7660000000001</c:v>
                </c:pt>
                <c:pt idx="9235">
                  <c:v>1526.7660000000001</c:v>
                </c:pt>
                <c:pt idx="9236">
                  <c:v>1526.7660000000001</c:v>
                </c:pt>
                <c:pt idx="9237">
                  <c:v>1526.7660000000001</c:v>
                </c:pt>
                <c:pt idx="9238">
                  <c:v>1526.7660000000001</c:v>
                </c:pt>
                <c:pt idx="9239">
                  <c:v>1526.7660000000001</c:v>
                </c:pt>
                <c:pt idx="9240">
                  <c:v>1526.7660000000001</c:v>
                </c:pt>
                <c:pt idx="9241">
                  <c:v>1526.7660000000001</c:v>
                </c:pt>
                <c:pt idx="9242">
                  <c:v>1526.7660000000001</c:v>
                </c:pt>
                <c:pt idx="9243">
                  <c:v>1526.7660000000001</c:v>
                </c:pt>
                <c:pt idx="9244">
                  <c:v>1526.7660000000001</c:v>
                </c:pt>
                <c:pt idx="9245">
                  <c:v>1530.0440000000001</c:v>
                </c:pt>
                <c:pt idx="9246">
                  <c:v>1526.7660000000001</c:v>
                </c:pt>
                <c:pt idx="9247">
                  <c:v>1526.7660000000001</c:v>
                </c:pt>
                <c:pt idx="9248">
                  <c:v>1530.0440000000001</c:v>
                </c:pt>
                <c:pt idx="9249">
                  <c:v>1530.0440000000001</c:v>
                </c:pt>
                <c:pt idx="9250">
                  <c:v>1530.0440000000001</c:v>
                </c:pt>
                <c:pt idx="9251">
                  <c:v>1530.0440000000001</c:v>
                </c:pt>
                <c:pt idx="9252">
                  <c:v>1530.0440000000001</c:v>
                </c:pt>
                <c:pt idx="9253">
                  <c:v>1530.0440000000001</c:v>
                </c:pt>
                <c:pt idx="9254">
                  <c:v>1526.7660000000001</c:v>
                </c:pt>
                <c:pt idx="9255">
                  <c:v>1530.0440000000001</c:v>
                </c:pt>
                <c:pt idx="9256">
                  <c:v>1530.0440000000001</c:v>
                </c:pt>
                <c:pt idx="9257">
                  <c:v>1530.0440000000001</c:v>
                </c:pt>
                <c:pt idx="9258">
                  <c:v>1530.0440000000001</c:v>
                </c:pt>
                <c:pt idx="9259">
                  <c:v>1530.0440000000001</c:v>
                </c:pt>
                <c:pt idx="9260">
                  <c:v>1530.0440000000001</c:v>
                </c:pt>
                <c:pt idx="9261">
                  <c:v>1530.0440000000001</c:v>
                </c:pt>
                <c:pt idx="9262">
                  <c:v>1530.0440000000001</c:v>
                </c:pt>
                <c:pt idx="9263">
                  <c:v>1530.0440000000001</c:v>
                </c:pt>
                <c:pt idx="9264">
                  <c:v>1530.0440000000001</c:v>
                </c:pt>
                <c:pt idx="9265">
                  <c:v>1530.0440000000001</c:v>
                </c:pt>
                <c:pt idx="9266">
                  <c:v>1530.0440000000001</c:v>
                </c:pt>
                <c:pt idx="9267">
                  <c:v>1530.0440000000001</c:v>
                </c:pt>
                <c:pt idx="9268">
                  <c:v>1530.0440000000001</c:v>
                </c:pt>
                <c:pt idx="9269">
                  <c:v>1530.0440000000001</c:v>
                </c:pt>
                <c:pt idx="9270">
                  <c:v>1530.0440000000001</c:v>
                </c:pt>
                <c:pt idx="9271">
                  <c:v>1530.0440000000001</c:v>
                </c:pt>
                <c:pt idx="9272">
                  <c:v>1530.0440000000001</c:v>
                </c:pt>
                <c:pt idx="9273">
                  <c:v>1530.0440000000001</c:v>
                </c:pt>
                <c:pt idx="9274">
                  <c:v>1530.0440000000001</c:v>
                </c:pt>
                <c:pt idx="9275">
                  <c:v>1530.0440000000001</c:v>
                </c:pt>
                <c:pt idx="9276">
                  <c:v>1530.0440000000001</c:v>
                </c:pt>
                <c:pt idx="9277">
                  <c:v>1530.0440000000001</c:v>
                </c:pt>
                <c:pt idx="9278">
                  <c:v>1530.0440000000001</c:v>
                </c:pt>
                <c:pt idx="9279">
                  <c:v>1530.0440000000001</c:v>
                </c:pt>
                <c:pt idx="9280">
                  <c:v>1530.0440000000001</c:v>
                </c:pt>
                <c:pt idx="9281">
                  <c:v>1530.0440000000001</c:v>
                </c:pt>
                <c:pt idx="9282">
                  <c:v>1530.0440000000001</c:v>
                </c:pt>
                <c:pt idx="9283">
                  <c:v>1530.0440000000001</c:v>
                </c:pt>
                <c:pt idx="9284">
                  <c:v>1530.0440000000001</c:v>
                </c:pt>
                <c:pt idx="9285">
                  <c:v>1530.0440000000001</c:v>
                </c:pt>
                <c:pt idx="9286">
                  <c:v>1530.0440000000001</c:v>
                </c:pt>
                <c:pt idx="9287">
                  <c:v>1530.0440000000001</c:v>
                </c:pt>
                <c:pt idx="9288">
                  <c:v>1530.0440000000001</c:v>
                </c:pt>
                <c:pt idx="9289">
                  <c:v>1530.0440000000001</c:v>
                </c:pt>
                <c:pt idx="9290">
                  <c:v>1530.0440000000001</c:v>
                </c:pt>
                <c:pt idx="9291">
                  <c:v>1530.0440000000001</c:v>
                </c:pt>
                <c:pt idx="9292">
                  <c:v>1530.0440000000001</c:v>
                </c:pt>
                <c:pt idx="9293">
                  <c:v>1530.0440000000001</c:v>
                </c:pt>
                <c:pt idx="9294">
                  <c:v>1530.0440000000001</c:v>
                </c:pt>
                <c:pt idx="9295">
                  <c:v>1530.0440000000001</c:v>
                </c:pt>
                <c:pt idx="9296">
                  <c:v>1530.0440000000001</c:v>
                </c:pt>
                <c:pt idx="9297">
                  <c:v>1530.0440000000001</c:v>
                </c:pt>
                <c:pt idx="9298">
                  <c:v>1530.0440000000001</c:v>
                </c:pt>
                <c:pt idx="9299">
                  <c:v>1530.0440000000001</c:v>
                </c:pt>
                <c:pt idx="9300">
                  <c:v>1530.0440000000001</c:v>
                </c:pt>
                <c:pt idx="9301">
                  <c:v>1530.0440000000001</c:v>
                </c:pt>
                <c:pt idx="9302">
                  <c:v>1530.0440000000001</c:v>
                </c:pt>
                <c:pt idx="9303">
                  <c:v>1530.0440000000001</c:v>
                </c:pt>
                <c:pt idx="9304">
                  <c:v>1530.0440000000001</c:v>
                </c:pt>
                <c:pt idx="9305">
                  <c:v>1530.0440000000001</c:v>
                </c:pt>
                <c:pt idx="9306">
                  <c:v>1530.0440000000001</c:v>
                </c:pt>
                <c:pt idx="9307">
                  <c:v>1530.0440000000001</c:v>
                </c:pt>
                <c:pt idx="9308">
                  <c:v>1530.0440000000001</c:v>
                </c:pt>
                <c:pt idx="9309">
                  <c:v>1530.0440000000001</c:v>
                </c:pt>
                <c:pt idx="9310">
                  <c:v>1530.0440000000001</c:v>
                </c:pt>
                <c:pt idx="9311">
                  <c:v>1530.0440000000001</c:v>
                </c:pt>
                <c:pt idx="9312">
                  <c:v>1530.0440000000001</c:v>
                </c:pt>
                <c:pt idx="9313">
                  <c:v>1526.7660000000001</c:v>
                </c:pt>
                <c:pt idx="9314">
                  <c:v>1530.0440000000001</c:v>
                </c:pt>
                <c:pt idx="9315">
                  <c:v>1530.0440000000001</c:v>
                </c:pt>
                <c:pt idx="9316">
                  <c:v>1530.0440000000001</c:v>
                </c:pt>
                <c:pt idx="9317">
                  <c:v>1530.0440000000001</c:v>
                </c:pt>
                <c:pt idx="9318">
                  <c:v>1530.0440000000001</c:v>
                </c:pt>
                <c:pt idx="9319">
                  <c:v>1530.0440000000001</c:v>
                </c:pt>
                <c:pt idx="9320">
                  <c:v>1530.0440000000001</c:v>
                </c:pt>
                <c:pt idx="9321">
                  <c:v>1530.0440000000001</c:v>
                </c:pt>
                <c:pt idx="9322">
                  <c:v>1530.0440000000001</c:v>
                </c:pt>
                <c:pt idx="9323">
                  <c:v>1530.0440000000001</c:v>
                </c:pt>
                <c:pt idx="9324">
                  <c:v>1530.0440000000001</c:v>
                </c:pt>
                <c:pt idx="9325">
                  <c:v>1530.0440000000001</c:v>
                </c:pt>
                <c:pt idx="9326">
                  <c:v>1530.0440000000001</c:v>
                </c:pt>
                <c:pt idx="9327">
                  <c:v>1530.0440000000001</c:v>
                </c:pt>
                <c:pt idx="9328">
                  <c:v>1530.0440000000001</c:v>
                </c:pt>
                <c:pt idx="9329">
                  <c:v>1530.0440000000001</c:v>
                </c:pt>
                <c:pt idx="9330">
                  <c:v>1530.0440000000001</c:v>
                </c:pt>
                <c:pt idx="9331">
                  <c:v>1530.0440000000001</c:v>
                </c:pt>
                <c:pt idx="9332">
                  <c:v>1530.0440000000001</c:v>
                </c:pt>
                <c:pt idx="9333">
                  <c:v>1530.0440000000001</c:v>
                </c:pt>
                <c:pt idx="9334">
                  <c:v>1530.0440000000001</c:v>
                </c:pt>
                <c:pt idx="9335">
                  <c:v>1533.375</c:v>
                </c:pt>
                <c:pt idx="9336">
                  <c:v>1533.375</c:v>
                </c:pt>
                <c:pt idx="9337">
                  <c:v>1533.375</c:v>
                </c:pt>
                <c:pt idx="9338">
                  <c:v>1533.375</c:v>
                </c:pt>
                <c:pt idx="9339">
                  <c:v>1530.0440000000001</c:v>
                </c:pt>
                <c:pt idx="9340">
                  <c:v>1530.0440000000001</c:v>
                </c:pt>
                <c:pt idx="9341">
                  <c:v>1533.375</c:v>
                </c:pt>
                <c:pt idx="9342">
                  <c:v>1533.375</c:v>
                </c:pt>
                <c:pt idx="9343">
                  <c:v>1533.375</c:v>
                </c:pt>
                <c:pt idx="9344">
                  <c:v>1530.097</c:v>
                </c:pt>
                <c:pt idx="9345">
                  <c:v>1533.375</c:v>
                </c:pt>
                <c:pt idx="9346">
                  <c:v>1533.375</c:v>
                </c:pt>
                <c:pt idx="9347">
                  <c:v>1530.097</c:v>
                </c:pt>
                <c:pt idx="9348">
                  <c:v>1530.097</c:v>
                </c:pt>
                <c:pt idx="9349">
                  <c:v>1533.375</c:v>
                </c:pt>
                <c:pt idx="9350">
                  <c:v>1533.375</c:v>
                </c:pt>
                <c:pt idx="9351">
                  <c:v>1530.097</c:v>
                </c:pt>
                <c:pt idx="9352">
                  <c:v>1533.375</c:v>
                </c:pt>
                <c:pt idx="9353">
                  <c:v>1533.375</c:v>
                </c:pt>
                <c:pt idx="9354">
                  <c:v>1533.375</c:v>
                </c:pt>
                <c:pt idx="9355">
                  <c:v>1530.097</c:v>
                </c:pt>
                <c:pt idx="9356">
                  <c:v>1533.375</c:v>
                </c:pt>
                <c:pt idx="9357">
                  <c:v>1533.375</c:v>
                </c:pt>
                <c:pt idx="9358">
                  <c:v>1530.097</c:v>
                </c:pt>
                <c:pt idx="9359">
                  <c:v>1533.375</c:v>
                </c:pt>
                <c:pt idx="9360">
                  <c:v>1533.375</c:v>
                </c:pt>
                <c:pt idx="9361">
                  <c:v>1533.375</c:v>
                </c:pt>
                <c:pt idx="9362">
                  <c:v>1533.375</c:v>
                </c:pt>
                <c:pt idx="9363">
                  <c:v>1530.097</c:v>
                </c:pt>
                <c:pt idx="9364">
                  <c:v>1533.375</c:v>
                </c:pt>
                <c:pt idx="9365">
                  <c:v>1533.375</c:v>
                </c:pt>
                <c:pt idx="9366">
                  <c:v>1536.653</c:v>
                </c:pt>
                <c:pt idx="9367">
                  <c:v>1533.375</c:v>
                </c:pt>
                <c:pt idx="9368">
                  <c:v>1533.375</c:v>
                </c:pt>
                <c:pt idx="9369">
                  <c:v>1533.375</c:v>
                </c:pt>
                <c:pt idx="9370">
                  <c:v>1530.097</c:v>
                </c:pt>
                <c:pt idx="9371">
                  <c:v>1533.375</c:v>
                </c:pt>
                <c:pt idx="9372">
                  <c:v>1533.375</c:v>
                </c:pt>
                <c:pt idx="9373">
                  <c:v>1530.097</c:v>
                </c:pt>
                <c:pt idx="9374">
                  <c:v>1533.375</c:v>
                </c:pt>
                <c:pt idx="9375">
                  <c:v>1533.375</c:v>
                </c:pt>
                <c:pt idx="9376">
                  <c:v>1533.375</c:v>
                </c:pt>
                <c:pt idx="9377">
                  <c:v>1533.375</c:v>
                </c:pt>
                <c:pt idx="9378">
                  <c:v>1533.375</c:v>
                </c:pt>
                <c:pt idx="9379">
                  <c:v>1530.097</c:v>
                </c:pt>
                <c:pt idx="9380">
                  <c:v>1536.653</c:v>
                </c:pt>
                <c:pt idx="9381">
                  <c:v>1536.653</c:v>
                </c:pt>
                <c:pt idx="9382">
                  <c:v>1533.375</c:v>
                </c:pt>
                <c:pt idx="9383">
                  <c:v>1533.375</c:v>
                </c:pt>
                <c:pt idx="9384">
                  <c:v>1533.375</c:v>
                </c:pt>
                <c:pt idx="9385">
                  <c:v>1536.653</c:v>
                </c:pt>
                <c:pt idx="9386">
                  <c:v>1533.375</c:v>
                </c:pt>
                <c:pt idx="9387">
                  <c:v>1533.375</c:v>
                </c:pt>
                <c:pt idx="9388">
                  <c:v>1536.653</c:v>
                </c:pt>
                <c:pt idx="9389">
                  <c:v>1533.375</c:v>
                </c:pt>
                <c:pt idx="9390">
                  <c:v>1533.375</c:v>
                </c:pt>
                <c:pt idx="9391">
                  <c:v>1533.375</c:v>
                </c:pt>
                <c:pt idx="9392">
                  <c:v>1530.097</c:v>
                </c:pt>
                <c:pt idx="9393">
                  <c:v>1533.375</c:v>
                </c:pt>
                <c:pt idx="9394">
                  <c:v>1536.653</c:v>
                </c:pt>
                <c:pt idx="9395">
                  <c:v>1533.375</c:v>
                </c:pt>
                <c:pt idx="9396">
                  <c:v>1533.375</c:v>
                </c:pt>
                <c:pt idx="9397">
                  <c:v>1536.653</c:v>
                </c:pt>
                <c:pt idx="9398">
                  <c:v>1533.375</c:v>
                </c:pt>
                <c:pt idx="9399">
                  <c:v>1530.097</c:v>
                </c:pt>
                <c:pt idx="9400">
                  <c:v>1533.375</c:v>
                </c:pt>
                <c:pt idx="9401">
                  <c:v>1530.097</c:v>
                </c:pt>
                <c:pt idx="9402">
                  <c:v>1533.375</c:v>
                </c:pt>
                <c:pt idx="9403">
                  <c:v>1533.375</c:v>
                </c:pt>
                <c:pt idx="9404">
                  <c:v>1533.375</c:v>
                </c:pt>
                <c:pt idx="9405">
                  <c:v>1530.097</c:v>
                </c:pt>
                <c:pt idx="9406">
                  <c:v>1530.097</c:v>
                </c:pt>
                <c:pt idx="9407">
                  <c:v>1530.097</c:v>
                </c:pt>
                <c:pt idx="9408">
                  <c:v>1530.097</c:v>
                </c:pt>
                <c:pt idx="9409">
                  <c:v>1530.097</c:v>
                </c:pt>
                <c:pt idx="9410">
                  <c:v>1533.375</c:v>
                </c:pt>
                <c:pt idx="9411">
                  <c:v>1533.375</c:v>
                </c:pt>
                <c:pt idx="9412">
                  <c:v>1530.097</c:v>
                </c:pt>
                <c:pt idx="9413">
                  <c:v>1533.375</c:v>
                </c:pt>
                <c:pt idx="9414">
                  <c:v>1530.097</c:v>
                </c:pt>
                <c:pt idx="9415">
                  <c:v>1533.375</c:v>
                </c:pt>
                <c:pt idx="9416">
                  <c:v>1530.097</c:v>
                </c:pt>
                <c:pt idx="9417">
                  <c:v>1530.097</c:v>
                </c:pt>
                <c:pt idx="9418">
                  <c:v>1530.097</c:v>
                </c:pt>
                <c:pt idx="9419">
                  <c:v>1533.375</c:v>
                </c:pt>
                <c:pt idx="9420">
                  <c:v>1530.097</c:v>
                </c:pt>
                <c:pt idx="9421">
                  <c:v>1530.097</c:v>
                </c:pt>
                <c:pt idx="9422">
                  <c:v>1530.097</c:v>
                </c:pt>
                <c:pt idx="9423">
                  <c:v>1530.097</c:v>
                </c:pt>
                <c:pt idx="9424">
                  <c:v>1530.097</c:v>
                </c:pt>
                <c:pt idx="9425">
                  <c:v>1530.097</c:v>
                </c:pt>
                <c:pt idx="9426">
                  <c:v>1530.097</c:v>
                </c:pt>
                <c:pt idx="9427">
                  <c:v>1530.097</c:v>
                </c:pt>
                <c:pt idx="9428">
                  <c:v>1530.097</c:v>
                </c:pt>
                <c:pt idx="9429">
                  <c:v>1530.097</c:v>
                </c:pt>
                <c:pt idx="9430">
                  <c:v>1530.097</c:v>
                </c:pt>
                <c:pt idx="9431">
                  <c:v>1530.097</c:v>
                </c:pt>
                <c:pt idx="9432">
                  <c:v>1530.097</c:v>
                </c:pt>
                <c:pt idx="9433">
                  <c:v>1530.097</c:v>
                </c:pt>
                <c:pt idx="9434">
                  <c:v>1530.097</c:v>
                </c:pt>
                <c:pt idx="9435">
                  <c:v>1530.097</c:v>
                </c:pt>
                <c:pt idx="9436">
                  <c:v>1530.097</c:v>
                </c:pt>
                <c:pt idx="9437">
                  <c:v>1530.097</c:v>
                </c:pt>
                <c:pt idx="9438">
                  <c:v>1530.097</c:v>
                </c:pt>
                <c:pt idx="9439">
                  <c:v>1530.097</c:v>
                </c:pt>
                <c:pt idx="9440">
                  <c:v>1530.097</c:v>
                </c:pt>
                <c:pt idx="9441">
                  <c:v>1530.097</c:v>
                </c:pt>
                <c:pt idx="9442">
                  <c:v>1530.097</c:v>
                </c:pt>
                <c:pt idx="9443">
                  <c:v>1530.097</c:v>
                </c:pt>
                <c:pt idx="9444">
                  <c:v>1530.097</c:v>
                </c:pt>
                <c:pt idx="9445">
                  <c:v>1530.097</c:v>
                </c:pt>
                <c:pt idx="9446">
                  <c:v>1530.097</c:v>
                </c:pt>
                <c:pt idx="9447">
                  <c:v>1530.097</c:v>
                </c:pt>
                <c:pt idx="9448">
                  <c:v>1530.097</c:v>
                </c:pt>
                <c:pt idx="9449">
                  <c:v>1530.097</c:v>
                </c:pt>
                <c:pt idx="9450">
                  <c:v>1530.097</c:v>
                </c:pt>
                <c:pt idx="9451">
                  <c:v>1530.097</c:v>
                </c:pt>
                <c:pt idx="9452">
                  <c:v>1530.097</c:v>
                </c:pt>
                <c:pt idx="9453">
                  <c:v>1530.097</c:v>
                </c:pt>
                <c:pt idx="9454">
                  <c:v>1530.097</c:v>
                </c:pt>
                <c:pt idx="9455">
                  <c:v>1530.097</c:v>
                </c:pt>
                <c:pt idx="9456">
                  <c:v>1526.7660000000001</c:v>
                </c:pt>
                <c:pt idx="9457">
                  <c:v>1533.375</c:v>
                </c:pt>
                <c:pt idx="9458">
                  <c:v>1530.097</c:v>
                </c:pt>
                <c:pt idx="9459">
                  <c:v>1530.097</c:v>
                </c:pt>
                <c:pt idx="9460">
                  <c:v>1530.097</c:v>
                </c:pt>
                <c:pt idx="9461">
                  <c:v>1526.7660000000001</c:v>
                </c:pt>
                <c:pt idx="9462">
                  <c:v>1526.7660000000001</c:v>
                </c:pt>
                <c:pt idx="9463">
                  <c:v>1526.7660000000001</c:v>
                </c:pt>
                <c:pt idx="9464">
                  <c:v>1526.7660000000001</c:v>
                </c:pt>
                <c:pt idx="9465">
                  <c:v>1526.7660000000001</c:v>
                </c:pt>
                <c:pt idx="9466">
                  <c:v>1526.7660000000001</c:v>
                </c:pt>
                <c:pt idx="9467">
                  <c:v>1526.7660000000001</c:v>
                </c:pt>
                <c:pt idx="9468">
                  <c:v>1526.7660000000001</c:v>
                </c:pt>
                <c:pt idx="9469">
                  <c:v>1526.7660000000001</c:v>
                </c:pt>
                <c:pt idx="9470">
                  <c:v>1526.7660000000001</c:v>
                </c:pt>
                <c:pt idx="9471">
                  <c:v>1526.7660000000001</c:v>
                </c:pt>
                <c:pt idx="9472">
                  <c:v>1526.7660000000001</c:v>
                </c:pt>
                <c:pt idx="9473">
                  <c:v>1526.7660000000001</c:v>
                </c:pt>
                <c:pt idx="9474">
                  <c:v>1526.7660000000001</c:v>
                </c:pt>
                <c:pt idx="9475">
                  <c:v>1526.7660000000001</c:v>
                </c:pt>
                <c:pt idx="9476">
                  <c:v>1526.7660000000001</c:v>
                </c:pt>
                <c:pt idx="9477">
                  <c:v>1526.7660000000001</c:v>
                </c:pt>
                <c:pt idx="9478">
                  <c:v>1526.7660000000001</c:v>
                </c:pt>
                <c:pt idx="9479">
                  <c:v>1526.7660000000001</c:v>
                </c:pt>
                <c:pt idx="9480">
                  <c:v>1526.7660000000001</c:v>
                </c:pt>
                <c:pt idx="9481">
                  <c:v>1526.7660000000001</c:v>
                </c:pt>
                <c:pt idx="9482">
                  <c:v>1526.7660000000001</c:v>
                </c:pt>
                <c:pt idx="9483">
                  <c:v>1526.7660000000001</c:v>
                </c:pt>
                <c:pt idx="9484">
                  <c:v>1526.7660000000001</c:v>
                </c:pt>
                <c:pt idx="9485">
                  <c:v>1526.7660000000001</c:v>
                </c:pt>
                <c:pt idx="9486">
                  <c:v>1526.7660000000001</c:v>
                </c:pt>
                <c:pt idx="9487">
                  <c:v>1526.7660000000001</c:v>
                </c:pt>
                <c:pt idx="9488">
                  <c:v>1526.7660000000001</c:v>
                </c:pt>
                <c:pt idx="9489">
                  <c:v>1526.7660000000001</c:v>
                </c:pt>
                <c:pt idx="9490">
                  <c:v>1526.7660000000001</c:v>
                </c:pt>
                <c:pt idx="9491">
                  <c:v>1526.7660000000001</c:v>
                </c:pt>
                <c:pt idx="9492">
                  <c:v>1526.7660000000001</c:v>
                </c:pt>
                <c:pt idx="9493">
                  <c:v>1526.7660000000001</c:v>
                </c:pt>
                <c:pt idx="9494">
                  <c:v>1526.7660000000001</c:v>
                </c:pt>
                <c:pt idx="9495">
                  <c:v>1526.7660000000001</c:v>
                </c:pt>
                <c:pt idx="9496">
                  <c:v>1526.7660000000001</c:v>
                </c:pt>
                <c:pt idx="9497">
                  <c:v>1526.7660000000001</c:v>
                </c:pt>
                <c:pt idx="9498">
                  <c:v>1526.7660000000001</c:v>
                </c:pt>
                <c:pt idx="9499">
                  <c:v>1526.7660000000001</c:v>
                </c:pt>
                <c:pt idx="9500">
                  <c:v>1526.7660000000001</c:v>
                </c:pt>
                <c:pt idx="9501">
                  <c:v>1526.7660000000001</c:v>
                </c:pt>
                <c:pt idx="9502">
                  <c:v>1526.7660000000001</c:v>
                </c:pt>
                <c:pt idx="9503">
                  <c:v>1526.7660000000001</c:v>
                </c:pt>
                <c:pt idx="9504">
                  <c:v>1526.7660000000001</c:v>
                </c:pt>
                <c:pt idx="9505">
                  <c:v>1526.7660000000001</c:v>
                </c:pt>
                <c:pt idx="9506">
                  <c:v>1526.7660000000001</c:v>
                </c:pt>
                <c:pt idx="9507">
                  <c:v>1526.7660000000001</c:v>
                </c:pt>
                <c:pt idx="9508">
                  <c:v>1526.7660000000001</c:v>
                </c:pt>
                <c:pt idx="9509">
                  <c:v>1526.7660000000001</c:v>
                </c:pt>
                <c:pt idx="9510">
                  <c:v>1526.7660000000001</c:v>
                </c:pt>
                <c:pt idx="9511">
                  <c:v>1526.7660000000001</c:v>
                </c:pt>
                <c:pt idx="9512">
                  <c:v>1526.7660000000001</c:v>
                </c:pt>
                <c:pt idx="9513">
                  <c:v>1526.7660000000001</c:v>
                </c:pt>
                <c:pt idx="9514">
                  <c:v>1526.7660000000001</c:v>
                </c:pt>
                <c:pt idx="9515">
                  <c:v>1526.7660000000001</c:v>
                </c:pt>
                <c:pt idx="9516">
                  <c:v>1526.7660000000001</c:v>
                </c:pt>
                <c:pt idx="9517">
                  <c:v>1526.7660000000001</c:v>
                </c:pt>
                <c:pt idx="9518">
                  <c:v>1526.7660000000001</c:v>
                </c:pt>
                <c:pt idx="9519">
                  <c:v>1526.7660000000001</c:v>
                </c:pt>
                <c:pt idx="9520">
                  <c:v>1526.7660000000001</c:v>
                </c:pt>
                <c:pt idx="9521">
                  <c:v>1526.7660000000001</c:v>
                </c:pt>
                <c:pt idx="9522">
                  <c:v>1526.7660000000001</c:v>
                </c:pt>
                <c:pt idx="9523">
                  <c:v>1526.7660000000001</c:v>
                </c:pt>
                <c:pt idx="9524">
                  <c:v>1523.4349999999999</c:v>
                </c:pt>
                <c:pt idx="9525">
                  <c:v>1526.7660000000001</c:v>
                </c:pt>
                <c:pt idx="9526">
                  <c:v>1526.7660000000001</c:v>
                </c:pt>
                <c:pt idx="9527">
                  <c:v>1526.7660000000001</c:v>
                </c:pt>
                <c:pt idx="9528">
                  <c:v>1526.7660000000001</c:v>
                </c:pt>
                <c:pt idx="9529">
                  <c:v>1526.7660000000001</c:v>
                </c:pt>
                <c:pt idx="9530">
                  <c:v>1526.7660000000001</c:v>
                </c:pt>
                <c:pt idx="9531">
                  <c:v>1523.4349999999999</c:v>
                </c:pt>
                <c:pt idx="9532">
                  <c:v>1526.7660000000001</c:v>
                </c:pt>
                <c:pt idx="9533">
                  <c:v>1526.7660000000001</c:v>
                </c:pt>
                <c:pt idx="9534">
                  <c:v>1526.7660000000001</c:v>
                </c:pt>
                <c:pt idx="9535">
                  <c:v>1526.7660000000001</c:v>
                </c:pt>
                <c:pt idx="9536">
                  <c:v>1526.7660000000001</c:v>
                </c:pt>
                <c:pt idx="9537">
                  <c:v>1526.7660000000001</c:v>
                </c:pt>
                <c:pt idx="9538">
                  <c:v>1526.7660000000001</c:v>
                </c:pt>
                <c:pt idx="9539">
                  <c:v>1523.4349999999999</c:v>
                </c:pt>
                <c:pt idx="9540">
                  <c:v>1526.7660000000001</c:v>
                </c:pt>
                <c:pt idx="9541">
                  <c:v>1526.7660000000001</c:v>
                </c:pt>
                <c:pt idx="9542">
                  <c:v>1526.7660000000001</c:v>
                </c:pt>
                <c:pt idx="9543">
                  <c:v>1526.7660000000001</c:v>
                </c:pt>
                <c:pt idx="9544">
                  <c:v>1526.7660000000001</c:v>
                </c:pt>
                <c:pt idx="9545">
                  <c:v>1523.4349999999999</c:v>
                </c:pt>
                <c:pt idx="9546">
                  <c:v>1526.7660000000001</c:v>
                </c:pt>
                <c:pt idx="9547">
                  <c:v>1523.4870000000001</c:v>
                </c:pt>
                <c:pt idx="9548">
                  <c:v>1523.4870000000001</c:v>
                </c:pt>
                <c:pt idx="9549">
                  <c:v>1526.7660000000001</c:v>
                </c:pt>
                <c:pt idx="9550">
                  <c:v>1523.4870000000001</c:v>
                </c:pt>
                <c:pt idx="9551">
                  <c:v>1523.4870000000001</c:v>
                </c:pt>
                <c:pt idx="9552">
                  <c:v>1520.1559999999999</c:v>
                </c:pt>
                <c:pt idx="9553">
                  <c:v>1523.4870000000001</c:v>
                </c:pt>
                <c:pt idx="9554">
                  <c:v>1523.4870000000001</c:v>
                </c:pt>
                <c:pt idx="9555">
                  <c:v>1523.4870000000001</c:v>
                </c:pt>
                <c:pt idx="9556">
                  <c:v>1520.1559999999999</c:v>
                </c:pt>
                <c:pt idx="9557">
                  <c:v>1523.4349999999999</c:v>
                </c:pt>
                <c:pt idx="9558">
                  <c:v>1520.1559999999999</c:v>
                </c:pt>
                <c:pt idx="9559">
                  <c:v>1523.4870000000001</c:v>
                </c:pt>
                <c:pt idx="9560">
                  <c:v>1523.4870000000001</c:v>
                </c:pt>
                <c:pt idx="9561">
                  <c:v>1523.4870000000001</c:v>
                </c:pt>
                <c:pt idx="9562">
                  <c:v>1520.1559999999999</c:v>
                </c:pt>
                <c:pt idx="9563">
                  <c:v>1523.4870000000001</c:v>
                </c:pt>
                <c:pt idx="9564">
                  <c:v>1520.1559999999999</c:v>
                </c:pt>
                <c:pt idx="9565">
                  <c:v>1523.4870000000001</c:v>
                </c:pt>
                <c:pt idx="9566">
                  <c:v>1523.4870000000001</c:v>
                </c:pt>
                <c:pt idx="9567">
                  <c:v>1516.825</c:v>
                </c:pt>
                <c:pt idx="9568">
                  <c:v>1516.825</c:v>
                </c:pt>
                <c:pt idx="9569">
                  <c:v>1516.825</c:v>
                </c:pt>
                <c:pt idx="9570">
                  <c:v>1520.1559999999999</c:v>
                </c:pt>
                <c:pt idx="9571">
                  <c:v>1516.825</c:v>
                </c:pt>
                <c:pt idx="9572">
                  <c:v>1520.1559999999999</c:v>
                </c:pt>
                <c:pt idx="9573">
                  <c:v>1520.1559999999999</c:v>
                </c:pt>
                <c:pt idx="9574">
                  <c:v>1516.825</c:v>
                </c:pt>
                <c:pt idx="9575">
                  <c:v>1516.825</c:v>
                </c:pt>
                <c:pt idx="9576">
                  <c:v>1516.825</c:v>
                </c:pt>
                <c:pt idx="9577">
                  <c:v>1516.825</c:v>
                </c:pt>
                <c:pt idx="9578">
                  <c:v>1516.8779999999999</c:v>
                </c:pt>
                <c:pt idx="9579">
                  <c:v>1516.8779999999999</c:v>
                </c:pt>
                <c:pt idx="9580">
                  <c:v>1516.825</c:v>
                </c:pt>
                <c:pt idx="9581">
                  <c:v>1513.547</c:v>
                </c:pt>
                <c:pt idx="9582">
                  <c:v>1516.8779999999999</c:v>
                </c:pt>
                <c:pt idx="9583">
                  <c:v>1513.547</c:v>
                </c:pt>
                <c:pt idx="9584">
                  <c:v>1513.547</c:v>
                </c:pt>
                <c:pt idx="9585">
                  <c:v>1516.8779999999999</c:v>
                </c:pt>
                <c:pt idx="9586">
                  <c:v>1513.547</c:v>
                </c:pt>
                <c:pt idx="9587">
                  <c:v>1510.2159999999999</c:v>
                </c:pt>
                <c:pt idx="9588">
                  <c:v>1513.547</c:v>
                </c:pt>
                <c:pt idx="9589">
                  <c:v>1510.2159999999999</c:v>
                </c:pt>
                <c:pt idx="9590">
                  <c:v>1510.2159999999999</c:v>
                </c:pt>
                <c:pt idx="9591">
                  <c:v>1513.547</c:v>
                </c:pt>
                <c:pt idx="9592">
                  <c:v>1510.2159999999999</c:v>
                </c:pt>
                <c:pt idx="9593">
                  <c:v>1510.2159999999999</c:v>
                </c:pt>
                <c:pt idx="9594">
                  <c:v>1506.9380000000001</c:v>
                </c:pt>
                <c:pt idx="9595">
                  <c:v>1510.269</c:v>
                </c:pt>
                <c:pt idx="9596">
                  <c:v>1506.9380000000001</c:v>
                </c:pt>
                <c:pt idx="9597">
                  <c:v>1506.9380000000001</c:v>
                </c:pt>
                <c:pt idx="9598">
                  <c:v>1506.9380000000001</c:v>
                </c:pt>
                <c:pt idx="9599">
                  <c:v>1506.9380000000001</c:v>
                </c:pt>
                <c:pt idx="9600">
                  <c:v>1503.606</c:v>
                </c:pt>
                <c:pt idx="9601">
                  <c:v>1503.606</c:v>
                </c:pt>
                <c:pt idx="9602">
                  <c:v>1503.606</c:v>
                </c:pt>
                <c:pt idx="9603">
                  <c:v>1503.606</c:v>
                </c:pt>
                <c:pt idx="9604">
                  <c:v>1503.606</c:v>
                </c:pt>
                <c:pt idx="9605">
                  <c:v>1503.606</c:v>
                </c:pt>
                <c:pt idx="9606">
                  <c:v>1506.9380000000001</c:v>
                </c:pt>
                <c:pt idx="9607">
                  <c:v>1503.606</c:v>
                </c:pt>
                <c:pt idx="9608">
                  <c:v>1500.328</c:v>
                </c:pt>
                <c:pt idx="9609">
                  <c:v>1503.606</c:v>
                </c:pt>
                <c:pt idx="9610">
                  <c:v>1500.328</c:v>
                </c:pt>
                <c:pt idx="9611">
                  <c:v>1500.328</c:v>
                </c:pt>
                <c:pt idx="9612">
                  <c:v>1500.328</c:v>
                </c:pt>
                <c:pt idx="9613">
                  <c:v>1500.328</c:v>
                </c:pt>
                <c:pt idx="9614">
                  <c:v>1500.328</c:v>
                </c:pt>
                <c:pt idx="9615">
                  <c:v>1496.9970000000001</c:v>
                </c:pt>
                <c:pt idx="9616">
                  <c:v>1500.328</c:v>
                </c:pt>
                <c:pt idx="9617">
                  <c:v>1500.328</c:v>
                </c:pt>
                <c:pt idx="9618">
                  <c:v>1500.328</c:v>
                </c:pt>
                <c:pt idx="9619">
                  <c:v>1503.6590000000001</c:v>
                </c:pt>
                <c:pt idx="9620">
                  <c:v>1503.606</c:v>
                </c:pt>
                <c:pt idx="9621">
                  <c:v>1503.606</c:v>
                </c:pt>
                <c:pt idx="9622">
                  <c:v>1506.9380000000001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2005.972</c:v>
                </c:pt>
                <c:pt idx="9659">
                  <c:v>2012.5809999999999</c:v>
                </c:pt>
                <c:pt idx="9660">
                  <c:v>2032.4090000000001</c:v>
                </c:pt>
                <c:pt idx="9661">
                  <c:v>2072.0659999999998</c:v>
                </c:pt>
                <c:pt idx="9662">
                  <c:v>2121.6089999999999</c:v>
                </c:pt>
                <c:pt idx="9663">
                  <c:v>2174.4839999999999</c:v>
                </c:pt>
                <c:pt idx="9664">
                  <c:v>2240.578</c:v>
                </c:pt>
                <c:pt idx="9665">
                  <c:v>2290.1219999999998</c:v>
                </c:pt>
                <c:pt idx="9666">
                  <c:v>2336.3879999999999</c:v>
                </c:pt>
                <c:pt idx="9667">
                  <c:v>2376.0439999999999</c:v>
                </c:pt>
                <c:pt idx="9668">
                  <c:v>2415.6999999999998</c:v>
                </c:pt>
                <c:pt idx="9669">
                  <c:v>2448.7469999999998</c:v>
                </c:pt>
                <c:pt idx="9670">
                  <c:v>2481.7939999999999</c:v>
                </c:pt>
                <c:pt idx="9671">
                  <c:v>2511.5630000000001</c:v>
                </c:pt>
                <c:pt idx="9672">
                  <c:v>2534.6689999999999</c:v>
                </c:pt>
                <c:pt idx="9673">
                  <c:v>2557.828</c:v>
                </c:pt>
                <c:pt idx="9674">
                  <c:v>2577.6559999999999</c:v>
                </c:pt>
                <c:pt idx="9675">
                  <c:v>2594.1529999999998</c:v>
                </c:pt>
                <c:pt idx="9676">
                  <c:v>2607.3719999999998</c:v>
                </c:pt>
                <c:pt idx="9677">
                  <c:v>2620.5909999999999</c:v>
                </c:pt>
                <c:pt idx="9678">
                  <c:v>2630.5309999999999</c:v>
                </c:pt>
                <c:pt idx="9679">
                  <c:v>2637.1410000000001</c:v>
                </c:pt>
                <c:pt idx="9680">
                  <c:v>2643.75</c:v>
                </c:pt>
                <c:pt idx="9681">
                  <c:v>2650.3589999999999</c:v>
                </c:pt>
                <c:pt idx="9682">
                  <c:v>2653.6379999999999</c:v>
                </c:pt>
                <c:pt idx="9683">
                  <c:v>2653.6379999999999</c:v>
                </c:pt>
                <c:pt idx="9684">
                  <c:v>2656.9690000000001</c:v>
                </c:pt>
                <c:pt idx="9685">
                  <c:v>2653.6379999999999</c:v>
                </c:pt>
                <c:pt idx="9686">
                  <c:v>2650.3589999999999</c:v>
                </c:pt>
                <c:pt idx="9687">
                  <c:v>2650.3589999999999</c:v>
                </c:pt>
                <c:pt idx="9688">
                  <c:v>2643.75</c:v>
                </c:pt>
                <c:pt idx="9689">
                  <c:v>2640.4720000000002</c:v>
                </c:pt>
                <c:pt idx="9690">
                  <c:v>2633.8620000000001</c:v>
                </c:pt>
                <c:pt idx="9691">
                  <c:v>2627.2</c:v>
                </c:pt>
                <c:pt idx="9692">
                  <c:v>2617.3130000000001</c:v>
                </c:pt>
                <c:pt idx="9693">
                  <c:v>2614.0340000000001</c:v>
                </c:pt>
                <c:pt idx="9694">
                  <c:v>2604.0940000000001</c:v>
                </c:pt>
                <c:pt idx="9695">
                  <c:v>2594.2060000000001</c:v>
                </c:pt>
                <c:pt idx="9696">
                  <c:v>2584.2660000000001</c:v>
                </c:pt>
                <c:pt idx="9697">
                  <c:v>2574.3780000000002</c:v>
                </c:pt>
                <c:pt idx="9698">
                  <c:v>2564.4380000000001</c:v>
                </c:pt>
                <c:pt idx="9699">
                  <c:v>2551.2190000000001</c:v>
                </c:pt>
                <c:pt idx="9700">
                  <c:v>2538</c:v>
                </c:pt>
                <c:pt idx="9701">
                  <c:v>2531.3910000000001</c:v>
                </c:pt>
                <c:pt idx="9702">
                  <c:v>2514.8409999999999</c:v>
                </c:pt>
                <c:pt idx="9703">
                  <c:v>2504.953</c:v>
                </c:pt>
                <c:pt idx="9704">
                  <c:v>2495.0659999999998</c:v>
                </c:pt>
                <c:pt idx="9705">
                  <c:v>2481.8470000000002</c:v>
                </c:pt>
                <c:pt idx="9706">
                  <c:v>2471.9059999999999</c:v>
                </c:pt>
                <c:pt idx="9707">
                  <c:v>2458.6880000000001</c:v>
                </c:pt>
                <c:pt idx="9708">
                  <c:v>2445.4690000000001</c:v>
                </c:pt>
                <c:pt idx="9709">
                  <c:v>2432.25</c:v>
                </c:pt>
                <c:pt idx="9710">
                  <c:v>2422.3620000000001</c:v>
                </c:pt>
                <c:pt idx="9711">
                  <c:v>2409.1439999999998</c:v>
                </c:pt>
                <c:pt idx="9712">
                  <c:v>2395.9250000000002</c:v>
                </c:pt>
                <c:pt idx="9713">
                  <c:v>2382.7060000000001</c:v>
                </c:pt>
                <c:pt idx="9714">
                  <c:v>2372.7660000000001</c:v>
                </c:pt>
                <c:pt idx="9715">
                  <c:v>2359.547</c:v>
                </c:pt>
                <c:pt idx="9716">
                  <c:v>2346.328</c:v>
                </c:pt>
                <c:pt idx="9717">
                  <c:v>2336.4409999999998</c:v>
                </c:pt>
                <c:pt idx="9718">
                  <c:v>2323.2220000000002</c:v>
                </c:pt>
                <c:pt idx="9719">
                  <c:v>2310.0030000000002</c:v>
                </c:pt>
                <c:pt idx="9720">
                  <c:v>2300.0630000000001</c:v>
                </c:pt>
                <c:pt idx="9721">
                  <c:v>2286.8440000000001</c:v>
                </c:pt>
                <c:pt idx="9722">
                  <c:v>2276.9560000000001</c:v>
                </c:pt>
                <c:pt idx="9723">
                  <c:v>2263.7370000000001</c:v>
                </c:pt>
                <c:pt idx="9724">
                  <c:v>2253.797</c:v>
                </c:pt>
                <c:pt idx="9725">
                  <c:v>2243.9090000000001</c:v>
                </c:pt>
                <c:pt idx="9726">
                  <c:v>2233.9690000000001</c:v>
                </c:pt>
                <c:pt idx="9727">
                  <c:v>2220.75</c:v>
                </c:pt>
                <c:pt idx="9728">
                  <c:v>2210.8620000000001</c:v>
                </c:pt>
                <c:pt idx="9729">
                  <c:v>2200.922</c:v>
                </c:pt>
                <c:pt idx="9730">
                  <c:v>2187.703</c:v>
                </c:pt>
                <c:pt idx="9731">
                  <c:v>2177.8159999999998</c:v>
                </c:pt>
                <c:pt idx="9732">
                  <c:v>2167.875</c:v>
                </c:pt>
                <c:pt idx="9733">
                  <c:v>2161.2660000000001</c:v>
                </c:pt>
                <c:pt idx="9734">
                  <c:v>2151.3780000000002</c:v>
                </c:pt>
                <c:pt idx="9735">
                  <c:v>2141.4380000000001</c:v>
                </c:pt>
                <c:pt idx="9736">
                  <c:v>2131.5500000000002</c:v>
                </c:pt>
                <c:pt idx="9737">
                  <c:v>2121.6089999999999</c:v>
                </c:pt>
                <c:pt idx="9738">
                  <c:v>2111.7220000000002</c:v>
                </c:pt>
                <c:pt idx="9739">
                  <c:v>2101.7809999999999</c:v>
                </c:pt>
                <c:pt idx="9740">
                  <c:v>2095.172</c:v>
                </c:pt>
                <c:pt idx="9741">
                  <c:v>2085.2840000000001</c:v>
                </c:pt>
                <c:pt idx="9742">
                  <c:v>2078.6750000000002</c:v>
                </c:pt>
                <c:pt idx="9743">
                  <c:v>2068.7339999999999</c:v>
                </c:pt>
                <c:pt idx="9744">
                  <c:v>2062.125</c:v>
                </c:pt>
                <c:pt idx="9745">
                  <c:v>2052.2370000000001</c:v>
                </c:pt>
                <c:pt idx="9746">
                  <c:v>2045.6279999999999</c:v>
                </c:pt>
                <c:pt idx="9747">
                  <c:v>2035.6880000000001</c:v>
                </c:pt>
                <c:pt idx="9748">
                  <c:v>2032.4090000000001</c:v>
                </c:pt>
                <c:pt idx="9749">
                  <c:v>2022.4690000000001</c:v>
                </c:pt>
                <c:pt idx="9750">
                  <c:v>2015.8589999999999</c:v>
                </c:pt>
                <c:pt idx="9751">
                  <c:v>2005.972</c:v>
                </c:pt>
                <c:pt idx="9752">
                  <c:v>2002.6410000000001</c:v>
                </c:pt>
                <c:pt idx="9753">
                  <c:v>1992.7529999999999</c:v>
                </c:pt>
                <c:pt idx="9754">
                  <c:v>1986.144</c:v>
                </c:pt>
                <c:pt idx="9755">
                  <c:v>1979.5340000000001</c:v>
                </c:pt>
                <c:pt idx="9756">
                  <c:v>1972.925</c:v>
                </c:pt>
                <c:pt idx="9757">
                  <c:v>1966.316</c:v>
                </c:pt>
                <c:pt idx="9758">
                  <c:v>1959.7059999999999</c:v>
                </c:pt>
                <c:pt idx="9759">
                  <c:v>1953.097</c:v>
                </c:pt>
                <c:pt idx="9760">
                  <c:v>1949.7660000000001</c:v>
                </c:pt>
                <c:pt idx="9761">
                  <c:v>1943.1559999999999</c:v>
                </c:pt>
                <c:pt idx="9762">
                  <c:v>1936.547</c:v>
                </c:pt>
                <c:pt idx="9763">
                  <c:v>1929.9380000000001</c:v>
                </c:pt>
                <c:pt idx="9764">
                  <c:v>1923.328</c:v>
                </c:pt>
                <c:pt idx="9765">
                  <c:v>1920.05</c:v>
                </c:pt>
                <c:pt idx="9766">
                  <c:v>1913.441</c:v>
                </c:pt>
                <c:pt idx="9767">
                  <c:v>1910.1089999999999</c:v>
                </c:pt>
                <c:pt idx="9768">
                  <c:v>1903.5</c:v>
                </c:pt>
                <c:pt idx="9769">
                  <c:v>1896.8910000000001</c:v>
                </c:pt>
                <c:pt idx="9770">
                  <c:v>1890.2809999999999</c:v>
                </c:pt>
                <c:pt idx="9771">
                  <c:v>1887.0029999999999</c:v>
                </c:pt>
                <c:pt idx="9772">
                  <c:v>1883.672</c:v>
                </c:pt>
                <c:pt idx="9773">
                  <c:v>1877.0630000000001</c:v>
                </c:pt>
                <c:pt idx="9774">
                  <c:v>1873.7840000000001</c:v>
                </c:pt>
                <c:pt idx="9775">
                  <c:v>1870.453</c:v>
                </c:pt>
                <c:pt idx="9776">
                  <c:v>1863.8440000000001</c:v>
                </c:pt>
                <c:pt idx="9777">
                  <c:v>1860.566</c:v>
                </c:pt>
                <c:pt idx="9778">
                  <c:v>1853.9559999999999</c:v>
                </c:pt>
                <c:pt idx="9779">
                  <c:v>1850.625</c:v>
                </c:pt>
                <c:pt idx="9780">
                  <c:v>1847.347</c:v>
                </c:pt>
                <c:pt idx="9781">
                  <c:v>1840.7370000000001</c:v>
                </c:pt>
                <c:pt idx="9782">
                  <c:v>1837.4059999999999</c:v>
                </c:pt>
                <c:pt idx="9783">
                  <c:v>1834.1279999999999</c:v>
                </c:pt>
                <c:pt idx="9784">
                  <c:v>1827.519</c:v>
                </c:pt>
                <c:pt idx="9785">
                  <c:v>1824.1880000000001</c:v>
                </c:pt>
                <c:pt idx="9786">
                  <c:v>1820.9090000000001</c:v>
                </c:pt>
                <c:pt idx="9787">
                  <c:v>1817.578</c:v>
                </c:pt>
                <c:pt idx="9788">
                  <c:v>1810.9690000000001</c:v>
                </c:pt>
                <c:pt idx="9789">
                  <c:v>1807.691</c:v>
                </c:pt>
                <c:pt idx="9790">
                  <c:v>1804.3589999999999</c:v>
                </c:pt>
                <c:pt idx="9791">
                  <c:v>1801.0809999999999</c:v>
                </c:pt>
                <c:pt idx="9792">
                  <c:v>1797.75</c:v>
                </c:pt>
                <c:pt idx="9793">
                  <c:v>1794.472</c:v>
                </c:pt>
                <c:pt idx="9794">
                  <c:v>1787.8620000000001</c:v>
                </c:pt>
                <c:pt idx="9795">
                  <c:v>1784.5309999999999</c:v>
                </c:pt>
                <c:pt idx="9796">
                  <c:v>1781.2529999999999</c:v>
                </c:pt>
                <c:pt idx="9797">
                  <c:v>1777.922</c:v>
                </c:pt>
                <c:pt idx="9798">
                  <c:v>1771.3130000000001</c:v>
                </c:pt>
                <c:pt idx="9799">
                  <c:v>1768.0340000000001</c:v>
                </c:pt>
                <c:pt idx="9800">
                  <c:v>1764.703</c:v>
                </c:pt>
                <c:pt idx="9801">
                  <c:v>1761.425</c:v>
                </c:pt>
                <c:pt idx="9802">
                  <c:v>1758.0940000000001</c:v>
                </c:pt>
                <c:pt idx="9803">
                  <c:v>1754.816</c:v>
                </c:pt>
                <c:pt idx="9804">
                  <c:v>1751.4839999999999</c:v>
                </c:pt>
                <c:pt idx="9805">
                  <c:v>1748.2059999999999</c:v>
                </c:pt>
                <c:pt idx="9806">
                  <c:v>1744.875</c:v>
                </c:pt>
                <c:pt idx="9807">
                  <c:v>1738.2660000000001</c:v>
                </c:pt>
                <c:pt idx="9808">
                  <c:v>1738.2660000000001</c:v>
                </c:pt>
                <c:pt idx="9809">
                  <c:v>1734.9870000000001</c:v>
                </c:pt>
                <c:pt idx="9810">
                  <c:v>1731.6559999999999</c:v>
                </c:pt>
                <c:pt idx="9811">
                  <c:v>1725.047</c:v>
                </c:pt>
                <c:pt idx="9812">
                  <c:v>1721.769</c:v>
                </c:pt>
                <c:pt idx="9813">
                  <c:v>1718.4380000000001</c:v>
                </c:pt>
                <c:pt idx="9814">
                  <c:v>1718.4380000000001</c:v>
                </c:pt>
                <c:pt idx="9815">
                  <c:v>1715.1590000000001</c:v>
                </c:pt>
                <c:pt idx="9816">
                  <c:v>1711.828</c:v>
                </c:pt>
                <c:pt idx="9817">
                  <c:v>1708.55</c:v>
                </c:pt>
                <c:pt idx="9818">
                  <c:v>1705.2190000000001</c:v>
                </c:pt>
                <c:pt idx="9819">
                  <c:v>1701.941</c:v>
                </c:pt>
                <c:pt idx="9820">
                  <c:v>1698.6089999999999</c:v>
                </c:pt>
                <c:pt idx="9821">
                  <c:v>1695.3309999999999</c:v>
                </c:pt>
                <c:pt idx="9822">
                  <c:v>1692</c:v>
                </c:pt>
                <c:pt idx="9823">
                  <c:v>1688.722</c:v>
                </c:pt>
                <c:pt idx="9824">
                  <c:v>1685.3910000000001</c:v>
                </c:pt>
                <c:pt idx="9825">
                  <c:v>1685.3910000000001</c:v>
                </c:pt>
                <c:pt idx="9826">
                  <c:v>1678.7809999999999</c:v>
                </c:pt>
                <c:pt idx="9827">
                  <c:v>1678.7809999999999</c:v>
                </c:pt>
                <c:pt idx="9828">
                  <c:v>1675.5029999999999</c:v>
                </c:pt>
                <c:pt idx="9829">
                  <c:v>1672.172</c:v>
                </c:pt>
                <c:pt idx="9830">
                  <c:v>1668.894</c:v>
                </c:pt>
                <c:pt idx="9831">
                  <c:v>1668.894</c:v>
                </c:pt>
                <c:pt idx="9832">
                  <c:v>1665.5619999999999</c:v>
                </c:pt>
                <c:pt idx="9833">
                  <c:v>1662.2840000000001</c:v>
                </c:pt>
                <c:pt idx="9834">
                  <c:v>1658.953</c:v>
                </c:pt>
                <c:pt idx="9835">
                  <c:v>1655.675</c:v>
                </c:pt>
                <c:pt idx="9836">
                  <c:v>1655.675</c:v>
                </c:pt>
                <c:pt idx="9837">
                  <c:v>1652.3440000000001</c:v>
                </c:pt>
                <c:pt idx="9838">
                  <c:v>1645.7339999999999</c:v>
                </c:pt>
                <c:pt idx="9839">
                  <c:v>1645.7339999999999</c:v>
                </c:pt>
                <c:pt idx="9840">
                  <c:v>1642.403</c:v>
                </c:pt>
                <c:pt idx="9841">
                  <c:v>1642.4559999999999</c:v>
                </c:pt>
                <c:pt idx="9842">
                  <c:v>1639.125</c:v>
                </c:pt>
                <c:pt idx="9843">
                  <c:v>1635.847</c:v>
                </c:pt>
                <c:pt idx="9844">
                  <c:v>1635.847</c:v>
                </c:pt>
                <c:pt idx="9845">
                  <c:v>1629.184</c:v>
                </c:pt>
                <c:pt idx="9846">
                  <c:v>1629.2370000000001</c:v>
                </c:pt>
                <c:pt idx="9847">
                  <c:v>1629.2370000000001</c:v>
                </c:pt>
                <c:pt idx="9848">
                  <c:v>1625.9059999999999</c:v>
                </c:pt>
                <c:pt idx="9849">
                  <c:v>1619.297</c:v>
                </c:pt>
                <c:pt idx="9850">
                  <c:v>1622.6279999999999</c:v>
                </c:pt>
                <c:pt idx="9851">
                  <c:v>1619.297</c:v>
                </c:pt>
                <c:pt idx="9852">
                  <c:v>1616.019</c:v>
                </c:pt>
                <c:pt idx="9853">
                  <c:v>1616.019</c:v>
                </c:pt>
                <c:pt idx="9854">
                  <c:v>1609.356</c:v>
                </c:pt>
                <c:pt idx="9855">
                  <c:v>1612.6869999999999</c:v>
                </c:pt>
                <c:pt idx="9856">
                  <c:v>1609.4090000000001</c:v>
                </c:pt>
                <c:pt idx="9857">
                  <c:v>1606.078</c:v>
                </c:pt>
                <c:pt idx="9858">
                  <c:v>1606.078</c:v>
                </c:pt>
                <c:pt idx="9859">
                  <c:v>1602.8</c:v>
                </c:pt>
                <c:pt idx="9860">
                  <c:v>1602.8</c:v>
                </c:pt>
                <c:pt idx="9861">
                  <c:v>1596.1379999999999</c:v>
                </c:pt>
                <c:pt idx="9862">
                  <c:v>1596.19</c:v>
                </c:pt>
                <c:pt idx="9863">
                  <c:v>1596.19</c:v>
                </c:pt>
                <c:pt idx="9864">
                  <c:v>1592.8589999999999</c:v>
                </c:pt>
                <c:pt idx="9865">
                  <c:v>1592.8589999999999</c:v>
                </c:pt>
                <c:pt idx="9866">
                  <c:v>1589.5809999999999</c:v>
                </c:pt>
                <c:pt idx="9867">
                  <c:v>1589.5809999999999</c:v>
                </c:pt>
                <c:pt idx="9868">
                  <c:v>1586.25</c:v>
                </c:pt>
                <c:pt idx="9869">
                  <c:v>1582.9190000000001</c:v>
                </c:pt>
                <c:pt idx="9870">
                  <c:v>1582.972</c:v>
                </c:pt>
                <c:pt idx="9871">
                  <c:v>1582.972</c:v>
                </c:pt>
                <c:pt idx="9872">
                  <c:v>1576.31</c:v>
                </c:pt>
                <c:pt idx="9873">
                  <c:v>1579.6410000000001</c:v>
                </c:pt>
                <c:pt idx="9874">
                  <c:v>1579.6410000000001</c:v>
                </c:pt>
                <c:pt idx="9875">
                  <c:v>1576.3620000000001</c:v>
                </c:pt>
                <c:pt idx="9876">
                  <c:v>1569.7</c:v>
                </c:pt>
                <c:pt idx="9877">
                  <c:v>1573.0309999999999</c:v>
                </c:pt>
                <c:pt idx="9878">
                  <c:v>1566.422</c:v>
                </c:pt>
                <c:pt idx="9879">
                  <c:v>1566.422</c:v>
                </c:pt>
                <c:pt idx="9880">
                  <c:v>1566.422</c:v>
                </c:pt>
                <c:pt idx="9881">
                  <c:v>1563.0909999999999</c:v>
                </c:pt>
                <c:pt idx="9882">
                  <c:v>1566.422</c:v>
                </c:pt>
                <c:pt idx="9883">
                  <c:v>1559.8130000000001</c:v>
                </c:pt>
                <c:pt idx="9884">
                  <c:v>1559.8130000000001</c:v>
                </c:pt>
                <c:pt idx="9885">
                  <c:v>1559.8130000000001</c:v>
                </c:pt>
                <c:pt idx="9886">
                  <c:v>1556.481</c:v>
                </c:pt>
                <c:pt idx="9887">
                  <c:v>1556.481</c:v>
                </c:pt>
                <c:pt idx="9888">
                  <c:v>1553.203</c:v>
                </c:pt>
                <c:pt idx="9889">
                  <c:v>1553.203</c:v>
                </c:pt>
                <c:pt idx="9890">
                  <c:v>1549.8720000000001</c:v>
                </c:pt>
                <c:pt idx="9891">
                  <c:v>1549.8720000000001</c:v>
                </c:pt>
                <c:pt idx="9892">
                  <c:v>1549.8720000000001</c:v>
                </c:pt>
                <c:pt idx="9893">
                  <c:v>1546.5940000000001</c:v>
                </c:pt>
                <c:pt idx="9894">
                  <c:v>1546.5940000000001</c:v>
                </c:pt>
                <c:pt idx="9895">
                  <c:v>1543.2629999999999</c:v>
                </c:pt>
                <c:pt idx="9896">
                  <c:v>1543.2629999999999</c:v>
                </c:pt>
                <c:pt idx="9897">
                  <c:v>1543.2629999999999</c:v>
                </c:pt>
                <c:pt idx="9898">
                  <c:v>1539.9839999999999</c:v>
                </c:pt>
                <c:pt idx="9899">
                  <c:v>1539.9839999999999</c:v>
                </c:pt>
                <c:pt idx="9900">
                  <c:v>1536.653</c:v>
                </c:pt>
                <c:pt idx="9901">
                  <c:v>1536.653</c:v>
                </c:pt>
                <c:pt idx="9902">
                  <c:v>1533.375</c:v>
                </c:pt>
                <c:pt idx="9903">
                  <c:v>1533.375</c:v>
                </c:pt>
                <c:pt idx="9904">
                  <c:v>1533.375</c:v>
                </c:pt>
                <c:pt idx="9905">
                  <c:v>1533.375</c:v>
                </c:pt>
                <c:pt idx="9906">
                  <c:v>1530.0440000000001</c:v>
                </c:pt>
                <c:pt idx="9907">
                  <c:v>1530.0440000000001</c:v>
                </c:pt>
                <c:pt idx="9908">
                  <c:v>1530.0440000000001</c:v>
                </c:pt>
                <c:pt idx="9909">
                  <c:v>1526.7660000000001</c:v>
                </c:pt>
                <c:pt idx="9910">
                  <c:v>1526.7660000000001</c:v>
                </c:pt>
                <c:pt idx="9911">
                  <c:v>1526.7660000000001</c:v>
                </c:pt>
                <c:pt idx="9912">
                  <c:v>1523.4349999999999</c:v>
                </c:pt>
                <c:pt idx="9913">
                  <c:v>1523.4349999999999</c:v>
                </c:pt>
                <c:pt idx="9914">
                  <c:v>1520.1559999999999</c:v>
                </c:pt>
                <c:pt idx="9915">
                  <c:v>1520.1559999999999</c:v>
                </c:pt>
                <c:pt idx="9916">
                  <c:v>1520.1559999999999</c:v>
                </c:pt>
                <c:pt idx="9917">
                  <c:v>1516.825</c:v>
                </c:pt>
                <c:pt idx="9918">
                  <c:v>1516.825</c:v>
                </c:pt>
                <c:pt idx="9919">
                  <c:v>1516.825</c:v>
                </c:pt>
                <c:pt idx="9920">
                  <c:v>1516.825</c:v>
                </c:pt>
                <c:pt idx="9921">
                  <c:v>1516.825</c:v>
                </c:pt>
                <c:pt idx="9922">
                  <c:v>1513.547</c:v>
                </c:pt>
                <c:pt idx="9923">
                  <c:v>1513.547</c:v>
                </c:pt>
                <c:pt idx="9924">
                  <c:v>1513.547</c:v>
                </c:pt>
                <c:pt idx="9925">
                  <c:v>1510.2159999999999</c:v>
                </c:pt>
                <c:pt idx="9926">
                  <c:v>1510.2159999999999</c:v>
                </c:pt>
                <c:pt idx="9927">
                  <c:v>1510.2159999999999</c:v>
                </c:pt>
                <c:pt idx="9928">
                  <c:v>1506.9380000000001</c:v>
                </c:pt>
                <c:pt idx="9929">
                  <c:v>1506.9380000000001</c:v>
                </c:pt>
                <c:pt idx="9930">
                  <c:v>1506.9380000000001</c:v>
                </c:pt>
                <c:pt idx="9931">
                  <c:v>1503.606</c:v>
                </c:pt>
                <c:pt idx="9932">
                  <c:v>1503.606</c:v>
                </c:pt>
                <c:pt idx="9933">
                  <c:v>1506.9380000000001</c:v>
                </c:pt>
                <c:pt idx="9934">
                  <c:v>1503.606</c:v>
                </c:pt>
                <c:pt idx="9935">
                  <c:v>1500.328</c:v>
                </c:pt>
                <c:pt idx="9936">
                  <c:v>1500.328</c:v>
                </c:pt>
                <c:pt idx="9937">
                  <c:v>1500.328</c:v>
                </c:pt>
                <c:pt idx="9938">
                  <c:v>1496.9970000000001</c:v>
                </c:pt>
                <c:pt idx="9939">
                  <c:v>1496.9970000000001</c:v>
                </c:pt>
                <c:pt idx="9940">
                  <c:v>1496.9970000000001</c:v>
                </c:pt>
                <c:pt idx="9941">
                  <c:v>1496.9970000000001</c:v>
                </c:pt>
                <c:pt idx="9942">
                  <c:v>1496.9970000000001</c:v>
                </c:pt>
                <c:pt idx="9943">
                  <c:v>1493.7190000000001</c:v>
                </c:pt>
                <c:pt idx="9944">
                  <c:v>1493.7190000000001</c:v>
                </c:pt>
                <c:pt idx="9945">
                  <c:v>1493.7190000000001</c:v>
                </c:pt>
                <c:pt idx="9946">
                  <c:v>1493.7190000000001</c:v>
                </c:pt>
                <c:pt idx="9947">
                  <c:v>1490.3879999999999</c:v>
                </c:pt>
                <c:pt idx="9948">
                  <c:v>1490.3879999999999</c:v>
                </c:pt>
                <c:pt idx="9949">
                  <c:v>1490.3879999999999</c:v>
                </c:pt>
                <c:pt idx="9950">
                  <c:v>1490.3879999999999</c:v>
                </c:pt>
                <c:pt idx="9951">
                  <c:v>1490.3879999999999</c:v>
                </c:pt>
                <c:pt idx="9952">
                  <c:v>1487.1089999999999</c:v>
                </c:pt>
                <c:pt idx="9953">
                  <c:v>1487.1089999999999</c:v>
                </c:pt>
                <c:pt idx="9954">
                  <c:v>1487.1089999999999</c:v>
                </c:pt>
                <c:pt idx="9955">
                  <c:v>1487.1089999999999</c:v>
                </c:pt>
                <c:pt idx="9956">
                  <c:v>1487.1089999999999</c:v>
                </c:pt>
                <c:pt idx="9957">
                  <c:v>1483.778</c:v>
                </c:pt>
                <c:pt idx="9958">
                  <c:v>1483.778</c:v>
                </c:pt>
                <c:pt idx="9959">
                  <c:v>1483.778</c:v>
                </c:pt>
                <c:pt idx="9960">
                  <c:v>1483.778</c:v>
                </c:pt>
                <c:pt idx="9961">
                  <c:v>1483.778</c:v>
                </c:pt>
                <c:pt idx="9962">
                  <c:v>1483.778</c:v>
                </c:pt>
                <c:pt idx="9963">
                  <c:v>1480.5</c:v>
                </c:pt>
                <c:pt idx="9964">
                  <c:v>1480.5</c:v>
                </c:pt>
                <c:pt idx="9965">
                  <c:v>1480.5</c:v>
                </c:pt>
                <c:pt idx="9966">
                  <c:v>1480.5</c:v>
                </c:pt>
                <c:pt idx="9967">
                  <c:v>1480.5</c:v>
                </c:pt>
                <c:pt idx="9968">
                  <c:v>1477.1690000000001</c:v>
                </c:pt>
                <c:pt idx="9969">
                  <c:v>1477.1690000000001</c:v>
                </c:pt>
                <c:pt idx="9970">
                  <c:v>1477.1690000000001</c:v>
                </c:pt>
                <c:pt idx="9971">
                  <c:v>1477.1690000000001</c:v>
                </c:pt>
                <c:pt idx="9972">
                  <c:v>1477.1690000000001</c:v>
                </c:pt>
                <c:pt idx="9973">
                  <c:v>1473.8910000000001</c:v>
                </c:pt>
                <c:pt idx="9974">
                  <c:v>1477.1690000000001</c:v>
                </c:pt>
                <c:pt idx="9975">
                  <c:v>1473.8910000000001</c:v>
                </c:pt>
                <c:pt idx="9976">
                  <c:v>1473.8910000000001</c:v>
                </c:pt>
                <c:pt idx="9977">
                  <c:v>1473.8910000000001</c:v>
                </c:pt>
                <c:pt idx="9978">
                  <c:v>1473.8910000000001</c:v>
                </c:pt>
                <c:pt idx="9979">
                  <c:v>1470.56</c:v>
                </c:pt>
                <c:pt idx="9980">
                  <c:v>1473.8910000000001</c:v>
                </c:pt>
                <c:pt idx="9981">
                  <c:v>1470.56</c:v>
                </c:pt>
                <c:pt idx="9982">
                  <c:v>1470.56</c:v>
                </c:pt>
                <c:pt idx="9983">
                  <c:v>1470.56</c:v>
                </c:pt>
                <c:pt idx="9984">
                  <c:v>1470.56</c:v>
                </c:pt>
                <c:pt idx="9985">
                  <c:v>1470.56</c:v>
                </c:pt>
                <c:pt idx="9986">
                  <c:v>1470.56</c:v>
                </c:pt>
                <c:pt idx="9987">
                  <c:v>1467.2809999999999</c:v>
                </c:pt>
                <c:pt idx="9988">
                  <c:v>1470.56</c:v>
                </c:pt>
                <c:pt idx="9989">
                  <c:v>1467.2809999999999</c:v>
                </c:pt>
                <c:pt idx="9990">
                  <c:v>1467.2809999999999</c:v>
                </c:pt>
                <c:pt idx="9991">
                  <c:v>1467.2809999999999</c:v>
                </c:pt>
                <c:pt idx="9992">
                  <c:v>1464.0029999999999</c:v>
                </c:pt>
                <c:pt idx="9993">
                  <c:v>1467.2809999999999</c:v>
                </c:pt>
                <c:pt idx="9994">
                  <c:v>1467.2809999999999</c:v>
                </c:pt>
                <c:pt idx="9995">
                  <c:v>1467.2809999999999</c:v>
                </c:pt>
                <c:pt idx="9996">
                  <c:v>1464.0029999999999</c:v>
                </c:pt>
                <c:pt idx="9997">
                  <c:v>1467.2809999999999</c:v>
                </c:pt>
                <c:pt idx="9998">
                  <c:v>1463.95</c:v>
                </c:pt>
                <c:pt idx="9999">
                  <c:v>1463.95</c:v>
                </c:pt>
                <c:pt idx="10000">
                  <c:v>1460.672</c:v>
                </c:pt>
                <c:pt idx="10001">
                  <c:v>1463.95</c:v>
                </c:pt>
                <c:pt idx="10002">
                  <c:v>1460.672</c:v>
                </c:pt>
                <c:pt idx="10003">
                  <c:v>1463.95</c:v>
                </c:pt>
                <c:pt idx="10004">
                  <c:v>1460.672</c:v>
                </c:pt>
                <c:pt idx="10005">
                  <c:v>1463.95</c:v>
                </c:pt>
                <c:pt idx="10006">
                  <c:v>1463.95</c:v>
                </c:pt>
                <c:pt idx="10007">
                  <c:v>1460.672</c:v>
                </c:pt>
                <c:pt idx="10008">
                  <c:v>1463.95</c:v>
                </c:pt>
                <c:pt idx="10009">
                  <c:v>1460.672</c:v>
                </c:pt>
                <c:pt idx="10010">
                  <c:v>1460.672</c:v>
                </c:pt>
                <c:pt idx="10011">
                  <c:v>1460.672</c:v>
                </c:pt>
                <c:pt idx="10012">
                  <c:v>1460.672</c:v>
                </c:pt>
                <c:pt idx="10013">
                  <c:v>1457.394</c:v>
                </c:pt>
                <c:pt idx="10014">
                  <c:v>1460.672</c:v>
                </c:pt>
                <c:pt idx="10015">
                  <c:v>1463.95</c:v>
                </c:pt>
                <c:pt idx="10016">
                  <c:v>1467.2809999999999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2002.6410000000001</c:v>
                </c:pt>
                <c:pt idx="10055">
                  <c:v>2009.25</c:v>
                </c:pt>
                <c:pt idx="10056">
                  <c:v>2032.4090000000001</c:v>
                </c:pt>
                <c:pt idx="10057">
                  <c:v>2068.7339999999999</c:v>
                </c:pt>
                <c:pt idx="10058">
                  <c:v>2118.3310000000001</c:v>
                </c:pt>
                <c:pt idx="10059">
                  <c:v>2171.1529999999998</c:v>
                </c:pt>
                <c:pt idx="10060">
                  <c:v>2220.75</c:v>
                </c:pt>
                <c:pt idx="10061">
                  <c:v>2270.2939999999999</c:v>
                </c:pt>
                <c:pt idx="10062">
                  <c:v>2313.2809999999999</c:v>
                </c:pt>
                <c:pt idx="10063">
                  <c:v>2356.2159999999999</c:v>
                </c:pt>
                <c:pt idx="10064">
                  <c:v>2392.5940000000001</c:v>
                </c:pt>
                <c:pt idx="10065">
                  <c:v>2428.9189999999999</c:v>
                </c:pt>
                <c:pt idx="10066">
                  <c:v>2461.9659999999999</c:v>
                </c:pt>
                <c:pt idx="10067">
                  <c:v>2488.4029999999998</c:v>
                </c:pt>
                <c:pt idx="10068">
                  <c:v>2514.8409999999999</c:v>
                </c:pt>
                <c:pt idx="10069">
                  <c:v>2534.6689999999999</c:v>
                </c:pt>
                <c:pt idx="10070">
                  <c:v>2557.828</c:v>
                </c:pt>
                <c:pt idx="10071">
                  <c:v>2574.3780000000002</c:v>
                </c:pt>
                <c:pt idx="10072">
                  <c:v>2587.5970000000002</c:v>
                </c:pt>
                <c:pt idx="10073">
                  <c:v>2597.4839999999999</c:v>
                </c:pt>
                <c:pt idx="10074">
                  <c:v>2607.3719999999998</c:v>
                </c:pt>
                <c:pt idx="10075">
                  <c:v>2620.6439999999998</c:v>
                </c:pt>
                <c:pt idx="10076">
                  <c:v>2627.2530000000002</c:v>
                </c:pt>
                <c:pt idx="10077">
                  <c:v>2630.5309999999999</c:v>
                </c:pt>
                <c:pt idx="10078">
                  <c:v>2633.8620000000001</c:v>
                </c:pt>
                <c:pt idx="10079">
                  <c:v>2633.8620000000001</c:v>
                </c:pt>
                <c:pt idx="10080">
                  <c:v>2633.8620000000001</c:v>
                </c:pt>
                <c:pt idx="10081">
                  <c:v>2633.8620000000001</c:v>
                </c:pt>
                <c:pt idx="10082">
                  <c:v>2630.5309999999999</c:v>
                </c:pt>
                <c:pt idx="10083">
                  <c:v>2627.2530000000002</c:v>
                </c:pt>
                <c:pt idx="10084">
                  <c:v>2623.922</c:v>
                </c:pt>
                <c:pt idx="10085">
                  <c:v>2617.3130000000001</c:v>
                </c:pt>
                <c:pt idx="10086">
                  <c:v>2610.703</c:v>
                </c:pt>
                <c:pt idx="10087">
                  <c:v>2604.0940000000001</c:v>
                </c:pt>
                <c:pt idx="10088">
                  <c:v>2597.4839999999999</c:v>
                </c:pt>
                <c:pt idx="10089">
                  <c:v>2587.5970000000002</c:v>
                </c:pt>
                <c:pt idx="10090">
                  <c:v>2580.9870000000001</c:v>
                </c:pt>
                <c:pt idx="10091">
                  <c:v>2571.047</c:v>
                </c:pt>
                <c:pt idx="10092">
                  <c:v>2557.828</c:v>
                </c:pt>
                <c:pt idx="10093">
                  <c:v>2551.2190000000001</c:v>
                </c:pt>
                <c:pt idx="10094">
                  <c:v>2541.2779999999998</c:v>
                </c:pt>
                <c:pt idx="10095">
                  <c:v>2528.1120000000001</c:v>
                </c:pt>
                <c:pt idx="10096">
                  <c:v>2518.172</c:v>
                </c:pt>
                <c:pt idx="10097">
                  <c:v>2508.2310000000002</c:v>
                </c:pt>
                <c:pt idx="10098">
                  <c:v>2491.7339999999999</c:v>
                </c:pt>
                <c:pt idx="10099">
                  <c:v>2481.7939999999999</c:v>
                </c:pt>
                <c:pt idx="10100">
                  <c:v>2468.5749999999998</c:v>
                </c:pt>
                <c:pt idx="10101">
                  <c:v>2455.4090000000001</c:v>
                </c:pt>
                <c:pt idx="10102">
                  <c:v>2442.1909999999998</c:v>
                </c:pt>
                <c:pt idx="10103">
                  <c:v>2432.25</c:v>
                </c:pt>
                <c:pt idx="10104">
                  <c:v>2419.0309999999999</c:v>
                </c:pt>
                <c:pt idx="10105">
                  <c:v>2409.0909999999999</c:v>
                </c:pt>
                <c:pt idx="10106">
                  <c:v>2392.5940000000001</c:v>
                </c:pt>
                <c:pt idx="10107">
                  <c:v>2382.6529999999998</c:v>
                </c:pt>
                <c:pt idx="10108">
                  <c:v>2369.4340000000002</c:v>
                </c:pt>
                <c:pt idx="10109">
                  <c:v>2356.2159999999999</c:v>
                </c:pt>
                <c:pt idx="10110">
                  <c:v>2342.9969999999998</c:v>
                </c:pt>
                <c:pt idx="10111">
                  <c:v>2329.7779999999998</c:v>
                </c:pt>
                <c:pt idx="10112">
                  <c:v>2313.2809999999999</c:v>
                </c:pt>
                <c:pt idx="10113">
                  <c:v>2303.3409999999999</c:v>
                </c:pt>
                <c:pt idx="10114">
                  <c:v>2293.453</c:v>
                </c:pt>
                <c:pt idx="10115">
                  <c:v>2280.2339999999999</c:v>
                </c:pt>
                <c:pt idx="10116">
                  <c:v>2267.0160000000001</c:v>
                </c:pt>
                <c:pt idx="10117">
                  <c:v>2257.0749999999998</c:v>
                </c:pt>
                <c:pt idx="10118">
                  <c:v>2243.8560000000002</c:v>
                </c:pt>
                <c:pt idx="10119">
                  <c:v>2230.6379999999999</c:v>
                </c:pt>
                <c:pt idx="10120">
                  <c:v>2220.75</c:v>
                </c:pt>
                <c:pt idx="10121">
                  <c:v>2207.5309999999999</c:v>
                </c:pt>
                <c:pt idx="10122">
                  <c:v>2197.5909999999999</c:v>
                </c:pt>
                <c:pt idx="10123">
                  <c:v>2184.3719999999998</c:v>
                </c:pt>
                <c:pt idx="10124">
                  <c:v>2174.4839999999999</c:v>
                </c:pt>
                <c:pt idx="10125">
                  <c:v>2164.5439999999999</c:v>
                </c:pt>
                <c:pt idx="10126">
                  <c:v>2151.3249999999998</c:v>
                </c:pt>
                <c:pt idx="10127">
                  <c:v>2141.4380000000001</c:v>
                </c:pt>
                <c:pt idx="10128">
                  <c:v>2131.4969999999998</c:v>
                </c:pt>
                <c:pt idx="10129">
                  <c:v>2121.6089999999999</c:v>
                </c:pt>
                <c:pt idx="10130">
                  <c:v>2108.3910000000001</c:v>
                </c:pt>
                <c:pt idx="10131">
                  <c:v>2101.7809999999999</c:v>
                </c:pt>
                <c:pt idx="10132">
                  <c:v>2088.5630000000001</c:v>
                </c:pt>
                <c:pt idx="10133">
                  <c:v>2078.6219999999998</c:v>
                </c:pt>
                <c:pt idx="10134">
                  <c:v>2072.0129999999999</c:v>
                </c:pt>
                <c:pt idx="10135">
                  <c:v>2062.125</c:v>
                </c:pt>
                <c:pt idx="10136">
                  <c:v>2052.1840000000002</c:v>
                </c:pt>
                <c:pt idx="10137">
                  <c:v>2042.297</c:v>
                </c:pt>
                <c:pt idx="10138">
                  <c:v>2032.356</c:v>
                </c:pt>
                <c:pt idx="10139">
                  <c:v>2025.7470000000001</c:v>
                </c:pt>
                <c:pt idx="10140">
                  <c:v>2015.8589999999999</c:v>
                </c:pt>
                <c:pt idx="10141">
                  <c:v>2009.25</c:v>
                </c:pt>
                <c:pt idx="10142">
                  <c:v>1999.309</c:v>
                </c:pt>
                <c:pt idx="10143">
                  <c:v>1989.422</c:v>
                </c:pt>
                <c:pt idx="10144">
                  <c:v>1982.8130000000001</c:v>
                </c:pt>
                <c:pt idx="10145">
                  <c:v>1972.8720000000001</c:v>
                </c:pt>
                <c:pt idx="10146">
                  <c:v>1966.2629999999999</c:v>
                </c:pt>
                <c:pt idx="10147">
                  <c:v>1956.375</c:v>
                </c:pt>
                <c:pt idx="10148">
                  <c:v>1949.7660000000001</c:v>
                </c:pt>
                <c:pt idx="10149">
                  <c:v>1943.1559999999999</c:v>
                </c:pt>
                <c:pt idx="10150">
                  <c:v>1936.547</c:v>
                </c:pt>
                <c:pt idx="10151">
                  <c:v>1929.9380000000001</c:v>
                </c:pt>
                <c:pt idx="10152">
                  <c:v>1923.328</c:v>
                </c:pt>
                <c:pt idx="10153">
                  <c:v>1913.3879999999999</c:v>
                </c:pt>
                <c:pt idx="10154">
                  <c:v>1906.778</c:v>
                </c:pt>
                <c:pt idx="10155">
                  <c:v>1900.1690000000001</c:v>
                </c:pt>
                <c:pt idx="10156">
                  <c:v>1893.559</c:v>
                </c:pt>
                <c:pt idx="10157">
                  <c:v>1886.95</c:v>
                </c:pt>
                <c:pt idx="10158">
                  <c:v>1880.3409999999999</c:v>
                </c:pt>
                <c:pt idx="10159">
                  <c:v>1873.731</c:v>
                </c:pt>
                <c:pt idx="10160">
                  <c:v>1867.1220000000001</c:v>
                </c:pt>
                <c:pt idx="10161">
                  <c:v>1860.5129999999999</c:v>
                </c:pt>
                <c:pt idx="10162">
                  <c:v>1857.2339999999999</c:v>
                </c:pt>
                <c:pt idx="10163">
                  <c:v>1850.625</c:v>
                </c:pt>
                <c:pt idx="10164">
                  <c:v>1844.0160000000001</c:v>
                </c:pt>
                <c:pt idx="10165">
                  <c:v>1840.684</c:v>
                </c:pt>
                <c:pt idx="10166">
                  <c:v>1834.075</c:v>
                </c:pt>
                <c:pt idx="10167">
                  <c:v>1827.4659999999999</c:v>
                </c:pt>
                <c:pt idx="10168">
                  <c:v>1824.1880000000001</c:v>
                </c:pt>
                <c:pt idx="10169">
                  <c:v>1817.578</c:v>
                </c:pt>
                <c:pt idx="10170">
                  <c:v>1810.9690000000001</c:v>
                </c:pt>
                <c:pt idx="10171">
                  <c:v>1807.6379999999999</c:v>
                </c:pt>
                <c:pt idx="10172">
                  <c:v>1801.028</c:v>
                </c:pt>
                <c:pt idx="10173">
                  <c:v>1797.75</c:v>
                </c:pt>
                <c:pt idx="10174">
                  <c:v>1791.1410000000001</c:v>
                </c:pt>
                <c:pt idx="10175">
                  <c:v>1787.809</c:v>
                </c:pt>
                <c:pt idx="10176">
                  <c:v>1787.8620000000001</c:v>
                </c:pt>
                <c:pt idx="10177">
                  <c:v>1777.922</c:v>
                </c:pt>
                <c:pt idx="10178">
                  <c:v>1774.5909999999999</c:v>
                </c:pt>
                <c:pt idx="10179">
                  <c:v>1767.981</c:v>
                </c:pt>
                <c:pt idx="10180">
                  <c:v>1764.703</c:v>
                </c:pt>
                <c:pt idx="10181">
                  <c:v>1758.0940000000001</c:v>
                </c:pt>
                <c:pt idx="10182">
                  <c:v>1754.7629999999999</c:v>
                </c:pt>
                <c:pt idx="10183">
                  <c:v>1751.4839999999999</c:v>
                </c:pt>
                <c:pt idx="10184">
                  <c:v>1748.153</c:v>
                </c:pt>
                <c:pt idx="10185">
                  <c:v>1741.5440000000001</c:v>
                </c:pt>
                <c:pt idx="10186">
                  <c:v>1738.2660000000001</c:v>
                </c:pt>
                <c:pt idx="10187">
                  <c:v>1734.934</c:v>
                </c:pt>
                <c:pt idx="10188">
                  <c:v>1731.6559999999999</c:v>
                </c:pt>
                <c:pt idx="10189">
                  <c:v>1728.325</c:v>
                </c:pt>
                <c:pt idx="10190">
                  <c:v>1725.047</c:v>
                </c:pt>
                <c:pt idx="10191">
                  <c:v>1718.4380000000001</c:v>
                </c:pt>
                <c:pt idx="10192">
                  <c:v>1715.106</c:v>
                </c:pt>
                <c:pt idx="10193">
                  <c:v>1711.828</c:v>
                </c:pt>
                <c:pt idx="10194">
                  <c:v>1708.4970000000001</c:v>
                </c:pt>
                <c:pt idx="10195">
                  <c:v>1705.2190000000001</c:v>
                </c:pt>
                <c:pt idx="10196">
                  <c:v>1701.8879999999999</c:v>
                </c:pt>
                <c:pt idx="10197">
                  <c:v>1698.6089999999999</c:v>
                </c:pt>
                <c:pt idx="10198">
                  <c:v>1695.278</c:v>
                </c:pt>
                <c:pt idx="10199">
                  <c:v>1692</c:v>
                </c:pt>
                <c:pt idx="10200">
                  <c:v>1688.6690000000001</c:v>
                </c:pt>
                <c:pt idx="10201">
                  <c:v>1685.3910000000001</c:v>
                </c:pt>
                <c:pt idx="10202">
                  <c:v>1682.059</c:v>
                </c:pt>
                <c:pt idx="10203">
                  <c:v>1678.7809999999999</c:v>
                </c:pt>
                <c:pt idx="10204">
                  <c:v>1672.172</c:v>
                </c:pt>
                <c:pt idx="10205">
                  <c:v>1672.172</c:v>
                </c:pt>
                <c:pt idx="10206">
                  <c:v>1668.8409999999999</c:v>
                </c:pt>
                <c:pt idx="10207">
                  <c:v>1665.5630000000001</c:v>
                </c:pt>
                <c:pt idx="10208">
                  <c:v>1662.231</c:v>
                </c:pt>
                <c:pt idx="10209">
                  <c:v>1662.231</c:v>
                </c:pt>
                <c:pt idx="10210">
                  <c:v>1658.953</c:v>
                </c:pt>
                <c:pt idx="10211">
                  <c:v>1655.6220000000001</c:v>
                </c:pt>
                <c:pt idx="10212">
                  <c:v>1652.3440000000001</c:v>
                </c:pt>
                <c:pt idx="10213">
                  <c:v>1649.0129999999999</c:v>
                </c:pt>
                <c:pt idx="10214">
                  <c:v>1649.0129999999999</c:v>
                </c:pt>
                <c:pt idx="10215">
                  <c:v>1645.7339999999999</c:v>
                </c:pt>
                <c:pt idx="10216">
                  <c:v>1642.403</c:v>
                </c:pt>
                <c:pt idx="10217">
                  <c:v>1639.125</c:v>
                </c:pt>
                <c:pt idx="10218">
                  <c:v>1639.125</c:v>
                </c:pt>
                <c:pt idx="10219">
                  <c:v>1635.7940000000001</c:v>
                </c:pt>
                <c:pt idx="10220">
                  <c:v>1632.5160000000001</c:v>
                </c:pt>
                <c:pt idx="10221">
                  <c:v>1629.184</c:v>
                </c:pt>
                <c:pt idx="10222">
                  <c:v>1629.184</c:v>
                </c:pt>
                <c:pt idx="10223">
                  <c:v>1625.9059999999999</c:v>
                </c:pt>
                <c:pt idx="10224">
                  <c:v>1622.575</c:v>
                </c:pt>
                <c:pt idx="10225">
                  <c:v>1619.297</c:v>
                </c:pt>
                <c:pt idx="10226">
                  <c:v>1619.297</c:v>
                </c:pt>
                <c:pt idx="10227">
                  <c:v>1615.9659999999999</c:v>
                </c:pt>
                <c:pt idx="10228">
                  <c:v>1612.6880000000001</c:v>
                </c:pt>
                <c:pt idx="10229">
                  <c:v>1612.6880000000001</c:v>
                </c:pt>
                <c:pt idx="10230">
                  <c:v>1609.356</c:v>
                </c:pt>
                <c:pt idx="10231">
                  <c:v>1606.078</c:v>
                </c:pt>
                <c:pt idx="10232">
                  <c:v>1606.078</c:v>
                </c:pt>
                <c:pt idx="10233">
                  <c:v>1602.7470000000001</c:v>
                </c:pt>
                <c:pt idx="10234">
                  <c:v>1599.4690000000001</c:v>
                </c:pt>
                <c:pt idx="10235">
                  <c:v>1596.1379999999999</c:v>
                </c:pt>
                <c:pt idx="10236">
                  <c:v>1596.1379999999999</c:v>
                </c:pt>
                <c:pt idx="10237">
                  <c:v>1592.8589999999999</c:v>
                </c:pt>
                <c:pt idx="10238">
                  <c:v>1589.528</c:v>
                </c:pt>
                <c:pt idx="10239">
                  <c:v>1589.528</c:v>
                </c:pt>
                <c:pt idx="10240">
                  <c:v>1586.25</c:v>
                </c:pt>
                <c:pt idx="10241">
                  <c:v>1582.9190000000001</c:v>
                </c:pt>
                <c:pt idx="10242">
                  <c:v>1582.9190000000001</c:v>
                </c:pt>
                <c:pt idx="10243">
                  <c:v>1579.6410000000001</c:v>
                </c:pt>
                <c:pt idx="10244">
                  <c:v>1576.31</c:v>
                </c:pt>
                <c:pt idx="10245">
                  <c:v>1576.31</c:v>
                </c:pt>
                <c:pt idx="10246">
                  <c:v>1573.0309999999999</c:v>
                </c:pt>
                <c:pt idx="10247">
                  <c:v>1569.7</c:v>
                </c:pt>
                <c:pt idx="10248">
                  <c:v>1566.422</c:v>
                </c:pt>
                <c:pt idx="10249">
                  <c:v>1566.422</c:v>
                </c:pt>
                <c:pt idx="10250">
                  <c:v>1563.0909999999999</c:v>
                </c:pt>
                <c:pt idx="10251">
                  <c:v>1563.0909999999999</c:v>
                </c:pt>
                <c:pt idx="10252">
                  <c:v>1556.5340000000001</c:v>
                </c:pt>
                <c:pt idx="10253">
                  <c:v>1556.5340000000001</c:v>
                </c:pt>
                <c:pt idx="10254">
                  <c:v>1556.481</c:v>
                </c:pt>
                <c:pt idx="10255">
                  <c:v>1553.203</c:v>
                </c:pt>
                <c:pt idx="10256">
                  <c:v>1549.8720000000001</c:v>
                </c:pt>
                <c:pt idx="10257">
                  <c:v>1546.5940000000001</c:v>
                </c:pt>
                <c:pt idx="10258">
                  <c:v>1543.3150000000001</c:v>
                </c:pt>
                <c:pt idx="10259">
                  <c:v>1543.2629999999999</c:v>
                </c:pt>
                <c:pt idx="10260">
                  <c:v>1539.9839999999999</c:v>
                </c:pt>
                <c:pt idx="10261">
                  <c:v>1536.7059999999999</c:v>
                </c:pt>
                <c:pt idx="10262">
                  <c:v>1539.9839999999999</c:v>
                </c:pt>
                <c:pt idx="10263">
                  <c:v>1533.375</c:v>
                </c:pt>
                <c:pt idx="10264">
                  <c:v>1533.375</c:v>
                </c:pt>
                <c:pt idx="10265">
                  <c:v>1530.097</c:v>
                </c:pt>
                <c:pt idx="10266">
                  <c:v>1526.7660000000001</c:v>
                </c:pt>
                <c:pt idx="10267">
                  <c:v>1526.7660000000001</c:v>
                </c:pt>
                <c:pt idx="10268">
                  <c:v>1526.7660000000001</c:v>
                </c:pt>
                <c:pt idx="10269">
                  <c:v>1523.4349999999999</c:v>
                </c:pt>
                <c:pt idx="10270">
                  <c:v>1523.4349999999999</c:v>
                </c:pt>
                <c:pt idx="10271">
                  <c:v>1520.1559999999999</c:v>
                </c:pt>
                <c:pt idx="10272">
                  <c:v>1516.8779999999999</c:v>
                </c:pt>
                <c:pt idx="10273">
                  <c:v>1513.547</c:v>
                </c:pt>
                <c:pt idx="10274">
                  <c:v>1510.269</c:v>
                </c:pt>
                <c:pt idx="10275">
                  <c:v>1513.547</c:v>
                </c:pt>
                <c:pt idx="10276">
                  <c:v>1510.269</c:v>
                </c:pt>
                <c:pt idx="10277">
                  <c:v>1510.2159999999999</c:v>
                </c:pt>
                <c:pt idx="10278">
                  <c:v>1506.9380000000001</c:v>
                </c:pt>
                <c:pt idx="10279">
                  <c:v>1503.6590000000001</c:v>
                </c:pt>
                <c:pt idx="10280">
                  <c:v>1500.328</c:v>
                </c:pt>
                <c:pt idx="10281">
                  <c:v>1503.606</c:v>
                </c:pt>
                <c:pt idx="10282">
                  <c:v>1500.328</c:v>
                </c:pt>
                <c:pt idx="10283">
                  <c:v>1500.328</c:v>
                </c:pt>
                <c:pt idx="10284">
                  <c:v>1496.9970000000001</c:v>
                </c:pt>
                <c:pt idx="10285">
                  <c:v>1493.7190000000001</c:v>
                </c:pt>
                <c:pt idx="10286">
                  <c:v>1490.44</c:v>
                </c:pt>
                <c:pt idx="10287">
                  <c:v>1490.44</c:v>
                </c:pt>
                <c:pt idx="10288">
                  <c:v>1490.44</c:v>
                </c:pt>
                <c:pt idx="10289">
                  <c:v>1487.1089999999999</c:v>
                </c:pt>
                <c:pt idx="10290">
                  <c:v>1487.1089999999999</c:v>
                </c:pt>
                <c:pt idx="10291">
                  <c:v>1483.8309999999999</c:v>
                </c:pt>
                <c:pt idx="10292">
                  <c:v>1483.8309999999999</c:v>
                </c:pt>
                <c:pt idx="10293">
                  <c:v>1480.5</c:v>
                </c:pt>
                <c:pt idx="10294">
                  <c:v>1480.5</c:v>
                </c:pt>
                <c:pt idx="10295">
                  <c:v>1477.222</c:v>
                </c:pt>
                <c:pt idx="10296">
                  <c:v>1477.222</c:v>
                </c:pt>
                <c:pt idx="10297">
                  <c:v>1473.8910000000001</c:v>
                </c:pt>
                <c:pt idx="10298">
                  <c:v>1473.8910000000001</c:v>
                </c:pt>
                <c:pt idx="10299">
                  <c:v>1473.8910000000001</c:v>
                </c:pt>
                <c:pt idx="10300">
                  <c:v>1473.8910000000001</c:v>
                </c:pt>
                <c:pt idx="10301">
                  <c:v>1473.8910000000001</c:v>
                </c:pt>
                <c:pt idx="10302">
                  <c:v>1467.2809999999999</c:v>
                </c:pt>
                <c:pt idx="10303">
                  <c:v>1467.2809999999999</c:v>
                </c:pt>
                <c:pt idx="10304">
                  <c:v>1467.2809999999999</c:v>
                </c:pt>
                <c:pt idx="10305">
                  <c:v>1464.0029999999999</c:v>
                </c:pt>
                <c:pt idx="10306">
                  <c:v>1464.0029999999999</c:v>
                </c:pt>
                <c:pt idx="10307">
                  <c:v>1464.0029999999999</c:v>
                </c:pt>
                <c:pt idx="10308">
                  <c:v>1460.672</c:v>
                </c:pt>
                <c:pt idx="10309">
                  <c:v>1460.672</c:v>
                </c:pt>
                <c:pt idx="10310">
                  <c:v>1460.672</c:v>
                </c:pt>
                <c:pt idx="10311">
                  <c:v>1457.394</c:v>
                </c:pt>
                <c:pt idx="10312">
                  <c:v>1457.394</c:v>
                </c:pt>
                <c:pt idx="10313">
                  <c:v>1457.394</c:v>
                </c:pt>
                <c:pt idx="10314">
                  <c:v>1454.0630000000001</c:v>
                </c:pt>
                <c:pt idx="10315">
                  <c:v>1454.0630000000001</c:v>
                </c:pt>
                <c:pt idx="10316">
                  <c:v>1454.0630000000001</c:v>
                </c:pt>
                <c:pt idx="10317">
                  <c:v>1450.7840000000001</c:v>
                </c:pt>
                <c:pt idx="10318">
                  <c:v>1450.7840000000001</c:v>
                </c:pt>
                <c:pt idx="10319">
                  <c:v>1450.7840000000001</c:v>
                </c:pt>
                <c:pt idx="10320">
                  <c:v>1447.453</c:v>
                </c:pt>
                <c:pt idx="10321">
                  <c:v>1447.453</c:v>
                </c:pt>
                <c:pt idx="10322">
                  <c:v>1447.453</c:v>
                </c:pt>
                <c:pt idx="10323">
                  <c:v>1444.175</c:v>
                </c:pt>
                <c:pt idx="10324">
                  <c:v>1444.175</c:v>
                </c:pt>
                <c:pt idx="10325">
                  <c:v>1444.175</c:v>
                </c:pt>
                <c:pt idx="10326">
                  <c:v>1444.175</c:v>
                </c:pt>
                <c:pt idx="10327">
                  <c:v>1440.8440000000001</c:v>
                </c:pt>
                <c:pt idx="10328">
                  <c:v>1440.8440000000001</c:v>
                </c:pt>
                <c:pt idx="10329">
                  <c:v>1440.8440000000001</c:v>
                </c:pt>
                <c:pt idx="10330">
                  <c:v>1437.5650000000001</c:v>
                </c:pt>
                <c:pt idx="10331">
                  <c:v>1437.5650000000001</c:v>
                </c:pt>
                <c:pt idx="10332">
                  <c:v>1437.5650000000001</c:v>
                </c:pt>
                <c:pt idx="10333">
                  <c:v>1434.2339999999999</c:v>
                </c:pt>
                <c:pt idx="10334">
                  <c:v>1437.5650000000001</c:v>
                </c:pt>
                <c:pt idx="10335">
                  <c:v>1434.2339999999999</c:v>
                </c:pt>
                <c:pt idx="10336">
                  <c:v>1434.2339999999999</c:v>
                </c:pt>
                <c:pt idx="10337">
                  <c:v>1430.9559999999999</c:v>
                </c:pt>
                <c:pt idx="10338">
                  <c:v>1430.9559999999999</c:v>
                </c:pt>
                <c:pt idx="10339">
                  <c:v>1430.9559999999999</c:v>
                </c:pt>
                <c:pt idx="10340">
                  <c:v>1430.9559999999999</c:v>
                </c:pt>
                <c:pt idx="10341">
                  <c:v>1430.9559999999999</c:v>
                </c:pt>
                <c:pt idx="10342">
                  <c:v>1427.625</c:v>
                </c:pt>
                <c:pt idx="10343">
                  <c:v>1427.625</c:v>
                </c:pt>
                <c:pt idx="10344">
                  <c:v>1427.625</c:v>
                </c:pt>
                <c:pt idx="10345">
                  <c:v>1427.625</c:v>
                </c:pt>
                <c:pt idx="10346">
                  <c:v>1427.625</c:v>
                </c:pt>
                <c:pt idx="10347">
                  <c:v>1427.625</c:v>
                </c:pt>
                <c:pt idx="10348">
                  <c:v>1424.347</c:v>
                </c:pt>
                <c:pt idx="10349">
                  <c:v>1424.347</c:v>
                </c:pt>
                <c:pt idx="10350">
                  <c:v>1424.347</c:v>
                </c:pt>
                <c:pt idx="10351">
                  <c:v>1424.347</c:v>
                </c:pt>
                <c:pt idx="10352">
                  <c:v>1424.347</c:v>
                </c:pt>
                <c:pt idx="10353">
                  <c:v>1421.0160000000001</c:v>
                </c:pt>
                <c:pt idx="10354">
                  <c:v>1421.0160000000001</c:v>
                </c:pt>
                <c:pt idx="10355">
                  <c:v>1421.0160000000001</c:v>
                </c:pt>
                <c:pt idx="10356">
                  <c:v>1421.0160000000001</c:v>
                </c:pt>
                <c:pt idx="10357">
                  <c:v>1421.0160000000001</c:v>
                </c:pt>
                <c:pt idx="10358">
                  <c:v>1421.0160000000001</c:v>
                </c:pt>
                <c:pt idx="10359">
                  <c:v>1417.7370000000001</c:v>
                </c:pt>
                <c:pt idx="10360">
                  <c:v>1417.7370000000001</c:v>
                </c:pt>
                <c:pt idx="10361">
                  <c:v>1417.7370000000001</c:v>
                </c:pt>
                <c:pt idx="10362">
                  <c:v>1417.7370000000001</c:v>
                </c:pt>
                <c:pt idx="10363">
                  <c:v>1417.7370000000001</c:v>
                </c:pt>
                <c:pt idx="10364">
                  <c:v>1421.0160000000001</c:v>
                </c:pt>
                <c:pt idx="10365">
                  <c:v>1421.0160000000001</c:v>
                </c:pt>
                <c:pt idx="10366">
                  <c:v>1421.0160000000001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1959.653</c:v>
                </c:pt>
                <c:pt idx="10406">
                  <c:v>1962.9839999999999</c:v>
                </c:pt>
                <c:pt idx="10407">
                  <c:v>1976.203</c:v>
                </c:pt>
                <c:pt idx="10408">
                  <c:v>2009.25</c:v>
                </c:pt>
                <c:pt idx="10409">
                  <c:v>2052.1840000000002</c:v>
                </c:pt>
                <c:pt idx="10410">
                  <c:v>2105.0590000000002</c:v>
                </c:pt>
                <c:pt idx="10411">
                  <c:v>2154.6559999999999</c:v>
                </c:pt>
                <c:pt idx="10412">
                  <c:v>2200.922</c:v>
                </c:pt>
                <c:pt idx="10413">
                  <c:v>2247.1880000000001</c:v>
                </c:pt>
                <c:pt idx="10414">
                  <c:v>2293.453</c:v>
                </c:pt>
                <c:pt idx="10415">
                  <c:v>2333.1089999999999</c:v>
                </c:pt>
                <c:pt idx="10416">
                  <c:v>2366.1559999999999</c:v>
                </c:pt>
                <c:pt idx="10417">
                  <c:v>2399.203</c:v>
                </c:pt>
                <c:pt idx="10418">
                  <c:v>2428.9720000000002</c:v>
                </c:pt>
                <c:pt idx="10419">
                  <c:v>2455.4090000000001</c:v>
                </c:pt>
                <c:pt idx="10420">
                  <c:v>2478.5160000000001</c:v>
                </c:pt>
                <c:pt idx="10421">
                  <c:v>2498.3440000000001</c:v>
                </c:pt>
                <c:pt idx="10422">
                  <c:v>2518.172</c:v>
                </c:pt>
                <c:pt idx="10423">
                  <c:v>2531.3910000000001</c:v>
                </c:pt>
                <c:pt idx="10424">
                  <c:v>2547.8879999999999</c:v>
                </c:pt>
                <c:pt idx="10425">
                  <c:v>2554.5500000000002</c:v>
                </c:pt>
                <c:pt idx="10426">
                  <c:v>2567.7159999999999</c:v>
                </c:pt>
                <c:pt idx="10427">
                  <c:v>2574.3249999999998</c:v>
                </c:pt>
                <c:pt idx="10428">
                  <c:v>2580.9340000000002</c:v>
                </c:pt>
                <c:pt idx="10429">
                  <c:v>2580.9870000000001</c:v>
                </c:pt>
                <c:pt idx="10430">
                  <c:v>2584.2660000000001</c:v>
                </c:pt>
                <c:pt idx="10431">
                  <c:v>2584.2660000000001</c:v>
                </c:pt>
                <c:pt idx="10432">
                  <c:v>2584.2660000000001</c:v>
                </c:pt>
                <c:pt idx="10433">
                  <c:v>2580.9340000000002</c:v>
                </c:pt>
                <c:pt idx="10434">
                  <c:v>2577.6559999999999</c:v>
                </c:pt>
                <c:pt idx="10435">
                  <c:v>2574.3249999999998</c:v>
                </c:pt>
                <c:pt idx="10436">
                  <c:v>2567.7159999999999</c:v>
                </c:pt>
                <c:pt idx="10437">
                  <c:v>2561.1060000000002</c:v>
                </c:pt>
                <c:pt idx="10438">
                  <c:v>2557.828</c:v>
                </c:pt>
                <c:pt idx="10439">
                  <c:v>2547.8879999999999</c:v>
                </c:pt>
                <c:pt idx="10440">
                  <c:v>2541.2779999999998</c:v>
                </c:pt>
                <c:pt idx="10441">
                  <c:v>2531.3910000000001</c:v>
                </c:pt>
                <c:pt idx="10442">
                  <c:v>2524.7809999999999</c:v>
                </c:pt>
                <c:pt idx="10443">
                  <c:v>2511.5630000000001</c:v>
                </c:pt>
                <c:pt idx="10444">
                  <c:v>2498.3440000000001</c:v>
                </c:pt>
                <c:pt idx="10445">
                  <c:v>2491.7339999999999</c:v>
                </c:pt>
                <c:pt idx="10446">
                  <c:v>2481.8470000000002</c:v>
                </c:pt>
                <c:pt idx="10447">
                  <c:v>2468.6280000000002</c:v>
                </c:pt>
                <c:pt idx="10448">
                  <c:v>2455.4090000000001</c:v>
                </c:pt>
                <c:pt idx="10449">
                  <c:v>2445.4690000000001</c:v>
                </c:pt>
                <c:pt idx="10450">
                  <c:v>2432.25</c:v>
                </c:pt>
                <c:pt idx="10451">
                  <c:v>2419.0309999999999</c:v>
                </c:pt>
                <c:pt idx="10452">
                  <c:v>2405.8130000000001</c:v>
                </c:pt>
                <c:pt idx="10453">
                  <c:v>2392.5940000000001</c:v>
                </c:pt>
                <c:pt idx="10454">
                  <c:v>2379.375</c:v>
                </c:pt>
                <c:pt idx="10455">
                  <c:v>2369.4870000000001</c:v>
                </c:pt>
                <c:pt idx="10456">
                  <c:v>2352.9380000000001</c:v>
                </c:pt>
                <c:pt idx="10457">
                  <c:v>2343.0500000000002</c:v>
                </c:pt>
                <c:pt idx="10458">
                  <c:v>2329.8310000000001</c:v>
                </c:pt>
                <c:pt idx="10459">
                  <c:v>2313.2809999999999</c:v>
                </c:pt>
                <c:pt idx="10460">
                  <c:v>2300.0630000000001</c:v>
                </c:pt>
                <c:pt idx="10461">
                  <c:v>2290.1750000000002</c:v>
                </c:pt>
                <c:pt idx="10462">
                  <c:v>2276.9560000000001</c:v>
                </c:pt>
                <c:pt idx="10463">
                  <c:v>2263.7370000000001</c:v>
                </c:pt>
                <c:pt idx="10464">
                  <c:v>2250.5189999999998</c:v>
                </c:pt>
                <c:pt idx="10465">
                  <c:v>2237.3000000000002</c:v>
                </c:pt>
                <c:pt idx="10466">
                  <c:v>2224.0810000000001</c:v>
                </c:pt>
                <c:pt idx="10467">
                  <c:v>2214.1410000000001</c:v>
                </c:pt>
                <c:pt idx="10468">
                  <c:v>2200.922</c:v>
                </c:pt>
                <c:pt idx="10469">
                  <c:v>2187.703</c:v>
                </c:pt>
                <c:pt idx="10470">
                  <c:v>2174.4839999999999</c:v>
                </c:pt>
                <c:pt idx="10471">
                  <c:v>2164.5970000000002</c:v>
                </c:pt>
                <c:pt idx="10472">
                  <c:v>2151.3780000000002</c:v>
                </c:pt>
                <c:pt idx="10473">
                  <c:v>2141.4380000000001</c:v>
                </c:pt>
                <c:pt idx="10474">
                  <c:v>2128.2190000000001</c:v>
                </c:pt>
                <c:pt idx="10475">
                  <c:v>2115</c:v>
                </c:pt>
                <c:pt idx="10476">
                  <c:v>2105.1120000000001</c:v>
                </c:pt>
                <c:pt idx="10477">
                  <c:v>2095.172</c:v>
                </c:pt>
                <c:pt idx="10478">
                  <c:v>2081.953</c:v>
                </c:pt>
                <c:pt idx="10479">
                  <c:v>2072.0659999999998</c:v>
                </c:pt>
                <c:pt idx="10480">
                  <c:v>2062.125</c:v>
                </c:pt>
                <c:pt idx="10481">
                  <c:v>2048.9059999999999</c:v>
                </c:pt>
                <c:pt idx="10482">
                  <c:v>2039.019</c:v>
                </c:pt>
                <c:pt idx="10483">
                  <c:v>2029.078</c:v>
                </c:pt>
                <c:pt idx="10484">
                  <c:v>2019.191</c:v>
                </c:pt>
                <c:pt idx="10485">
                  <c:v>2009.25</c:v>
                </c:pt>
                <c:pt idx="10486">
                  <c:v>1999.3620000000001</c:v>
                </c:pt>
                <c:pt idx="10487">
                  <c:v>1989.422</c:v>
                </c:pt>
                <c:pt idx="10488">
                  <c:v>1979.5340000000001</c:v>
                </c:pt>
                <c:pt idx="10489">
                  <c:v>1969.5940000000001</c:v>
                </c:pt>
                <c:pt idx="10490">
                  <c:v>1962.9839999999999</c:v>
                </c:pt>
                <c:pt idx="10491">
                  <c:v>1953.097</c:v>
                </c:pt>
                <c:pt idx="10492">
                  <c:v>1943.1559999999999</c:v>
                </c:pt>
                <c:pt idx="10493">
                  <c:v>1933.269</c:v>
                </c:pt>
                <c:pt idx="10494">
                  <c:v>1926.6590000000001</c:v>
                </c:pt>
                <c:pt idx="10495">
                  <c:v>1916.7190000000001</c:v>
                </c:pt>
                <c:pt idx="10496">
                  <c:v>1910.1089999999999</c:v>
                </c:pt>
                <c:pt idx="10497">
                  <c:v>1900.222</c:v>
                </c:pt>
                <c:pt idx="10498">
                  <c:v>1893.6120000000001</c:v>
                </c:pt>
                <c:pt idx="10499">
                  <c:v>1887.0029999999999</c:v>
                </c:pt>
                <c:pt idx="10500">
                  <c:v>1877.0630000000001</c:v>
                </c:pt>
                <c:pt idx="10501">
                  <c:v>1870.453</c:v>
                </c:pt>
                <c:pt idx="10502">
                  <c:v>1863.8440000000001</c:v>
                </c:pt>
                <c:pt idx="10503">
                  <c:v>1853.9559999999999</c:v>
                </c:pt>
                <c:pt idx="10504">
                  <c:v>1847.347</c:v>
                </c:pt>
                <c:pt idx="10505">
                  <c:v>1840.7370000000001</c:v>
                </c:pt>
                <c:pt idx="10506">
                  <c:v>1834.1279999999999</c:v>
                </c:pt>
                <c:pt idx="10507">
                  <c:v>1827.519</c:v>
                </c:pt>
                <c:pt idx="10508">
                  <c:v>1817.578</c:v>
                </c:pt>
                <c:pt idx="10509">
                  <c:v>1810.9690000000001</c:v>
                </c:pt>
                <c:pt idx="10510">
                  <c:v>1807.691</c:v>
                </c:pt>
                <c:pt idx="10511">
                  <c:v>1797.75</c:v>
                </c:pt>
                <c:pt idx="10512">
                  <c:v>1794.472</c:v>
                </c:pt>
                <c:pt idx="10513">
                  <c:v>1787.8620000000001</c:v>
                </c:pt>
                <c:pt idx="10514">
                  <c:v>1781.2529999999999</c:v>
                </c:pt>
                <c:pt idx="10515">
                  <c:v>1774.644</c:v>
                </c:pt>
                <c:pt idx="10516">
                  <c:v>1768.0340000000001</c:v>
                </c:pt>
                <c:pt idx="10517">
                  <c:v>1761.425</c:v>
                </c:pt>
                <c:pt idx="10518">
                  <c:v>1758.0940000000001</c:v>
                </c:pt>
                <c:pt idx="10519">
                  <c:v>1751.4839999999999</c:v>
                </c:pt>
                <c:pt idx="10520">
                  <c:v>1744.875</c:v>
                </c:pt>
                <c:pt idx="10521">
                  <c:v>1741.597</c:v>
                </c:pt>
                <c:pt idx="10522">
                  <c:v>1734.9870000000001</c:v>
                </c:pt>
                <c:pt idx="10523">
                  <c:v>1728.3779999999999</c:v>
                </c:pt>
                <c:pt idx="10524">
                  <c:v>1725.047</c:v>
                </c:pt>
                <c:pt idx="10525">
                  <c:v>1718.4380000000001</c:v>
                </c:pt>
                <c:pt idx="10526">
                  <c:v>1711.828</c:v>
                </c:pt>
                <c:pt idx="10527">
                  <c:v>1708.55</c:v>
                </c:pt>
                <c:pt idx="10528">
                  <c:v>1701.941</c:v>
                </c:pt>
                <c:pt idx="10529">
                  <c:v>1695.3309999999999</c:v>
                </c:pt>
                <c:pt idx="10530">
                  <c:v>1692</c:v>
                </c:pt>
                <c:pt idx="10531">
                  <c:v>1688.722</c:v>
                </c:pt>
                <c:pt idx="10532">
                  <c:v>1682.1120000000001</c:v>
                </c:pt>
                <c:pt idx="10533">
                  <c:v>1675.5029999999999</c:v>
                </c:pt>
                <c:pt idx="10534">
                  <c:v>1672.172</c:v>
                </c:pt>
                <c:pt idx="10535">
                  <c:v>1668.894</c:v>
                </c:pt>
                <c:pt idx="10536">
                  <c:v>1662.2840000000001</c:v>
                </c:pt>
                <c:pt idx="10537">
                  <c:v>1658.953</c:v>
                </c:pt>
                <c:pt idx="10538">
                  <c:v>1652.3440000000001</c:v>
                </c:pt>
                <c:pt idx="10539">
                  <c:v>1649.0650000000001</c:v>
                </c:pt>
                <c:pt idx="10540">
                  <c:v>1645.7339999999999</c:v>
                </c:pt>
                <c:pt idx="10541">
                  <c:v>1639.125</c:v>
                </c:pt>
                <c:pt idx="10542">
                  <c:v>1635.847</c:v>
                </c:pt>
                <c:pt idx="10543">
                  <c:v>1632.5160000000001</c:v>
                </c:pt>
                <c:pt idx="10544">
                  <c:v>1625.9059999999999</c:v>
                </c:pt>
                <c:pt idx="10545">
                  <c:v>1622.6279999999999</c:v>
                </c:pt>
                <c:pt idx="10546">
                  <c:v>1619.297</c:v>
                </c:pt>
                <c:pt idx="10547">
                  <c:v>1616.019</c:v>
                </c:pt>
                <c:pt idx="10548">
                  <c:v>1612.6869999999999</c:v>
                </c:pt>
                <c:pt idx="10549">
                  <c:v>1606.078</c:v>
                </c:pt>
                <c:pt idx="10550">
                  <c:v>1602.8</c:v>
                </c:pt>
                <c:pt idx="10551">
                  <c:v>1599.4690000000001</c:v>
                </c:pt>
                <c:pt idx="10552">
                  <c:v>1596.19</c:v>
                </c:pt>
                <c:pt idx="10553">
                  <c:v>1592.8589999999999</c:v>
                </c:pt>
                <c:pt idx="10554">
                  <c:v>1586.25</c:v>
                </c:pt>
                <c:pt idx="10555">
                  <c:v>1582.972</c:v>
                </c:pt>
                <c:pt idx="10556">
                  <c:v>1579.6410000000001</c:v>
                </c:pt>
                <c:pt idx="10557">
                  <c:v>1576.3620000000001</c:v>
                </c:pt>
                <c:pt idx="10558">
                  <c:v>1573.0309999999999</c:v>
                </c:pt>
                <c:pt idx="10559">
                  <c:v>1569.7529999999999</c:v>
                </c:pt>
                <c:pt idx="10560">
                  <c:v>1566.422</c:v>
                </c:pt>
                <c:pt idx="10561">
                  <c:v>1563.144</c:v>
                </c:pt>
                <c:pt idx="10562">
                  <c:v>1559.8130000000001</c:v>
                </c:pt>
                <c:pt idx="10563">
                  <c:v>1556.5340000000001</c:v>
                </c:pt>
                <c:pt idx="10564">
                  <c:v>1553.203</c:v>
                </c:pt>
                <c:pt idx="10565">
                  <c:v>1549.925</c:v>
                </c:pt>
                <c:pt idx="10566">
                  <c:v>1549.925</c:v>
                </c:pt>
                <c:pt idx="10567">
                  <c:v>1546.5940000000001</c:v>
                </c:pt>
                <c:pt idx="10568">
                  <c:v>1543.3150000000001</c:v>
                </c:pt>
                <c:pt idx="10569">
                  <c:v>1539.9839999999999</c:v>
                </c:pt>
                <c:pt idx="10570">
                  <c:v>1536.7059999999999</c:v>
                </c:pt>
                <c:pt idx="10571">
                  <c:v>1533.375</c:v>
                </c:pt>
                <c:pt idx="10572">
                  <c:v>1530.097</c:v>
                </c:pt>
                <c:pt idx="10573">
                  <c:v>1526.7660000000001</c:v>
                </c:pt>
                <c:pt idx="10574">
                  <c:v>1520.1559999999999</c:v>
                </c:pt>
                <c:pt idx="10575">
                  <c:v>1523.4870000000001</c:v>
                </c:pt>
                <c:pt idx="10576">
                  <c:v>1516.8779999999999</c:v>
                </c:pt>
                <c:pt idx="10577">
                  <c:v>1516.8779999999999</c:v>
                </c:pt>
                <c:pt idx="10578">
                  <c:v>1516.8779999999999</c:v>
                </c:pt>
                <c:pt idx="10579">
                  <c:v>1510.2159999999999</c:v>
                </c:pt>
                <c:pt idx="10580">
                  <c:v>1510.269</c:v>
                </c:pt>
                <c:pt idx="10581">
                  <c:v>1506.9380000000001</c:v>
                </c:pt>
                <c:pt idx="10582">
                  <c:v>1503.6590000000001</c:v>
                </c:pt>
                <c:pt idx="10583">
                  <c:v>1503.6590000000001</c:v>
                </c:pt>
                <c:pt idx="10584">
                  <c:v>1500.328</c:v>
                </c:pt>
                <c:pt idx="10585">
                  <c:v>1497.05</c:v>
                </c:pt>
                <c:pt idx="10586">
                  <c:v>1493.7190000000001</c:v>
                </c:pt>
                <c:pt idx="10587">
                  <c:v>1493.7190000000001</c:v>
                </c:pt>
                <c:pt idx="10588">
                  <c:v>1490.44</c:v>
                </c:pt>
                <c:pt idx="10589">
                  <c:v>1490.44</c:v>
                </c:pt>
                <c:pt idx="10590">
                  <c:v>1487.1089999999999</c:v>
                </c:pt>
                <c:pt idx="10591">
                  <c:v>1483.8309999999999</c:v>
                </c:pt>
                <c:pt idx="10592">
                  <c:v>1483.8309999999999</c:v>
                </c:pt>
                <c:pt idx="10593">
                  <c:v>1480.5</c:v>
                </c:pt>
                <c:pt idx="10594">
                  <c:v>1477.222</c:v>
                </c:pt>
                <c:pt idx="10595">
                  <c:v>1477.222</c:v>
                </c:pt>
                <c:pt idx="10596">
                  <c:v>1473.8910000000001</c:v>
                </c:pt>
                <c:pt idx="10597">
                  <c:v>1473.8910000000001</c:v>
                </c:pt>
                <c:pt idx="10598">
                  <c:v>1467.2809999999999</c:v>
                </c:pt>
                <c:pt idx="10599">
                  <c:v>1467.2809999999999</c:v>
                </c:pt>
                <c:pt idx="10600">
                  <c:v>1467.2809999999999</c:v>
                </c:pt>
                <c:pt idx="10601">
                  <c:v>1467.2809999999999</c:v>
                </c:pt>
                <c:pt idx="10602">
                  <c:v>1464.0029999999999</c:v>
                </c:pt>
                <c:pt idx="10603">
                  <c:v>1460.672</c:v>
                </c:pt>
                <c:pt idx="10604">
                  <c:v>1457.394</c:v>
                </c:pt>
                <c:pt idx="10605">
                  <c:v>1454.0630000000001</c:v>
                </c:pt>
                <c:pt idx="10606">
                  <c:v>1450.731</c:v>
                </c:pt>
                <c:pt idx="10607">
                  <c:v>1454.0630000000001</c:v>
                </c:pt>
                <c:pt idx="10608">
                  <c:v>1450.731</c:v>
                </c:pt>
                <c:pt idx="10609">
                  <c:v>1450.7840000000001</c:v>
                </c:pt>
                <c:pt idx="10610">
                  <c:v>1450.7840000000001</c:v>
                </c:pt>
                <c:pt idx="10611">
                  <c:v>1444.1220000000001</c:v>
                </c:pt>
                <c:pt idx="10612">
                  <c:v>1440.8440000000001</c:v>
                </c:pt>
                <c:pt idx="10613">
                  <c:v>1440.8440000000001</c:v>
                </c:pt>
                <c:pt idx="10614">
                  <c:v>1444.175</c:v>
                </c:pt>
                <c:pt idx="10615">
                  <c:v>1437.5129999999999</c:v>
                </c:pt>
                <c:pt idx="10616">
                  <c:v>1437.5650000000001</c:v>
                </c:pt>
                <c:pt idx="10617">
                  <c:v>1437.5650000000001</c:v>
                </c:pt>
                <c:pt idx="10618">
                  <c:v>1434.2339999999999</c:v>
                </c:pt>
                <c:pt idx="10619">
                  <c:v>1430.903</c:v>
                </c:pt>
                <c:pt idx="10620">
                  <c:v>1427.625</c:v>
                </c:pt>
                <c:pt idx="10621">
                  <c:v>1427.625</c:v>
                </c:pt>
                <c:pt idx="10622">
                  <c:v>1427.625</c:v>
                </c:pt>
                <c:pt idx="10623">
                  <c:v>1427.625</c:v>
                </c:pt>
                <c:pt idx="10624">
                  <c:v>1427.625</c:v>
                </c:pt>
                <c:pt idx="10625">
                  <c:v>1421.0160000000001</c:v>
                </c:pt>
                <c:pt idx="10626">
                  <c:v>1421.0160000000001</c:v>
                </c:pt>
                <c:pt idx="10627">
                  <c:v>1417.6849999999999</c:v>
                </c:pt>
                <c:pt idx="10628">
                  <c:v>1417.6849999999999</c:v>
                </c:pt>
                <c:pt idx="10629">
                  <c:v>1417.6849999999999</c:v>
                </c:pt>
                <c:pt idx="10630">
                  <c:v>1414.4059999999999</c:v>
                </c:pt>
                <c:pt idx="10631">
                  <c:v>1414.4059999999999</c:v>
                </c:pt>
                <c:pt idx="10632">
                  <c:v>1411.075</c:v>
                </c:pt>
                <c:pt idx="10633">
                  <c:v>1411.075</c:v>
                </c:pt>
                <c:pt idx="10634">
                  <c:v>1407.797</c:v>
                </c:pt>
                <c:pt idx="10635">
                  <c:v>1407.797</c:v>
                </c:pt>
                <c:pt idx="10636">
                  <c:v>1407.797</c:v>
                </c:pt>
                <c:pt idx="10637">
                  <c:v>1407.797</c:v>
                </c:pt>
                <c:pt idx="10638">
                  <c:v>1404.4659999999999</c:v>
                </c:pt>
                <c:pt idx="10639">
                  <c:v>1404.4659999999999</c:v>
                </c:pt>
                <c:pt idx="10640">
                  <c:v>1401.1880000000001</c:v>
                </c:pt>
                <c:pt idx="10641">
                  <c:v>1401.1880000000001</c:v>
                </c:pt>
                <c:pt idx="10642">
                  <c:v>1397.856</c:v>
                </c:pt>
                <c:pt idx="10643">
                  <c:v>1401.1880000000001</c:v>
                </c:pt>
                <c:pt idx="10644">
                  <c:v>1397.856</c:v>
                </c:pt>
                <c:pt idx="10645">
                  <c:v>1394.578</c:v>
                </c:pt>
                <c:pt idx="10646">
                  <c:v>1394.578</c:v>
                </c:pt>
                <c:pt idx="10647">
                  <c:v>1394.578</c:v>
                </c:pt>
                <c:pt idx="10648">
                  <c:v>1391.2470000000001</c:v>
                </c:pt>
                <c:pt idx="10649">
                  <c:v>1391.2470000000001</c:v>
                </c:pt>
                <c:pt idx="10650">
                  <c:v>1391.2470000000001</c:v>
                </c:pt>
                <c:pt idx="10651">
                  <c:v>1387.9690000000001</c:v>
                </c:pt>
                <c:pt idx="10652">
                  <c:v>1387.9690000000001</c:v>
                </c:pt>
                <c:pt idx="10653">
                  <c:v>1387.9690000000001</c:v>
                </c:pt>
                <c:pt idx="10654">
                  <c:v>1384.6379999999999</c:v>
                </c:pt>
                <c:pt idx="10655">
                  <c:v>1384.6379999999999</c:v>
                </c:pt>
                <c:pt idx="10656">
                  <c:v>1384.6379999999999</c:v>
                </c:pt>
                <c:pt idx="10657">
                  <c:v>1381.3589999999999</c:v>
                </c:pt>
                <c:pt idx="10658">
                  <c:v>1381.3589999999999</c:v>
                </c:pt>
                <c:pt idx="10659">
                  <c:v>1381.3589999999999</c:v>
                </c:pt>
                <c:pt idx="10660">
                  <c:v>1378.028</c:v>
                </c:pt>
                <c:pt idx="10661">
                  <c:v>1378.028</c:v>
                </c:pt>
                <c:pt idx="10662">
                  <c:v>1378.028</c:v>
                </c:pt>
                <c:pt idx="10663">
                  <c:v>1374.75</c:v>
                </c:pt>
                <c:pt idx="10664">
                  <c:v>1374.75</c:v>
                </c:pt>
                <c:pt idx="10665">
                  <c:v>1374.75</c:v>
                </c:pt>
                <c:pt idx="10666">
                  <c:v>1371.4190000000001</c:v>
                </c:pt>
                <c:pt idx="10667">
                  <c:v>1371.4190000000001</c:v>
                </c:pt>
                <c:pt idx="10668">
                  <c:v>1371.4190000000001</c:v>
                </c:pt>
                <c:pt idx="10669">
                  <c:v>1371.4190000000001</c:v>
                </c:pt>
                <c:pt idx="10670">
                  <c:v>1374.75</c:v>
                </c:pt>
                <c:pt idx="10671">
                  <c:v>1374.75</c:v>
                </c:pt>
                <c:pt idx="10672">
                  <c:v>1378.028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1949.7660000000001</c:v>
                </c:pt>
                <c:pt idx="10716">
                  <c:v>1956.375</c:v>
                </c:pt>
                <c:pt idx="10717">
                  <c:v>1976.203</c:v>
                </c:pt>
                <c:pt idx="10718">
                  <c:v>2009.25</c:v>
                </c:pt>
                <c:pt idx="10719">
                  <c:v>2055.5160000000001</c:v>
                </c:pt>
                <c:pt idx="10720">
                  <c:v>2101.7809999999999</c:v>
                </c:pt>
                <c:pt idx="10721">
                  <c:v>2144.7689999999998</c:v>
                </c:pt>
                <c:pt idx="10722">
                  <c:v>2187.703</c:v>
                </c:pt>
                <c:pt idx="10723">
                  <c:v>2227.3589999999999</c:v>
                </c:pt>
                <c:pt idx="10724">
                  <c:v>2263.7370000000001</c:v>
                </c:pt>
                <c:pt idx="10725">
                  <c:v>2300.0630000000001</c:v>
                </c:pt>
                <c:pt idx="10726">
                  <c:v>2333.1089999999999</c:v>
                </c:pt>
                <c:pt idx="10727">
                  <c:v>2359.547</c:v>
                </c:pt>
                <c:pt idx="10728">
                  <c:v>2382.6529999999998</c:v>
                </c:pt>
                <c:pt idx="10729">
                  <c:v>2405.8130000000001</c:v>
                </c:pt>
                <c:pt idx="10730">
                  <c:v>2425.6410000000001</c:v>
                </c:pt>
                <c:pt idx="10731">
                  <c:v>2442.1379999999999</c:v>
                </c:pt>
                <c:pt idx="10732">
                  <c:v>2455.3560000000002</c:v>
                </c:pt>
                <c:pt idx="10733">
                  <c:v>2465.297</c:v>
                </c:pt>
                <c:pt idx="10734">
                  <c:v>2475.1840000000002</c:v>
                </c:pt>
                <c:pt idx="10735">
                  <c:v>2481.7939999999999</c:v>
                </c:pt>
                <c:pt idx="10736">
                  <c:v>2491.7339999999999</c:v>
                </c:pt>
                <c:pt idx="10737">
                  <c:v>2491.7339999999999</c:v>
                </c:pt>
                <c:pt idx="10738">
                  <c:v>2498.3440000000001</c:v>
                </c:pt>
                <c:pt idx="10739">
                  <c:v>2498.3440000000001</c:v>
                </c:pt>
                <c:pt idx="10740">
                  <c:v>2498.3440000000001</c:v>
                </c:pt>
                <c:pt idx="10741">
                  <c:v>2495.0129999999999</c:v>
                </c:pt>
                <c:pt idx="10742">
                  <c:v>2495.0659999999998</c:v>
                </c:pt>
                <c:pt idx="10743">
                  <c:v>2488.4029999999998</c:v>
                </c:pt>
                <c:pt idx="10744">
                  <c:v>2485.125</c:v>
                </c:pt>
                <c:pt idx="10745">
                  <c:v>2478.5160000000001</c:v>
                </c:pt>
                <c:pt idx="10746">
                  <c:v>2471.9059999999999</c:v>
                </c:pt>
                <c:pt idx="10747">
                  <c:v>2465.297</c:v>
                </c:pt>
                <c:pt idx="10748">
                  <c:v>2458.6880000000001</c:v>
                </c:pt>
                <c:pt idx="10749">
                  <c:v>2448.8000000000002</c:v>
                </c:pt>
                <c:pt idx="10750">
                  <c:v>2438.8589999999999</c:v>
                </c:pt>
                <c:pt idx="10751">
                  <c:v>2428.9720000000002</c:v>
                </c:pt>
                <c:pt idx="10752">
                  <c:v>2419.0309999999999</c:v>
                </c:pt>
                <c:pt idx="10753">
                  <c:v>2405.8130000000001</c:v>
                </c:pt>
                <c:pt idx="10754">
                  <c:v>2395.9250000000002</c:v>
                </c:pt>
                <c:pt idx="10755">
                  <c:v>2382.7060000000001</c:v>
                </c:pt>
                <c:pt idx="10756">
                  <c:v>2369.4870000000001</c:v>
                </c:pt>
                <c:pt idx="10757">
                  <c:v>2359.547</c:v>
                </c:pt>
                <c:pt idx="10758">
                  <c:v>2346.328</c:v>
                </c:pt>
                <c:pt idx="10759">
                  <c:v>2333.1089999999999</c:v>
                </c:pt>
                <c:pt idx="10760">
                  <c:v>2323.2220000000002</c:v>
                </c:pt>
                <c:pt idx="10761">
                  <c:v>2306.672</c:v>
                </c:pt>
                <c:pt idx="10762">
                  <c:v>2296.7310000000002</c:v>
                </c:pt>
                <c:pt idx="10763">
                  <c:v>2283.5659999999998</c:v>
                </c:pt>
                <c:pt idx="10764">
                  <c:v>2270.2939999999999</c:v>
                </c:pt>
                <c:pt idx="10765">
                  <c:v>2253.797</c:v>
                </c:pt>
                <c:pt idx="10766">
                  <c:v>2240.578</c:v>
                </c:pt>
                <c:pt idx="10767">
                  <c:v>2227.3589999999999</c:v>
                </c:pt>
                <c:pt idx="10768">
                  <c:v>2217.4189999999999</c:v>
                </c:pt>
                <c:pt idx="10769">
                  <c:v>2200.922</c:v>
                </c:pt>
                <c:pt idx="10770">
                  <c:v>2190.9810000000002</c:v>
                </c:pt>
                <c:pt idx="10771">
                  <c:v>2174.4839999999999</c:v>
                </c:pt>
                <c:pt idx="10772">
                  <c:v>2164.5439999999999</c:v>
                </c:pt>
                <c:pt idx="10773">
                  <c:v>2148.047</c:v>
                </c:pt>
                <c:pt idx="10774">
                  <c:v>2141.4380000000001</c:v>
                </c:pt>
                <c:pt idx="10775">
                  <c:v>2124.9409999999998</c:v>
                </c:pt>
                <c:pt idx="10776">
                  <c:v>2115</c:v>
                </c:pt>
                <c:pt idx="10777">
                  <c:v>2098.5030000000002</c:v>
                </c:pt>
                <c:pt idx="10778">
                  <c:v>2088.5630000000001</c:v>
                </c:pt>
                <c:pt idx="10779">
                  <c:v>2075.3440000000001</c:v>
                </c:pt>
                <c:pt idx="10780">
                  <c:v>2065.4029999999998</c:v>
                </c:pt>
                <c:pt idx="10781">
                  <c:v>2052.1840000000002</c:v>
                </c:pt>
                <c:pt idx="10782">
                  <c:v>2038.9659999999999</c:v>
                </c:pt>
                <c:pt idx="10783">
                  <c:v>2025.8</c:v>
                </c:pt>
                <c:pt idx="10784">
                  <c:v>2015.8589999999999</c:v>
                </c:pt>
                <c:pt idx="10785">
                  <c:v>2005.9190000000001</c:v>
                </c:pt>
                <c:pt idx="10786">
                  <c:v>1992.7</c:v>
                </c:pt>
                <c:pt idx="10787">
                  <c:v>1982.8130000000001</c:v>
                </c:pt>
                <c:pt idx="10788">
                  <c:v>1972.8720000000001</c:v>
                </c:pt>
                <c:pt idx="10789">
                  <c:v>1959.653</c:v>
                </c:pt>
                <c:pt idx="10790">
                  <c:v>1949.7660000000001</c:v>
                </c:pt>
                <c:pt idx="10791">
                  <c:v>1939.825</c:v>
                </c:pt>
                <c:pt idx="10792">
                  <c:v>1929.9380000000001</c:v>
                </c:pt>
                <c:pt idx="10793">
                  <c:v>1919.9970000000001</c:v>
                </c:pt>
                <c:pt idx="10794">
                  <c:v>1910.1089999999999</c:v>
                </c:pt>
                <c:pt idx="10795">
                  <c:v>1900.1690000000001</c:v>
                </c:pt>
                <c:pt idx="10796">
                  <c:v>1890.2809999999999</c:v>
                </c:pt>
                <c:pt idx="10797">
                  <c:v>1880.3409999999999</c:v>
                </c:pt>
                <c:pt idx="10798">
                  <c:v>1870.453</c:v>
                </c:pt>
                <c:pt idx="10799">
                  <c:v>1860.5129999999999</c:v>
                </c:pt>
                <c:pt idx="10800">
                  <c:v>1850.625</c:v>
                </c:pt>
                <c:pt idx="10801">
                  <c:v>1844.0160000000001</c:v>
                </c:pt>
                <c:pt idx="10802">
                  <c:v>1834.075</c:v>
                </c:pt>
                <c:pt idx="10803">
                  <c:v>1824.1880000000001</c:v>
                </c:pt>
                <c:pt idx="10804">
                  <c:v>1817.578</c:v>
                </c:pt>
                <c:pt idx="10805">
                  <c:v>1807.6379999999999</c:v>
                </c:pt>
                <c:pt idx="10806">
                  <c:v>1797.75</c:v>
                </c:pt>
                <c:pt idx="10807">
                  <c:v>1791.1410000000001</c:v>
                </c:pt>
                <c:pt idx="10808">
                  <c:v>1781.2</c:v>
                </c:pt>
                <c:pt idx="10809">
                  <c:v>1774.5909999999999</c:v>
                </c:pt>
                <c:pt idx="10810">
                  <c:v>1767.981</c:v>
                </c:pt>
                <c:pt idx="10811">
                  <c:v>1758.0940000000001</c:v>
                </c:pt>
                <c:pt idx="10812">
                  <c:v>1748.2059999999999</c:v>
                </c:pt>
                <c:pt idx="10813">
                  <c:v>1744.875</c:v>
                </c:pt>
                <c:pt idx="10814">
                  <c:v>1738.2660000000001</c:v>
                </c:pt>
                <c:pt idx="10815">
                  <c:v>1728.325</c:v>
                </c:pt>
                <c:pt idx="10816">
                  <c:v>1721.7159999999999</c:v>
                </c:pt>
                <c:pt idx="10817">
                  <c:v>1711.828</c:v>
                </c:pt>
                <c:pt idx="10818">
                  <c:v>1708.4970000000001</c:v>
                </c:pt>
                <c:pt idx="10819">
                  <c:v>1701.8879999999999</c:v>
                </c:pt>
                <c:pt idx="10820">
                  <c:v>1695.278</c:v>
                </c:pt>
                <c:pt idx="10821">
                  <c:v>1688.6690000000001</c:v>
                </c:pt>
                <c:pt idx="10822">
                  <c:v>1678.7809999999999</c:v>
                </c:pt>
                <c:pt idx="10823">
                  <c:v>1675.45</c:v>
                </c:pt>
                <c:pt idx="10824">
                  <c:v>1668.8409999999999</c:v>
                </c:pt>
                <c:pt idx="10825">
                  <c:v>1662.231</c:v>
                </c:pt>
                <c:pt idx="10826">
                  <c:v>1658.953</c:v>
                </c:pt>
                <c:pt idx="10827">
                  <c:v>1652.3440000000001</c:v>
                </c:pt>
                <c:pt idx="10828">
                  <c:v>1645.7339999999999</c:v>
                </c:pt>
                <c:pt idx="10829">
                  <c:v>1639.125</c:v>
                </c:pt>
                <c:pt idx="10830">
                  <c:v>1632.5160000000001</c:v>
                </c:pt>
                <c:pt idx="10831">
                  <c:v>1629.184</c:v>
                </c:pt>
                <c:pt idx="10832">
                  <c:v>1622.575</c:v>
                </c:pt>
                <c:pt idx="10833">
                  <c:v>1612.6869999999999</c:v>
                </c:pt>
                <c:pt idx="10834">
                  <c:v>1612.6880000000001</c:v>
                </c:pt>
                <c:pt idx="10835">
                  <c:v>1609.356</c:v>
                </c:pt>
                <c:pt idx="10836">
                  <c:v>1599.4690000000001</c:v>
                </c:pt>
                <c:pt idx="10837">
                  <c:v>1596.1379999999999</c:v>
                </c:pt>
                <c:pt idx="10838">
                  <c:v>1589.5809999999999</c:v>
                </c:pt>
                <c:pt idx="10839">
                  <c:v>1586.25</c:v>
                </c:pt>
                <c:pt idx="10840">
                  <c:v>1582.9190000000001</c:v>
                </c:pt>
                <c:pt idx="10841">
                  <c:v>1576.31</c:v>
                </c:pt>
                <c:pt idx="10842">
                  <c:v>1573.0309999999999</c:v>
                </c:pt>
                <c:pt idx="10843">
                  <c:v>1566.422</c:v>
                </c:pt>
                <c:pt idx="10844">
                  <c:v>1563.0909999999999</c:v>
                </c:pt>
                <c:pt idx="10845">
                  <c:v>1559.8130000000001</c:v>
                </c:pt>
                <c:pt idx="10846">
                  <c:v>1553.203</c:v>
                </c:pt>
                <c:pt idx="10847">
                  <c:v>1549.8720000000001</c:v>
                </c:pt>
                <c:pt idx="10848">
                  <c:v>1546.5940000000001</c:v>
                </c:pt>
                <c:pt idx="10849">
                  <c:v>1536.7059999999999</c:v>
                </c:pt>
                <c:pt idx="10850">
                  <c:v>1536.653</c:v>
                </c:pt>
                <c:pt idx="10851">
                  <c:v>1530.097</c:v>
                </c:pt>
                <c:pt idx="10852">
                  <c:v>1530.0440000000001</c:v>
                </c:pt>
                <c:pt idx="10853">
                  <c:v>1523.4349999999999</c:v>
                </c:pt>
                <c:pt idx="10854">
                  <c:v>1516.8779999999999</c:v>
                </c:pt>
                <c:pt idx="10855">
                  <c:v>1516.825</c:v>
                </c:pt>
                <c:pt idx="10856">
                  <c:v>1513.547</c:v>
                </c:pt>
                <c:pt idx="10857">
                  <c:v>1506.9380000000001</c:v>
                </c:pt>
                <c:pt idx="10858">
                  <c:v>1506.9380000000001</c:v>
                </c:pt>
                <c:pt idx="10859">
                  <c:v>1503.606</c:v>
                </c:pt>
                <c:pt idx="10860">
                  <c:v>1500.328</c:v>
                </c:pt>
                <c:pt idx="10861">
                  <c:v>1496.9970000000001</c:v>
                </c:pt>
                <c:pt idx="10862">
                  <c:v>1493.7190000000001</c:v>
                </c:pt>
                <c:pt idx="10863">
                  <c:v>1490.3879999999999</c:v>
                </c:pt>
                <c:pt idx="10864">
                  <c:v>1487.1089999999999</c:v>
                </c:pt>
                <c:pt idx="10865">
                  <c:v>1480.5</c:v>
                </c:pt>
                <c:pt idx="10866">
                  <c:v>1480.5</c:v>
                </c:pt>
                <c:pt idx="10867">
                  <c:v>1470.6120000000001</c:v>
                </c:pt>
                <c:pt idx="10868">
                  <c:v>1470.6120000000001</c:v>
                </c:pt>
                <c:pt idx="10869">
                  <c:v>1470.56</c:v>
                </c:pt>
                <c:pt idx="10870">
                  <c:v>1464.0029999999999</c:v>
                </c:pt>
                <c:pt idx="10871">
                  <c:v>1463.95</c:v>
                </c:pt>
                <c:pt idx="10872">
                  <c:v>1457.394</c:v>
                </c:pt>
                <c:pt idx="10873">
                  <c:v>1454.0630000000001</c:v>
                </c:pt>
                <c:pt idx="10874">
                  <c:v>1450.7840000000001</c:v>
                </c:pt>
                <c:pt idx="10875">
                  <c:v>1450.731</c:v>
                </c:pt>
                <c:pt idx="10876">
                  <c:v>1444.175</c:v>
                </c:pt>
                <c:pt idx="10877">
                  <c:v>1444.175</c:v>
                </c:pt>
                <c:pt idx="10878">
                  <c:v>1444.1220000000001</c:v>
                </c:pt>
                <c:pt idx="10879">
                  <c:v>1440.8440000000001</c:v>
                </c:pt>
                <c:pt idx="10880">
                  <c:v>1437.5129999999999</c:v>
                </c:pt>
                <c:pt idx="10881">
                  <c:v>1430.9559999999999</c:v>
                </c:pt>
                <c:pt idx="10882">
                  <c:v>1430.903</c:v>
                </c:pt>
                <c:pt idx="10883">
                  <c:v>1430.903</c:v>
                </c:pt>
                <c:pt idx="10884">
                  <c:v>1427.625</c:v>
                </c:pt>
                <c:pt idx="10885">
                  <c:v>1424.2940000000001</c:v>
                </c:pt>
                <c:pt idx="10886">
                  <c:v>1417.7370000000001</c:v>
                </c:pt>
                <c:pt idx="10887">
                  <c:v>1421.0160000000001</c:v>
                </c:pt>
                <c:pt idx="10888">
                  <c:v>1417.6849999999999</c:v>
                </c:pt>
                <c:pt idx="10889">
                  <c:v>1414.4059999999999</c:v>
                </c:pt>
                <c:pt idx="10890">
                  <c:v>1411.1279999999999</c:v>
                </c:pt>
                <c:pt idx="10891">
                  <c:v>1407.797</c:v>
                </c:pt>
                <c:pt idx="10892">
                  <c:v>1404.519</c:v>
                </c:pt>
                <c:pt idx="10893">
                  <c:v>1401.1880000000001</c:v>
                </c:pt>
                <c:pt idx="10894">
                  <c:v>1397.9090000000001</c:v>
                </c:pt>
                <c:pt idx="10895">
                  <c:v>1401.1880000000001</c:v>
                </c:pt>
                <c:pt idx="10896">
                  <c:v>1394.578</c:v>
                </c:pt>
                <c:pt idx="10897">
                  <c:v>1391.3</c:v>
                </c:pt>
                <c:pt idx="10898">
                  <c:v>1394.578</c:v>
                </c:pt>
                <c:pt idx="10899">
                  <c:v>1387.9690000000001</c:v>
                </c:pt>
                <c:pt idx="10900">
                  <c:v>1384.69</c:v>
                </c:pt>
                <c:pt idx="10901">
                  <c:v>1381.3589999999999</c:v>
                </c:pt>
                <c:pt idx="10902">
                  <c:v>1381.3589999999999</c:v>
                </c:pt>
                <c:pt idx="10903">
                  <c:v>1381.3589999999999</c:v>
                </c:pt>
                <c:pt idx="10904">
                  <c:v>1378.0809999999999</c:v>
                </c:pt>
                <c:pt idx="10905">
                  <c:v>1374.75</c:v>
                </c:pt>
                <c:pt idx="10906">
                  <c:v>1374.75</c:v>
                </c:pt>
                <c:pt idx="10907">
                  <c:v>1374.75</c:v>
                </c:pt>
                <c:pt idx="10908">
                  <c:v>1371.4190000000001</c:v>
                </c:pt>
                <c:pt idx="10909">
                  <c:v>1371.4190000000001</c:v>
                </c:pt>
                <c:pt idx="10910">
                  <c:v>1364.8620000000001</c:v>
                </c:pt>
                <c:pt idx="10911">
                  <c:v>1368.1410000000001</c:v>
                </c:pt>
                <c:pt idx="10912">
                  <c:v>1361.5309999999999</c:v>
                </c:pt>
                <c:pt idx="10913">
                  <c:v>1361.5309999999999</c:v>
                </c:pt>
                <c:pt idx="10914">
                  <c:v>1358.2529999999999</c:v>
                </c:pt>
                <c:pt idx="10915">
                  <c:v>1354.922</c:v>
                </c:pt>
                <c:pt idx="10916">
                  <c:v>1354.922</c:v>
                </c:pt>
                <c:pt idx="10917">
                  <c:v>1351.644</c:v>
                </c:pt>
                <c:pt idx="10918">
                  <c:v>1351.644</c:v>
                </c:pt>
                <c:pt idx="10919">
                  <c:v>1348.3130000000001</c:v>
                </c:pt>
                <c:pt idx="10920">
                  <c:v>1348.3130000000001</c:v>
                </c:pt>
                <c:pt idx="10921">
                  <c:v>1345.0340000000001</c:v>
                </c:pt>
                <c:pt idx="10922">
                  <c:v>1341.703</c:v>
                </c:pt>
                <c:pt idx="10923">
                  <c:v>1341.703</c:v>
                </c:pt>
                <c:pt idx="10924">
                  <c:v>1338.425</c:v>
                </c:pt>
                <c:pt idx="10925">
                  <c:v>1338.425</c:v>
                </c:pt>
                <c:pt idx="10926">
                  <c:v>1335.0940000000001</c:v>
                </c:pt>
                <c:pt idx="10927">
                  <c:v>1335.0940000000001</c:v>
                </c:pt>
                <c:pt idx="10928">
                  <c:v>1331.8150000000001</c:v>
                </c:pt>
                <c:pt idx="10929">
                  <c:v>1331.8150000000001</c:v>
                </c:pt>
                <c:pt idx="10930">
                  <c:v>1328.4839999999999</c:v>
                </c:pt>
                <c:pt idx="10931">
                  <c:v>1328.4839999999999</c:v>
                </c:pt>
                <c:pt idx="10932">
                  <c:v>1325.2059999999999</c:v>
                </c:pt>
                <c:pt idx="10933">
                  <c:v>1325.2059999999999</c:v>
                </c:pt>
                <c:pt idx="10934">
                  <c:v>1325.2059999999999</c:v>
                </c:pt>
                <c:pt idx="10935">
                  <c:v>1321.875</c:v>
                </c:pt>
                <c:pt idx="10936">
                  <c:v>1321.875</c:v>
                </c:pt>
                <c:pt idx="10937">
                  <c:v>1318.597</c:v>
                </c:pt>
                <c:pt idx="10938">
                  <c:v>1318.597</c:v>
                </c:pt>
                <c:pt idx="10939">
                  <c:v>1315.2660000000001</c:v>
                </c:pt>
                <c:pt idx="10940">
                  <c:v>1315.2660000000001</c:v>
                </c:pt>
                <c:pt idx="10941">
                  <c:v>1315.2660000000001</c:v>
                </c:pt>
                <c:pt idx="10942">
                  <c:v>1315.2660000000001</c:v>
                </c:pt>
                <c:pt idx="10943">
                  <c:v>1315.2660000000001</c:v>
                </c:pt>
                <c:pt idx="10944">
                  <c:v>1318.597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1920.05</c:v>
                </c:pt>
                <c:pt idx="10994">
                  <c:v>1923.328</c:v>
                </c:pt>
                <c:pt idx="10995">
                  <c:v>1939.8779999999999</c:v>
                </c:pt>
                <c:pt idx="10996">
                  <c:v>1972.925</c:v>
                </c:pt>
                <c:pt idx="10997">
                  <c:v>2012.5809999999999</c:v>
                </c:pt>
                <c:pt idx="10998">
                  <c:v>2052.2370000000001</c:v>
                </c:pt>
                <c:pt idx="10999">
                  <c:v>2091.8939999999998</c:v>
                </c:pt>
                <c:pt idx="11000">
                  <c:v>2128.2190000000001</c:v>
                </c:pt>
                <c:pt idx="11001">
                  <c:v>2167.875</c:v>
                </c:pt>
                <c:pt idx="11002">
                  <c:v>2200.922</c:v>
                </c:pt>
                <c:pt idx="11003">
                  <c:v>2230.6379999999999</c:v>
                </c:pt>
                <c:pt idx="11004">
                  <c:v>2253.797</c:v>
                </c:pt>
                <c:pt idx="11005">
                  <c:v>2280.2339999999999</c:v>
                </c:pt>
                <c:pt idx="11006">
                  <c:v>2300.0630000000001</c:v>
                </c:pt>
                <c:pt idx="11007">
                  <c:v>2319.8910000000001</c:v>
                </c:pt>
                <c:pt idx="11008">
                  <c:v>2333.1089999999999</c:v>
                </c:pt>
                <c:pt idx="11009">
                  <c:v>2346.328</c:v>
                </c:pt>
                <c:pt idx="11010">
                  <c:v>2359.547</c:v>
                </c:pt>
                <c:pt idx="11011">
                  <c:v>2369.4870000000001</c:v>
                </c:pt>
                <c:pt idx="11012">
                  <c:v>2379.375</c:v>
                </c:pt>
                <c:pt idx="11013">
                  <c:v>2382.7060000000001</c:v>
                </c:pt>
                <c:pt idx="11014">
                  <c:v>2385.9839999999999</c:v>
                </c:pt>
                <c:pt idx="11015">
                  <c:v>2385.9839999999999</c:v>
                </c:pt>
                <c:pt idx="11016">
                  <c:v>2389.3159999999998</c:v>
                </c:pt>
                <c:pt idx="11017">
                  <c:v>2389.3159999999998</c:v>
                </c:pt>
                <c:pt idx="11018">
                  <c:v>2385.9839999999999</c:v>
                </c:pt>
                <c:pt idx="11019">
                  <c:v>2382.7060000000001</c:v>
                </c:pt>
                <c:pt idx="11020">
                  <c:v>2376.0970000000002</c:v>
                </c:pt>
                <c:pt idx="11021">
                  <c:v>2372.7660000000001</c:v>
                </c:pt>
                <c:pt idx="11022">
                  <c:v>2366.1559999999999</c:v>
                </c:pt>
                <c:pt idx="11023">
                  <c:v>2356.2689999999998</c:v>
                </c:pt>
                <c:pt idx="11024">
                  <c:v>2349.6590000000001</c:v>
                </c:pt>
                <c:pt idx="11025">
                  <c:v>2339.7190000000001</c:v>
                </c:pt>
                <c:pt idx="11026">
                  <c:v>2329.8310000000001</c:v>
                </c:pt>
                <c:pt idx="11027">
                  <c:v>2319.8910000000001</c:v>
                </c:pt>
                <c:pt idx="11028">
                  <c:v>2310.0030000000002</c:v>
                </c:pt>
                <c:pt idx="11029">
                  <c:v>2296.7840000000001</c:v>
                </c:pt>
                <c:pt idx="11030">
                  <c:v>2290.1219999999998</c:v>
                </c:pt>
                <c:pt idx="11031">
                  <c:v>2276.9029999999998</c:v>
                </c:pt>
                <c:pt idx="11032">
                  <c:v>2263.6840000000002</c:v>
                </c:pt>
                <c:pt idx="11033">
                  <c:v>2250.4659999999999</c:v>
                </c:pt>
                <c:pt idx="11034">
                  <c:v>2237.2469999999998</c:v>
                </c:pt>
                <c:pt idx="11035">
                  <c:v>2224.0279999999998</c:v>
                </c:pt>
                <c:pt idx="11036">
                  <c:v>2210.8090000000002</c:v>
                </c:pt>
                <c:pt idx="11037">
                  <c:v>2197.5909999999999</c:v>
                </c:pt>
                <c:pt idx="11038">
                  <c:v>2184.3719999999998</c:v>
                </c:pt>
                <c:pt idx="11039">
                  <c:v>2167.875</c:v>
                </c:pt>
                <c:pt idx="11040">
                  <c:v>2154.6559999999999</c:v>
                </c:pt>
                <c:pt idx="11041">
                  <c:v>2141.4380000000001</c:v>
                </c:pt>
                <c:pt idx="11042">
                  <c:v>2128.2190000000001</c:v>
                </c:pt>
                <c:pt idx="11043">
                  <c:v>2115</c:v>
                </c:pt>
                <c:pt idx="11044">
                  <c:v>2098.4499999999998</c:v>
                </c:pt>
                <c:pt idx="11045">
                  <c:v>2085.2310000000002</c:v>
                </c:pt>
                <c:pt idx="11046">
                  <c:v>2072.0129999999999</c:v>
                </c:pt>
                <c:pt idx="11047">
                  <c:v>2055.5160000000001</c:v>
                </c:pt>
                <c:pt idx="11048">
                  <c:v>2042.297</c:v>
                </c:pt>
                <c:pt idx="11049">
                  <c:v>2029.078</c:v>
                </c:pt>
                <c:pt idx="11050">
                  <c:v>2015.8589999999999</c:v>
                </c:pt>
                <c:pt idx="11051">
                  <c:v>2002.6410000000001</c:v>
                </c:pt>
                <c:pt idx="11052">
                  <c:v>1989.422</c:v>
                </c:pt>
                <c:pt idx="11053">
                  <c:v>1972.8720000000001</c:v>
                </c:pt>
                <c:pt idx="11054">
                  <c:v>1959.653</c:v>
                </c:pt>
                <c:pt idx="11055">
                  <c:v>1946.434</c:v>
                </c:pt>
                <c:pt idx="11056">
                  <c:v>1933.2159999999999</c:v>
                </c:pt>
                <c:pt idx="11057">
                  <c:v>1919.9970000000001</c:v>
                </c:pt>
                <c:pt idx="11058">
                  <c:v>1910.1089999999999</c:v>
                </c:pt>
                <c:pt idx="11059">
                  <c:v>1893.559</c:v>
                </c:pt>
                <c:pt idx="11060">
                  <c:v>1883.672</c:v>
                </c:pt>
                <c:pt idx="11061">
                  <c:v>1870.453</c:v>
                </c:pt>
                <c:pt idx="11062">
                  <c:v>1857.2339999999999</c:v>
                </c:pt>
                <c:pt idx="11063">
                  <c:v>1844.0160000000001</c:v>
                </c:pt>
                <c:pt idx="11064">
                  <c:v>1837.4059999999999</c:v>
                </c:pt>
                <c:pt idx="11065">
                  <c:v>1827.519</c:v>
                </c:pt>
                <c:pt idx="11066">
                  <c:v>1810.9690000000001</c:v>
                </c:pt>
                <c:pt idx="11067">
                  <c:v>1801.028</c:v>
                </c:pt>
                <c:pt idx="11068">
                  <c:v>1791.1410000000001</c:v>
                </c:pt>
                <c:pt idx="11069">
                  <c:v>1781.2529999999999</c:v>
                </c:pt>
                <c:pt idx="11070">
                  <c:v>1771.3130000000001</c:v>
                </c:pt>
                <c:pt idx="11071">
                  <c:v>1758.0940000000001</c:v>
                </c:pt>
                <c:pt idx="11072">
                  <c:v>1744.875</c:v>
                </c:pt>
                <c:pt idx="11073">
                  <c:v>1738.2660000000001</c:v>
                </c:pt>
                <c:pt idx="11074">
                  <c:v>1728.3779999999999</c:v>
                </c:pt>
                <c:pt idx="11075">
                  <c:v>1715.106</c:v>
                </c:pt>
                <c:pt idx="11076">
                  <c:v>1705.2190000000001</c:v>
                </c:pt>
                <c:pt idx="11077">
                  <c:v>1698.6089999999999</c:v>
                </c:pt>
                <c:pt idx="11078">
                  <c:v>1688.722</c:v>
                </c:pt>
                <c:pt idx="11079">
                  <c:v>1675.45</c:v>
                </c:pt>
                <c:pt idx="11080">
                  <c:v>1668.894</c:v>
                </c:pt>
                <c:pt idx="11081">
                  <c:v>1658.953</c:v>
                </c:pt>
                <c:pt idx="11082">
                  <c:v>1649.0650000000001</c:v>
                </c:pt>
                <c:pt idx="11083">
                  <c:v>1642.4559999999999</c:v>
                </c:pt>
                <c:pt idx="11084">
                  <c:v>1632.5160000000001</c:v>
                </c:pt>
                <c:pt idx="11085">
                  <c:v>1622.575</c:v>
                </c:pt>
                <c:pt idx="11086">
                  <c:v>1616.019</c:v>
                </c:pt>
                <c:pt idx="11087">
                  <c:v>1606.078</c:v>
                </c:pt>
                <c:pt idx="11088">
                  <c:v>1596.1379999999999</c:v>
                </c:pt>
                <c:pt idx="11089">
                  <c:v>1592.8589999999999</c:v>
                </c:pt>
                <c:pt idx="11090">
                  <c:v>1582.972</c:v>
                </c:pt>
                <c:pt idx="11091">
                  <c:v>1573.0309999999999</c:v>
                </c:pt>
                <c:pt idx="11092">
                  <c:v>1566.422</c:v>
                </c:pt>
                <c:pt idx="11093">
                  <c:v>1559.8130000000001</c:v>
                </c:pt>
                <c:pt idx="11094">
                  <c:v>1549.8720000000001</c:v>
                </c:pt>
                <c:pt idx="11095">
                  <c:v>1539.9839999999999</c:v>
                </c:pt>
                <c:pt idx="11096">
                  <c:v>1536.7059999999999</c:v>
                </c:pt>
                <c:pt idx="11097">
                  <c:v>1530.097</c:v>
                </c:pt>
                <c:pt idx="11098">
                  <c:v>1523.4870000000001</c:v>
                </c:pt>
                <c:pt idx="11099">
                  <c:v>1513.547</c:v>
                </c:pt>
                <c:pt idx="11100">
                  <c:v>1510.269</c:v>
                </c:pt>
                <c:pt idx="11101">
                  <c:v>1503.6590000000001</c:v>
                </c:pt>
                <c:pt idx="11102">
                  <c:v>1493.7190000000001</c:v>
                </c:pt>
                <c:pt idx="11103">
                  <c:v>1487.1089999999999</c:v>
                </c:pt>
                <c:pt idx="11104">
                  <c:v>1477.1690000000001</c:v>
                </c:pt>
                <c:pt idx="11105">
                  <c:v>1473.8910000000001</c:v>
                </c:pt>
                <c:pt idx="11106">
                  <c:v>1467.2809999999999</c:v>
                </c:pt>
                <c:pt idx="11107">
                  <c:v>1460.672</c:v>
                </c:pt>
                <c:pt idx="11108">
                  <c:v>1454.0630000000001</c:v>
                </c:pt>
                <c:pt idx="11109">
                  <c:v>1450.7840000000001</c:v>
                </c:pt>
                <c:pt idx="11110">
                  <c:v>1444.1220000000001</c:v>
                </c:pt>
                <c:pt idx="11111">
                  <c:v>1437.5129999999999</c:v>
                </c:pt>
                <c:pt idx="11112">
                  <c:v>1434.2339999999999</c:v>
                </c:pt>
                <c:pt idx="11113">
                  <c:v>1424.2940000000001</c:v>
                </c:pt>
                <c:pt idx="11114">
                  <c:v>1421.0160000000001</c:v>
                </c:pt>
                <c:pt idx="11115">
                  <c:v>1417.7370000000001</c:v>
                </c:pt>
                <c:pt idx="11116">
                  <c:v>1411.1279999999999</c:v>
                </c:pt>
                <c:pt idx="11117">
                  <c:v>1404.4659999999999</c:v>
                </c:pt>
                <c:pt idx="11118">
                  <c:v>1401.1880000000001</c:v>
                </c:pt>
                <c:pt idx="11119">
                  <c:v>1394.578</c:v>
                </c:pt>
                <c:pt idx="11120">
                  <c:v>1387.9690000000001</c:v>
                </c:pt>
                <c:pt idx="11121">
                  <c:v>1381.3589999999999</c:v>
                </c:pt>
                <c:pt idx="11122">
                  <c:v>1378.028</c:v>
                </c:pt>
                <c:pt idx="11123">
                  <c:v>1374.75</c:v>
                </c:pt>
                <c:pt idx="11124">
                  <c:v>1368.1410000000001</c:v>
                </c:pt>
                <c:pt idx="11125">
                  <c:v>1368.1410000000001</c:v>
                </c:pt>
                <c:pt idx="11126">
                  <c:v>1364.8620000000001</c:v>
                </c:pt>
                <c:pt idx="11127">
                  <c:v>1354.922</c:v>
                </c:pt>
                <c:pt idx="11128">
                  <c:v>1351.5909999999999</c:v>
                </c:pt>
                <c:pt idx="11129">
                  <c:v>1348.3130000000001</c:v>
                </c:pt>
                <c:pt idx="11130">
                  <c:v>1345.0340000000001</c:v>
                </c:pt>
                <c:pt idx="11131">
                  <c:v>1341.703</c:v>
                </c:pt>
                <c:pt idx="11132">
                  <c:v>1335.0940000000001</c:v>
                </c:pt>
                <c:pt idx="11133">
                  <c:v>1328.4839999999999</c:v>
                </c:pt>
                <c:pt idx="11134">
                  <c:v>1325.153</c:v>
                </c:pt>
                <c:pt idx="11135">
                  <c:v>1325.2059999999999</c:v>
                </c:pt>
                <c:pt idx="11136">
                  <c:v>1318.5440000000001</c:v>
                </c:pt>
                <c:pt idx="11137">
                  <c:v>1315.2660000000001</c:v>
                </c:pt>
                <c:pt idx="11138">
                  <c:v>1311.9870000000001</c:v>
                </c:pt>
                <c:pt idx="11139">
                  <c:v>1305.325</c:v>
                </c:pt>
                <c:pt idx="11140">
                  <c:v>1305.3779999999999</c:v>
                </c:pt>
                <c:pt idx="11141">
                  <c:v>1298.7159999999999</c:v>
                </c:pt>
                <c:pt idx="11142">
                  <c:v>1298.769</c:v>
                </c:pt>
                <c:pt idx="11143">
                  <c:v>1292.106</c:v>
                </c:pt>
                <c:pt idx="11144">
                  <c:v>1288.828</c:v>
                </c:pt>
                <c:pt idx="11145">
                  <c:v>1282.2190000000001</c:v>
                </c:pt>
                <c:pt idx="11146">
                  <c:v>1285.55</c:v>
                </c:pt>
                <c:pt idx="11147">
                  <c:v>1278.8879999999999</c:v>
                </c:pt>
                <c:pt idx="11148">
                  <c:v>1275.6089999999999</c:v>
                </c:pt>
                <c:pt idx="11149">
                  <c:v>1272.278</c:v>
                </c:pt>
                <c:pt idx="11150">
                  <c:v>1269</c:v>
                </c:pt>
                <c:pt idx="11151">
                  <c:v>1265.6690000000001</c:v>
                </c:pt>
                <c:pt idx="11152">
                  <c:v>1262.3910000000001</c:v>
                </c:pt>
                <c:pt idx="11153">
                  <c:v>1259.06</c:v>
                </c:pt>
                <c:pt idx="11154">
                  <c:v>1255.7809999999999</c:v>
                </c:pt>
                <c:pt idx="11155">
                  <c:v>1252.45</c:v>
                </c:pt>
                <c:pt idx="11156">
                  <c:v>1249.172</c:v>
                </c:pt>
                <c:pt idx="11157">
                  <c:v>1245.8409999999999</c:v>
                </c:pt>
                <c:pt idx="11158">
                  <c:v>1242.5630000000001</c:v>
                </c:pt>
                <c:pt idx="11159">
                  <c:v>1239.231</c:v>
                </c:pt>
                <c:pt idx="11160">
                  <c:v>1235.953</c:v>
                </c:pt>
                <c:pt idx="11161">
                  <c:v>1232.6220000000001</c:v>
                </c:pt>
                <c:pt idx="11162">
                  <c:v>1229.3440000000001</c:v>
                </c:pt>
                <c:pt idx="11163">
                  <c:v>1232.6220000000001</c:v>
                </c:pt>
                <c:pt idx="11164">
                  <c:v>1232.6220000000001</c:v>
                </c:pt>
                <c:pt idx="11165">
                  <c:v>1232.6220000000001</c:v>
                </c:pt>
                <c:pt idx="11166">
                  <c:v>1232.6220000000001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1853.903</c:v>
                </c:pt>
                <c:pt idx="11223">
                  <c:v>1853.903</c:v>
                </c:pt>
                <c:pt idx="11224">
                  <c:v>1867.1220000000001</c:v>
                </c:pt>
                <c:pt idx="11225">
                  <c:v>1893.559</c:v>
                </c:pt>
                <c:pt idx="11226">
                  <c:v>1923.328</c:v>
                </c:pt>
                <c:pt idx="11227">
                  <c:v>1959.7059999999999</c:v>
                </c:pt>
                <c:pt idx="11228">
                  <c:v>1986.0909999999999</c:v>
                </c:pt>
                <c:pt idx="11229">
                  <c:v>2019.191</c:v>
                </c:pt>
                <c:pt idx="11230">
                  <c:v>2048.9059999999999</c:v>
                </c:pt>
                <c:pt idx="11231">
                  <c:v>2072.0659999999998</c:v>
                </c:pt>
                <c:pt idx="11232">
                  <c:v>2095.172</c:v>
                </c:pt>
                <c:pt idx="11233">
                  <c:v>2115</c:v>
                </c:pt>
                <c:pt idx="11234">
                  <c:v>2134.828</c:v>
                </c:pt>
                <c:pt idx="11235">
                  <c:v>2151.3249999999998</c:v>
                </c:pt>
                <c:pt idx="11236">
                  <c:v>2164.5439999999999</c:v>
                </c:pt>
                <c:pt idx="11237">
                  <c:v>2174.4839999999999</c:v>
                </c:pt>
                <c:pt idx="11238">
                  <c:v>2184.3719999999998</c:v>
                </c:pt>
                <c:pt idx="11239">
                  <c:v>2194.3130000000001</c:v>
                </c:pt>
                <c:pt idx="11240">
                  <c:v>2200.922</c:v>
                </c:pt>
                <c:pt idx="11241">
                  <c:v>2204.2530000000002</c:v>
                </c:pt>
                <c:pt idx="11242">
                  <c:v>2207.5309999999999</c:v>
                </c:pt>
                <c:pt idx="11243">
                  <c:v>2207.5309999999999</c:v>
                </c:pt>
                <c:pt idx="11244">
                  <c:v>2207.5309999999999</c:v>
                </c:pt>
                <c:pt idx="11245">
                  <c:v>2207.5309999999999</c:v>
                </c:pt>
                <c:pt idx="11246">
                  <c:v>2204.2530000000002</c:v>
                </c:pt>
                <c:pt idx="11247">
                  <c:v>2197.6439999999998</c:v>
                </c:pt>
                <c:pt idx="11248">
                  <c:v>2194.3130000000001</c:v>
                </c:pt>
                <c:pt idx="11249">
                  <c:v>2187.703</c:v>
                </c:pt>
                <c:pt idx="11250">
                  <c:v>2181.0940000000001</c:v>
                </c:pt>
                <c:pt idx="11251">
                  <c:v>2174.4839999999999</c:v>
                </c:pt>
                <c:pt idx="11252">
                  <c:v>2167.875</c:v>
                </c:pt>
                <c:pt idx="11253">
                  <c:v>2154.6559999999999</c:v>
                </c:pt>
                <c:pt idx="11254">
                  <c:v>2148.047</c:v>
                </c:pt>
                <c:pt idx="11255">
                  <c:v>2134.828</c:v>
                </c:pt>
                <c:pt idx="11256">
                  <c:v>2128.2190000000001</c:v>
                </c:pt>
                <c:pt idx="11257">
                  <c:v>2118.2779999999998</c:v>
                </c:pt>
                <c:pt idx="11258">
                  <c:v>2108.3910000000001</c:v>
                </c:pt>
                <c:pt idx="11259">
                  <c:v>2095.172</c:v>
                </c:pt>
                <c:pt idx="11260">
                  <c:v>2081.953</c:v>
                </c:pt>
                <c:pt idx="11261">
                  <c:v>2068.7339999999999</c:v>
                </c:pt>
                <c:pt idx="11262">
                  <c:v>2055.5160000000001</c:v>
                </c:pt>
                <c:pt idx="11263">
                  <c:v>2045.575</c:v>
                </c:pt>
                <c:pt idx="11264">
                  <c:v>2032.356</c:v>
                </c:pt>
                <c:pt idx="11265">
                  <c:v>2019.1379999999999</c:v>
                </c:pt>
                <c:pt idx="11266">
                  <c:v>2005.9190000000001</c:v>
                </c:pt>
                <c:pt idx="11267">
                  <c:v>1992.7</c:v>
                </c:pt>
                <c:pt idx="11268">
                  <c:v>1982.8130000000001</c:v>
                </c:pt>
                <c:pt idx="11269">
                  <c:v>1969.5940000000001</c:v>
                </c:pt>
                <c:pt idx="11270">
                  <c:v>1956.375</c:v>
                </c:pt>
                <c:pt idx="11271">
                  <c:v>1939.825</c:v>
                </c:pt>
                <c:pt idx="11272">
                  <c:v>1929.9380000000001</c:v>
                </c:pt>
                <c:pt idx="11273">
                  <c:v>1916.7190000000001</c:v>
                </c:pt>
                <c:pt idx="11274">
                  <c:v>1900.222</c:v>
                </c:pt>
                <c:pt idx="11275">
                  <c:v>1887.0029999999999</c:v>
                </c:pt>
                <c:pt idx="11276">
                  <c:v>1873.731</c:v>
                </c:pt>
                <c:pt idx="11277">
                  <c:v>1860.566</c:v>
                </c:pt>
                <c:pt idx="11278">
                  <c:v>1847.347</c:v>
                </c:pt>
                <c:pt idx="11279">
                  <c:v>1837.4059999999999</c:v>
                </c:pt>
                <c:pt idx="11280">
                  <c:v>1824.1880000000001</c:v>
                </c:pt>
                <c:pt idx="11281">
                  <c:v>1810.9690000000001</c:v>
                </c:pt>
                <c:pt idx="11282">
                  <c:v>1794.4190000000001</c:v>
                </c:pt>
                <c:pt idx="11283">
                  <c:v>1781.2</c:v>
                </c:pt>
                <c:pt idx="11284">
                  <c:v>1771.3130000000001</c:v>
                </c:pt>
                <c:pt idx="11285">
                  <c:v>1758.0940000000001</c:v>
                </c:pt>
                <c:pt idx="11286">
                  <c:v>1741.5440000000001</c:v>
                </c:pt>
                <c:pt idx="11287">
                  <c:v>1734.9870000000001</c:v>
                </c:pt>
                <c:pt idx="11288">
                  <c:v>1725.047</c:v>
                </c:pt>
                <c:pt idx="11289">
                  <c:v>1708.4970000000001</c:v>
                </c:pt>
                <c:pt idx="11290">
                  <c:v>1698.6089999999999</c:v>
                </c:pt>
                <c:pt idx="11291">
                  <c:v>1688.722</c:v>
                </c:pt>
                <c:pt idx="11292">
                  <c:v>1678.7809999999999</c:v>
                </c:pt>
                <c:pt idx="11293">
                  <c:v>1662.231</c:v>
                </c:pt>
                <c:pt idx="11294">
                  <c:v>1655.675</c:v>
                </c:pt>
                <c:pt idx="11295">
                  <c:v>1642.4559999999999</c:v>
                </c:pt>
                <c:pt idx="11296">
                  <c:v>1632.5160000000001</c:v>
                </c:pt>
                <c:pt idx="11297">
                  <c:v>1622.6279999999999</c:v>
                </c:pt>
                <c:pt idx="11298">
                  <c:v>1612.6869999999999</c:v>
                </c:pt>
                <c:pt idx="11299">
                  <c:v>1602.8</c:v>
                </c:pt>
                <c:pt idx="11300">
                  <c:v>1589.5809999999999</c:v>
                </c:pt>
                <c:pt idx="11301">
                  <c:v>1579.6410000000001</c:v>
                </c:pt>
                <c:pt idx="11302">
                  <c:v>1569.7529999999999</c:v>
                </c:pt>
                <c:pt idx="11303">
                  <c:v>1559.8119999999999</c:v>
                </c:pt>
                <c:pt idx="11304">
                  <c:v>1549.925</c:v>
                </c:pt>
                <c:pt idx="11305">
                  <c:v>1539.9839999999999</c:v>
                </c:pt>
                <c:pt idx="11306">
                  <c:v>1533.375</c:v>
                </c:pt>
                <c:pt idx="11307">
                  <c:v>1523.4870000000001</c:v>
                </c:pt>
                <c:pt idx="11308">
                  <c:v>1513.547</c:v>
                </c:pt>
                <c:pt idx="11309">
                  <c:v>1506.9380000000001</c:v>
                </c:pt>
                <c:pt idx="11310">
                  <c:v>1497.05</c:v>
                </c:pt>
                <c:pt idx="11311">
                  <c:v>1487.1089999999999</c:v>
                </c:pt>
                <c:pt idx="11312">
                  <c:v>1480.5</c:v>
                </c:pt>
                <c:pt idx="11313">
                  <c:v>1470.6120000000001</c:v>
                </c:pt>
                <c:pt idx="11314">
                  <c:v>1460.672</c:v>
                </c:pt>
                <c:pt idx="11315">
                  <c:v>1454.0630000000001</c:v>
                </c:pt>
                <c:pt idx="11316">
                  <c:v>1447.453</c:v>
                </c:pt>
                <c:pt idx="11317">
                  <c:v>1437.5650000000001</c:v>
                </c:pt>
                <c:pt idx="11318">
                  <c:v>1430.9559999999999</c:v>
                </c:pt>
                <c:pt idx="11319">
                  <c:v>1424.347</c:v>
                </c:pt>
                <c:pt idx="11320">
                  <c:v>1417.7370000000001</c:v>
                </c:pt>
                <c:pt idx="11321">
                  <c:v>1407.797</c:v>
                </c:pt>
                <c:pt idx="11322">
                  <c:v>1401.1880000000001</c:v>
                </c:pt>
                <c:pt idx="11323">
                  <c:v>1394.578</c:v>
                </c:pt>
                <c:pt idx="11324">
                  <c:v>1387.9690000000001</c:v>
                </c:pt>
                <c:pt idx="11325">
                  <c:v>1381.3589999999999</c:v>
                </c:pt>
                <c:pt idx="11326">
                  <c:v>1371.472</c:v>
                </c:pt>
                <c:pt idx="11327">
                  <c:v>1368.1410000000001</c:v>
                </c:pt>
                <c:pt idx="11328">
                  <c:v>1361.5309999999999</c:v>
                </c:pt>
                <c:pt idx="11329">
                  <c:v>1354.922</c:v>
                </c:pt>
                <c:pt idx="11330">
                  <c:v>1348.3130000000001</c:v>
                </c:pt>
                <c:pt idx="11331">
                  <c:v>1341.703</c:v>
                </c:pt>
                <c:pt idx="11332">
                  <c:v>1335.0940000000001</c:v>
                </c:pt>
                <c:pt idx="11333">
                  <c:v>1328.4839999999999</c:v>
                </c:pt>
                <c:pt idx="11334">
                  <c:v>1321.875</c:v>
                </c:pt>
                <c:pt idx="11335">
                  <c:v>1315.2660000000001</c:v>
                </c:pt>
                <c:pt idx="11336">
                  <c:v>1308.6559999999999</c:v>
                </c:pt>
                <c:pt idx="11337">
                  <c:v>1302.047</c:v>
                </c:pt>
                <c:pt idx="11338">
                  <c:v>1298.769</c:v>
                </c:pt>
                <c:pt idx="11339">
                  <c:v>1292.1590000000001</c:v>
                </c:pt>
                <c:pt idx="11340">
                  <c:v>1285.55</c:v>
                </c:pt>
                <c:pt idx="11341">
                  <c:v>1282.2190000000001</c:v>
                </c:pt>
                <c:pt idx="11342">
                  <c:v>1275.6089999999999</c:v>
                </c:pt>
                <c:pt idx="11343">
                  <c:v>1269</c:v>
                </c:pt>
                <c:pt idx="11344">
                  <c:v>1265.722</c:v>
                </c:pt>
                <c:pt idx="11345">
                  <c:v>1259.1120000000001</c:v>
                </c:pt>
                <c:pt idx="11346">
                  <c:v>1255.7809999999999</c:v>
                </c:pt>
                <c:pt idx="11347">
                  <c:v>1249.172</c:v>
                </c:pt>
                <c:pt idx="11348">
                  <c:v>1242.5630000000001</c:v>
                </c:pt>
                <c:pt idx="11349">
                  <c:v>1239.2840000000001</c:v>
                </c:pt>
                <c:pt idx="11350">
                  <c:v>1235.953</c:v>
                </c:pt>
                <c:pt idx="11351">
                  <c:v>1232.675</c:v>
                </c:pt>
                <c:pt idx="11352">
                  <c:v>1226.0650000000001</c:v>
                </c:pt>
                <c:pt idx="11353">
                  <c:v>1222.7339999999999</c:v>
                </c:pt>
                <c:pt idx="11354">
                  <c:v>1216.125</c:v>
                </c:pt>
                <c:pt idx="11355">
                  <c:v>1212.847</c:v>
                </c:pt>
                <c:pt idx="11356">
                  <c:v>1209.5160000000001</c:v>
                </c:pt>
                <c:pt idx="11357">
                  <c:v>1202.9059999999999</c:v>
                </c:pt>
                <c:pt idx="11358">
                  <c:v>1199.6279999999999</c:v>
                </c:pt>
                <c:pt idx="11359">
                  <c:v>1196.297</c:v>
                </c:pt>
                <c:pt idx="11360">
                  <c:v>1193.019</c:v>
                </c:pt>
                <c:pt idx="11361">
                  <c:v>1186.4090000000001</c:v>
                </c:pt>
                <c:pt idx="11362">
                  <c:v>1183.078</c:v>
                </c:pt>
                <c:pt idx="11363">
                  <c:v>1179.8</c:v>
                </c:pt>
                <c:pt idx="11364">
                  <c:v>1173.19</c:v>
                </c:pt>
                <c:pt idx="11365">
                  <c:v>1173.19</c:v>
                </c:pt>
                <c:pt idx="11366">
                  <c:v>1169.8589999999999</c:v>
                </c:pt>
                <c:pt idx="11367">
                  <c:v>1166.5809999999999</c:v>
                </c:pt>
                <c:pt idx="11368">
                  <c:v>1166.5809999999999</c:v>
                </c:pt>
                <c:pt idx="11369">
                  <c:v>1166.5809999999999</c:v>
                </c:pt>
                <c:pt idx="11370">
                  <c:v>1166.5809999999999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</c:v>
                </c:pt>
                <c:pt idx="14407">
                  <c:v>0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756048"/>
        <c:axId val="250757616"/>
      </c:scatterChart>
      <c:valAx>
        <c:axId val="250756048"/>
        <c:scaling>
          <c:orientation val="minMax"/>
          <c:max val="42820.75"/>
          <c:min val="42820.35000000000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757616"/>
        <c:crosses val="autoZero"/>
        <c:crossBetween val="midCat"/>
      </c:valAx>
      <c:valAx>
        <c:axId val="250757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7560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19049</xdr:colOff>
      <xdr:row>0</xdr:row>
      <xdr:rowOff>119061</xdr:rowOff>
    </xdr:from>
    <xdr:to>
      <xdr:col>29</xdr:col>
      <xdr:colOff>28575</xdr:colOff>
      <xdr:row>17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19049</xdr:colOff>
      <xdr:row>17</xdr:row>
      <xdr:rowOff>52387</xdr:rowOff>
    </xdr:from>
    <xdr:to>
      <xdr:col>29</xdr:col>
      <xdr:colOff>59487</xdr:colOff>
      <xdr:row>34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493"/>
  <sheetViews>
    <sheetView tabSelected="1" topLeftCell="I1" workbookViewId="0">
      <selection activeCell="AD33" sqref="AD33"/>
    </sheetView>
  </sheetViews>
  <sheetFormatPr defaultRowHeight="15" x14ac:dyDescent="0.25"/>
  <cols>
    <col min="2" max="2" width="17.8554687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24</v>
      </c>
      <c r="B2" s="1">
        <v>42818.442476851851</v>
      </c>
      <c r="C2">
        <v>27.25</v>
      </c>
      <c r="D2">
        <v>0.187</v>
      </c>
      <c r="E2">
        <v>27.062999999999999</v>
      </c>
      <c r="F2" t="b">
        <v>0</v>
      </c>
      <c r="G2">
        <v>0</v>
      </c>
      <c r="H2">
        <v>0</v>
      </c>
      <c r="I2">
        <v>0</v>
      </c>
    </row>
    <row r="3" spans="1:9" x14ac:dyDescent="0.25">
      <c r="A3">
        <v>24</v>
      </c>
      <c r="B3" s="1">
        <v>42818.442523148151</v>
      </c>
      <c r="C3">
        <v>27.25</v>
      </c>
      <c r="D3">
        <v>0.125</v>
      </c>
      <c r="E3">
        <v>27.125</v>
      </c>
      <c r="F3" t="b">
        <v>0</v>
      </c>
      <c r="G3">
        <v>0</v>
      </c>
      <c r="H3">
        <v>0</v>
      </c>
      <c r="I3">
        <v>0</v>
      </c>
    </row>
    <row r="4" spans="1:9" x14ac:dyDescent="0.25">
      <c r="A4">
        <v>24</v>
      </c>
      <c r="B4" s="1">
        <v>42818.442916666667</v>
      </c>
      <c r="C4">
        <v>28.812000000000001</v>
      </c>
      <c r="D4">
        <v>-6.2E-2</v>
      </c>
      <c r="E4">
        <v>28.873999999999999</v>
      </c>
      <c r="F4" t="b">
        <v>0</v>
      </c>
      <c r="G4">
        <v>0</v>
      </c>
      <c r="H4">
        <v>0</v>
      </c>
      <c r="I4">
        <v>0</v>
      </c>
    </row>
    <row r="5" spans="1:9" x14ac:dyDescent="0.25">
      <c r="A5">
        <v>24</v>
      </c>
      <c r="B5" s="1">
        <v>42818.443761574075</v>
      </c>
      <c r="C5">
        <v>31.687000000000001</v>
      </c>
      <c r="D5">
        <v>-0.75</v>
      </c>
      <c r="E5">
        <v>32.436999999999998</v>
      </c>
      <c r="F5" t="b">
        <v>0</v>
      </c>
      <c r="G5">
        <v>0</v>
      </c>
      <c r="H5">
        <v>0</v>
      </c>
      <c r="I5">
        <v>0</v>
      </c>
    </row>
    <row r="6" spans="1:9" x14ac:dyDescent="0.25">
      <c r="A6">
        <v>24</v>
      </c>
      <c r="B6" s="1">
        <v>42818.444456018522</v>
      </c>
      <c r="C6">
        <v>34</v>
      </c>
      <c r="D6">
        <v>-1.1870000000000001</v>
      </c>
      <c r="E6">
        <v>35.186999999999998</v>
      </c>
      <c r="F6" t="b">
        <v>0</v>
      </c>
      <c r="G6">
        <v>0</v>
      </c>
      <c r="H6">
        <v>0</v>
      </c>
      <c r="I6">
        <v>0</v>
      </c>
    </row>
    <row r="7" spans="1:9" x14ac:dyDescent="0.25">
      <c r="A7">
        <v>24</v>
      </c>
      <c r="B7" s="1">
        <v>42818.444814814815</v>
      </c>
      <c r="C7">
        <v>35.25</v>
      </c>
      <c r="D7">
        <v>-1.4370000000000001</v>
      </c>
      <c r="E7">
        <v>36.686999999999998</v>
      </c>
      <c r="F7" t="b">
        <v>1</v>
      </c>
      <c r="G7">
        <v>1939.825</v>
      </c>
      <c r="H7">
        <v>1E-3</v>
      </c>
      <c r="I7">
        <v>0</v>
      </c>
    </row>
    <row r="8" spans="1:9" x14ac:dyDescent="0.25">
      <c r="A8">
        <v>24</v>
      </c>
      <c r="B8" s="1">
        <v>42818.444849537038</v>
      </c>
      <c r="C8">
        <v>35.375</v>
      </c>
      <c r="D8">
        <v>-1.4370000000000001</v>
      </c>
      <c r="E8">
        <v>36.811999999999998</v>
      </c>
      <c r="F8" t="b">
        <v>1</v>
      </c>
      <c r="G8">
        <v>1946.434</v>
      </c>
      <c r="H8">
        <v>3.0000000000000001E-3</v>
      </c>
      <c r="I8">
        <v>0</v>
      </c>
    </row>
    <row r="9" spans="1:9" x14ac:dyDescent="0.25">
      <c r="A9">
        <v>24</v>
      </c>
      <c r="B9" s="1">
        <v>42818.444872685184</v>
      </c>
      <c r="C9">
        <v>35.811999999999998</v>
      </c>
      <c r="D9">
        <v>-1.5</v>
      </c>
      <c r="E9">
        <v>37.311999999999998</v>
      </c>
      <c r="F9" t="b">
        <v>1</v>
      </c>
      <c r="G9">
        <v>1972.8720000000001</v>
      </c>
      <c r="H9">
        <v>4.0000000000000001E-3</v>
      </c>
      <c r="I9">
        <v>0</v>
      </c>
    </row>
    <row r="10" spans="1:9" x14ac:dyDescent="0.25">
      <c r="A10">
        <v>24</v>
      </c>
      <c r="B10" s="1">
        <v>42818.444907407407</v>
      </c>
      <c r="C10">
        <v>36.625</v>
      </c>
      <c r="D10">
        <v>-1.5</v>
      </c>
      <c r="E10">
        <v>38.125</v>
      </c>
      <c r="F10" t="b">
        <v>1</v>
      </c>
      <c r="G10">
        <v>2015.8589999999999</v>
      </c>
      <c r="H10">
        <v>6.0000000000000001E-3</v>
      </c>
      <c r="I10">
        <v>0</v>
      </c>
    </row>
    <row r="11" spans="1:9" x14ac:dyDescent="0.25">
      <c r="A11">
        <v>24</v>
      </c>
      <c r="B11" s="1">
        <v>42818.44494212963</v>
      </c>
      <c r="C11">
        <v>37.5</v>
      </c>
      <c r="D11">
        <v>-1.5</v>
      </c>
      <c r="E11">
        <v>39</v>
      </c>
      <c r="F11" t="b">
        <v>1</v>
      </c>
      <c r="G11">
        <v>2062.125</v>
      </c>
      <c r="H11">
        <v>7.0000000000000001E-3</v>
      </c>
      <c r="I11">
        <v>0</v>
      </c>
    </row>
    <row r="12" spans="1:9" x14ac:dyDescent="0.25">
      <c r="A12">
        <v>24</v>
      </c>
      <c r="B12" s="1">
        <v>42818.444965277777</v>
      </c>
      <c r="C12">
        <v>38.5</v>
      </c>
      <c r="D12">
        <v>-1.5620000000000001</v>
      </c>
      <c r="E12">
        <v>40.061999999999998</v>
      </c>
      <c r="F12" t="b">
        <v>1</v>
      </c>
      <c r="G12">
        <v>2118.2779999999998</v>
      </c>
      <c r="H12">
        <v>8.9999999999999993E-3</v>
      </c>
      <c r="I12">
        <v>0</v>
      </c>
    </row>
    <row r="13" spans="1:9" x14ac:dyDescent="0.25">
      <c r="A13">
        <v>24</v>
      </c>
      <c r="B13" s="1">
        <v>42818.445</v>
      </c>
      <c r="C13">
        <v>39.436999999999998</v>
      </c>
      <c r="D13">
        <v>-1.5620000000000001</v>
      </c>
      <c r="E13">
        <v>40.999000000000002</v>
      </c>
      <c r="F13" t="b">
        <v>1</v>
      </c>
      <c r="G13">
        <v>2167.8220000000001</v>
      </c>
      <c r="H13">
        <v>1.0999999999999999E-2</v>
      </c>
      <c r="I13">
        <v>0</v>
      </c>
    </row>
    <row r="14" spans="1:9" x14ac:dyDescent="0.25">
      <c r="A14">
        <v>24</v>
      </c>
      <c r="B14" s="1">
        <v>42818.445034722223</v>
      </c>
      <c r="C14">
        <v>40.311999999999998</v>
      </c>
      <c r="D14">
        <v>-1.5620000000000001</v>
      </c>
      <c r="E14">
        <v>41.874000000000002</v>
      </c>
      <c r="F14" t="b">
        <v>1</v>
      </c>
      <c r="G14">
        <v>2214.0880000000002</v>
      </c>
      <c r="H14">
        <v>1.2E-2</v>
      </c>
      <c r="I14">
        <v>0</v>
      </c>
    </row>
    <row r="15" spans="1:9" x14ac:dyDescent="0.25">
      <c r="A15">
        <v>24</v>
      </c>
      <c r="B15" s="1">
        <v>42818.445057870369</v>
      </c>
      <c r="C15">
        <v>41.125</v>
      </c>
      <c r="D15">
        <v>-1.625</v>
      </c>
      <c r="E15">
        <v>42.75</v>
      </c>
      <c r="F15" t="b">
        <v>1</v>
      </c>
      <c r="G15">
        <v>2260.4059999999999</v>
      </c>
      <c r="H15">
        <v>1.4E-2</v>
      </c>
      <c r="I15">
        <v>0</v>
      </c>
    </row>
    <row r="16" spans="1:9" x14ac:dyDescent="0.25">
      <c r="A16">
        <v>24</v>
      </c>
      <c r="B16" s="1">
        <v>42818.445092592592</v>
      </c>
      <c r="C16">
        <v>41.936999999999998</v>
      </c>
      <c r="D16">
        <v>-1.625</v>
      </c>
      <c r="E16">
        <v>43.561999999999998</v>
      </c>
      <c r="F16" t="b">
        <v>1</v>
      </c>
      <c r="G16">
        <v>2303.3409999999999</v>
      </c>
      <c r="H16">
        <v>1.6E-2</v>
      </c>
      <c r="I16">
        <v>0</v>
      </c>
    </row>
    <row r="17" spans="1:9" x14ac:dyDescent="0.25">
      <c r="A17">
        <v>24</v>
      </c>
      <c r="B17" s="1">
        <v>42818.445127314815</v>
      </c>
      <c r="C17">
        <v>42.625</v>
      </c>
      <c r="D17">
        <v>-1.6870000000000001</v>
      </c>
      <c r="E17">
        <v>44.311999999999998</v>
      </c>
      <c r="F17" t="b">
        <v>1</v>
      </c>
      <c r="G17">
        <v>2342.9969999999998</v>
      </c>
      <c r="H17">
        <v>1.7000000000000001E-2</v>
      </c>
      <c r="I17">
        <v>0</v>
      </c>
    </row>
    <row r="18" spans="1:9" x14ac:dyDescent="0.25">
      <c r="A18">
        <v>24</v>
      </c>
      <c r="B18" s="1">
        <v>42818.445150462961</v>
      </c>
      <c r="C18">
        <v>43.25</v>
      </c>
      <c r="D18">
        <v>-1.6870000000000001</v>
      </c>
      <c r="E18">
        <v>44.936999999999998</v>
      </c>
      <c r="F18" t="b">
        <v>1</v>
      </c>
      <c r="G18">
        <v>2376.0439999999999</v>
      </c>
      <c r="H18">
        <v>1.9E-2</v>
      </c>
      <c r="I18">
        <v>0</v>
      </c>
    </row>
    <row r="19" spans="1:9" x14ac:dyDescent="0.25">
      <c r="A19">
        <v>24</v>
      </c>
      <c r="B19" s="1">
        <v>42818.445185185185</v>
      </c>
      <c r="C19">
        <v>43.811999999999998</v>
      </c>
      <c r="D19">
        <v>-1.6870000000000001</v>
      </c>
      <c r="E19">
        <v>45.499000000000002</v>
      </c>
      <c r="F19" t="b">
        <v>1</v>
      </c>
      <c r="G19">
        <v>2405.7600000000002</v>
      </c>
      <c r="H19">
        <v>2.1000000000000001E-2</v>
      </c>
      <c r="I19">
        <v>0</v>
      </c>
    </row>
    <row r="20" spans="1:9" x14ac:dyDescent="0.25">
      <c r="A20">
        <v>24</v>
      </c>
      <c r="B20" s="1">
        <v>42818.445219907408</v>
      </c>
      <c r="C20">
        <v>44.311999999999998</v>
      </c>
      <c r="D20">
        <v>-1.6870000000000001</v>
      </c>
      <c r="E20">
        <v>45.999000000000002</v>
      </c>
      <c r="F20" t="b">
        <v>1</v>
      </c>
      <c r="G20">
        <v>2432.1970000000001</v>
      </c>
      <c r="H20">
        <v>2.3E-2</v>
      </c>
      <c r="I20">
        <v>0</v>
      </c>
    </row>
    <row r="21" spans="1:9" x14ac:dyDescent="0.25">
      <c r="A21">
        <v>24</v>
      </c>
      <c r="B21" s="1">
        <v>42818.445243055554</v>
      </c>
      <c r="C21">
        <v>44.75</v>
      </c>
      <c r="D21">
        <v>-1.75</v>
      </c>
      <c r="E21">
        <v>46.5</v>
      </c>
      <c r="F21" t="b">
        <v>1</v>
      </c>
      <c r="G21">
        <v>2458.6880000000001</v>
      </c>
      <c r="H21">
        <v>2.5000000000000001E-2</v>
      </c>
      <c r="I21">
        <v>0</v>
      </c>
    </row>
    <row r="22" spans="1:9" x14ac:dyDescent="0.25">
      <c r="A22">
        <v>24</v>
      </c>
      <c r="B22" s="1">
        <v>42818.445277777777</v>
      </c>
      <c r="C22">
        <v>45.186999999999998</v>
      </c>
      <c r="D22">
        <v>-1.75</v>
      </c>
      <c r="E22">
        <v>46.936999999999998</v>
      </c>
      <c r="F22" t="b">
        <v>1</v>
      </c>
      <c r="G22">
        <v>2481.7939999999999</v>
      </c>
      <c r="H22">
        <v>2.5999999999999999E-2</v>
      </c>
      <c r="I22">
        <v>0</v>
      </c>
    </row>
    <row r="23" spans="1:9" x14ac:dyDescent="0.25">
      <c r="A23">
        <v>24</v>
      </c>
      <c r="B23" s="1">
        <v>42818.445324074077</v>
      </c>
      <c r="C23">
        <v>45.5</v>
      </c>
      <c r="D23">
        <v>-1.75</v>
      </c>
      <c r="E23">
        <v>47.25</v>
      </c>
      <c r="F23" t="b">
        <v>1</v>
      </c>
      <c r="G23">
        <v>2498.3440000000001</v>
      </c>
      <c r="H23">
        <v>2.9000000000000001E-2</v>
      </c>
      <c r="I23">
        <v>0</v>
      </c>
    </row>
    <row r="24" spans="1:9" x14ac:dyDescent="0.25">
      <c r="A24">
        <v>24</v>
      </c>
      <c r="B24" s="1">
        <v>42818.445347222223</v>
      </c>
      <c r="C24">
        <v>45.875</v>
      </c>
      <c r="D24">
        <v>-1.8120000000000001</v>
      </c>
      <c r="E24">
        <v>47.686999999999998</v>
      </c>
      <c r="F24" t="b">
        <v>1</v>
      </c>
      <c r="G24">
        <v>2521.4499999999998</v>
      </c>
      <c r="H24">
        <v>3.1E-2</v>
      </c>
      <c r="I24">
        <v>0</v>
      </c>
    </row>
    <row r="25" spans="1:9" x14ac:dyDescent="0.25">
      <c r="A25">
        <v>24</v>
      </c>
      <c r="B25" s="1">
        <v>42818.445381944446</v>
      </c>
      <c r="C25">
        <v>46.125</v>
      </c>
      <c r="D25">
        <v>-1.8120000000000001</v>
      </c>
      <c r="E25">
        <v>47.936999999999998</v>
      </c>
      <c r="F25" t="b">
        <v>1</v>
      </c>
      <c r="G25">
        <v>2534.6689999999999</v>
      </c>
      <c r="H25">
        <v>3.3000000000000002E-2</v>
      </c>
      <c r="I25">
        <v>0</v>
      </c>
    </row>
    <row r="26" spans="1:9" x14ac:dyDescent="0.25">
      <c r="A26">
        <v>24</v>
      </c>
      <c r="B26" s="1">
        <v>42818.445416666669</v>
      </c>
      <c r="C26">
        <v>46.311999999999998</v>
      </c>
      <c r="D26">
        <v>-1.8120000000000001</v>
      </c>
      <c r="E26">
        <v>48.124000000000002</v>
      </c>
      <c r="F26" t="b">
        <v>1</v>
      </c>
      <c r="G26">
        <v>2544.556</v>
      </c>
      <c r="H26">
        <v>3.4000000000000002E-2</v>
      </c>
      <c r="I26">
        <v>0</v>
      </c>
    </row>
    <row r="27" spans="1:9" x14ac:dyDescent="0.25">
      <c r="A27">
        <v>24</v>
      </c>
      <c r="B27" s="1">
        <v>42818.445439814815</v>
      </c>
      <c r="C27">
        <v>46.5</v>
      </c>
      <c r="D27">
        <v>-1.8120000000000001</v>
      </c>
      <c r="E27">
        <v>48.311999999999998</v>
      </c>
      <c r="F27" t="b">
        <v>1</v>
      </c>
      <c r="G27">
        <v>2554.4969999999998</v>
      </c>
      <c r="H27">
        <v>3.5999999999999997E-2</v>
      </c>
      <c r="I27">
        <v>0</v>
      </c>
    </row>
    <row r="28" spans="1:9" x14ac:dyDescent="0.25">
      <c r="A28">
        <v>24</v>
      </c>
      <c r="B28" s="1">
        <v>42818.445474537039</v>
      </c>
      <c r="C28">
        <v>46.561999999999998</v>
      </c>
      <c r="D28">
        <v>-1.875</v>
      </c>
      <c r="E28">
        <v>48.436999999999998</v>
      </c>
      <c r="F28" t="b">
        <v>1</v>
      </c>
      <c r="G28">
        <v>2561.1060000000002</v>
      </c>
      <c r="H28">
        <v>3.7999999999999999E-2</v>
      </c>
      <c r="I28">
        <v>0</v>
      </c>
    </row>
    <row r="29" spans="1:9" x14ac:dyDescent="0.25">
      <c r="A29">
        <v>24</v>
      </c>
      <c r="B29" s="1">
        <v>42818.445509259262</v>
      </c>
      <c r="C29">
        <v>46.686999999999998</v>
      </c>
      <c r="D29">
        <v>-1.875</v>
      </c>
      <c r="E29">
        <v>48.561999999999998</v>
      </c>
      <c r="F29" t="b">
        <v>1</v>
      </c>
      <c r="G29">
        <v>2567.7159999999999</v>
      </c>
      <c r="H29">
        <v>0.04</v>
      </c>
      <c r="I29">
        <v>0</v>
      </c>
    </row>
    <row r="30" spans="1:9" x14ac:dyDescent="0.25">
      <c r="A30">
        <v>24</v>
      </c>
      <c r="B30" s="1">
        <v>42818.445532407408</v>
      </c>
      <c r="C30">
        <v>46.75</v>
      </c>
      <c r="D30">
        <v>-1.875</v>
      </c>
      <c r="E30">
        <v>48.625</v>
      </c>
      <c r="F30" t="b">
        <v>1</v>
      </c>
      <c r="G30">
        <v>2571.047</v>
      </c>
      <c r="H30">
        <v>4.2000000000000003E-2</v>
      </c>
      <c r="I30">
        <v>0</v>
      </c>
    </row>
    <row r="31" spans="1:9" x14ac:dyDescent="0.25">
      <c r="A31">
        <v>24</v>
      </c>
      <c r="B31" s="1">
        <v>42818.445567129631</v>
      </c>
      <c r="C31">
        <v>46.75</v>
      </c>
      <c r="D31">
        <v>-1.875</v>
      </c>
      <c r="E31">
        <v>48.625</v>
      </c>
      <c r="F31" t="b">
        <v>1</v>
      </c>
      <c r="G31">
        <v>2571.047</v>
      </c>
      <c r="H31">
        <v>4.3999999999999997E-2</v>
      </c>
      <c r="I31">
        <v>0</v>
      </c>
    </row>
    <row r="32" spans="1:9" x14ac:dyDescent="0.25">
      <c r="A32">
        <v>24</v>
      </c>
      <c r="B32" s="1">
        <v>42818.445601851854</v>
      </c>
      <c r="C32">
        <v>46.75</v>
      </c>
      <c r="D32">
        <v>-1.875</v>
      </c>
      <c r="E32">
        <v>48.625</v>
      </c>
      <c r="F32" t="b">
        <v>1</v>
      </c>
      <c r="G32">
        <v>2571.047</v>
      </c>
      <c r="H32">
        <v>4.5999999999999999E-2</v>
      </c>
      <c r="I32">
        <v>0</v>
      </c>
    </row>
    <row r="33" spans="1:9" x14ac:dyDescent="0.25">
      <c r="A33">
        <v>24</v>
      </c>
      <c r="B33" s="1">
        <v>42818.445625</v>
      </c>
      <c r="C33">
        <v>46.686999999999998</v>
      </c>
      <c r="D33">
        <v>-1.875</v>
      </c>
      <c r="E33">
        <v>48.561999999999998</v>
      </c>
      <c r="F33" t="b">
        <v>1</v>
      </c>
      <c r="G33">
        <v>2567.7159999999999</v>
      </c>
      <c r="H33">
        <v>4.8000000000000001E-2</v>
      </c>
      <c r="I33">
        <v>0</v>
      </c>
    </row>
    <row r="34" spans="1:9" x14ac:dyDescent="0.25">
      <c r="A34">
        <v>24</v>
      </c>
      <c r="B34" s="1">
        <v>42818.445659722223</v>
      </c>
      <c r="C34">
        <v>46.625</v>
      </c>
      <c r="D34">
        <v>-1.9370000000000001</v>
      </c>
      <c r="E34">
        <v>48.561999999999998</v>
      </c>
      <c r="F34" t="b">
        <v>1</v>
      </c>
      <c r="G34">
        <v>2567.7159999999999</v>
      </c>
      <c r="H34">
        <v>0.05</v>
      </c>
      <c r="I34">
        <v>0</v>
      </c>
    </row>
    <row r="35" spans="1:9" x14ac:dyDescent="0.25">
      <c r="A35">
        <v>24</v>
      </c>
      <c r="B35" s="1">
        <v>42818.445694444446</v>
      </c>
      <c r="C35">
        <v>46.561999999999998</v>
      </c>
      <c r="D35">
        <v>-1.9370000000000001</v>
      </c>
      <c r="E35">
        <v>48.499000000000002</v>
      </c>
      <c r="F35" t="b">
        <v>1</v>
      </c>
      <c r="G35">
        <v>2564.3850000000002</v>
      </c>
      <c r="H35">
        <v>5.1999999999999998E-2</v>
      </c>
      <c r="I35">
        <v>0</v>
      </c>
    </row>
    <row r="36" spans="1:9" x14ac:dyDescent="0.25">
      <c r="A36">
        <v>24</v>
      </c>
      <c r="B36" s="1">
        <v>42818.445717592593</v>
      </c>
      <c r="C36">
        <v>46.436999999999998</v>
      </c>
      <c r="D36">
        <v>-1.9370000000000001</v>
      </c>
      <c r="E36">
        <v>48.374000000000002</v>
      </c>
      <c r="F36" t="b">
        <v>1</v>
      </c>
      <c r="G36">
        <v>2557.7750000000001</v>
      </c>
      <c r="H36">
        <v>5.2999999999999999E-2</v>
      </c>
      <c r="I36">
        <v>0</v>
      </c>
    </row>
    <row r="37" spans="1:9" x14ac:dyDescent="0.25">
      <c r="A37">
        <v>24</v>
      </c>
      <c r="B37" s="1">
        <v>42818.445752314816</v>
      </c>
      <c r="C37">
        <v>46.311999999999998</v>
      </c>
      <c r="D37">
        <v>-1.9370000000000001</v>
      </c>
      <c r="E37">
        <v>48.249000000000002</v>
      </c>
      <c r="F37" t="b">
        <v>1</v>
      </c>
      <c r="G37">
        <v>2551.1660000000002</v>
      </c>
      <c r="H37">
        <v>5.5E-2</v>
      </c>
      <c r="I37">
        <v>0</v>
      </c>
    </row>
    <row r="38" spans="1:9" x14ac:dyDescent="0.25">
      <c r="A38">
        <v>24</v>
      </c>
      <c r="B38" s="1">
        <v>42818.445787037039</v>
      </c>
      <c r="C38">
        <v>46.186999999999998</v>
      </c>
      <c r="D38">
        <v>-2</v>
      </c>
      <c r="E38">
        <v>48.186999999999998</v>
      </c>
      <c r="F38" t="b">
        <v>1</v>
      </c>
      <c r="G38">
        <v>2547.8879999999999</v>
      </c>
      <c r="H38">
        <v>5.7000000000000002E-2</v>
      </c>
      <c r="I38">
        <v>0</v>
      </c>
    </row>
    <row r="39" spans="1:9" x14ac:dyDescent="0.25">
      <c r="A39">
        <v>24</v>
      </c>
      <c r="B39" s="1">
        <v>42818.445810185185</v>
      </c>
      <c r="C39">
        <v>46</v>
      </c>
      <c r="D39">
        <v>-1.9370000000000001</v>
      </c>
      <c r="E39">
        <v>47.936999999999998</v>
      </c>
      <c r="F39" t="b">
        <v>1</v>
      </c>
      <c r="G39">
        <v>2534.6689999999999</v>
      </c>
      <c r="H39">
        <v>5.8999999999999997E-2</v>
      </c>
      <c r="I39">
        <v>0</v>
      </c>
    </row>
    <row r="40" spans="1:9" x14ac:dyDescent="0.25">
      <c r="A40">
        <v>24</v>
      </c>
      <c r="B40" s="1">
        <v>42818.445844907408</v>
      </c>
      <c r="C40">
        <v>45.875</v>
      </c>
      <c r="D40">
        <v>-2</v>
      </c>
      <c r="E40">
        <v>47.875</v>
      </c>
      <c r="F40" t="b">
        <v>1</v>
      </c>
      <c r="G40">
        <v>2531.3910000000001</v>
      </c>
      <c r="H40">
        <v>6.0999999999999999E-2</v>
      </c>
      <c r="I40">
        <v>0</v>
      </c>
    </row>
    <row r="41" spans="1:9" x14ac:dyDescent="0.25">
      <c r="A41">
        <v>24</v>
      </c>
      <c r="B41" s="1">
        <v>42818.445879629631</v>
      </c>
      <c r="C41">
        <v>45.686999999999998</v>
      </c>
      <c r="D41">
        <v>-2</v>
      </c>
      <c r="E41">
        <v>47.686999999999998</v>
      </c>
      <c r="F41" t="b">
        <v>1</v>
      </c>
      <c r="G41">
        <v>2521.4499999999998</v>
      </c>
      <c r="H41">
        <v>6.3E-2</v>
      </c>
      <c r="I41">
        <v>0</v>
      </c>
    </row>
    <row r="42" spans="1:9" x14ac:dyDescent="0.25">
      <c r="A42">
        <v>24</v>
      </c>
      <c r="B42" s="1">
        <v>42818.445902777778</v>
      </c>
      <c r="C42">
        <v>45.5</v>
      </c>
      <c r="D42">
        <v>-2</v>
      </c>
      <c r="E42">
        <v>47.5</v>
      </c>
      <c r="F42" t="b">
        <v>1</v>
      </c>
      <c r="G42">
        <v>2511.5630000000001</v>
      </c>
      <c r="H42">
        <v>6.5000000000000002E-2</v>
      </c>
      <c r="I42">
        <v>0</v>
      </c>
    </row>
    <row r="43" spans="1:9" x14ac:dyDescent="0.25">
      <c r="A43">
        <v>24</v>
      </c>
      <c r="B43" s="1">
        <v>42818.445937500001</v>
      </c>
      <c r="C43">
        <v>45.311999999999998</v>
      </c>
      <c r="D43">
        <v>-2</v>
      </c>
      <c r="E43">
        <v>47.311999999999998</v>
      </c>
      <c r="F43" t="b">
        <v>1</v>
      </c>
      <c r="G43">
        <v>2501.6219999999998</v>
      </c>
      <c r="H43">
        <v>6.7000000000000004E-2</v>
      </c>
      <c r="I43">
        <v>0</v>
      </c>
    </row>
    <row r="44" spans="1:9" x14ac:dyDescent="0.25">
      <c r="A44">
        <v>24</v>
      </c>
      <c r="B44" s="1">
        <v>42818.445972222224</v>
      </c>
      <c r="C44">
        <v>45.061999999999998</v>
      </c>
      <c r="D44">
        <v>-2</v>
      </c>
      <c r="E44">
        <v>47.061999999999998</v>
      </c>
      <c r="F44" t="b">
        <v>1</v>
      </c>
      <c r="G44">
        <v>2488.4029999999998</v>
      </c>
      <c r="H44">
        <v>6.8000000000000005E-2</v>
      </c>
      <c r="I44">
        <v>0</v>
      </c>
    </row>
    <row r="45" spans="1:9" x14ac:dyDescent="0.25">
      <c r="A45">
        <v>24</v>
      </c>
      <c r="B45" s="1">
        <v>42818.44599537037</v>
      </c>
      <c r="C45">
        <v>44.875</v>
      </c>
      <c r="D45">
        <v>-2.0619999999999998</v>
      </c>
      <c r="E45">
        <v>46.936999999999998</v>
      </c>
      <c r="F45" t="b">
        <v>1</v>
      </c>
      <c r="G45">
        <v>2481.7939999999999</v>
      </c>
      <c r="H45">
        <v>7.0000000000000007E-2</v>
      </c>
      <c r="I45">
        <v>0</v>
      </c>
    </row>
    <row r="46" spans="1:9" x14ac:dyDescent="0.25">
      <c r="A46">
        <v>24</v>
      </c>
      <c r="B46" s="1">
        <v>42818.446030092593</v>
      </c>
      <c r="C46">
        <v>44.625</v>
      </c>
      <c r="D46">
        <v>-2.0619999999999998</v>
      </c>
      <c r="E46">
        <v>46.686999999999998</v>
      </c>
      <c r="F46" t="b">
        <v>1</v>
      </c>
      <c r="G46">
        <v>2468.5749999999998</v>
      </c>
      <c r="H46">
        <v>7.1999999999999995E-2</v>
      </c>
      <c r="I46">
        <v>0</v>
      </c>
    </row>
    <row r="47" spans="1:9" x14ac:dyDescent="0.25">
      <c r="A47">
        <v>24</v>
      </c>
      <c r="B47" s="1">
        <v>42818.446064814816</v>
      </c>
      <c r="C47">
        <v>44.375</v>
      </c>
      <c r="D47">
        <v>-2.0619999999999998</v>
      </c>
      <c r="E47">
        <v>46.436999999999998</v>
      </c>
      <c r="F47" t="b">
        <v>1</v>
      </c>
      <c r="G47">
        <v>2455.3560000000002</v>
      </c>
      <c r="H47">
        <v>7.3999999999999996E-2</v>
      </c>
      <c r="I47">
        <v>0</v>
      </c>
    </row>
    <row r="48" spans="1:9" x14ac:dyDescent="0.25">
      <c r="A48">
        <v>24</v>
      </c>
      <c r="B48" s="1">
        <v>42818.446087962962</v>
      </c>
      <c r="C48">
        <v>44.125</v>
      </c>
      <c r="D48">
        <v>-2.0619999999999998</v>
      </c>
      <c r="E48">
        <v>46.186999999999998</v>
      </c>
      <c r="F48" t="b">
        <v>1</v>
      </c>
      <c r="G48">
        <v>2442.1379999999999</v>
      </c>
      <c r="H48">
        <v>7.5999999999999998E-2</v>
      </c>
      <c r="I48">
        <v>0</v>
      </c>
    </row>
    <row r="49" spans="1:9" x14ac:dyDescent="0.25">
      <c r="A49">
        <v>24</v>
      </c>
      <c r="B49" s="1">
        <v>42818.446122685185</v>
      </c>
      <c r="C49">
        <v>43.875</v>
      </c>
      <c r="D49">
        <v>-2.0619999999999998</v>
      </c>
      <c r="E49">
        <v>45.936999999999998</v>
      </c>
      <c r="F49" t="b">
        <v>1</v>
      </c>
      <c r="G49">
        <v>2428.9189999999999</v>
      </c>
      <c r="H49">
        <v>7.8E-2</v>
      </c>
      <c r="I49">
        <v>0</v>
      </c>
    </row>
    <row r="50" spans="1:9" x14ac:dyDescent="0.25">
      <c r="A50">
        <v>24</v>
      </c>
      <c r="B50" s="1">
        <v>42818.446157407408</v>
      </c>
      <c r="C50">
        <v>43.625</v>
      </c>
      <c r="D50">
        <v>-2.0619999999999998</v>
      </c>
      <c r="E50">
        <v>45.686999999999998</v>
      </c>
      <c r="F50" t="b">
        <v>1</v>
      </c>
      <c r="G50">
        <v>2415.6999999999998</v>
      </c>
      <c r="H50">
        <v>7.9000000000000001E-2</v>
      </c>
      <c r="I50">
        <v>0</v>
      </c>
    </row>
    <row r="51" spans="1:9" x14ac:dyDescent="0.25">
      <c r="A51">
        <v>24</v>
      </c>
      <c r="B51" s="1">
        <v>42818.446180555555</v>
      </c>
      <c r="C51">
        <v>43.375</v>
      </c>
      <c r="D51">
        <v>-2.0619999999999998</v>
      </c>
      <c r="E51">
        <v>45.436999999999998</v>
      </c>
      <c r="F51" t="b">
        <v>1</v>
      </c>
      <c r="G51">
        <v>2402.4810000000002</v>
      </c>
      <c r="H51">
        <v>8.1000000000000003E-2</v>
      </c>
      <c r="I51">
        <v>0</v>
      </c>
    </row>
    <row r="52" spans="1:9" x14ac:dyDescent="0.25">
      <c r="A52">
        <v>24</v>
      </c>
      <c r="B52" s="1">
        <v>42818.446215277778</v>
      </c>
      <c r="C52">
        <v>43.186999999999998</v>
      </c>
      <c r="D52">
        <v>-2.0619999999999998</v>
      </c>
      <c r="E52">
        <v>45.249000000000002</v>
      </c>
      <c r="F52" t="b">
        <v>1</v>
      </c>
      <c r="G52">
        <v>2392.5410000000002</v>
      </c>
      <c r="H52">
        <v>8.3000000000000004E-2</v>
      </c>
      <c r="I52">
        <v>0</v>
      </c>
    </row>
    <row r="53" spans="1:9" x14ac:dyDescent="0.25">
      <c r="A53">
        <v>24</v>
      </c>
      <c r="B53" s="1">
        <v>42818.446250000001</v>
      </c>
      <c r="C53">
        <v>42.875</v>
      </c>
      <c r="D53">
        <v>-2.0619999999999998</v>
      </c>
      <c r="E53">
        <v>44.936999999999998</v>
      </c>
      <c r="F53" t="b">
        <v>1</v>
      </c>
      <c r="G53">
        <v>2376.0439999999999</v>
      </c>
      <c r="H53">
        <v>8.5000000000000006E-2</v>
      </c>
      <c r="I53">
        <v>0</v>
      </c>
    </row>
    <row r="54" spans="1:9" x14ac:dyDescent="0.25">
      <c r="A54">
        <v>24</v>
      </c>
      <c r="B54" s="1">
        <v>42818.446273148147</v>
      </c>
      <c r="C54">
        <v>42.625</v>
      </c>
      <c r="D54">
        <v>-2.125</v>
      </c>
      <c r="E54">
        <v>44.75</v>
      </c>
      <c r="F54" t="b">
        <v>1</v>
      </c>
      <c r="G54">
        <v>2366.1559999999999</v>
      </c>
      <c r="H54">
        <v>8.5999999999999993E-2</v>
      </c>
      <c r="I54">
        <v>0</v>
      </c>
    </row>
    <row r="55" spans="1:9" x14ac:dyDescent="0.25">
      <c r="A55">
        <v>24</v>
      </c>
      <c r="B55" s="1">
        <v>42818.44630787037</v>
      </c>
      <c r="C55">
        <v>42.375</v>
      </c>
      <c r="D55">
        <v>-2.125</v>
      </c>
      <c r="E55">
        <v>44.5</v>
      </c>
      <c r="F55" t="b">
        <v>1</v>
      </c>
      <c r="G55">
        <v>2352.9380000000001</v>
      </c>
      <c r="H55">
        <v>8.7999999999999995E-2</v>
      </c>
      <c r="I55">
        <v>0</v>
      </c>
    </row>
    <row r="56" spans="1:9" x14ac:dyDescent="0.25">
      <c r="A56">
        <v>24</v>
      </c>
      <c r="B56" s="1">
        <v>42818.446342592593</v>
      </c>
      <c r="C56">
        <v>42.125</v>
      </c>
      <c r="D56">
        <v>-2.125</v>
      </c>
      <c r="E56">
        <v>44.25</v>
      </c>
      <c r="F56" t="b">
        <v>1</v>
      </c>
      <c r="G56">
        <v>2339.7190000000001</v>
      </c>
      <c r="H56">
        <v>0.09</v>
      </c>
      <c r="I56">
        <v>0</v>
      </c>
    </row>
    <row r="57" spans="1:9" x14ac:dyDescent="0.25">
      <c r="A57">
        <v>24</v>
      </c>
      <c r="B57" s="1">
        <v>42818.44636574074</v>
      </c>
      <c r="C57">
        <v>41.875</v>
      </c>
      <c r="D57">
        <v>-2.125</v>
      </c>
      <c r="E57">
        <v>44</v>
      </c>
      <c r="F57" t="b">
        <v>1</v>
      </c>
      <c r="G57">
        <v>2326.5</v>
      </c>
      <c r="H57">
        <v>9.1999999999999998E-2</v>
      </c>
      <c r="I57">
        <v>0</v>
      </c>
    </row>
    <row r="58" spans="1:9" x14ac:dyDescent="0.25">
      <c r="A58">
        <v>24</v>
      </c>
      <c r="B58" s="1">
        <v>42818.446400462963</v>
      </c>
      <c r="C58">
        <v>41.625</v>
      </c>
      <c r="D58">
        <v>-2.125</v>
      </c>
      <c r="E58">
        <v>43.75</v>
      </c>
      <c r="F58" t="b">
        <v>1</v>
      </c>
      <c r="G58">
        <v>2313.2809999999999</v>
      </c>
      <c r="H58">
        <v>9.2999999999999999E-2</v>
      </c>
      <c r="I58">
        <v>0</v>
      </c>
    </row>
    <row r="59" spans="1:9" x14ac:dyDescent="0.25">
      <c r="A59">
        <v>24</v>
      </c>
      <c r="B59" s="1">
        <v>42818.446435185186</v>
      </c>
      <c r="C59">
        <v>41.375</v>
      </c>
      <c r="D59">
        <v>-2.125</v>
      </c>
      <c r="E59">
        <v>43.5</v>
      </c>
      <c r="F59" t="b">
        <v>1</v>
      </c>
      <c r="G59">
        <v>2300.0630000000001</v>
      </c>
      <c r="H59">
        <v>9.5000000000000001E-2</v>
      </c>
      <c r="I59">
        <v>0</v>
      </c>
    </row>
    <row r="60" spans="1:9" x14ac:dyDescent="0.25">
      <c r="A60">
        <v>24</v>
      </c>
      <c r="B60" s="1">
        <v>42818.446458333332</v>
      </c>
      <c r="C60">
        <v>41.125</v>
      </c>
      <c r="D60">
        <v>-2.125</v>
      </c>
      <c r="E60">
        <v>43.25</v>
      </c>
      <c r="F60" t="b">
        <v>1</v>
      </c>
      <c r="G60">
        <v>2286.8440000000001</v>
      </c>
      <c r="H60">
        <v>9.7000000000000003E-2</v>
      </c>
      <c r="I60">
        <v>0</v>
      </c>
    </row>
    <row r="61" spans="1:9" x14ac:dyDescent="0.25">
      <c r="A61">
        <v>24</v>
      </c>
      <c r="B61" s="1">
        <v>42818.446493055555</v>
      </c>
      <c r="C61">
        <v>40.875</v>
      </c>
      <c r="D61">
        <v>-2.1869999999999998</v>
      </c>
      <c r="E61">
        <v>43.061999999999998</v>
      </c>
      <c r="F61" t="b">
        <v>1</v>
      </c>
      <c r="G61">
        <v>2276.9029999999998</v>
      </c>
      <c r="H61">
        <v>9.8000000000000004E-2</v>
      </c>
      <c r="I61">
        <v>0</v>
      </c>
    </row>
    <row r="62" spans="1:9" x14ac:dyDescent="0.25">
      <c r="A62">
        <v>24</v>
      </c>
      <c r="B62" s="1">
        <v>42818.446527777778</v>
      </c>
      <c r="C62">
        <v>40.625</v>
      </c>
      <c r="D62">
        <v>-2.125</v>
      </c>
      <c r="E62">
        <v>42.75</v>
      </c>
      <c r="F62" t="b">
        <v>1</v>
      </c>
      <c r="G62">
        <v>2260.4059999999999</v>
      </c>
      <c r="H62">
        <v>0.1</v>
      </c>
      <c r="I62">
        <v>0</v>
      </c>
    </row>
    <row r="63" spans="1:9" x14ac:dyDescent="0.25">
      <c r="A63">
        <v>24</v>
      </c>
      <c r="B63" s="1">
        <v>42818.446550925924</v>
      </c>
      <c r="C63">
        <v>40.375</v>
      </c>
      <c r="D63">
        <v>-2.125</v>
      </c>
      <c r="E63">
        <v>42.5</v>
      </c>
      <c r="F63" t="b">
        <v>1</v>
      </c>
      <c r="G63">
        <v>2247.1880000000001</v>
      </c>
      <c r="H63">
        <v>0.10199999999999999</v>
      </c>
      <c r="I63">
        <v>0</v>
      </c>
    </row>
    <row r="64" spans="1:9" x14ac:dyDescent="0.25">
      <c r="A64">
        <v>24</v>
      </c>
      <c r="B64" s="1">
        <v>42818.446585648147</v>
      </c>
      <c r="C64">
        <v>40.125</v>
      </c>
      <c r="D64">
        <v>-2.1869999999999998</v>
      </c>
      <c r="E64">
        <v>42.311999999999998</v>
      </c>
      <c r="F64" t="b">
        <v>1</v>
      </c>
      <c r="G64">
        <v>2237.2469999999998</v>
      </c>
      <c r="H64">
        <v>0.10299999999999999</v>
      </c>
      <c r="I64">
        <v>0</v>
      </c>
    </row>
    <row r="65" spans="1:9" x14ac:dyDescent="0.25">
      <c r="A65">
        <v>24</v>
      </c>
      <c r="B65" s="1">
        <v>42818.446620370371</v>
      </c>
      <c r="C65">
        <v>39.875</v>
      </c>
      <c r="D65">
        <v>-2.1869999999999998</v>
      </c>
      <c r="E65">
        <v>42.061999999999998</v>
      </c>
      <c r="F65" t="b">
        <v>1</v>
      </c>
      <c r="G65">
        <v>2224.0279999999998</v>
      </c>
      <c r="H65">
        <v>0.105</v>
      </c>
      <c r="I65">
        <v>0</v>
      </c>
    </row>
    <row r="66" spans="1:9" x14ac:dyDescent="0.25">
      <c r="A66">
        <v>24</v>
      </c>
      <c r="B66" s="1">
        <v>42818.446643518517</v>
      </c>
      <c r="C66">
        <v>39.625</v>
      </c>
      <c r="D66">
        <v>-2.1869999999999998</v>
      </c>
      <c r="E66">
        <v>41.811999999999998</v>
      </c>
      <c r="F66" t="b">
        <v>1</v>
      </c>
      <c r="G66">
        <v>2210.8090000000002</v>
      </c>
      <c r="H66">
        <v>0.107</v>
      </c>
      <c r="I66">
        <v>0</v>
      </c>
    </row>
    <row r="67" spans="1:9" x14ac:dyDescent="0.25">
      <c r="A67">
        <v>24</v>
      </c>
      <c r="B67" s="1">
        <v>42818.44667824074</v>
      </c>
      <c r="C67">
        <v>39.375</v>
      </c>
      <c r="D67">
        <v>-2.1869999999999998</v>
      </c>
      <c r="E67">
        <v>41.561999999999998</v>
      </c>
      <c r="F67" t="b">
        <v>1</v>
      </c>
      <c r="G67">
        <v>2197.5909999999999</v>
      </c>
      <c r="H67">
        <v>0.108</v>
      </c>
      <c r="I67">
        <v>0</v>
      </c>
    </row>
    <row r="68" spans="1:9" x14ac:dyDescent="0.25">
      <c r="A68">
        <v>24</v>
      </c>
      <c r="B68" s="1">
        <v>42818.446712962963</v>
      </c>
      <c r="C68">
        <v>39.186999999999998</v>
      </c>
      <c r="D68">
        <v>-2.1869999999999998</v>
      </c>
      <c r="E68">
        <v>41.374000000000002</v>
      </c>
      <c r="F68" t="b">
        <v>1</v>
      </c>
      <c r="G68">
        <v>2187.65</v>
      </c>
      <c r="H68">
        <v>0.11</v>
      </c>
      <c r="I68">
        <v>0</v>
      </c>
    </row>
    <row r="69" spans="1:9" x14ac:dyDescent="0.25">
      <c r="A69">
        <v>24</v>
      </c>
      <c r="B69" s="1">
        <v>42818.446736111109</v>
      </c>
      <c r="C69">
        <v>38.936999999999998</v>
      </c>
      <c r="D69">
        <v>-2.1869999999999998</v>
      </c>
      <c r="E69">
        <v>41.124000000000002</v>
      </c>
      <c r="F69" t="b">
        <v>1</v>
      </c>
      <c r="G69">
        <v>2174.431</v>
      </c>
      <c r="H69">
        <v>0.112</v>
      </c>
      <c r="I69">
        <v>0</v>
      </c>
    </row>
    <row r="70" spans="1:9" x14ac:dyDescent="0.25">
      <c r="A70">
        <v>24</v>
      </c>
      <c r="B70" s="1">
        <v>42818.446770833332</v>
      </c>
      <c r="C70">
        <v>38.936999999999998</v>
      </c>
      <c r="D70">
        <v>-2.1869999999999998</v>
      </c>
      <c r="E70">
        <v>41.124000000000002</v>
      </c>
      <c r="F70" t="b">
        <v>1</v>
      </c>
      <c r="G70">
        <v>2174.431</v>
      </c>
      <c r="H70">
        <v>0.113</v>
      </c>
      <c r="I70">
        <v>0</v>
      </c>
    </row>
    <row r="71" spans="1:9" x14ac:dyDescent="0.25">
      <c r="A71">
        <v>24</v>
      </c>
      <c r="B71" s="1">
        <v>42818.446805555555</v>
      </c>
      <c r="C71">
        <v>38.5</v>
      </c>
      <c r="D71">
        <v>-2.1869999999999998</v>
      </c>
      <c r="E71">
        <v>40.686999999999998</v>
      </c>
      <c r="F71" t="b">
        <v>1</v>
      </c>
      <c r="G71">
        <v>2151.3249999999998</v>
      </c>
      <c r="H71">
        <v>0.115</v>
      </c>
      <c r="I71">
        <v>0</v>
      </c>
    </row>
    <row r="72" spans="1:9" x14ac:dyDescent="0.25">
      <c r="A72">
        <v>24</v>
      </c>
      <c r="B72" s="1">
        <v>42818.446828703702</v>
      </c>
      <c r="C72">
        <v>38.25</v>
      </c>
      <c r="D72">
        <v>-2.1869999999999998</v>
      </c>
      <c r="E72">
        <v>40.436999999999998</v>
      </c>
      <c r="F72" t="b">
        <v>1</v>
      </c>
      <c r="G72">
        <v>2138.1060000000002</v>
      </c>
      <c r="H72">
        <v>0.11600000000000001</v>
      </c>
      <c r="I72">
        <v>0</v>
      </c>
    </row>
    <row r="73" spans="1:9" x14ac:dyDescent="0.25">
      <c r="A73">
        <v>24</v>
      </c>
      <c r="B73" s="1">
        <v>42818.446863425925</v>
      </c>
      <c r="C73">
        <v>38.061999999999998</v>
      </c>
      <c r="D73">
        <v>-2.25</v>
      </c>
      <c r="E73">
        <v>40.311999999999998</v>
      </c>
      <c r="F73" t="b">
        <v>1</v>
      </c>
      <c r="G73">
        <v>2131.4969999999998</v>
      </c>
      <c r="H73">
        <v>0.11799999999999999</v>
      </c>
      <c r="I73">
        <v>0</v>
      </c>
    </row>
    <row r="74" spans="1:9" x14ac:dyDescent="0.25">
      <c r="A74">
        <v>24</v>
      </c>
      <c r="B74" s="1">
        <v>42818.446898148148</v>
      </c>
      <c r="C74">
        <v>37.811999999999998</v>
      </c>
      <c r="D74">
        <v>-2.25</v>
      </c>
      <c r="E74">
        <v>40.061999999999998</v>
      </c>
      <c r="F74" t="b">
        <v>1</v>
      </c>
      <c r="G74">
        <v>2118.2779999999998</v>
      </c>
      <c r="H74">
        <v>0.12</v>
      </c>
      <c r="I74">
        <v>0</v>
      </c>
    </row>
    <row r="75" spans="1:9" x14ac:dyDescent="0.25">
      <c r="A75">
        <v>24</v>
      </c>
      <c r="B75" s="1">
        <v>42818.446921296294</v>
      </c>
      <c r="C75">
        <v>37.625</v>
      </c>
      <c r="D75">
        <v>-2.25</v>
      </c>
      <c r="E75">
        <v>39.875</v>
      </c>
      <c r="F75" t="b">
        <v>1</v>
      </c>
      <c r="G75">
        <v>2108.3910000000001</v>
      </c>
      <c r="H75">
        <v>0.121</v>
      </c>
      <c r="I75">
        <v>0</v>
      </c>
    </row>
    <row r="76" spans="1:9" x14ac:dyDescent="0.25">
      <c r="A76">
        <v>24</v>
      </c>
      <c r="B76" s="1">
        <v>42818.446956018517</v>
      </c>
      <c r="C76">
        <v>37.436999999999998</v>
      </c>
      <c r="D76">
        <v>-2.25</v>
      </c>
      <c r="E76">
        <v>39.686999999999998</v>
      </c>
      <c r="F76" t="b">
        <v>1</v>
      </c>
      <c r="G76">
        <v>2098.4499999999998</v>
      </c>
      <c r="H76">
        <v>0.123</v>
      </c>
      <c r="I76">
        <v>0</v>
      </c>
    </row>
    <row r="77" spans="1:9" x14ac:dyDescent="0.25">
      <c r="A77">
        <v>24</v>
      </c>
      <c r="B77" s="1">
        <v>42818.44699074074</v>
      </c>
      <c r="C77">
        <v>37.186999999999998</v>
      </c>
      <c r="D77">
        <v>-2.25</v>
      </c>
      <c r="E77">
        <v>39.436999999999998</v>
      </c>
      <c r="F77" t="b">
        <v>1</v>
      </c>
      <c r="G77">
        <v>2085.2310000000002</v>
      </c>
      <c r="H77">
        <v>0.124</v>
      </c>
      <c r="I77">
        <v>0</v>
      </c>
    </row>
    <row r="78" spans="1:9" x14ac:dyDescent="0.25">
      <c r="A78">
        <v>24</v>
      </c>
      <c r="B78" s="1">
        <v>42818.447013888886</v>
      </c>
      <c r="C78">
        <v>37</v>
      </c>
      <c r="D78">
        <v>-2.25</v>
      </c>
      <c r="E78">
        <v>39.25</v>
      </c>
      <c r="F78" t="b">
        <v>1</v>
      </c>
      <c r="G78">
        <v>2075.3440000000001</v>
      </c>
      <c r="H78">
        <v>0.126</v>
      </c>
      <c r="I78">
        <v>0</v>
      </c>
    </row>
    <row r="79" spans="1:9" x14ac:dyDescent="0.25">
      <c r="A79">
        <v>24</v>
      </c>
      <c r="B79" s="1">
        <v>42818.447048611109</v>
      </c>
      <c r="C79">
        <v>36.811999999999998</v>
      </c>
      <c r="D79">
        <v>-2.25</v>
      </c>
      <c r="E79">
        <v>39.061999999999998</v>
      </c>
      <c r="F79" t="b">
        <v>1</v>
      </c>
      <c r="G79">
        <v>2065.4029999999998</v>
      </c>
      <c r="H79">
        <v>0.127</v>
      </c>
      <c r="I79">
        <v>0</v>
      </c>
    </row>
    <row r="80" spans="1:9" x14ac:dyDescent="0.25">
      <c r="A80">
        <v>24</v>
      </c>
      <c r="B80" s="1">
        <v>42818.447083333333</v>
      </c>
      <c r="C80">
        <v>36.561999999999998</v>
      </c>
      <c r="D80">
        <v>-2.25</v>
      </c>
      <c r="E80">
        <v>38.811999999999998</v>
      </c>
      <c r="F80" t="b">
        <v>1</v>
      </c>
      <c r="G80">
        <v>2052.1840000000002</v>
      </c>
      <c r="H80">
        <v>0.129</v>
      </c>
      <c r="I80">
        <v>0</v>
      </c>
    </row>
    <row r="81" spans="1:9" x14ac:dyDescent="0.25">
      <c r="A81">
        <v>24</v>
      </c>
      <c r="B81" s="1">
        <v>42818.447106481479</v>
      </c>
      <c r="C81">
        <v>36.375</v>
      </c>
      <c r="D81">
        <v>-2.25</v>
      </c>
      <c r="E81">
        <v>38.625</v>
      </c>
      <c r="F81" t="b">
        <v>1</v>
      </c>
      <c r="G81">
        <v>2042.297</v>
      </c>
      <c r="H81">
        <v>0.13</v>
      </c>
      <c r="I81">
        <v>0</v>
      </c>
    </row>
    <row r="82" spans="1:9" x14ac:dyDescent="0.25">
      <c r="A82">
        <v>24</v>
      </c>
      <c r="B82" s="1">
        <v>42818.447141203702</v>
      </c>
      <c r="C82">
        <v>36.125</v>
      </c>
      <c r="D82">
        <v>-2.25</v>
      </c>
      <c r="E82">
        <v>38.375</v>
      </c>
      <c r="F82" t="b">
        <v>1</v>
      </c>
      <c r="G82">
        <v>2029.078</v>
      </c>
      <c r="H82">
        <v>0.13200000000000001</v>
      </c>
      <c r="I82">
        <v>0</v>
      </c>
    </row>
    <row r="83" spans="1:9" x14ac:dyDescent="0.25">
      <c r="A83">
        <v>24</v>
      </c>
      <c r="B83" s="1">
        <v>42818.447175925925</v>
      </c>
      <c r="C83">
        <v>35.875</v>
      </c>
      <c r="D83">
        <v>-2.25</v>
      </c>
      <c r="E83">
        <v>38.125</v>
      </c>
      <c r="F83" t="b">
        <v>1</v>
      </c>
      <c r="G83">
        <v>2015.8589999999999</v>
      </c>
      <c r="H83">
        <v>0.13300000000000001</v>
      </c>
      <c r="I83">
        <v>0</v>
      </c>
    </row>
    <row r="84" spans="1:9" x14ac:dyDescent="0.25">
      <c r="A84">
        <v>24</v>
      </c>
      <c r="B84" s="1">
        <v>42818.447199074071</v>
      </c>
      <c r="C84">
        <v>35.686999999999998</v>
      </c>
      <c r="D84">
        <v>-2.25</v>
      </c>
      <c r="E84">
        <v>37.936999999999998</v>
      </c>
      <c r="F84" t="b">
        <v>1</v>
      </c>
      <c r="G84">
        <v>2005.9190000000001</v>
      </c>
      <c r="H84">
        <v>0.13500000000000001</v>
      </c>
      <c r="I84">
        <v>0</v>
      </c>
    </row>
    <row r="85" spans="1:9" x14ac:dyDescent="0.25">
      <c r="A85">
        <v>24</v>
      </c>
      <c r="B85" s="1">
        <v>42818.447233796294</v>
      </c>
      <c r="C85">
        <v>35.436999999999998</v>
      </c>
      <c r="D85">
        <v>-2.25</v>
      </c>
      <c r="E85">
        <v>37.686999999999998</v>
      </c>
      <c r="F85" t="b">
        <v>1</v>
      </c>
      <c r="G85">
        <v>1992.7</v>
      </c>
      <c r="H85">
        <v>0.13600000000000001</v>
      </c>
      <c r="I85">
        <v>0</v>
      </c>
    </row>
    <row r="86" spans="1:9" x14ac:dyDescent="0.25">
      <c r="A86">
        <v>24</v>
      </c>
      <c r="B86" s="1">
        <v>42818.447268518517</v>
      </c>
      <c r="C86">
        <v>35.186999999999998</v>
      </c>
      <c r="D86">
        <v>-2.25</v>
      </c>
      <c r="E86">
        <v>37.436999999999998</v>
      </c>
      <c r="F86" t="b">
        <v>1</v>
      </c>
      <c r="G86">
        <v>1979.481</v>
      </c>
      <c r="H86">
        <v>0.13800000000000001</v>
      </c>
      <c r="I86">
        <v>0</v>
      </c>
    </row>
    <row r="87" spans="1:9" x14ac:dyDescent="0.25">
      <c r="A87">
        <v>24</v>
      </c>
      <c r="B87" s="1">
        <v>42818.447291666664</v>
      </c>
      <c r="C87">
        <v>35</v>
      </c>
      <c r="D87">
        <v>-2.3119999999999998</v>
      </c>
      <c r="E87">
        <v>37.311999999999998</v>
      </c>
      <c r="F87" t="b">
        <v>1</v>
      </c>
      <c r="G87">
        <v>1972.8720000000001</v>
      </c>
      <c r="H87">
        <v>0.13900000000000001</v>
      </c>
      <c r="I87">
        <v>0</v>
      </c>
    </row>
    <row r="88" spans="1:9" x14ac:dyDescent="0.25">
      <c r="A88">
        <v>24</v>
      </c>
      <c r="B88" s="1">
        <v>42818.447326388887</v>
      </c>
      <c r="C88">
        <v>34.75</v>
      </c>
      <c r="D88">
        <v>-2.3119999999999998</v>
      </c>
      <c r="E88">
        <v>37.061999999999998</v>
      </c>
      <c r="F88" t="b">
        <v>1</v>
      </c>
      <c r="G88">
        <v>1959.653</v>
      </c>
      <c r="H88">
        <v>0.14099999999999999</v>
      </c>
      <c r="I88">
        <v>0</v>
      </c>
    </row>
    <row r="89" spans="1:9" x14ac:dyDescent="0.25">
      <c r="A89">
        <v>24</v>
      </c>
      <c r="B89" s="1">
        <v>42818.44736111111</v>
      </c>
      <c r="C89">
        <v>34.5</v>
      </c>
      <c r="D89">
        <v>-2.25</v>
      </c>
      <c r="E89">
        <v>36.75</v>
      </c>
      <c r="F89" t="b">
        <v>1</v>
      </c>
      <c r="G89">
        <v>1943.1559999999999</v>
      </c>
      <c r="H89">
        <v>0.14199999999999999</v>
      </c>
      <c r="I89">
        <v>0</v>
      </c>
    </row>
    <row r="90" spans="1:9" x14ac:dyDescent="0.25">
      <c r="A90">
        <v>24</v>
      </c>
      <c r="B90" s="1">
        <v>42818.447395833333</v>
      </c>
      <c r="C90">
        <v>34.311999999999998</v>
      </c>
      <c r="D90">
        <v>-2.3119999999999998</v>
      </c>
      <c r="E90">
        <v>36.624000000000002</v>
      </c>
      <c r="F90" t="b">
        <v>1</v>
      </c>
      <c r="G90">
        <v>1936.4939999999999</v>
      </c>
      <c r="H90">
        <v>0.14399999999999999</v>
      </c>
      <c r="I90">
        <v>0</v>
      </c>
    </row>
    <row r="91" spans="1:9" x14ac:dyDescent="0.25">
      <c r="A91">
        <v>24</v>
      </c>
      <c r="B91" s="1">
        <v>42818.447418981479</v>
      </c>
      <c r="C91">
        <v>34.061999999999998</v>
      </c>
      <c r="D91">
        <v>-2.25</v>
      </c>
      <c r="E91">
        <v>36.311999999999998</v>
      </c>
      <c r="F91" t="b">
        <v>1</v>
      </c>
      <c r="G91">
        <v>1919.9970000000001</v>
      </c>
      <c r="H91">
        <v>0.14499999999999999</v>
      </c>
      <c r="I91">
        <v>0</v>
      </c>
    </row>
    <row r="92" spans="1:9" x14ac:dyDescent="0.25">
      <c r="A92">
        <v>24</v>
      </c>
      <c r="B92" s="1">
        <v>42818.447453703702</v>
      </c>
      <c r="C92">
        <v>33.875</v>
      </c>
      <c r="D92">
        <v>-2.3119999999999998</v>
      </c>
      <c r="E92">
        <v>36.186999999999998</v>
      </c>
      <c r="F92" t="b">
        <v>1</v>
      </c>
      <c r="G92">
        <v>1913.3879999999999</v>
      </c>
      <c r="H92">
        <v>0.14599999999999999</v>
      </c>
      <c r="I92">
        <v>0</v>
      </c>
    </row>
    <row r="93" spans="1:9" x14ac:dyDescent="0.25">
      <c r="A93">
        <v>24</v>
      </c>
      <c r="B93" s="1">
        <v>42818.447488425925</v>
      </c>
      <c r="C93">
        <v>33.625</v>
      </c>
      <c r="D93">
        <v>-2.3119999999999998</v>
      </c>
      <c r="E93">
        <v>35.936999999999998</v>
      </c>
      <c r="F93" t="b">
        <v>1</v>
      </c>
      <c r="G93">
        <v>1900.1690000000001</v>
      </c>
      <c r="H93">
        <v>0.14799999999999999</v>
      </c>
      <c r="I93">
        <v>0</v>
      </c>
    </row>
    <row r="94" spans="1:9" x14ac:dyDescent="0.25">
      <c r="A94">
        <v>24</v>
      </c>
      <c r="B94" s="1">
        <v>42818.447511574072</v>
      </c>
      <c r="C94">
        <v>33.436999999999998</v>
      </c>
      <c r="D94">
        <v>-2.25</v>
      </c>
      <c r="E94">
        <v>35.686999999999998</v>
      </c>
      <c r="F94" t="b">
        <v>1</v>
      </c>
      <c r="G94">
        <v>1886.95</v>
      </c>
      <c r="H94">
        <v>0.14899999999999999</v>
      </c>
      <c r="I94">
        <v>0</v>
      </c>
    </row>
    <row r="95" spans="1:9" x14ac:dyDescent="0.25">
      <c r="A95">
        <v>24</v>
      </c>
      <c r="B95" s="1">
        <v>42818.447546296295</v>
      </c>
      <c r="C95">
        <v>33.186999999999998</v>
      </c>
      <c r="D95">
        <v>-2.25</v>
      </c>
      <c r="E95">
        <v>35.436999999999998</v>
      </c>
      <c r="F95" t="b">
        <v>1</v>
      </c>
      <c r="G95">
        <v>1873.731</v>
      </c>
      <c r="H95">
        <v>0.151</v>
      </c>
      <c r="I95">
        <v>0</v>
      </c>
    </row>
    <row r="96" spans="1:9" x14ac:dyDescent="0.25">
      <c r="A96">
        <v>24</v>
      </c>
      <c r="B96" s="1">
        <v>42818.447581018518</v>
      </c>
      <c r="C96">
        <v>33</v>
      </c>
      <c r="D96">
        <v>-2.25</v>
      </c>
      <c r="E96">
        <v>35.25</v>
      </c>
      <c r="F96" t="b">
        <v>1</v>
      </c>
      <c r="G96">
        <v>1863.8440000000001</v>
      </c>
      <c r="H96">
        <v>0.152</v>
      </c>
      <c r="I96">
        <v>0</v>
      </c>
    </row>
    <row r="97" spans="1:9" x14ac:dyDescent="0.25">
      <c r="A97">
        <v>24</v>
      </c>
      <c r="B97" s="1">
        <v>42818.447604166664</v>
      </c>
      <c r="C97">
        <v>32.75</v>
      </c>
      <c r="D97">
        <v>-2.3119999999999998</v>
      </c>
      <c r="E97">
        <v>35.061999999999998</v>
      </c>
      <c r="F97" t="b">
        <v>1</v>
      </c>
      <c r="G97">
        <v>1853.903</v>
      </c>
      <c r="H97">
        <v>0.153</v>
      </c>
      <c r="I97">
        <v>0</v>
      </c>
    </row>
    <row r="98" spans="1:9" x14ac:dyDescent="0.25">
      <c r="A98">
        <v>24</v>
      </c>
      <c r="B98" s="1">
        <v>42818.447638888887</v>
      </c>
      <c r="C98">
        <v>32.561999999999998</v>
      </c>
      <c r="D98">
        <v>-2.25</v>
      </c>
      <c r="E98">
        <v>34.811999999999998</v>
      </c>
      <c r="F98" t="b">
        <v>1</v>
      </c>
      <c r="G98">
        <v>1840.684</v>
      </c>
      <c r="H98">
        <v>0.155</v>
      </c>
      <c r="I98">
        <v>0</v>
      </c>
    </row>
    <row r="99" spans="1:9" x14ac:dyDescent="0.25">
      <c r="A99">
        <v>24</v>
      </c>
      <c r="B99" s="1">
        <v>42818.44767361111</v>
      </c>
      <c r="C99">
        <v>32.436999999999998</v>
      </c>
      <c r="D99">
        <v>-2.25</v>
      </c>
      <c r="E99">
        <v>34.686999999999998</v>
      </c>
      <c r="F99" t="b">
        <v>1</v>
      </c>
      <c r="G99">
        <v>1834.075</v>
      </c>
      <c r="H99">
        <v>0.156</v>
      </c>
      <c r="I99">
        <v>0</v>
      </c>
    </row>
    <row r="100" spans="1:9" x14ac:dyDescent="0.25">
      <c r="A100">
        <v>24</v>
      </c>
      <c r="B100" s="1">
        <v>42818.447696759256</v>
      </c>
      <c r="C100">
        <v>32.186999999999998</v>
      </c>
      <c r="D100">
        <v>-2.3119999999999998</v>
      </c>
      <c r="E100">
        <v>34.499000000000002</v>
      </c>
      <c r="F100" t="b">
        <v>1</v>
      </c>
      <c r="G100">
        <v>1824.135</v>
      </c>
      <c r="H100">
        <v>0.157</v>
      </c>
      <c r="I100">
        <v>0</v>
      </c>
    </row>
    <row r="101" spans="1:9" x14ac:dyDescent="0.25">
      <c r="A101">
        <v>24</v>
      </c>
      <c r="B101" s="1">
        <v>42818.447731481479</v>
      </c>
      <c r="C101">
        <v>32</v>
      </c>
      <c r="D101">
        <v>-2.3119999999999998</v>
      </c>
      <c r="E101">
        <v>34.311999999999998</v>
      </c>
      <c r="F101" t="b">
        <v>1</v>
      </c>
      <c r="G101">
        <v>1814.2470000000001</v>
      </c>
      <c r="H101">
        <v>0.159</v>
      </c>
      <c r="I101">
        <v>0</v>
      </c>
    </row>
    <row r="102" spans="1:9" x14ac:dyDescent="0.25">
      <c r="A102">
        <v>24</v>
      </c>
      <c r="B102" s="1">
        <v>42818.447766203702</v>
      </c>
      <c r="C102">
        <v>31.875</v>
      </c>
      <c r="D102">
        <v>-2.25</v>
      </c>
      <c r="E102">
        <v>34.125</v>
      </c>
      <c r="F102" t="b">
        <v>1</v>
      </c>
      <c r="G102">
        <v>1804.3589999999999</v>
      </c>
      <c r="H102">
        <v>0.16</v>
      </c>
      <c r="I102">
        <v>0</v>
      </c>
    </row>
    <row r="103" spans="1:9" x14ac:dyDescent="0.25">
      <c r="A103">
        <v>24</v>
      </c>
      <c r="B103" s="1">
        <v>42818.447789351849</v>
      </c>
      <c r="C103">
        <v>31.687000000000001</v>
      </c>
      <c r="D103">
        <v>-2.25</v>
      </c>
      <c r="E103">
        <v>33.936999999999998</v>
      </c>
      <c r="F103" t="b">
        <v>1</v>
      </c>
      <c r="G103">
        <v>1794.4190000000001</v>
      </c>
      <c r="H103">
        <v>0.161</v>
      </c>
      <c r="I103">
        <v>0</v>
      </c>
    </row>
    <row r="104" spans="1:9" x14ac:dyDescent="0.25">
      <c r="A104">
        <v>24</v>
      </c>
      <c r="B104" s="1">
        <v>42818.447824074072</v>
      </c>
      <c r="C104">
        <v>31.5</v>
      </c>
      <c r="D104">
        <v>-2.25</v>
      </c>
      <c r="E104">
        <v>33.75</v>
      </c>
      <c r="F104" t="b">
        <v>1</v>
      </c>
      <c r="G104">
        <v>1784.5309999999999</v>
      </c>
      <c r="H104">
        <v>0.16300000000000001</v>
      </c>
      <c r="I104">
        <v>0</v>
      </c>
    </row>
    <row r="105" spans="1:9" x14ac:dyDescent="0.25">
      <c r="A105">
        <v>24</v>
      </c>
      <c r="B105" s="1">
        <v>42818.447858796295</v>
      </c>
      <c r="C105">
        <v>31.312000000000001</v>
      </c>
      <c r="D105">
        <v>-2.3119999999999998</v>
      </c>
      <c r="E105">
        <v>33.624000000000002</v>
      </c>
      <c r="F105" t="b">
        <v>1</v>
      </c>
      <c r="G105">
        <v>1777.8689999999999</v>
      </c>
      <c r="H105">
        <v>0.16400000000000001</v>
      </c>
      <c r="I105">
        <v>0</v>
      </c>
    </row>
    <row r="106" spans="1:9" x14ac:dyDescent="0.25">
      <c r="A106">
        <v>24</v>
      </c>
      <c r="B106" s="1">
        <v>42818.447881944441</v>
      </c>
      <c r="C106">
        <v>31.187000000000001</v>
      </c>
      <c r="D106">
        <v>-2.3119999999999998</v>
      </c>
      <c r="E106">
        <v>33.499000000000002</v>
      </c>
      <c r="F106" t="b">
        <v>1</v>
      </c>
      <c r="G106">
        <v>1771.26</v>
      </c>
      <c r="H106">
        <v>0.16500000000000001</v>
      </c>
      <c r="I106">
        <v>0</v>
      </c>
    </row>
    <row r="107" spans="1:9" x14ac:dyDescent="0.25">
      <c r="A107">
        <v>24</v>
      </c>
      <c r="B107" s="1">
        <v>42818.447916666664</v>
      </c>
      <c r="C107">
        <v>31</v>
      </c>
      <c r="D107">
        <v>-2.3119999999999998</v>
      </c>
      <c r="E107">
        <v>33.311999999999998</v>
      </c>
      <c r="F107" t="b">
        <v>1</v>
      </c>
      <c r="G107">
        <v>1761.3720000000001</v>
      </c>
      <c r="H107">
        <v>0.16700000000000001</v>
      </c>
      <c r="I107">
        <v>0</v>
      </c>
    </row>
    <row r="108" spans="1:9" x14ac:dyDescent="0.25">
      <c r="A108">
        <v>24</v>
      </c>
      <c r="B108" s="1">
        <v>42818.447951388887</v>
      </c>
      <c r="C108">
        <v>30.875</v>
      </c>
      <c r="D108">
        <v>-2.3119999999999998</v>
      </c>
      <c r="E108">
        <v>33.186999999999998</v>
      </c>
      <c r="F108" t="b">
        <v>1</v>
      </c>
      <c r="G108">
        <v>1754.7629999999999</v>
      </c>
      <c r="H108">
        <v>0.16800000000000001</v>
      </c>
      <c r="I108">
        <v>0</v>
      </c>
    </row>
    <row r="109" spans="1:9" x14ac:dyDescent="0.25">
      <c r="A109">
        <v>24</v>
      </c>
      <c r="B109" s="1">
        <v>42818.447974537034</v>
      </c>
      <c r="C109">
        <v>30.687000000000001</v>
      </c>
      <c r="D109">
        <v>-2.3119999999999998</v>
      </c>
      <c r="E109">
        <v>32.999000000000002</v>
      </c>
      <c r="F109" t="b">
        <v>1</v>
      </c>
      <c r="G109">
        <v>1744.8219999999999</v>
      </c>
      <c r="H109">
        <v>0.16900000000000001</v>
      </c>
      <c r="I109">
        <v>0</v>
      </c>
    </row>
    <row r="110" spans="1:9" x14ac:dyDescent="0.25">
      <c r="A110">
        <v>24</v>
      </c>
      <c r="B110" s="1">
        <v>42818.448009259257</v>
      </c>
      <c r="C110">
        <v>30.562000000000001</v>
      </c>
      <c r="D110">
        <v>-2.3119999999999998</v>
      </c>
      <c r="E110">
        <v>32.874000000000002</v>
      </c>
      <c r="F110" t="b">
        <v>1</v>
      </c>
      <c r="G110">
        <v>1738.213</v>
      </c>
      <c r="H110">
        <v>0.17100000000000001</v>
      </c>
      <c r="I110">
        <v>0</v>
      </c>
    </row>
    <row r="111" spans="1:9" x14ac:dyDescent="0.25">
      <c r="A111">
        <v>24</v>
      </c>
      <c r="B111" s="1">
        <v>42818.44804398148</v>
      </c>
      <c r="C111">
        <v>30.437000000000001</v>
      </c>
      <c r="D111">
        <v>-2.25</v>
      </c>
      <c r="E111">
        <v>32.686999999999998</v>
      </c>
      <c r="F111" t="b">
        <v>1</v>
      </c>
      <c r="G111">
        <v>1728.325</v>
      </c>
      <c r="H111">
        <v>0.17199999999999999</v>
      </c>
      <c r="I111">
        <v>0</v>
      </c>
    </row>
    <row r="112" spans="1:9" x14ac:dyDescent="0.25">
      <c r="A112">
        <v>24</v>
      </c>
      <c r="B112" s="1">
        <v>42818.448067129626</v>
      </c>
      <c r="C112">
        <v>30.312000000000001</v>
      </c>
      <c r="D112">
        <v>-2.3119999999999998</v>
      </c>
      <c r="E112">
        <v>32.624000000000002</v>
      </c>
      <c r="F112" t="b">
        <v>1</v>
      </c>
      <c r="G112">
        <v>1724.9939999999999</v>
      </c>
      <c r="H112">
        <v>0.17299999999999999</v>
      </c>
      <c r="I112">
        <v>0</v>
      </c>
    </row>
    <row r="113" spans="1:9" x14ac:dyDescent="0.25">
      <c r="A113">
        <v>24</v>
      </c>
      <c r="B113" s="1">
        <v>42818.448101851849</v>
      </c>
      <c r="C113">
        <v>30.25</v>
      </c>
      <c r="D113">
        <v>-2.3119999999999998</v>
      </c>
      <c r="E113">
        <v>32.561999999999998</v>
      </c>
      <c r="F113" t="b">
        <v>1</v>
      </c>
      <c r="G113">
        <v>1721.7159999999999</v>
      </c>
      <c r="H113">
        <v>0.17399999999999999</v>
      </c>
      <c r="I113">
        <v>0</v>
      </c>
    </row>
    <row r="114" spans="1:9" x14ac:dyDescent="0.25">
      <c r="A114">
        <v>24</v>
      </c>
      <c r="B114" s="1">
        <v>42818.448136574072</v>
      </c>
      <c r="C114">
        <v>30.125</v>
      </c>
      <c r="D114">
        <v>-2.3119999999999998</v>
      </c>
      <c r="E114">
        <v>32.436999999999998</v>
      </c>
      <c r="F114" t="b">
        <v>1</v>
      </c>
      <c r="G114">
        <v>1715.106</v>
      </c>
      <c r="H114">
        <v>0.17599999999999999</v>
      </c>
      <c r="I114">
        <v>0</v>
      </c>
    </row>
    <row r="115" spans="1:9" x14ac:dyDescent="0.25">
      <c r="A115">
        <v>24</v>
      </c>
      <c r="B115" s="1">
        <v>42818.448159722226</v>
      </c>
      <c r="C115">
        <v>30</v>
      </c>
      <c r="D115">
        <v>-2.3119999999999998</v>
      </c>
      <c r="E115">
        <v>32.311999999999998</v>
      </c>
      <c r="F115" t="b">
        <v>1</v>
      </c>
      <c r="G115">
        <v>1708.4970000000001</v>
      </c>
      <c r="H115">
        <v>0.17699999999999999</v>
      </c>
      <c r="I115">
        <v>0</v>
      </c>
    </row>
    <row r="116" spans="1:9" x14ac:dyDescent="0.25">
      <c r="A116">
        <v>24</v>
      </c>
      <c r="B116" s="1">
        <v>42818.448194444441</v>
      </c>
      <c r="C116">
        <v>29.875</v>
      </c>
      <c r="D116">
        <v>-2.3119999999999998</v>
      </c>
      <c r="E116">
        <v>32.186999999999998</v>
      </c>
      <c r="F116" t="b">
        <v>1</v>
      </c>
      <c r="G116">
        <v>1701.8879999999999</v>
      </c>
      <c r="H116">
        <v>0.17799999999999999</v>
      </c>
      <c r="I116">
        <v>0</v>
      </c>
    </row>
    <row r="117" spans="1:9" x14ac:dyDescent="0.25">
      <c r="A117">
        <v>24</v>
      </c>
      <c r="B117" s="1">
        <v>42818.448229166665</v>
      </c>
      <c r="C117">
        <v>29.812000000000001</v>
      </c>
      <c r="D117">
        <v>-2.3119999999999998</v>
      </c>
      <c r="E117">
        <v>32.124000000000002</v>
      </c>
      <c r="F117" t="b">
        <v>1</v>
      </c>
      <c r="G117">
        <v>1698.557</v>
      </c>
      <c r="H117">
        <v>0.17899999999999999</v>
      </c>
      <c r="I117">
        <v>0</v>
      </c>
    </row>
    <row r="118" spans="1:9" x14ac:dyDescent="0.25">
      <c r="A118">
        <v>24</v>
      </c>
      <c r="B118" s="1">
        <v>42818.448252314818</v>
      </c>
      <c r="C118">
        <v>29.687000000000001</v>
      </c>
      <c r="D118">
        <v>-2.3119999999999998</v>
      </c>
      <c r="E118">
        <v>31.998999999999999</v>
      </c>
      <c r="F118" t="b">
        <v>1</v>
      </c>
      <c r="G118">
        <v>1691.9469999999999</v>
      </c>
      <c r="H118">
        <v>0.18099999999999999</v>
      </c>
      <c r="I118">
        <v>0</v>
      </c>
    </row>
    <row r="119" spans="1:9" x14ac:dyDescent="0.25">
      <c r="A119">
        <v>24</v>
      </c>
      <c r="B119" s="1">
        <v>42818.448287037034</v>
      </c>
      <c r="C119">
        <v>29.625</v>
      </c>
      <c r="D119">
        <v>-2.3119999999999998</v>
      </c>
      <c r="E119">
        <v>31.937000000000001</v>
      </c>
      <c r="F119" t="b">
        <v>1</v>
      </c>
      <c r="G119">
        <v>1688.6690000000001</v>
      </c>
      <c r="H119">
        <v>0.182</v>
      </c>
      <c r="I119">
        <v>0</v>
      </c>
    </row>
    <row r="120" spans="1:9" x14ac:dyDescent="0.25">
      <c r="A120">
        <v>24</v>
      </c>
      <c r="B120" s="1">
        <v>42818.448321759257</v>
      </c>
      <c r="C120">
        <v>29.562000000000001</v>
      </c>
      <c r="D120">
        <v>-2.3119999999999998</v>
      </c>
      <c r="E120">
        <v>31.873999999999999</v>
      </c>
      <c r="F120" t="b">
        <v>1</v>
      </c>
      <c r="G120">
        <v>1685.338</v>
      </c>
      <c r="H120">
        <v>0.183</v>
      </c>
      <c r="I120">
        <v>0</v>
      </c>
    </row>
    <row r="121" spans="1:9" x14ac:dyDescent="0.25">
      <c r="A121">
        <v>24</v>
      </c>
      <c r="B121" s="1">
        <v>42818.448344907411</v>
      </c>
      <c r="C121">
        <v>29.5</v>
      </c>
      <c r="D121">
        <v>-2.3119999999999998</v>
      </c>
      <c r="E121">
        <v>31.812000000000001</v>
      </c>
      <c r="F121" t="b">
        <v>1</v>
      </c>
      <c r="G121">
        <v>1682.06</v>
      </c>
      <c r="H121">
        <v>0.185</v>
      </c>
      <c r="I121">
        <v>0</v>
      </c>
    </row>
    <row r="122" spans="1:9" x14ac:dyDescent="0.25">
      <c r="A122">
        <v>24</v>
      </c>
      <c r="B122" s="1">
        <v>42818.448379629626</v>
      </c>
      <c r="C122">
        <v>29.375</v>
      </c>
      <c r="D122">
        <v>-2.3119999999999998</v>
      </c>
      <c r="E122">
        <v>31.687000000000001</v>
      </c>
      <c r="F122" t="b">
        <v>1</v>
      </c>
      <c r="G122">
        <v>1675.45</v>
      </c>
      <c r="H122">
        <v>0.186</v>
      </c>
      <c r="I122">
        <v>0</v>
      </c>
    </row>
    <row r="123" spans="1:9" x14ac:dyDescent="0.25">
      <c r="A123">
        <v>24</v>
      </c>
      <c r="B123" s="1">
        <v>42818.448414351849</v>
      </c>
      <c r="C123">
        <v>29.312000000000001</v>
      </c>
      <c r="D123">
        <v>-2.3119999999999998</v>
      </c>
      <c r="E123">
        <v>31.623999999999999</v>
      </c>
      <c r="F123" t="b">
        <v>1</v>
      </c>
      <c r="G123">
        <v>1672.1189999999999</v>
      </c>
      <c r="H123">
        <v>0.187</v>
      </c>
      <c r="I123">
        <v>0</v>
      </c>
    </row>
    <row r="124" spans="1:9" x14ac:dyDescent="0.25">
      <c r="A124">
        <v>24</v>
      </c>
      <c r="B124" s="1">
        <v>42818.448437500003</v>
      </c>
      <c r="C124">
        <v>29.25</v>
      </c>
      <c r="D124">
        <v>-2.3119999999999998</v>
      </c>
      <c r="E124">
        <v>31.562000000000001</v>
      </c>
      <c r="F124" t="b">
        <v>1</v>
      </c>
      <c r="G124">
        <v>1668.8409999999999</v>
      </c>
      <c r="H124">
        <v>0.188</v>
      </c>
      <c r="I124">
        <v>0</v>
      </c>
    </row>
    <row r="125" spans="1:9" x14ac:dyDescent="0.25">
      <c r="A125">
        <v>24</v>
      </c>
      <c r="B125" s="1">
        <v>42818.448472222219</v>
      </c>
      <c r="C125">
        <v>29.187000000000001</v>
      </c>
      <c r="D125">
        <v>-2.3119999999999998</v>
      </c>
      <c r="E125">
        <v>31.498999999999999</v>
      </c>
      <c r="F125" t="b">
        <v>1</v>
      </c>
      <c r="G125">
        <v>1665.51</v>
      </c>
      <c r="H125">
        <v>0.189</v>
      </c>
      <c r="I125">
        <v>0</v>
      </c>
    </row>
    <row r="126" spans="1:9" x14ac:dyDescent="0.25">
      <c r="A126">
        <v>24</v>
      </c>
      <c r="B126" s="1">
        <v>42818.448506944442</v>
      </c>
      <c r="C126">
        <v>29.125</v>
      </c>
      <c r="D126">
        <v>-2.3119999999999998</v>
      </c>
      <c r="E126">
        <v>31.437000000000001</v>
      </c>
      <c r="F126" t="b">
        <v>1</v>
      </c>
      <c r="G126">
        <v>1662.231</v>
      </c>
      <c r="H126">
        <v>0.191</v>
      </c>
      <c r="I126">
        <v>0</v>
      </c>
    </row>
    <row r="127" spans="1:9" x14ac:dyDescent="0.25">
      <c r="A127">
        <v>24</v>
      </c>
      <c r="B127" s="1">
        <v>42818.448530092595</v>
      </c>
      <c r="C127">
        <v>29.062000000000001</v>
      </c>
      <c r="D127">
        <v>-2.3119999999999998</v>
      </c>
      <c r="E127">
        <v>31.373999999999999</v>
      </c>
      <c r="F127" t="b">
        <v>1</v>
      </c>
      <c r="G127">
        <v>1658.9</v>
      </c>
      <c r="H127">
        <v>0.192</v>
      </c>
      <c r="I127">
        <v>0</v>
      </c>
    </row>
    <row r="128" spans="1:9" x14ac:dyDescent="0.25">
      <c r="A128">
        <v>24</v>
      </c>
      <c r="B128" s="1">
        <v>42818.448564814818</v>
      </c>
      <c r="C128">
        <v>29</v>
      </c>
      <c r="D128">
        <v>-2.3119999999999998</v>
      </c>
      <c r="E128">
        <v>31.312000000000001</v>
      </c>
      <c r="F128" t="b">
        <v>1</v>
      </c>
      <c r="G128">
        <v>1655.6220000000001</v>
      </c>
      <c r="H128">
        <v>0.193</v>
      </c>
      <c r="I128">
        <v>0</v>
      </c>
    </row>
    <row r="129" spans="1:9" x14ac:dyDescent="0.25">
      <c r="A129">
        <v>24</v>
      </c>
      <c r="B129" s="1">
        <v>42818.448599537034</v>
      </c>
      <c r="C129">
        <v>28.937000000000001</v>
      </c>
      <c r="D129">
        <v>-2.3119999999999998</v>
      </c>
      <c r="E129">
        <v>31.248999999999999</v>
      </c>
      <c r="F129" t="b">
        <v>1</v>
      </c>
      <c r="G129">
        <v>1652.2909999999999</v>
      </c>
      <c r="H129">
        <v>0.19400000000000001</v>
      </c>
      <c r="I129">
        <v>0</v>
      </c>
    </row>
    <row r="130" spans="1:9" x14ac:dyDescent="0.25">
      <c r="A130">
        <v>24</v>
      </c>
      <c r="B130" s="1">
        <v>42818.448622685188</v>
      </c>
      <c r="C130">
        <v>28.875</v>
      </c>
      <c r="D130">
        <v>-2.3119999999999998</v>
      </c>
      <c r="E130">
        <v>31.187000000000001</v>
      </c>
      <c r="F130" t="b">
        <v>1</v>
      </c>
      <c r="G130">
        <v>1649.0129999999999</v>
      </c>
      <c r="H130">
        <v>0.19600000000000001</v>
      </c>
      <c r="I130">
        <v>0</v>
      </c>
    </row>
    <row r="131" spans="1:9" x14ac:dyDescent="0.25">
      <c r="A131">
        <v>24</v>
      </c>
      <c r="B131" s="1">
        <v>42818.448657407411</v>
      </c>
      <c r="C131">
        <v>28.812000000000001</v>
      </c>
      <c r="D131">
        <v>-2.3119999999999998</v>
      </c>
      <c r="E131">
        <v>31.123999999999999</v>
      </c>
      <c r="F131" t="b">
        <v>1</v>
      </c>
      <c r="G131">
        <v>1645.682</v>
      </c>
      <c r="H131">
        <v>0.19700000000000001</v>
      </c>
      <c r="I131">
        <v>0</v>
      </c>
    </row>
    <row r="132" spans="1:9" x14ac:dyDescent="0.25">
      <c r="A132">
        <v>24</v>
      </c>
      <c r="B132" s="1">
        <v>42818.448692129627</v>
      </c>
      <c r="C132">
        <v>28.75</v>
      </c>
      <c r="D132">
        <v>-2.375</v>
      </c>
      <c r="E132">
        <v>31.125</v>
      </c>
      <c r="F132" t="b">
        <v>1</v>
      </c>
      <c r="G132">
        <v>1645.7339999999999</v>
      </c>
      <c r="H132">
        <v>0.19800000000000001</v>
      </c>
      <c r="I132">
        <v>0</v>
      </c>
    </row>
    <row r="133" spans="1:9" x14ac:dyDescent="0.25">
      <c r="A133">
        <v>24</v>
      </c>
      <c r="B133" s="1">
        <v>42818.44871527778</v>
      </c>
      <c r="C133">
        <v>28.75</v>
      </c>
      <c r="D133">
        <v>-2.3119999999999998</v>
      </c>
      <c r="E133">
        <v>31.062000000000001</v>
      </c>
      <c r="F133" t="b">
        <v>1</v>
      </c>
      <c r="G133">
        <v>1642.403</v>
      </c>
      <c r="H133">
        <v>0.19900000000000001</v>
      </c>
      <c r="I133">
        <v>0</v>
      </c>
    </row>
    <row r="134" spans="1:9" x14ac:dyDescent="0.25">
      <c r="A134">
        <v>24</v>
      </c>
      <c r="B134" s="1">
        <v>42818.448750000003</v>
      </c>
      <c r="C134">
        <v>28.687000000000001</v>
      </c>
      <c r="D134">
        <v>-2.3119999999999998</v>
      </c>
      <c r="E134">
        <v>30.998999999999999</v>
      </c>
      <c r="F134" t="b">
        <v>1</v>
      </c>
      <c r="G134">
        <v>1639.0719999999999</v>
      </c>
      <c r="H134">
        <v>0.2</v>
      </c>
      <c r="I134">
        <v>0</v>
      </c>
    </row>
    <row r="135" spans="1:9" x14ac:dyDescent="0.25">
      <c r="A135">
        <v>24</v>
      </c>
      <c r="B135" s="1">
        <v>42818.448784722219</v>
      </c>
      <c r="C135">
        <v>28.625</v>
      </c>
      <c r="D135">
        <v>-2.3119999999999998</v>
      </c>
      <c r="E135">
        <v>30.937000000000001</v>
      </c>
      <c r="F135" t="b">
        <v>1</v>
      </c>
      <c r="G135">
        <v>1635.7940000000001</v>
      </c>
      <c r="H135">
        <v>0.20200000000000001</v>
      </c>
      <c r="I135">
        <v>0</v>
      </c>
    </row>
    <row r="136" spans="1:9" x14ac:dyDescent="0.25">
      <c r="A136">
        <v>24</v>
      </c>
      <c r="B136" s="1">
        <v>42818.448807870373</v>
      </c>
      <c r="C136">
        <v>28.562000000000001</v>
      </c>
      <c r="D136">
        <v>-2.3119999999999998</v>
      </c>
      <c r="E136">
        <v>30.873999999999999</v>
      </c>
      <c r="F136" t="b">
        <v>1</v>
      </c>
      <c r="G136">
        <v>1632.463</v>
      </c>
      <c r="H136">
        <v>0.20300000000000001</v>
      </c>
      <c r="I136">
        <v>0</v>
      </c>
    </row>
    <row r="137" spans="1:9" x14ac:dyDescent="0.25">
      <c r="A137">
        <v>24</v>
      </c>
      <c r="B137" s="1">
        <v>42818.448842592596</v>
      </c>
      <c r="C137">
        <v>28.562000000000001</v>
      </c>
      <c r="D137">
        <v>-2.375</v>
      </c>
      <c r="E137">
        <v>30.937000000000001</v>
      </c>
      <c r="F137" t="b">
        <v>1</v>
      </c>
      <c r="G137">
        <v>1635.7940000000001</v>
      </c>
      <c r="H137">
        <v>0.20399999999999999</v>
      </c>
      <c r="I137">
        <v>0</v>
      </c>
    </row>
    <row r="138" spans="1:9" x14ac:dyDescent="0.25">
      <c r="A138">
        <v>24</v>
      </c>
      <c r="B138" s="1">
        <v>42818.448877314811</v>
      </c>
      <c r="C138">
        <v>28.5</v>
      </c>
      <c r="D138">
        <v>-2.3119999999999998</v>
      </c>
      <c r="E138">
        <v>30.812000000000001</v>
      </c>
      <c r="F138" t="b">
        <v>1</v>
      </c>
      <c r="G138">
        <v>1629.1849999999999</v>
      </c>
      <c r="H138">
        <v>0.20499999999999999</v>
      </c>
      <c r="I138">
        <v>0</v>
      </c>
    </row>
    <row r="139" spans="1:9" x14ac:dyDescent="0.25">
      <c r="A139">
        <v>24</v>
      </c>
      <c r="B139" s="1">
        <v>42818.448900462965</v>
      </c>
      <c r="C139">
        <v>28.5</v>
      </c>
      <c r="D139">
        <v>-2.375</v>
      </c>
      <c r="E139">
        <v>30.875</v>
      </c>
      <c r="F139" t="b">
        <v>1</v>
      </c>
      <c r="G139">
        <v>1632.5160000000001</v>
      </c>
      <c r="H139">
        <v>0.20699999999999999</v>
      </c>
      <c r="I139">
        <v>0</v>
      </c>
    </row>
    <row r="140" spans="1:9" x14ac:dyDescent="0.25">
      <c r="A140">
        <v>24</v>
      </c>
      <c r="B140" s="1">
        <v>42818.448935185188</v>
      </c>
      <c r="C140">
        <v>28.437000000000001</v>
      </c>
      <c r="D140">
        <v>-2.3119999999999998</v>
      </c>
      <c r="E140">
        <v>30.748999999999999</v>
      </c>
      <c r="F140" t="b">
        <v>1</v>
      </c>
      <c r="G140">
        <v>1625.8530000000001</v>
      </c>
      <c r="H140">
        <v>0.20799999999999999</v>
      </c>
      <c r="I140">
        <v>0</v>
      </c>
    </row>
    <row r="141" spans="1:9" x14ac:dyDescent="0.25">
      <c r="A141">
        <v>24</v>
      </c>
      <c r="B141" s="1">
        <v>42818.448969907404</v>
      </c>
      <c r="C141">
        <v>28.437000000000001</v>
      </c>
      <c r="D141">
        <v>-2.375</v>
      </c>
      <c r="E141">
        <v>30.812000000000001</v>
      </c>
      <c r="F141" t="b">
        <v>1</v>
      </c>
      <c r="G141">
        <v>1629.1849999999999</v>
      </c>
      <c r="H141">
        <v>0.20899999999999999</v>
      </c>
      <c r="I141">
        <v>0</v>
      </c>
    </row>
    <row r="142" spans="1:9" x14ac:dyDescent="0.25">
      <c r="A142">
        <v>24</v>
      </c>
      <c r="B142" s="1">
        <v>42818.448993055557</v>
      </c>
      <c r="C142">
        <v>28.375</v>
      </c>
      <c r="D142">
        <v>-2.3119999999999998</v>
      </c>
      <c r="E142">
        <v>30.687000000000001</v>
      </c>
      <c r="F142" t="b">
        <v>1</v>
      </c>
      <c r="G142">
        <v>1622.575</v>
      </c>
      <c r="H142">
        <v>0.21</v>
      </c>
      <c r="I142">
        <v>0</v>
      </c>
    </row>
    <row r="143" spans="1:9" x14ac:dyDescent="0.25">
      <c r="A143">
        <v>24</v>
      </c>
      <c r="B143" s="1">
        <v>42818.44902777778</v>
      </c>
      <c r="C143">
        <v>28.375</v>
      </c>
      <c r="D143">
        <v>-2.3119999999999998</v>
      </c>
      <c r="E143">
        <v>30.687000000000001</v>
      </c>
      <c r="F143" t="b">
        <v>1</v>
      </c>
      <c r="G143">
        <v>1622.575</v>
      </c>
      <c r="H143">
        <v>0.21099999999999999</v>
      </c>
      <c r="I143">
        <v>0</v>
      </c>
    </row>
    <row r="144" spans="1:9" x14ac:dyDescent="0.25">
      <c r="A144">
        <v>24</v>
      </c>
      <c r="B144" s="1">
        <v>42818.449062500003</v>
      </c>
      <c r="C144">
        <v>28.312000000000001</v>
      </c>
      <c r="D144">
        <v>-2.375</v>
      </c>
      <c r="E144">
        <v>30.687000000000001</v>
      </c>
      <c r="F144" t="b">
        <v>1</v>
      </c>
      <c r="G144">
        <v>1622.575</v>
      </c>
      <c r="H144">
        <v>0.21299999999999999</v>
      </c>
      <c r="I144">
        <v>0</v>
      </c>
    </row>
    <row r="145" spans="1:9" x14ac:dyDescent="0.25">
      <c r="A145">
        <v>24</v>
      </c>
      <c r="B145" s="1">
        <v>42818.44908564815</v>
      </c>
      <c r="C145">
        <v>28.312000000000001</v>
      </c>
      <c r="D145">
        <v>-2.375</v>
      </c>
      <c r="E145">
        <v>30.687000000000001</v>
      </c>
      <c r="F145" t="b">
        <v>1</v>
      </c>
      <c r="G145">
        <v>1622.575</v>
      </c>
      <c r="H145">
        <v>0.214</v>
      </c>
      <c r="I145">
        <v>0</v>
      </c>
    </row>
    <row r="146" spans="1:9" x14ac:dyDescent="0.25">
      <c r="A146">
        <v>24</v>
      </c>
      <c r="B146" s="1">
        <v>42818.449120370373</v>
      </c>
      <c r="C146">
        <v>28.25</v>
      </c>
      <c r="D146">
        <v>-2.375</v>
      </c>
      <c r="E146">
        <v>30.625</v>
      </c>
      <c r="F146" t="b">
        <v>1</v>
      </c>
      <c r="G146">
        <v>1619.297</v>
      </c>
      <c r="H146">
        <v>0.215</v>
      </c>
      <c r="I146">
        <v>0</v>
      </c>
    </row>
    <row r="147" spans="1:9" x14ac:dyDescent="0.25">
      <c r="A147">
        <v>24</v>
      </c>
      <c r="B147" s="1">
        <v>42818.449155092596</v>
      </c>
      <c r="C147">
        <v>28.25</v>
      </c>
      <c r="D147">
        <v>-2.3119999999999998</v>
      </c>
      <c r="E147">
        <v>30.562000000000001</v>
      </c>
      <c r="F147" t="b">
        <v>1</v>
      </c>
      <c r="G147">
        <v>1615.9659999999999</v>
      </c>
      <c r="H147">
        <v>0.216</v>
      </c>
      <c r="I147">
        <v>0</v>
      </c>
    </row>
    <row r="148" spans="1:9" x14ac:dyDescent="0.25">
      <c r="A148">
        <v>24</v>
      </c>
      <c r="B148" s="1">
        <v>42818.449178240742</v>
      </c>
      <c r="C148">
        <v>28.187000000000001</v>
      </c>
      <c r="D148">
        <v>-2.375</v>
      </c>
      <c r="E148">
        <v>30.562000000000001</v>
      </c>
      <c r="F148" t="b">
        <v>1</v>
      </c>
      <c r="G148">
        <v>1615.9659999999999</v>
      </c>
      <c r="H148">
        <v>0.217</v>
      </c>
      <c r="I148">
        <v>0</v>
      </c>
    </row>
    <row r="149" spans="1:9" x14ac:dyDescent="0.25">
      <c r="A149">
        <v>24</v>
      </c>
      <c r="B149" s="1">
        <v>42818.449212962965</v>
      </c>
      <c r="C149">
        <v>28.187000000000001</v>
      </c>
      <c r="D149">
        <v>-2.375</v>
      </c>
      <c r="E149">
        <v>30.562000000000001</v>
      </c>
      <c r="F149" t="b">
        <v>1</v>
      </c>
      <c r="G149">
        <v>1615.9659999999999</v>
      </c>
      <c r="H149">
        <v>0.219</v>
      </c>
      <c r="I149">
        <v>0</v>
      </c>
    </row>
    <row r="150" spans="1:9" x14ac:dyDescent="0.25">
      <c r="A150">
        <v>24</v>
      </c>
      <c r="B150" s="1">
        <v>42818.449247685188</v>
      </c>
      <c r="C150">
        <v>28.187000000000001</v>
      </c>
      <c r="D150">
        <v>-2.375</v>
      </c>
      <c r="E150">
        <v>30.562000000000001</v>
      </c>
      <c r="F150" t="b">
        <v>1</v>
      </c>
      <c r="G150">
        <v>1615.9659999999999</v>
      </c>
      <c r="H150">
        <v>0.22</v>
      </c>
      <c r="I150">
        <v>0</v>
      </c>
    </row>
    <row r="151" spans="1:9" x14ac:dyDescent="0.25">
      <c r="A151">
        <v>24</v>
      </c>
      <c r="B151" s="1">
        <v>42818.449270833335</v>
      </c>
      <c r="C151">
        <v>28.187000000000001</v>
      </c>
      <c r="D151">
        <v>-2.3119999999999998</v>
      </c>
      <c r="E151">
        <v>30.498999999999999</v>
      </c>
      <c r="F151" t="b">
        <v>1</v>
      </c>
      <c r="G151">
        <v>1612.635</v>
      </c>
      <c r="H151">
        <v>0.221</v>
      </c>
      <c r="I151">
        <v>0</v>
      </c>
    </row>
    <row r="152" spans="1:9" x14ac:dyDescent="0.25">
      <c r="A152">
        <v>24</v>
      </c>
      <c r="B152" s="1">
        <v>42818.449305555558</v>
      </c>
      <c r="C152">
        <v>28.187000000000001</v>
      </c>
      <c r="D152">
        <v>-2.375</v>
      </c>
      <c r="E152">
        <v>30.562000000000001</v>
      </c>
      <c r="F152" t="b">
        <v>1</v>
      </c>
      <c r="G152">
        <v>1615.9659999999999</v>
      </c>
      <c r="H152">
        <v>0.222</v>
      </c>
      <c r="I152">
        <v>0</v>
      </c>
    </row>
    <row r="153" spans="1:9" x14ac:dyDescent="0.25">
      <c r="A153">
        <v>24</v>
      </c>
      <c r="B153" s="1">
        <v>42818.449340277781</v>
      </c>
      <c r="C153">
        <v>28.187000000000001</v>
      </c>
      <c r="D153">
        <v>-2.375</v>
      </c>
      <c r="E153">
        <v>30.562000000000001</v>
      </c>
      <c r="F153" t="b">
        <v>1</v>
      </c>
      <c r="G153">
        <v>1615.9659999999999</v>
      </c>
      <c r="H153">
        <v>0.223</v>
      </c>
      <c r="I153">
        <v>0</v>
      </c>
    </row>
    <row r="154" spans="1:9" x14ac:dyDescent="0.25">
      <c r="A154">
        <v>24</v>
      </c>
      <c r="B154" s="1">
        <v>42818.449374999997</v>
      </c>
      <c r="C154">
        <v>28.125</v>
      </c>
      <c r="D154">
        <v>-2.375</v>
      </c>
      <c r="E154">
        <v>30.5</v>
      </c>
      <c r="F154" t="b">
        <v>1</v>
      </c>
      <c r="G154">
        <v>1612.6880000000001</v>
      </c>
      <c r="H154">
        <v>0.22500000000000001</v>
      </c>
      <c r="I154">
        <v>0</v>
      </c>
    </row>
    <row r="155" spans="1:9" x14ac:dyDescent="0.25">
      <c r="A155">
        <v>24</v>
      </c>
      <c r="B155" s="1">
        <v>42818.44939814815</v>
      </c>
      <c r="C155">
        <v>28.125</v>
      </c>
      <c r="D155">
        <v>-2.3119999999999998</v>
      </c>
      <c r="E155">
        <v>30.437000000000001</v>
      </c>
      <c r="F155" t="b">
        <v>1</v>
      </c>
      <c r="G155">
        <v>1609.356</v>
      </c>
      <c r="H155">
        <v>0.22600000000000001</v>
      </c>
      <c r="I155">
        <v>0</v>
      </c>
    </row>
    <row r="156" spans="1:9" x14ac:dyDescent="0.25">
      <c r="A156">
        <v>24</v>
      </c>
      <c r="B156" s="1">
        <v>42818.449432870373</v>
      </c>
      <c r="C156">
        <v>28.125</v>
      </c>
      <c r="D156">
        <v>-2.375</v>
      </c>
      <c r="E156">
        <v>30.5</v>
      </c>
      <c r="F156" t="b">
        <v>1</v>
      </c>
      <c r="G156">
        <v>1612.6880000000001</v>
      </c>
      <c r="H156">
        <v>0.22700000000000001</v>
      </c>
      <c r="I156">
        <v>0</v>
      </c>
    </row>
    <row r="157" spans="1:9" x14ac:dyDescent="0.25">
      <c r="A157">
        <v>24</v>
      </c>
      <c r="B157" s="1">
        <v>42818.449467592596</v>
      </c>
      <c r="C157">
        <v>28.062000000000001</v>
      </c>
      <c r="D157">
        <v>-2.3119999999999998</v>
      </c>
      <c r="E157">
        <v>30.373999999999999</v>
      </c>
      <c r="F157" t="b">
        <v>1</v>
      </c>
      <c r="G157">
        <v>1606.0250000000001</v>
      </c>
      <c r="H157">
        <v>0.22800000000000001</v>
      </c>
      <c r="I157">
        <v>0</v>
      </c>
    </row>
    <row r="158" spans="1:9" x14ac:dyDescent="0.25">
      <c r="A158">
        <v>24</v>
      </c>
      <c r="B158" s="1">
        <v>42818.449490740742</v>
      </c>
      <c r="C158">
        <v>28.062000000000001</v>
      </c>
      <c r="D158">
        <v>-2.3119999999999998</v>
      </c>
      <c r="E158">
        <v>30.373999999999999</v>
      </c>
      <c r="F158" t="b">
        <v>1</v>
      </c>
      <c r="G158">
        <v>1606.0250000000001</v>
      </c>
      <c r="H158">
        <v>0.22900000000000001</v>
      </c>
      <c r="I158">
        <v>0</v>
      </c>
    </row>
    <row r="159" spans="1:9" x14ac:dyDescent="0.25">
      <c r="A159">
        <v>24</v>
      </c>
      <c r="B159" s="1">
        <v>42818.449525462966</v>
      </c>
      <c r="C159">
        <v>28.062000000000001</v>
      </c>
      <c r="D159">
        <v>-2.3119999999999998</v>
      </c>
      <c r="E159">
        <v>30.373999999999999</v>
      </c>
      <c r="F159" t="b">
        <v>1</v>
      </c>
      <c r="G159">
        <v>1606.0250000000001</v>
      </c>
      <c r="H159">
        <v>0.23100000000000001</v>
      </c>
      <c r="I159">
        <v>0</v>
      </c>
    </row>
    <row r="160" spans="1:9" x14ac:dyDescent="0.25">
      <c r="A160">
        <v>24</v>
      </c>
      <c r="B160" s="1">
        <v>42818.449560185189</v>
      </c>
      <c r="C160">
        <v>28.062000000000001</v>
      </c>
      <c r="D160">
        <v>-2.375</v>
      </c>
      <c r="E160">
        <v>30.437000000000001</v>
      </c>
      <c r="F160" t="b">
        <v>1</v>
      </c>
      <c r="G160">
        <v>1609.356</v>
      </c>
      <c r="H160">
        <v>0.23200000000000001</v>
      </c>
      <c r="I160">
        <v>0</v>
      </c>
    </row>
    <row r="161" spans="1:9" x14ac:dyDescent="0.25">
      <c r="A161">
        <v>24</v>
      </c>
      <c r="B161" s="1">
        <v>42818.449583333335</v>
      </c>
      <c r="C161">
        <v>28.062000000000001</v>
      </c>
      <c r="D161">
        <v>-2.375</v>
      </c>
      <c r="E161">
        <v>30.437000000000001</v>
      </c>
      <c r="F161" t="b">
        <v>1</v>
      </c>
      <c r="G161">
        <v>1609.356</v>
      </c>
      <c r="H161">
        <v>0.23300000000000001</v>
      </c>
      <c r="I161">
        <v>0</v>
      </c>
    </row>
    <row r="162" spans="1:9" x14ac:dyDescent="0.25">
      <c r="A162">
        <v>24</v>
      </c>
      <c r="B162" s="1">
        <v>42818.449618055558</v>
      </c>
      <c r="C162">
        <v>28.062000000000001</v>
      </c>
      <c r="D162">
        <v>-2.375</v>
      </c>
      <c r="E162">
        <v>30.437000000000001</v>
      </c>
      <c r="F162" t="b">
        <v>1</v>
      </c>
      <c r="G162">
        <v>1609.356</v>
      </c>
      <c r="H162">
        <v>0.23400000000000001</v>
      </c>
      <c r="I162">
        <v>0</v>
      </c>
    </row>
    <row r="163" spans="1:9" x14ac:dyDescent="0.25">
      <c r="A163">
        <v>24</v>
      </c>
      <c r="B163" s="1">
        <v>42818.449652777781</v>
      </c>
      <c r="C163">
        <v>28</v>
      </c>
      <c r="D163">
        <v>-2.375</v>
      </c>
      <c r="E163">
        <v>30.375</v>
      </c>
      <c r="F163" t="b">
        <v>1</v>
      </c>
      <c r="G163">
        <v>1606.078</v>
      </c>
      <c r="H163">
        <v>0.23499999999999999</v>
      </c>
      <c r="I163">
        <v>0</v>
      </c>
    </row>
    <row r="164" spans="1:9" x14ac:dyDescent="0.25">
      <c r="A164">
        <v>24</v>
      </c>
      <c r="B164" s="1">
        <v>42818.449675925927</v>
      </c>
      <c r="C164">
        <v>28</v>
      </c>
      <c r="D164">
        <v>-2.375</v>
      </c>
      <c r="E164">
        <v>30.375</v>
      </c>
      <c r="F164" t="b">
        <v>1</v>
      </c>
      <c r="G164">
        <v>1606.078</v>
      </c>
      <c r="H164">
        <v>0.23599999999999999</v>
      </c>
      <c r="I164">
        <v>0</v>
      </c>
    </row>
    <row r="165" spans="1:9" x14ac:dyDescent="0.25">
      <c r="A165">
        <v>24</v>
      </c>
      <c r="B165" s="1">
        <v>42818.44971064815</v>
      </c>
      <c r="C165">
        <v>27.937000000000001</v>
      </c>
      <c r="D165">
        <v>-2.3119999999999998</v>
      </c>
      <c r="E165">
        <v>30.248999999999999</v>
      </c>
      <c r="F165" t="b">
        <v>1</v>
      </c>
      <c r="G165">
        <v>1599.4159999999999</v>
      </c>
      <c r="H165">
        <v>0.23799999999999999</v>
      </c>
      <c r="I165">
        <v>0</v>
      </c>
    </row>
    <row r="166" spans="1:9" x14ac:dyDescent="0.25">
      <c r="A166">
        <v>24</v>
      </c>
      <c r="B166" s="1">
        <v>42818.449745370373</v>
      </c>
      <c r="C166">
        <v>27.937000000000001</v>
      </c>
      <c r="D166">
        <v>-2.3119999999999998</v>
      </c>
      <c r="E166">
        <v>30.248999999999999</v>
      </c>
      <c r="F166" t="b">
        <v>1</v>
      </c>
      <c r="G166">
        <v>1599.4159999999999</v>
      </c>
      <c r="H166">
        <v>0.23899999999999999</v>
      </c>
      <c r="I166">
        <v>0</v>
      </c>
    </row>
    <row r="167" spans="1:9" x14ac:dyDescent="0.25">
      <c r="A167">
        <v>24</v>
      </c>
      <c r="B167" s="1">
        <v>42818.44976851852</v>
      </c>
      <c r="C167">
        <v>27.937000000000001</v>
      </c>
      <c r="D167">
        <v>-2.375</v>
      </c>
      <c r="E167">
        <v>30.312000000000001</v>
      </c>
      <c r="F167" t="b">
        <v>1</v>
      </c>
      <c r="G167">
        <v>1602.7470000000001</v>
      </c>
      <c r="H167">
        <v>0.24</v>
      </c>
      <c r="I167">
        <v>0</v>
      </c>
    </row>
    <row r="168" spans="1:9" x14ac:dyDescent="0.25">
      <c r="A168">
        <v>24</v>
      </c>
      <c r="B168" s="1">
        <v>42818.449803240743</v>
      </c>
      <c r="C168">
        <v>27.937000000000001</v>
      </c>
      <c r="D168">
        <v>-2.375</v>
      </c>
      <c r="E168">
        <v>30.312000000000001</v>
      </c>
      <c r="F168" t="b">
        <v>1</v>
      </c>
      <c r="G168">
        <v>1602.7470000000001</v>
      </c>
      <c r="H168">
        <v>0.24099999999999999</v>
      </c>
      <c r="I168">
        <v>0</v>
      </c>
    </row>
    <row r="169" spans="1:9" x14ac:dyDescent="0.25">
      <c r="A169">
        <v>24</v>
      </c>
      <c r="B169" s="1">
        <v>42818.449837962966</v>
      </c>
      <c r="C169">
        <v>27.875</v>
      </c>
      <c r="D169">
        <v>-2.375</v>
      </c>
      <c r="E169">
        <v>30.25</v>
      </c>
      <c r="F169" t="b">
        <v>1</v>
      </c>
      <c r="G169">
        <v>1599.4690000000001</v>
      </c>
      <c r="H169">
        <v>0.24199999999999999</v>
      </c>
      <c r="I169">
        <v>0</v>
      </c>
    </row>
    <row r="170" spans="1:9" x14ac:dyDescent="0.25">
      <c r="A170">
        <v>24</v>
      </c>
      <c r="B170" s="1">
        <v>42818.449861111112</v>
      </c>
      <c r="C170">
        <v>27.875</v>
      </c>
      <c r="D170">
        <v>-2.375</v>
      </c>
      <c r="E170">
        <v>30.25</v>
      </c>
      <c r="F170" t="b">
        <v>1</v>
      </c>
      <c r="G170">
        <v>1599.4690000000001</v>
      </c>
      <c r="H170">
        <v>0.24399999999999999</v>
      </c>
      <c r="I170">
        <v>0</v>
      </c>
    </row>
    <row r="171" spans="1:9" x14ac:dyDescent="0.25">
      <c r="A171">
        <v>24</v>
      </c>
      <c r="B171" s="1">
        <v>42818.449895833335</v>
      </c>
      <c r="C171">
        <v>27.812000000000001</v>
      </c>
      <c r="D171">
        <v>-2.375</v>
      </c>
      <c r="E171">
        <v>30.187000000000001</v>
      </c>
      <c r="F171" t="b">
        <v>1</v>
      </c>
      <c r="G171">
        <v>1596.1379999999999</v>
      </c>
      <c r="H171">
        <v>0.245</v>
      </c>
      <c r="I171">
        <v>0</v>
      </c>
    </row>
    <row r="172" spans="1:9" x14ac:dyDescent="0.25">
      <c r="A172">
        <v>24</v>
      </c>
      <c r="B172" s="1">
        <v>42818.449930555558</v>
      </c>
      <c r="C172">
        <v>27.812000000000001</v>
      </c>
      <c r="D172">
        <v>-2.375</v>
      </c>
      <c r="E172">
        <v>30.187000000000001</v>
      </c>
      <c r="F172" t="b">
        <v>1</v>
      </c>
      <c r="G172">
        <v>1596.1379999999999</v>
      </c>
      <c r="H172">
        <v>0.246</v>
      </c>
      <c r="I172">
        <v>0</v>
      </c>
    </row>
    <row r="173" spans="1:9" x14ac:dyDescent="0.25">
      <c r="A173">
        <v>24</v>
      </c>
      <c r="B173" s="1">
        <v>42818.449953703705</v>
      </c>
      <c r="C173">
        <v>27.812000000000001</v>
      </c>
      <c r="D173">
        <v>-2.375</v>
      </c>
      <c r="E173">
        <v>30.187000000000001</v>
      </c>
      <c r="F173" t="b">
        <v>1</v>
      </c>
      <c r="G173">
        <v>1596.1379999999999</v>
      </c>
      <c r="H173">
        <v>0.247</v>
      </c>
      <c r="I173">
        <v>0</v>
      </c>
    </row>
    <row r="174" spans="1:9" x14ac:dyDescent="0.25">
      <c r="A174">
        <v>24</v>
      </c>
      <c r="B174" s="1">
        <v>42818.449988425928</v>
      </c>
      <c r="C174">
        <v>27.812000000000001</v>
      </c>
      <c r="D174">
        <v>-2.375</v>
      </c>
      <c r="E174">
        <v>30.187000000000001</v>
      </c>
      <c r="F174" t="b">
        <v>1</v>
      </c>
      <c r="G174">
        <v>1596.1379999999999</v>
      </c>
      <c r="H174">
        <v>0.248</v>
      </c>
      <c r="I174">
        <v>0</v>
      </c>
    </row>
    <row r="175" spans="1:9" x14ac:dyDescent="0.25">
      <c r="A175">
        <v>24</v>
      </c>
      <c r="B175" s="1">
        <v>42818.450023148151</v>
      </c>
      <c r="C175">
        <v>27.75</v>
      </c>
      <c r="D175">
        <v>-2.3119999999999998</v>
      </c>
      <c r="E175">
        <v>30.062000000000001</v>
      </c>
      <c r="F175" t="b">
        <v>1</v>
      </c>
      <c r="G175">
        <v>1589.528</v>
      </c>
      <c r="H175">
        <v>0.25</v>
      </c>
      <c r="I175">
        <v>0</v>
      </c>
    </row>
    <row r="176" spans="1:9" x14ac:dyDescent="0.25">
      <c r="A176">
        <v>24</v>
      </c>
      <c r="B176" s="1">
        <v>42818.450046296297</v>
      </c>
      <c r="C176">
        <v>27.75</v>
      </c>
      <c r="D176">
        <v>-2.3119999999999998</v>
      </c>
      <c r="E176">
        <v>30.062000000000001</v>
      </c>
      <c r="F176" t="b">
        <v>1</v>
      </c>
      <c r="G176">
        <v>1589.528</v>
      </c>
      <c r="H176">
        <v>0.251</v>
      </c>
      <c r="I176">
        <v>0</v>
      </c>
    </row>
    <row r="177" spans="1:9" x14ac:dyDescent="0.25">
      <c r="A177">
        <v>24</v>
      </c>
      <c r="B177" s="1">
        <v>42818.45008101852</v>
      </c>
      <c r="C177">
        <v>27.687000000000001</v>
      </c>
      <c r="D177">
        <v>-2.375</v>
      </c>
      <c r="E177">
        <v>30.062000000000001</v>
      </c>
      <c r="F177" t="b">
        <v>1</v>
      </c>
      <c r="G177">
        <v>1589.528</v>
      </c>
      <c r="H177">
        <v>0.252</v>
      </c>
      <c r="I177">
        <v>0</v>
      </c>
    </row>
    <row r="178" spans="1:9" x14ac:dyDescent="0.25">
      <c r="A178">
        <v>24</v>
      </c>
      <c r="B178" s="1">
        <v>42818.450115740743</v>
      </c>
      <c r="C178">
        <v>27.687000000000001</v>
      </c>
      <c r="D178">
        <v>-2.3119999999999998</v>
      </c>
      <c r="E178">
        <v>29.998999999999999</v>
      </c>
      <c r="F178" t="b">
        <v>1</v>
      </c>
      <c r="G178">
        <v>1586.1969999999999</v>
      </c>
      <c r="H178">
        <v>0.253</v>
      </c>
      <c r="I178">
        <v>0</v>
      </c>
    </row>
    <row r="179" spans="1:9" x14ac:dyDescent="0.25">
      <c r="A179">
        <v>24</v>
      </c>
      <c r="B179" s="1">
        <v>42818.450138888889</v>
      </c>
      <c r="C179">
        <v>27.687000000000001</v>
      </c>
      <c r="D179">
        <v>-2.3119999999999998</v>
      </c>
      <c r="E179">
        <v>29.998999999999999</v>
      </c>
      <c r="F179" t="b">
        <v>1</v>
      </c>
      <c r="G179">
        <v>1586.1969999999999</v>
      </c>
      <c r="H179">
        <v>0.254</v>
      </c>
      <c r="I179">
        <v>0</v>
      </c>
    </row>
    <row r="180" spans="1:9" x14ac:dyDescent="0.25">
      <c r="A180">
        <v>24</v>
      </c>
      <c r="B180" s="1">
        <v>42818.450173611112</v>
      </c>
      <c r="C180">
        <v>27.625</v>
      </c>
      <c r="D180">
        <v>-2.375</v>
      </c>
      <c r="E180">
        <v>30</v>
      </c>
      <c r="F180" t="b">
        <v>1</v>
      </c>
      <c r="G180">
        <v>1586.25</v>
      </c>
      <c r="H180">
        <v>0.255</v>
      </c>
      <c r="I180">
        <v>0</v>
      </c>
    </row>
    <row r="181" spans="1:9" x14ac:dyDescent="0.25">
      <c r="A181">
        <v>24</v>
      </c>
      <c r="B181" s="1">
        <v>42818.450208333335</v>
      </c>
      <c r="C181">
        <v>27.625</v>
      </c>
      <c r="D181">
        <v>-2.375</v>
      </c>
      <c r="E181">
        <v>30</v>
      </c>
      <c r="F181" t="b">
        <v>1</v>
      </c>
      <c r="G181">
        <v>1586.25</v>
      </c>
      <c r="H181">
        <v>0.25700000000000001</v>
      </c>
      <c r="I181">
        <v>0</v>
      </c>
    </row>
    <row r="182" spans="1:9" x14ac:dyDescent="0.25">
      <c r="A182">
        <v>24</v>
      </c>
      <c r="B182" s="1">
        <v>42818.450231481482</v>
      </c>
      <c r="C182">
        <v>27.625</v>
      </c>
      <c r="D182">
        <v>-2.3119999999999998</v>
      </c>
      <c r="E182">
        <v>29.937000000000001</v>
      </c>
      <c r="F182" t="b">
        <v>1</v>
      </c>
      <c r="G182">
        <v>1582.9190000000001</v>
      </c>
      <c r="H182">
        <v>0.25800000000000001</v>
      </c>
      <c r="I182">
        <v>0</v>
      </c>
    </row>
    <row r="183" spans="1:9" x14ac:dyDescent="0.25">
      <c r="A183">
        <v>24</v>
      </c>
      <c r="B183" s="1">
        <v>42818.450266203705</v>
      </c>
      <c r="C183">
        <v>27.562000000000001</v>
      </c>
      <c r="D183">
        <v>-2.3119999999999998</v>
      </c>
      <c r="E183">
        <v>29.873999999999999</v>
      </c>
      <c r="F183" t="b">
        <v>1</v>
      </c>
      <c r="G183">
        <v>1579.588</v>
      </c>
      <c r="H183">
        <v>0.25900000000000001</v>
      </c>
      <c r="I183">
        <v>0</v>
      </c>
    </row>
    <row r="184" spans="1:9" x14ac:dyDescent="0.25">
      <c r="A184">
        <v>24</v>
      </c>
      <c r="B184" s="1">
        <v>42818.450300925928</v>
      </c>
      <c r="C184">
        <v>27.562000000000001</v>
      </c>
      <c r="D184">
        <v>-2.375</v>
      </c>
      <c r="E184">
        <v>29.937000000000001</v>
      </c>
      <c r="F184" t="b">
        <v>1</v>
      </c>
      <c r="G184">
        <v>1582.9190000000001</v>
      </c>
      <c r="H184">
        <v>0.26</v>
      </c>
      <c r="I184">
        <v>0</v>
      </c>
    </row>
    <row r="185" spans="1:9" x14ac:dyDescent="0.25">
      <c r="A185">
        <v>24</v>
      </c>
      <c r="B185" s="1">
        <v>42818.450324074074</v>
      </c>
      <c r="C185">
        <v>27.562000000000001</v>
      </c>
      <c r="D185">
        <v>-2.375</v>
      </c>
      <c r="E185">
        <v>29.937000000000001</v>
      </c>
      <c r="F185" t="b">
        <v>1</v>
      </c>
      <c r="G185">
        <v>1582.9190000000001</v>
      </c>
      <c r="H185">
        <v>0.26100000000000001</v>
      </c>
      <c r="I185">
        <v>0</v>
      </c>
    </row>
    <row r="186" spans="1:9" x14ac:dyDescent="0.25">
      <c r="A186">
        <v>24</v>
      </c>
      <c r="B186" s="1">
        <v>42818.450358796297</v>
      </c>
      <c r="C186">
        <v>27.5</v>
      </c>
      <c r="D186">
        <v>-2.375</v>
      </c>
      <c r="E186">
        <v>29.875</v>
      </c>
      <c r="F186" t="b">
        <v>1</v>
      </c>
      <c r="G186">
        <v>1579.6410000000001</v>
      </c>
      <c r="H186">
        <v>0.26200000000000001</v>
      </c>
      <c r="I186">
        <v>0</v>
      </c>
    </row>
    <row r="187" spans="1:9" x14ac:dyDescent="0.25">
      <c r="A187">
        <v>24</v>
      </c>
      <c r="B187" s="1">
        <v>42818.45039351852</v>
      </c>
      <c r="C187">
        <v>27.5</v>
      </c>
      <c r="D187">
        <v>-2.3119999999999998</v>
      </c>
      <c r="E187">
        <v>29.812000000000001</v>
      </c>
      <c r="F187" t="b">
        <v>1</v>
      </c>
      <c r="G187">
        <v>1576.31</v>
      </c>
      <c r="H187">
        <v>0.26400000000000001</v>
      </c>
      <c r="I187">
        <v>0</v>
      </c>
    </row>
    <row r="188" spans="1:9" x14ac:dyDescent="0.25">
      <c r="A188">
        <v>24</v>
      </c>
      <c r="B188" s="1">
        <v>42818.450416666667</v>
      </c>
      <c r="C188">
        <v>27.5</v>
      </c>
      <c r="D188">
        <v>-2.375</v>
      </c>
      <c r="E188">
        <v>29.875</v>
      </c>
      <c r="F188" t="b">
        <v>1</v>
      </c>
      <c r="G188">
        <v>1579.6410000000001</v>
      </c>
      <c r="H188">
        <v>0.26500000000000001</v>
      </c>
      <c r="I188">
        <v>0</v>
      </c>
    </row>
    <row r="189" spans="1:9" x14ac:dyDescent="0.25">
      <c r="A189">
        <v>24</v>
      </c>
      <c r="B189" s="1">
        <v>42818.45045138889</v>
      </c>
      <c r="C189">
        <v>27.437000000000001</v>
      </c>
      <c r="D189">
        <v>-2.375</v>
      </c>
      <c r="E189">
        <v>29.812000000000001</v>
      </c>
      <c r="F189" t="b">
        <v>1</v>
      </c>
      <c r="G189">
        <v>1576.31</v>
      </c>
      <c r="H189">
        <v>0.26600000000000001</v>
      </c>
      <c r="I189">
        <v>0</v>
      </c>
    </row>
    <row r="190" spans="1:9" x14ac:dyDescent="0.25">
      <c r="A190">
        <v>24</v>
      </c>
      <c r="B190" s="1">
        <v>42818.450486111113</v>
      </c>
      <c r="C190">
        <v>27.437000000000001</v>
      </c>
      <c r="D190">
        <v>-2.375</v>
      </c>
      <c r="E190">
        <v>29.812000000000001</v>
      </c>
      <c r="F190" t="b">
        <v>1</v>
      </c>
      <c r="G190">
        <v>1576.31</v>
      </c>
      <c r="H190">
        <v>0.26700000000000002</v>
      </c>
      <c r="I190">
        <v>0</v>
      </c>
    </row>
    <row r="191" spans="1:9" x14ac:dyDescent="0.25">
      <c r="A191">
        <v>24</v>
      </c>
      <c r="B191" s="1">
        <v>42818.450509259259</v>
      </c>
      <c r="C191">
        <v>27.437000000000001</v>
      </c>
      <c r="D191">
        <v>-2.375</v>
      </c>
      <c r="E191">
        <v>29.812000000000001</v>
      </c>
      <c r="F191" t="b">
        <v>1</v>
      </c>
      <c r="G191">
        <v>1576.31</v>
      </c>
      <c r="H191">
        <v>0.26800000000000002</v>
      </c>
      <c r="I191">
        <v>0</v>
      </c>
    </row>
    <row r="192" spans="1:9" x14ac:dyDescent="0.25">
      <c r="A192">
        <v>24</v>
      </c>
      <c r="B192" s="1">
        <v>42818.450543981482</v>
      </c>
      <c r="C192">
        <v>27.375</v>
      </c>
      <c r="D192">
        <v>-2.375</v>
      </c>
      <c r="E192">
        <v>29.75</v>
      </c>
      <c r="F192" t="b">
        <v>1</v>
      </c>
      <c r="G192">
        <v>1573.0309999999999</v>
      </c>
      <c r="H192">
        <v>0.27</v>
      </c>
      <c r="I192">
        <v>0</v>
      </c>
    </row>
    <row r="193" spans="1:9" x14ac:dyDescent="0.25">
      <c r="A193">
        <v>24</v>
      </c>
      <c r="B193" s="1">
        <v>42818.450578703705</v>
      </c>
      <c r="C193">
        <v>27.375</v>
      </c>
      <c r="D193">
        <v>-2.375</v>
      </c>
      <c r="E193">
        <v>29.75</v>
      </c>
      <c r="F193" t="b">
        <v>1</v>
      </c>
      <c r="G193">
        <v>1573.0309999999999</v>
      </c>
      <c r="H193">
        <v>0.27100000000000002</v>
      </c>
      <c r="I193">
        <v>0</v>
      </c>
    </row>
    <row r="194" spans="1:9" x14ac:dyDescent="0.25">
      <c r="A194">
        <v>24</v>
      </c>
      <c r="B194" s="1">
        <v>42818.450601851851</v>
      </c>
      <c r="C194">
        <v>27.375</v>
      </c>
      <c r="D194">
        <v>-2.375</v>
      </c>
      <c r="E194">
        <v>29.75</v>
      </c>
      <c r="F194" t="b">
        <v>1</v>
      </c>
      <c r="G194">
        <v>1573.0309999999999</v>
      </c>
      <c r="H194">
        <v>0.27200000000000002</v>
      </c>
      <c r="I194">
        <v>0</v>
      </c>
    </row>
    <row r="195" spans="1:9" x14ac:dyDescent="0.25">
      <c r="A195">
        <v>24</v>
      </c>
      <c r="B195" s="1">
        <v>42818.450636574074</v>
      </c>
      <c r="C195">
        <v>27.312000000000001</v>
      </c>
      <c r="D195">
        <v>-2.375</v>
      </c>
      <c r="E195">
        <v>29.687000000000001</v>
      </c>
      <c r="F195" t="b">
        <v>1</v>
      </c>
      <c r="G195">
        <v>1569.7</v>
      </c>
      <c r="H195">
        <v>0.27300000000000002</v>
      </c>
      <c r="I195">
        <v>0</v>
      </c>
    </row>
    <row r="196" spans="1:9" x14ac:dyDescent="0.25">
      <c r="A196">
        <v>24</v>
      </c>
      <c r="B196" s="1">
        <v>42818.450671296298</v>
      </c>
      <c r="C196">
        <v>27.312000000000001</v>
      </c>
      <c r="D196">
        <v>-2.3119999999999998</v>
      </c>
      <c r="E196">
        <v>29.623999999999999</v>
      </c>
      <c r="F196" t="b">
        <v>1</v>
      </c>
      <c r="G196">
        <v>1566.3689999999999</v>
      </c>
      <c r="H196">
        <v>0.27400000000000002</v>
      </c>
      <c r="I196">
        <v>0</v>
      </c>
    </row>
    <row r="197" spans="1:9" x14ac:dyDescent="0.25">
      <c r="A197">
        <v>24</v>
      </c>
      <c r="B197" s="1">
        <v>42818.450694444444</v>
      </c>
      <c r="C197">
        <v>27.312000000000001</v>
      </c>
      <c r="D197">
        <v>-2.375</v>
      </c>
      <c r="E197">
        <v>29.687000000000001</v>
      </c>
      <c r="F197" t="b">
        <v>1</v>
      </c>
      <c r="G197">
        <v>1569.7</v>
      </c>
      <c r="H197">
        <v>0.27500000000000002</v>
      </c>
      <c r="I197">
        <v>0</v>
      </c>
    </row>
    <row r="198" spans="1:9" x14ac:dyDescent="0.25">
      <c r="A198">
        <v>24</v>
      </c>
      <c r="B198" s="1">
        <v>42818.450729166667</v>
      </c>
      <c r="C198">
        <v>27.25</v>
      </c>
      <c r="D198">
        <v>-2.375</v>
      </c>
      <c r="E198">
        <v>29.625</v>
      </c>
      <c r="F198" t="b">
        <v>1</v>
      </c>
      <c r="G198">
        <v>1566.422</v>
      </c>
      <c r="H198">
        <v>0.27700000000000002</v>
      </c>
      <c r="I198">
        <v>0</v>
      </c>
    </row>
    <row r="199" spans="1:9" x14ac:dyDescent="0.25">
      <c r="A199">
        <v>24</v>
      </c>
      <c r="B199" s="1">
        <v>42818.45076388889</v>
      </c>
      <c r="C199">
        <v>27.25</v>
      </c>
      <c r="D199">
        <v>-2.375</v>
      </c>
      <c r="E199">
        <v>29.625</v>
      </c>
      <c r="F199" t="b">
        <v>1</v>
      </c>
      <c r="G199">
        <v>1566.422</v>
      </c>
      <c r="H199">
        <v>0.27800000000000002</v>
      </c>
      <c r="I199">
        <v>0</v>
      </c>
    </row>
    <row r="200" spans="1:9" x14ac:dyDescent="0.25">
      <c r="A200">
        <v>24</v>
      </c>
      <c r="B200" s="1">
        <v>42818.450787037036</v>
      </c>
      <c r="C200">
        <v>27.187000000000001</v>
      </c>
      <c r="D200">
        <v>-2.3119999999999998</v>
      </c>
      <c r="E200">
        <v>29.498999999999999</v>
      </c>
      <c r="F200" t="b">
        <v>1</v>
      </c>
      <c r="G200">
        <v>1559.76</v>
      </c>
      <c r="H200">
        <v>0.27900000000000003</v>
      </c>
      <c r="I200">
        <v>0</v>
      </c>
    </row>
    <row r="201" spans="1:9" x14ac:dyDescent="0.25">
      <c r="A201">
        <v>24</v>
      </c>
      <c r="B201" s="1">
        <v>42818.450821759259</v>
      </c>
      <c r="C201">
        <v>27.187000000000001</v>
      </c>
      <c r="D201">
        <v>-2.3119999999999998</v>
      </c>
      <c r="E201">
        <v>29.498999999999999</v>
      </c>
      <c r="F201" t="b">
        <v>1</v>
      </c>
      <c r="G201">
        <v>1559.76</v>
      </c>
      <c r="H201">
        <v>0.28000000000000003</v>
      </c>
      <c r="I201">
        <v>0</v>
      </c>
    </row>
    <row r="202" spans="1:9" x14ac:dyDescent="0.25">
      <c r="A202">
        <v>24</v>
      </c>
      <c r="B202" s="1">
        <v>42818.450856481482</v>
      </c>
      <c r="C202">
        <v>27.187000000000001</v>
      </c>
      <c r="D202">
        <v>-2.3119999999999998</v>
      </c>
      <c r="E202">
        <v>29.498999999999999</v>
      </c>
      <c r="F202" t="b">
        <v>1</v>
      </c>
      <c r="G202">
        <v>1559.76</v>
      </c>
      <c r="H202">
        <v>0.28100000000000003</v>
      </c>
      <c r="I202">
        <v>0</v>
      </c>
    </row>
    <row r="203" spans="1:9" x14ac:dyDescent="0.25">
      <c r="A203">
        <v>24</v>
      </c>
      <c r="B203" s="1">
        <v>42818.450879629629</v>
      </c>
      <c r="C203">
        <v>27.125</v>
      </c>
      <c r="D203">
        <v>-2.375</v>
      </c>
      <c r="E203">
        <v>29.5</v>
      </c>
      <c r="F203" t="b">
        <v>1</v>
      </c>
      <c r="G203">
        <v>1559.8130000000001</v>
      </c>
      <c r="H203">
        <v>0.28199999999999997</v>
      </c>
      <c r="I203">
        <v>0</v>
      </c>
    </row>
    <row r="204" spans="1:9" x14ac:dyDescent="0.25">
      <c r="A204">
        <v>24</v>
      </c>
      <c r="B204" s="1">
        <v>42818.450914351852</v>
      </c>
      <c r="C204">
        <v>27.062000000000001</v>
      </c>
      <c r="D204">
        <v>-2.3119999999999998</v>
      </c>
      <c r="E204">
        <v>29.373999999999999</v>
      </c>
      <c r="F204" t="b">
        <v>1</v>
      </c>
      <c r="G204">
        <v>1553.15</v>
      </c>
      <c r="H204">
        <v>0.28299999999999997</v>
      </c>
      <c r="I204">
        <v>0</v>
      </c>
    </row>
    <row r="205" spans="1:9" x14ac:dyDescent="0.25">
      <c r="A205">
        <v>24</v>
      </c>
      <c r="B205" s="1">
        <v>42818.450949074075</v>
      </c>
      <c r="C205">
        <v>27.062000000000001</v>
      </c>
      <c r="D205">
        <v>-2.3119999999999998</v>
      </c>
      <c r="E205">
        <v>29.373999999999999</v>
      </c>
      <c r="F205" t="b">
        <v>1</v>
      </c>
      <c r="G205">
        <v>1553.15</v>
      </c>
      <c r="H205">
        <v>0.28499999999999998</v>
      </c>
      <c r="I205">
        <v>0</v>
      </c>
    </row>
    <row r="206" spans="1:9" x14ac:dyDescent="0.25">
      <c r="A206">
        <v>24</v>
      </c>
      <c r="B206" s="1">
        <v>42818.450972222221</v>
      </c>
      <c r="C206">
        <v>27.062000000000001</v>
      </c>
      <c r="D206">
        <v>-2.375</v>
      </c>
      <c r="E206">
        <v>29.437000000000001</v>
      </c>
      <c r="F206" t="b">
        <v>1</v>
      </c>
      <c r="G206">
        <v>1556.481</v>
      </c>
      <c r="H206">
        <v>0.28599999999999998</v>
      </c>
      <c r="I206">
        <v>0</v>
      </c>
    </row>
    <row r="207" spans="1:9" x14ac:dyDescent="0.25">
      <c r="A207">
        <v>24</v>
      </c>
      <c r="B207" s="1">
        <v>42818.451006944444</v>
      </c>
      <c r="C207">
        <v>27.062000000000001</v>
      </c>
      <c r="D207">
        <v>-2.375</v>
      </c>
      <c r="E207">
        <v>29.437000000000001</v>
      </c>
      <c r="F207" t="b">
        <v>1</v>
      </c>
      <c r="G207">
        <v>1556.481</v>
      </c>
      <c r="H207">
        <v>0.28699999999999998</v>
      </c>
      <c r="I207">
        <v>0</v>
      </c>
    </row>
    <row r="208" spans="1:9" x14ac:dyDescent="0.25">
      <c r="A208">
        <v>24</v>
      </c>
      <c r="B208" s="1">
        <v>42818.451041666667</v>
      </c>
      <c r="C208">
        <v>27</v>
      </c>
      <c r="D208">
        <v>-2.3119999999999998</v>
      </c>
      <c r="E208">
        <v>29.312000000000001</v>
      </c>
      <c r="F208" t="b">
        <v>1</v>
      </c>
      <c r="G208">
        <v>1549.8720000000001</v>
      </c>
      <c r="H208">
        <v>0.28799999999999998</v>
      </c>
      <c r="I208">
        <v>0</v>
      </c>
    </row>
    <row r="209" spans="1:9" x14ac:dyDescent="0.25">
      <c r="A209">
        <v>24</v>
      </c>
      <c r="B209" s="1">
        <v>42818.451064814813</v>
      </c>
      <c r="C209">
        <v>27</v>
      </c>
      <c r="D209">
        <v>-2.3119999999999998</v>
      </c>
      <c r="E209">
        <v>29.312000000000001</v>
      </c>
      <c r="F209" t="b">
        <v>1</v>
      </c>
      <c r="G209">
        <v>1549.8720000000001</v>
      </c>
      <c r="H209">
        <v>0.28899999999999998</v>
      </c>
      <c r="I209">
        <v>0</v>
      </c>
    </row>
    <row r="210" spans="1:9" x14ac:dyDescent="0.25">
      <c r="A210">
        <v>24</v>
      </c>
      <c r="B210" s="1">
        <v>42818.451099537036</v>
      </c>
      <c r="C210">
        <v>27</v>
      </c>
      <c r="D210">
        <v>-2.3119999999999998</v>
      </c>
      <c r="E210">
        <v>29.312000000000001</v>
      </c>
      <c r="F210" t="b">
        <v>1</v>
      </c>
      <c r="G210">
        <v>1549.8720000000001</v>
      </c>
      <c r="H210">
        <v>0.28999999999999998</v>
      </c>
      <c r="I210">
        <v>0</v>
      </c>
    </row>
    <row r="211" spans="1:9" x14ac:dyDescent="0.25">
      <c r="A211">
        <v>24</v>
      </c>
      <c r="B211" s="1">
        <v>42818.45113425926</v>
      </c>
      <c r="C211">
        <v>26.937000000000001</v>
      </c>
      <c r="D211">
        <v>-2.375</v>
      </c>
      <c r="E211">
        <v>29.312000000000001</v>
      </c>
      <c r="F211" t="b">
        <v>1</v>
      </c>
      <c r="G211">
        <v>1549.8720000000001</v>
      </c>
      <c r="H211">
        <v>0.29199999999999998</v>
      </c>
      <c r="I211">
        <v>0</v>
      </c>
    </row>
    <row r="212" spans="1:9" x14ac:dyDescent="0.25">
      <c r="A212">
        <v>24</v>
      </c>
      <c r="B212" s="1">
        <v>42818.451157407406</v>
      </c>
      <c r="C212">
        <v>26.937000000000001</v>
      </c>
      <c r="D212">
        <v>-2.3119999999999998</v>
      </c>
      <c r="E212">
        <v>29.248999999999999</v>
      </c>
      <c r="F212" t="b">
        <v>1</v>
      </c>
      <c r="G212">
        <v>1546.5409999999999</v>
      </c>
      <c r="H212">
        <v>0.29299999999999998</v>
      </c>
      <c r="I212">
        <v>0</v>
      </c>
    </row>
    <row r="213" spans="1:9" x14ac:dyDescent="0.25">
      <c r="A213">
        <v>24</v>
      </c>
      <c r="B213" s="1">
        <v>42818.451192129629</v>
      </c>
      <c r="C213">
        <v>26.937000000000001</v>
      </c>
      <c r="D213">
        <v>-2.3119999999999998</v>
      </c>
      <c r="E213">
        <v>29.248999999999999</v>
      </c>
      <c r="F213" t="b">
        <v>1</v>
      </c>
      <c r="G213">
        <v>1546.5409999999999</v>
      </c>
      <c r="H213">
        <v>0.29399999999999998</v>
      </c>
      <c r="I213">
        <v>0</v>
      </c>
    </row>
    <row r="214" spans="1:9" x14ac:dyDescent="0.25">
      <c r="A214">
        <v>24</v>
      </c>
      <c r="B214" s="1">
        <v>42818.451226851852</v>
      </c>
      <c r="C214">
        <v>26.937000000000001</v>
      </c>
      <c r="D214">
        <v>-2.3119999999999998</v>
      </c>
      <c r="E214">
        <v>29.248999999999999</v>
      </c>
      <c r="F214" t="b">
        <v>1</v>
      </c>
      <c r="G214">
        <v>1546.5409999999999</v>
      </c>
      <c r="H214">
        <v>0.29499999999999998</v>
      </c>
      <c r="I214">
        <v>0</v>
      </c>
    </row>
    <row r="215" spans="1:9" x14ac:dyDescent="0.25">
      <c r="A215">
        <v>24</v>
      </c>
      <c r="B215" s="1">
        <v>42818.451261574075</v>
      </c>
      <c r="C215">
        <v>26.875</v>
      </c>
      <c r="D215">
        <v>-2.3119999999999998</v>
      </c>
      <c r="E215">
        <v>29.187000000000001</v>
      </c>
      <c r="F215" t="b">
        <v>1</v>
      </c>
      <c r="G215">
        <v>1543.2629999999999</v>
      </c>
      <c r="H215">
        <v>0.29599999999999999</v>
      </c>
      <c r="I215">
        <v>0</v>
      </c>
    </row>
    <row r="216" spans="1:9" x14ac:dyDescent="0.25">
      <c r="A216">
        <v>24</v>
      </c>
      <c r="B216" s="1">
        <v>42818.451284722221</v>
      </c>
      <c r="C216">
        <v>26.875</v>
      </c>
      <c r="D216">
        <v>-2.375</v>
      </c>
      <c r="E216">
        <v>29.25</v>
      </c>
      <c r="F216" t="b">
        <v>1</v>
      </c>
      <c r="G216">
        <v>1546.5940000000001</v>
      </c>
      <c r="H216">
        <v>0.29699999999999999</v>
      </c>
      <c r="I216">
        <v>0</v>
      </c>
    </row>
    <row r="217" spans="1:9" x14ac:dyDescent="0.25">
      <c r="A217">
        <v>24</v>
      </c>
      <c r="B217" s="1">
        <v>42818.451319444444</v>
      </c>
      <c r="C217">
        <v>26.812000000000001</v>
      </c>
      <c r="D217">
        <v>-2.3119999999999998</v>
      </c>
      <c r="E217">
        <v>29.123999999999999</v>
      </c>
      <c r="F217" t="b">
        <v>1</v>
      </c>
      <c r="G217">
        <v>1539.932</v>
      </c>
      <c r="H217">
        <v>0.29799999999999999</v>
      </c>
      <c r="I217">
        <v>0</v>
      </c>
    </row>
    <row r="218" spans="1:9" x14ac:dyDescent="0.25">
      <c r="A218">
        <v>24</v>
      </c>
      <c r="B218" s="1">
        <v>42818.451354166667</v>
      </c>
      <c r="C218">
        <v>26.812000000000001</v>
      </c>
      <c r="D218">
        <v>-2.3119999999999998</v>
      </c>
      <c r="E218">
        <v>29.123999999999999</v>
      </c>
      <c r="F218" t="b">
        <v>1</v>
      </c>
      <c r="G218">
        <v>1539.932</v>
      </c>
      <c r="H218">
        <v>0.3</v>
      </c>
      <c r="I218">
        <v>0</v>
      </c>
    </row>
    <row r="219" spans="1:9" x14ac:dyDescent="0.25">
      <c r="A219">
        <v>24</v>
      </c>
      <c r="B219" s="1">
        <v>42818.451377314814</v>
      </c>
      <c r="C219">
        <v>26.812000000000001</v>
      </c>
      <c r="D219">
        <v>-2.3119999999999998</v>
      </c>
      <c r="E219">
        <v>29.123999999999999</v>
      </c>
      <c r="F219" t="b">
        <v>1</v>
      </c>
      <c r="G219">
        <v>1539.932</v>
      </c>
      <c r="H219">
        <v>0.30099999999999999</v>
      </c>
      <c r="I219">
        <v>0</v>
      </c>
    </row>
    <row r="220" spans="1:9" x14ac:dyDescent="0.25">
      <c r="A220">
        <v>24</v>
      </c>
      <c r="B220" s="1">
        <v>42818.451412037037</v>
      </c>
      <c r="C220">
        <v>26.812000000000001</v>
      </c>
      <c r="D220">
        <v>-2.375</v>
      </c>
      <c r="E220">
        <v>29.187000000000001</v>
      </c>
      <c r="F220" t="b">
        <v>1</v>
      </c>
      <c r="G220">
        <v>1543.2629999999999</v>
      </c>
      <c r="H220">
        <v>0.30199999999999999</v>
      </c>
      <c r="I220">
        <v>0</v>
      </c>
    </row>
    <row r="221" spans="1:9" x14ac:dyDescent="0.25">
      <c r="A221">
        <v>24</v>
      </c>
      <c r="B221" s="1">
        <v>42818.45144675926</v>
      </c>
      <c r="C221">
        <v>26.75</v>
      </c>
      <c r="D221">
        <v>-2.375</v>
      </c>
      <c r="E221">
        <v>29.125</v>
      </c>
      <c r="F221" t="b">
        <v>1</v>
      </c>
      <c r="G221">
        <v>1539.9839999999999</v>
      </c>
      <c r="H221">
        <v>0.30299999999999999</v>
      </c>
      <c r="I221">
        <v>0</v>
      </c>
    </row>
    <row r="222" spans="1:9" x14ac:dyDescent="0.25">
      <c r="A222">
        <v>24</v>
      </c>
      <c r="B222" s="1">
        <v>42818.451469907406</v>
      </c>
      <c r="C222">
        <v>26.75</v>
      </c>
      <c r="D222">
        <v>-2.375</v>
      </c>
      <c r="E222">
        <v>29.125</v>
      </c>
      <c r="F222" t="b">
        <v>1</v>
      </c>
      <c r="G222">
        <v>1539.9839999999999</v>
      </c>
      <c r="H222">
        <v>0.30399999999999999</v>
      </c>
      <c r="I222">
        <v>0</v>
      </c>
    </row>
    <row r="223" spans="1:9" x14ac:dyDescent="0.25">
      <c r="A223">
        <v>24</v>
      </c>
      <c r="B223" s="1">
        <v>42818.451504629629</v>
      </c>
      <c r="C223">
        <v>26.75</v>
      </c>
      <c r="D223">
        <v>-2.375</v>
      </c>
      <c r="E223">
        <v>29.125</v>
      </c>
      <c r="F223" t="b">
        <v>1</v>
      </c>
      <c r="G223">
        <v>1539.9839999999999</v>
      </c>
      <c r="H223">
        <v>0.30499999999999999</v>
      </c>
      <c r="I223">
        <v>0</v>
      </c>
    </row>
    <row r="224" spans="1:9" x14ac:dyDescent="0.25">
      <c r="A224">
        <v>24</v>
      </c>
      <c r="B224" s="1">
        <v>42818.451539351852</v>
      </c>
      <c r="C224">
        <v>26.75</v>
      </c>
      <c r="D224">
        <v>-2.375</v>
      </c>
      <c r="E224">
        <v>29.125</v>
      </c>
      <c r="F224" t="b">
        <v>1</v>
      </c>
      <c r="G224">
        <v>1539.9839999999999</v>
      </c>
      <c r="H224">
        <v>0.30599999999999999</v>
      </c>
      <c r="I224">
        <v>0</v>
      </c>
    </row>
    <row r="225" spans="1:9" x14ac:dyDescent="0.25">
      <c r="A225">
        <v>24</v>
      </c>
      <c r="B225" s="1">
        <v>42818.451562499999</v>
      </c>
      <c r="C225">
        <v>26.687000000000001</v>
      </c>
      <c r="D225">
        <v>-2.375</v>
      </c>
      <c r="E225">
        <v>29.062000000000001</v>
      </c>
      <c r="F225" t="b">
        <v>1</v>
      </c>
      <c r="G225">
        <v>1536.653</v>
      </c>
      <c r="H225">
        <v>0.308</v>
      </c>
      <c r="I225">
        <v>0</v>
      </c>
    </row>
    <row r="226" spans="1:9" x14ac:dyDescent="0.25">
      <c r="A226">
        <v>24</v>
      </c>
      <c r="B226" s="1">
        <v>42818.451597222222</v>
      </c>
      <c r="C226">
        <v>26.687000000000001</v>
      </c>
      <c r="D226">
        <v>-2.375</v>
      </c>
      <c r="E226">
        <v>29.062000000000001</v>
      </c>
      <c r="F226" t="b">
        <v>1</v>
      </c>
      <c r="G226">
        <v>1536.653</v>
      </c>
      <c r="H226">
        <v>0.309</v>
      </c>
      <c r="I226">
        <v>0</v>
      </c>
    </row>
    <row r="227" spans="1:9" x14ac:dyDescent="0.25">
      <c r="A227">
        <v>24</v>
      </c>
      <c r="B227" s="1">
        <v>42818.451631944445</v>
      </c>
      <c r="C227">
        <v>26.687000000000001</v>
      </c>
      <c r="D227">
        <v>-2.375</v>
      </c>
      <c r="E227">
        <v>29.062000000000001</v>
      </c>
      <c r="F227" t="b">
        <v>1</v>
      </c>
      <c r="G227">
        <v>1536.653</v>
      </c>
      <c r="H227">
        <v>0.31</v>
      </c>
      <c r="I227">
        <v>0</v>
      </c>
    </row>
    <row r="228" spans="1:9" x14ac:dyDescent="0.25">
      <c r="A228">
        <v>24</v>
      </c>
      <c r="B228" s="1">
        <v>42818.451655092591</v>
      </c>
      <c r="C228">
        <v>26.687000000000001</v>
      </c>
      <c r="D228">
        <v>-2.375</v>
      </c>
      <c r="E228">
        <v>29.062000000000001</v>
      </c>
      <c r="F228" t="b">
        <v>1</v>
      </c>
      <c r="G228">
        <v>1536.653</v>
      </c>
      <c r="H228">
        <v>0.311</v>
      </c>
      <c r="I228">
        <v>0</v>
      </c>
    </row>
    <row r="229" spans="1:9" x14ac:dyDescent="0.25">
      <c r="A229">
        <v>24</v>
      </c>
      <c r="B229" s="1">
        <v>42818.451689814814</v>
      </c>
      <c r="C229">
        <v>26.687000000000001</v>
      </c>
      <c r="D229">
        <v>-2.375</v>
      </c>
      <c r="E229">
        <v>29.062000000000001</v>
      </c>
      <c r="F229" t="b">
        <v>1</v>
      </c>
      <c r="G229">
        <v>1536.653</v>
      </c>
      <c r="H229">
        <v>0.312</v>
      </c>
      <c r="I229">
        <v>0</v>
      </c>
    </row>
    <row r="230" spans="1:9" x14ac:dyDescent="0.25">
      <c r="A230">
        <v>24</v>
      </c>
      <c r="B230" s="1">
        <v>42818.451724537037</v>
      </c>
      <c r="C230">
        <v>26.687000000000001</v>
      </c>
      <c r="D230">
        <v>-2.3119999999999998</v>
      </c>
      <c r="E230">
        <v>28.998999999999999</v>
      </c>
      <c r="F230" t="b">
        <v>1</v>
      </c>
      <c r="G230">
        <v>1533.3219999999999</v>
      </c>
      <c r="H230">
        <v>0.313</v>
      </c>
      <c r="I230">
        <v>0</v>
      </c>
    </row>
    <row r="231" spans="1:9" x14ac:dyDescent="0.25">
      <c r="A231">
        <v>24</v>
      </c>
      <c r="B231" s="1">
        <v>42818.451747685183</v>
      </c>
      <c r="C231">
        <v>26.687000000000001</v>
      </c>
      <c r="D231">
        <v>-2.375</v>
      </c>
      <c r="E231">
        <v>29.062000000000001</v>
      </c>
      <c r="F231" t="b">
        <v>1</v>
      </c>
      <c r="G231">
        <v>1536.653</v>
      </c>
      <c r="H231">
        <v>0.314</v>
      </c>
      <c r="I231">
        <v>0</v>
      </c>
    </row>
    <row r="232" spans="1:9" x14ac:dyDescent="0.25">
      <c r="A232">
        <v>24</v>
      </c>
      <c r="B232" s="1">
        <v>42818.451782407406</v>
      </c>
      <c r="C232">
        <v>26.625</v>
      </c>
      <c r="D232">
        <v>-2.375</v>
      </c>
      <c r="E232">
        <v>29</v>
      </c>
      <c r="F232" t="b">
        <v>1</v>
      </c>
      <c r="G232">
        <v>1533.375</v>
      </c>
      <c r="H232">
        <v>0.316</v>
      </c>
      <c r="I232">
        <v>0</v>
      </c>
    </row>
    <row r="233" spans="1:9" x14ac:dyDescent="0.25">
      <c r="A233">
        <v>24</v>
      </c>
      <c r="B233" s="1">
        <v>42818.451817129629</v>
      </c>
      <c r="C233">
        <v>26.625</v>
      </c>
      <c r="D233">
        <v>-2.375</v>
      </c>
      <c r="E233">
        <v>29</v>
      </c>
      <c r="F233" t="b">
        <v>1</v>
      </c>
      <c r="G233">
        <v>1533.375</v>
      </c>
      <c r="H233">
        <v>0.317</v>
      </c>
      <c r="I233">
        <v>0</v>
      </c>
    </row>
    <row r="234" spans="1:9" x14ac:dyDescent="0.25">
      <c r="A234">
        <v>24</v>
      </c>
      <c r="B234" s="1">
        <v>42818.451840277776</v>
      </c>
      <c r="C234">
        <v>26.625</v>
      </c>
      <c r="D234">
        <v>-2.375</v>
      </c>
      <c r="E234">
        <v>29</v>
      </c>
      <c r="F234" t="b">
        <v>1</v>
      </c>
      <c r="G234">
        <v>1533.375</v>
      </c>
      <c r="H234">
        <v>0.318</v>
      </c>
      <c r="I234">
        <v>0</v>
      </c>
    </row>
    <row r="235" spans="1:9" x14ac:dyDescent="0.25">
      <c r="A235">
        <v>24</v>
      </c>
      <c r="B235" s="1">
        <v>42818.451874999999</v>
      </c>
      <c r="C235">
        <v>26.625</v>
      </c>
      <c r="D235">
        <v>-2.375</v>
      </c>
      <c r="E235">
        <v>29</v>
      </c>
      <c r="F235" t="b">
        <v>1</v>
      </c>
      <c r="G235">
        <v>1533.375</v>
      </c>
      <c r="H235">
        <v>0.31900000000000001</v>
      </c>
      <c r="I235">
        <v>0</v>
      </c>
    </row>
    <row r="236" spans="1:9" x14ac:dyDescent="0.25">
      <c r="A236">
        <v>24</v>
      </c>
      <c r="B236" s="1">
        <v>42818.451909722222</v>
      </c>
      <c r="C236">
        <v>26.625</v>
      </c>
      <c r="D236">
        <v>-2.375</v>
      </c>
      <c r="E236">
        <v>29</v>
      </c>
      <c r="F236" t="b">
        <v>1</v>
      </c>
      <c r="G236">
        <v>1533.375</v>
      </c>
      <c r="H236">
        <v>0.32</v>
      </c>
      <c r="I236">
        <v>0</v>
      </c>
    </row>
    <row r="237" spans="1:9" x14ac:dyDescent="0.25">
      <c r="A237">
        <v>24</v>
      </c>
      <c r="B237" s="1">
        <v>42818.451932870368</v>
      </c>
      <c r="C237">
        <v>26.625</v>
      </c>
      <c r="D237">
        <v>-2.3119999999999998</v>
      </c>
      <c r="E237">
        <v>28.937000000000001</v>
      </c>
      <c r="F237" t="b">
        <v>1</v>
      </c>
      <c r="G237">
        <v>1530.0440000000001</v>
      </c>
      <c r="H237">
        <v>0.32100000000000001</v>
      </c>
      <c r="I237">
        <v>0</v>
      </c>
    </row>
    <row r="238" spans="1:9" x14ac:dyDescent="0.25">
      <c r="A238">
        <v>24</v>
      </c>
      <c r="B238" s="1">
        <v>42818.451967592591</v>
      </c>
      <c r="C238">
        <v>26.625</v>
      </c>
      <c r="D238">
        <v>-2.375</v>
      </c>
      <c r="E238">
        <v>29</v>
      </c>
      <c r="F238" t="b">
        <v>1</v>
      </c>
      <c r="G238">
        <v>1533.375</v>
      </c>
      <c r="H238">
        <v>0.32200000000000001</v>
      </c>
      <c r="I238">
        <v>0</v>
      </c>
    </row>
    <row r="239" spans="1:9" x14ac:dyDescent="0.25">
      <c r="A239">
        <v>24</v>
      </c>
      <c r="B239" s="1">
        <v>42818.452002314814</v>
      </c>
      <c r="C239">
        <v>26.562000000000001</v>
      </c>
      <c r="D239">
        <v>-2.375</v>
      </c>
      <c r="E239">
        <v>28.937000000000001</v>
      </c>
      <c r="F239" t="b">
        <v>1</v>
      </c>
      <c r="G239">
        <v>1530.0440000000001</v>
      </c>
      <c r="H239">
        <v>0.32300000000000001</v>
      </c>
      <c r="I239">
        <v>0</v>
      </c>
    </row>
    <row r="240" spans="1:9" x14ac:dyDescent="0.25">
      <c r="A240">
        <v>24</v>
      </c>
      <c r="B240" s="1">
        <v>42818.452025462961</v>
      </c>
      <c r="C240">
        <v>26.562000000000001</v>
      </c>
      <c r="D240">
        <v>-2.375</v>
      </c>
      <c r="E240">
        <v>28.937000000000001</v>
      </c>
      <c r="F240" t="b">
        <v>1</v>
      </c>
      <c r="G240">
        <v>1530.0440000000001</v>
      </c>
      <c r="H240">
        <v>0.32500000000000001</v>
      </c>
      <c r="I240">
        <v>0</v>
      </c>
    </row>
    <row r="241" spans="1:9" x14ac:dyDescent="0.25">
      <c r="A241">
        <v>24</v>
      </c>
      <c r="B241" s="1">
        <v>42818.452060185184</v>
      </c>
      <c r="C241">
        <v>26.562000000000001</v>
      </c>
      <c r="D241">
        <v>-2.375</v>
      </c>
      <c r="E241">
        <v>28.937000000000001</v>
      </c>
      <c r="F241" t="b">
        <v>1</v>
      </c>
      <c r="G241">
        <v>1530.0440000000001</v>
      </c>
      <c r="H241">
        <v>0.32600000000000001</v>
      </c>
      <c r="I241">
        <v>0</v>
      </c>
    </row>
    <row r="242" spans="1:9" x14ac:dyDescent="0.25">
      <c r="A242">
        <v>24</v>
      </c>
      <c r="B242" s="1">
        <v>42818.452094907407</v>
      </c>
      <c r="C242">
        <v>26.5</v>
      </c>
      <c r="D242">
        <v>-2.375</v>
      </c>
      <c r="E242">
        <v>28.875</v>
      </c>
      <c r="F242" t="b">
        <v>1</v>
      </c>
      <c r="G242">
        <v>1526.7660000000001</v>
      </c>
      <c r="H242">
        <v>0.32700000000000001</v>
      </c>
      <c r="I242">
        <v>0</v>
      </c>
    </row>
    <row r="243" spans="1:9" x14ac:dyDescent="0.25">
      <c r="A243">
        <v>24</v>
      </c>
      <c r="B243" s="1">
        <v>42818.452118055553</v>
      </c>
      <c r="C243">
        <v>26.5</v>
      </c>
      <c r="D243">
        <v>-2.375</v>
      </c>
      <c r="E243">
        <v>28.875</v>
      </c>
      <c r="F243" t="b">
        <v>1</v>
      </c>
      <c r="G243">
        <v>1526.7660000000001</v>
      </c>
      <c r="H243">
        <v>0.32800000000000001</v>
      </c>
      <c r="I243">
        <v>0</v>
      </c>
    </row>
    <row r="244" spans="1:9" x14ac:dyDescent="0.25">
      <c r="A244">
        <v>24</v>
      </c>
      <c r="B244" s="1">
        <v>42818.452152777776</v>
      </c>
      <c r="C244">
        <v>26.437000000000001</v>
      </c>
      <c r="D244">
        <v>-2.375</v>
      </c>
      <c r="E244">
        <v>28.812000000000001</v>
      </c>
      <c r="F244" t="b">
        <v>1</v>
      </c>
      <c r="G244">
        <v>1523.4349999999999</v>
      </c>
      <c r="H244">
        <v>0.32900000000000001</v>
      </c>
      <c r="I244">
        <v>0</v>
      </c>
    </row>
    <row r="245" spans="1:9" x14ac:dyDescent="0.25">
      <c r="A245">
        <v>24</v>
      </c>
      <c r="B245" s="1">
        <v>42818.452187499999</v>
      </c>
      <c r="C245">
        <v>26.375</v>
      </c>
      <c r="D245">
        <v>-2.375</v>
      </c>
      <c r="E245">
        <v>28.75</v>
      </c>
      <c r="F245" t="b">
        <v>1</v>
      </c>
      <c r="G245">
        <v>1520.1559999999999</v>
      </c>
      <c r="H245">
        <v>0.33</v>
      </c>
      <c r="I245">
        <v>0</v>
      </c>
    </row>
    <row r="246" spans="1:9" x14ac:dyDescent="0.25">
      <c r="A246">
        <v>24</v>
      </c>
      <c r="B246" s="1">
        <v>42818.452210648145</v>
      </c>
      <c r="C246">
        <v>26.312000000000001</v>
      </c>
      <c r="D246">
        <v>-2.3119999999999998</v>
      </c>
      <c r="E246">
        <v>28.623999999999999</v>
      </c>
      <c r="F246" t="b">
        <v>1</v>
      </c>
      <c r="G246">
        <v>1513.4939999999999</v>
      </c>
      <c r="H246">
        <v>0.33100000000000002</v>
      </c>
      <c r="I246">
        <v>0</v>
      </c>
    </row>
    <row r="247" spans="1:9" x14ac:dyDescent="0.25">
      <c r="A247">
        <v>24</v>
      </c>
      <c r="B247" s="1">
        <v>42818.452245370368</v>
      </c>
      <c r="C247">
        <v>26.25</v>
      </c>
      <c r="D247">
        <v>-2.375</v>
      </c>
      <c r="E247">
        <v>28.625</v>
      </c>
      <c r="F247" t="b">
        <v>1</v>
      </c>
      <c r="G247">
        <v>1513.547</v>
      </c>
      <c r="H247">
        <v>0.33200000000000002</v>
      </c>
      <c r="I247">
        <v>0</v>
      </c>
    </row>
    <row r="248" spans="1:9" x14ac:dyDescent="0.25">
      <c r="A248">
        <v>24</v>
      </c>
      <c r="B248" s="1">
        <v>42818.452280092592</v>
      </c>
      <c r="C248">
        <v>26.187000000000001</v>
      </c>
      <c r="D248">
        <v>-2.375</v>
      </c>
      <c r="E248">
        <v>28.562000000000001</v>
      </c>
      <c r="F248" t="b">
        <v>1</v>
      </c>
      <c r="G248">
        <v>1510.2159999999999</v>
      </c>
      <c r="H248">
        <v>0.33400000000000002</v>
      </c>
      <c r="I248">
        <v>0</v>
      </c>
    </row>
    <row r="249" spans="1:9" x14ac:dyDescent="0.25">
      <c r="A249">
        <v>24</v>
      </c>
      <c r="B249" s="1">
        <v>42818.452303240738</v>
      </c>
      <c r="C249">
        <v>26.125</v>
      </c>
      <c r="D249">
        <v>-2.375</v>
      </c>
      <c r="E249">
        <v>28.5</v>
      </c>
      <c r="F249" t="b">
        <v>1</v>
      </c>
      <c r="G249">
        <v>1506.9380000000001</v>
      </c>
      <c r="H249">
        <v>0.33500000000000002</v>
      </c>
      <c r="I249">
        <v>0</v>
      </c>
    </row>
    <row r="250" spans="1:9" x14ac:dyDescent="0.25">
      <c r="A250">
        <v>24</v>
      </c>
      <c r="B250" s="1">
        <v>42818.452337962961</v>
      </c>
      <c r="C250">
        <v>26.062000000000001</v>
      </c>
      <c r="D250">
        <v>-2.375</v>
      </c>
      <c r="E250">
        <v>28.437000000000001</v>
      </c>
      <c r="F250" t="b">
        <v>1</v>
      </c>
      <c r="G250">
        <v>1503.606</v>
      </c>
      <c r="H250">
        <v>0.33600000000000002</v>
      </c>
      <c r="I250">
        <v>0</v>
      </c>
    </row>
    <row r="251" spans="1:9" x14ac:dyDescent="0.25">
      <c r="A251">
        <v>24</v>
      </c>
      <c r="B251" s="1">
        <v>42818.452372685184</v>
      </c>
      <c r="C251">
        <v>25.937000000000001</v>
      </c>
      <c r="D251">
        <v>-2.375</v>
      </c>
      <c r="E251">
        <v>28.312000000000001</v>
      </c>
      <c r="F251" t="b">
        <v>1</v>
      </c>
      <c r="G251">
        <v>1496.9970000000001</v>
      </c>
      <c r="H251">
        <v>0.33700000000000002</v>
      </c>
      <c r="I251">
        <v>0</v>
      </c>
    </row>
    <row r="252" spans="1:9" x14ac:dyDescent="0.25">
      <c r="A252">
        <v>24</v>
      </c>
      <c r="B252" s="1">
        <v>42818.45239583333</v>
      </c>
      <c r="C252">
        <v>25.875</v>
      </c>
      <c r="D252">
        <v>-2.375</v>
      </c>
      <c r="E252">
        <v>28.25</v>
      </c>
      <c r="F252" t="b">
        <v>1</v>
      </c>
      <c r="G252">
        <v>1493.7190000000001</v>
      </c>
      <c r="H252">
        <v>0.33800000000000002</v>
      </c>
      <c r="I252">
        <v>0</v>
      </c>
    </row>
    <row r="253" spans="1:9" x14ac:dyDescent="0.25">
      <c r="A253">
        <v>24</v>
      </c>
      <c r="B253" s="1">
        <v>42818.452430555553</v>
      </c>
      <c r="C253">
        <v>25.812000000000001</v>
      </c>
      <c r="D253">
        <v>-2.375</v>
      </c>
      <c r="E253">
        <v>28.187000000000001</v>
      </c>
      <c r="F253" t="b">
        <v>1</v>
      </c>
      <c r="G253">
        <v>1490.3879999999999</v>
      </c>
      <c r="H253">
        <v>0.33900000000000002</v>
      </c>
      <c r="I253">
        <v>0</v>
      </c>
    </row>
    <row r="254" spans="1:9" x14ac:dyDescent="0.25">
      <c r="A254">
        <v>24</v>
      </c>
      <c r="B254" s="1">
        <v>42818.452465277776</v>
      </c>
      <c r="C254">
        <v>25.75</v>
      </c>
      <c r="D254">
        <v>-2.375</v>
      </c>
      <c r="E254">
        <v>28.125</v>
      </c>
      <c r="F254" t="b">
        <v>1</v>
      </c>
      <c r="G254">
        <v>1487.1089999999999</v>
      </c>
      <c r="H254">
        <v>0.34</v>
      </c>
      <c r="I254">
        <v>0</v>
      </c>
    </row>
    <row r="255" spans="1:9" x14ac:dyDescent="0.25">
      <c r="A255">
        <v>24</v>
      </c>
      <c r="B255" s="1">
        <v>42818.452488425923</v>
      </c>
      <c r="C255">
        <v>25.625</v>
      </c>
      <c r="D255">
        <v>-2.375</v>
      </c>
      <c r="E255">
        <v>28</v>
      </c>
      <c r="F255" t="b">
        <v>1</v>
      </c>
      <c r="G255">
        <v>1480.5</v>
      </c>
      <c r="H255">
        <v>0.34100000000000003</v>
      </c>
      <c r="I255">
        <v>0</v>
      </c>
    </row>
    <row r="256" spans="1:9" x14ac:dyDescent="0.25">
      <c r="A256">
        <v>24</v>
      </c>
      <c r="B256" s="1">
        <v>42818.452523148146</v>
      </c>
      <c r="C256">
        <v>25.562000000000001</v>
      </c>
      <c r="D256">
        <v>-2.375</v>
      </c>
      <c r="E256">
        <v>27.937000000000001</v>
      </c>
      <c r="F256" t="b">
        <v>1</v>
      </c>
      <c r="G256">
        <v>1477.1690000000001</v>
      </c>
      <c r="H256">
        <v>0.34200000000000003</v>
      </c>
      <c r="I256">
        <v>0</v>
      </c>
    </row>
    <row r="257" spans="1:9" x14ac:dyDescent="0.25">
      <c r="A257">
        <v>24</v>
      </c>
      <c r="B257" s="1">
        <v>42818.452557870369</v>
      </c>
      <c r="C257">
        <v>25.5</v>
      </c>
      <c r="D257">
        <v>-2.375</v>
      </c>
      <c r="E257">
        <v>27.875</v>
      </c>
      <c r="F257" t="b">
        <v>1</v>
      </c>
      <c r="G257">
        <v>1473.8910000000001</v>
      </c>
      <c r="H257">
        <v>0.34399999999999997</v>
      </c>
      <c r="I257">
        <v>0</v>
      </c>
    </row>
    <row r="258" spans="1:9" x14ac:dyDescent="0.25">
      <c r="A258">
        <v>24</v>
      </c>
      <c r="B258" s="1">
        <v>42818.452581018515</v>
      </c>
      <c r="C258">
        <v>25.437000000000001</v>
      </c>
      <c r="D258">
        <v>-2.375</v>
      </c>
      <c r="E258">
        <v>27.812000000000001</v>
      </c>
      <c r="F258" t="b">
        <v>1</v>
      </c>
      <c r="G258">
        <v>1470.56</v>
      </c>
      <c r="H258">
        <v>0.34499999999999997</v>
      </c>
      <c r="I258">
        <v>0</v>
      </c>
    </row>
    <row r="259" spans="1:9" x14ac:dyDescent="0.25">
      <c r="A259">
        <v>24</v>
      </c>
      <c r="B259" s="1">
        <v>42818.452615740738</v>
      </c>
      <c r="C259">
        <v>25.375</v>
      </c>
      <c r="D259">
        <v>-2.375</v>
      </c>
      <c r="E259">
        <v>27.75</v>
      </c>
      <c r="F259" t="b">
        <v>1</v>
      </c>
      <c r="G259">
        <v>1467.2809999999999</v>
      </c>
      <c r="H259">
        <v>0.34599999999999997</v>
      </c>
      <c r="I259">
        <v>0</v>
      </c>
    </row>
    <row r="260" spans="1:9" x14ac:dyDescent="0.25">
      <c r="A260">
        <v>24</v>
      </c>
      <c r="B260" s="1">
        <v>42818.452650462961</v>
      </c>
      <c r="C260">
        <v>25.375</v>
      </c>
      <c r="D260">
        <v>-2.375</v>
      </c>
      <c r="E260">
        <v>27.75</v>
      </c>
      <c r="F260" t="b">
        <v>1</v>
      </c>
      <c r="G260">
        <v>1467.2809999999999</v>
      </c>
      <c r="H260">
        <v>0.34699999999999998</v>
      </c>
      <c r="I260">
        <v>0</v>
      </c>
    </row>
    <row r="261" spans="1:9" x14ac:dyDescent="0.25">
      <c r="A261">
        <v>24</v>
      </c>
      <c r="B261" s="1">
        <v>42818.452673611115</v>
      </c>
      <c r="C261">
        <v>25.375</v>
      </c>
      <c r="D261">
        <v>-2.375</v>
      </c>
      <c r="E261">
        <v>27.75</v>
      </c>
      <c r="F261" t="b">
        <v>1</v>
      </c>
      <c r="G261">
        <v>1467.2809999999999</v>
      </c>
      <c r="H261">
        <v>0.34799999999999998</v>
      </c>
      <c r="I261">
        <v>0</v>
      </c>
    </row>
    <row r="262" spans="1:9" x14ac:dyDescent="0.25">
      <c r="A262">
        <v>24</v>
      </c>
      <c r="B262" s="1">
        <v>42818.452708333331</v>
      </c>
      <c r="C262">
        <v>25.375</v>
      </c>
      <c r="D262">
        <v>-2.375</v>
      </c>
      <c r="E262">
        <v>27.75</v>
      </c>
      <c r="F262" t="b">
        <v>1</v>
      </c>
      <c r="G262">
        <v>1467.2809999999999</v>
      </c>
      <c r="H262">
        <v>0.34899999999999998</v>
      </c>
      <c r="I262">
        <v>0</v>
      </c>
    </row>
    <row r="263" spans="1:9" x14ac:dyDescent="0.25">
      <c r="A263">
        <v>24</v>
      </c>
      <c r="B263" s="1">
        <v>42818.452743055554</v>
      </c>
      <c r="C263">
        <v>25.375</v>
      </c>
      <c r="D263">
        <v>-2.375</v>
      </c>
      <c r="E263">
        <v>27.75</v>
      </c>
      <c r="F263" t="b">
        <v>0</v>
      </c>
      <c r="G263">
        <v>0</v>
      </c>
      <c r="H263">
        <v>0</v>
      </c>
      <c r="I263">
        <v>0.34899999999999998</v>
      </c>
    </row>
    <row r="264" spans="1:9" x14ac:dyDescent="0.25">
      <c r="A264">
        <v>24</v>
      </c>
      <c r="B264" s="1">
        <v>42818.4528587963</v>
      </c>
      <c r="C264">
        <v>25.562000000000001</v>
      </c>
      <c r="D264">
        <v>-2.375</v>
      </c>
      <c r="E264">
        <v>27.937000000000001</v>
      </c>
      <c r="F264" t="b">
        <v>0</v>
      </c>
      <c r="G264">
        <v>0</v>
      </c>
      <c r="H264">
        <v>0</v>
      </c>
      <c r="I264">
        <v>0</v>
      </c>
    </row>
    <row r="265" spans="1:9" x14ac:dyDescent="0.25">
      <c r="A265">
        <v>24</v>
      </c>
      <c r="B265" s="1">
        <v>42818.452974537038</v>
      </c>
      <c r="C265">
        <v>25.625</v>
      </c>
      <c r="D265">
        <v>-2.375</v>
      </c>
      <c r="E265">
        <v>28</v>
      </c>
      <c r="F265" t="b">
        <v>0</v>
      </c>
      <c r="G265">
        <v>0</v>
      </c>
      <c r="H265">
        <v>0</v>
      </c>
      <c r="I265">
        <v>0</v>
      </c>
    </row>
    <row r="266" spans="1:9" x14ac:dyDescent="0.25">
      <c r="A266">
        <v>24</v>
      </c>
      <c r="B266" s="1">
        <v>42818.453090277777</v>
      </c>
      <c r="C266">
        <v>25.75</v>
      </c>
      <c r="D266">
        <v>-2.375</v>
      </c>
      <c r="E266">
        <v>28.125</v>
      </c>
      <c r="F266" t="b">
        <v>0</v>
      </c>
      <c r="G266">
        <v>0</v>
      </c>
      <c r="H266">
        <v>0</v>
      </c>
      <c r="I266">
        <v>0</v>
      </c>
    </row>
    <row r="267" spans="1:9" x14ac:dyDescent="0.25">
      <c r="A267">
        <v>24</v>
      </c>
      <c r="B267" s="1">
        <v>42818.453206018516</v>
      </c>
      <c r="C267">
        <v>25.812000000000001</v>
      </c>
      <c r="D267">
        <v>-2.375</v>
      </c>
      <c r="E267">
        <v>28.187000000000001</v>
      </c>
      <c r="F267" t="b">
        <v>0</v>
      </c>
      <c r="G267">
        <v>0</v>
      </c>
      <c r="H267">
        <v>0</v>
      </c>
      <c r="I267">
        <v>0</v>
      </c>
    </row>
    <row r="268" spans="1:9" x14ac:dyDescent="0.25">
      <c r="A268">
        <v>24</v>
      </c>
      <c r="B268" s="1">
        <v>42818.453321759262</v>
      </c>
      <c r="C268">
        <v>25.937000000000001</v>
      </c>
      <c r="D268">
        <v>-2.375</v>
      </c>
      <c r="E268">
        <v>28.312000000000001</v>
      </c>
      <c r="F268" t="b">
        <v>0</v>
      </c>
      <c r="G268">
        <v>0</v>
      </c>
      <c r="H268">
        <v>0</v>
      </c>
      <c r="I268">
        <v>0</v>
      </c>
    </row>
    <row r="269" spans="1:9" x14ac:dyDescent="0.25">
      <c r="A269">
        <v>24</v>
      </c>
      <c r="B269" s="1">
        <v>42818.4534375</v>
      </c>
      <c r="C269">
        <v>26</v>
      </c>
      <c r="D269">
        <v>-2.4369999999999998</v>
      </c>
      <c r="E269">
        <v>28.437000000000001</v>
      </c>
      <c r="F269" t="b">
        <v>0</v>
      </c>
      <c r="G269">
        <v>0</v>
      </c>
      <c r="H269">
        <v>0</v>
      </c>
      <c r="I269">
        <v>0</v>
      </c>
    </row>
    <row r="270" spans="1:9" x14ac:dyDescent="0.25">
      <c r="A270">
        <v>24</v>
      </c>
      <c r="B270" s="1">
        <v>42818.453553240739</v>
      </c>
      <c r="C270">
        <v>26.125</v>
      </c>
      <c r="D270">
        <v>-2.375</v>
      </c>
      <c r="E270">
        <v>28.5</v>
      </c>
      <c r="F270" t="b">
        <v>0</v>
      </c>
      <c r="G270">
        <v>0</v>
      </c>
      <c r="H270">
        <v>0</v>
      </c>
      <c r="I270">
        <v>0</v>
      </c>
    </row>
    <row r="271" spans="1:9" x14ac:dyDescent="0.25">
      <c r="A271">
        <v>24</v>
      </c>
      <c r="B271" s="1">
        <v>42818.453668981485</v>
      </c>
      <c r="C271">
        <v>26.25</v>
      </c>
      <c r="D271">
        <v>-2.4369999999999998</v>
      </c>
      <c r="E271">
        <v>28.687000000000001</v>
      </c>
      <c r="F271" t="b">
        <v>0</v>
      </c>
      <c r="G271">
        <v>0</v>
      </c>
      <c r="H271">
        <v>0</v>
      </c>
      <c r="I271">
        <v>0</v>
      </c>
    </row>
    <row r="272" spans="1:9" x14ac:dyDescent="0.25">
      <c r="A272">
        <v>24</v>
      </c>
      <c r="B272" s="1">
        <v>42818.453784722224</v>
      </c>
      <c r="C272">
        <v>26.375</v>
      </c>
      <c r="D272">
        <v>-2.375</v>
      </c>
      <c r="E272">
        <v>28.75</v>
      </c>
      <c r="F272" t="b">
        <v>0</v>
      </c>
      <c r="G272">
        <v>0</v>
      </c>
      <c r="H272">
        <v>0</v>
      </c>
      <c r="I272">
        <v>0</v>
      </c>
    </row>
    <row r="273" spans="1:9" x14ac:dyDescent="0.25">
      <c r="A273">
        <v>24</v>
      </c>
      <c r="B273" s="1">
        <v>42818.453900462962</v>
      </c>
      <c r="C273">
        <v>26.5</v>
      </c>
      <c r="D273">
        <v>-2.4369999999999998</v>
      </c>
      <c r="E273">
        <v>28.937000000000001</v>
      </c>
      <c r="F273" t="b">
        <v>0</v>
      </c>
      <c r="G273">
        <v>0</v>
      </c>
      <c r="H273">
        <v>0</v>
      </c>
      <c r="I273">
        <v>0</v>
      </c>
    </row>
    <row r="274" spans="1:9" x14ac:dyDescent="0.25">
      <c r="A274">
        <v>24</v>
      </c>
      <c r="B274" s="1">
        <v>42818.454016203701</v>
      </c>
      <c r="C274">
        <v>26.562000000000001</v>
      </c>
      <c r="D274">
        <v>-2.4369999999999998</v>
      </c>
      <c r="E274">
        <v>28.998999999999999</v>
      </c>
      <c r="F274" t="b">
        <v>0</v>
      </c>
      <c r="G274">
        <v>0</v>
      </c>
      <c r="H274">
        <v>0</v>
      </c>
      <c r="I274">
        <v>0</v>
      </c>
    </row>
    <row r="275" spans="1:9" x14ac:dyDescent="0.25">
      <c r="A275">
        <v>24</v>
      </c>
      <c r="B275" s="1">
        <v>42818.454131944447</v>
      </c>
      <c r="C275">
        <v>26.75</v>
      </c>
      <c r="D275">
        <v>-2.4369999999999998</v>
      </c>
      <c r="E275">
        <v>29.187000000000001</v>
      </c>
      <c r="F275" t="b">
        <v>0</v>
      </c>
      <c r="G275">
        <v>0</v>
      </c>
      <c r="H275">
        <v>0</v>
      </c>
      <c r="I275">
        <v>0</v>
      </c>
    </row>
    <row r="276" spans="1:9" x14ac:dyDescent="0.25">
      <c r="A276">
        <v>24</v>
      </c>
      <c r="B276" s="1">
        <v>42818.454247685186</v>
      </c>
      <c r="C276">
        <v>26.937000000000001</v>
      </c>
      <c r="D276">
        <v>-2.4369999999999998</v>
      </c>
      <c r="E276">
        <v>29.373999999999999</v>
      </c>
      <c r="F276" t="b">
        <v>0</v>
      </c>
      <c r="G276">
        <v>0</v>
      </c>
      <c r="H276">
        <v>0</v>
      </c>
      <c r="I276">
        <v>0</v>
      </c>
    </row>
    <row r="277" spans="1:9" x14ac:dyDescent="0.25">
      <c r="A277">
        <v>24</v>
      </c>
      <c r="B277" s="1">
        <v>42818.454363425924</v>
      </c>
      <c r="C277">
        <v>27.062000000000001</v>
      </c>
      <c r="D277">
        <v>-2.4369999999999998</v>
      </c>
      <c r="E277">
        <v>29.498999999999999</v>
      </c>
      <c r="F277" t="b">
        <v>0</v>
      </c>
      <c r="G277">
        <v>0</v>
      </c>
      <c r="H277">
        <v>0</v>
      </c>
      <c r="I277">
        <v>0</v>
      </c>
    </row>
    <row r="278" spans="1:9" x14ac:dyDescent="0.25">
      <c r="A278">
        <v>24</v>
      </c>
      <c r="B278" s="1">
        <v>42818.454479166663</v>
      </c>
      <c r="C278">
        <v>27.25</v>
      </c>
      <c r="D278">
        <v>-2.4369999999999998</v>
      </c>
      <c r="E278">
        <v>29.687000000000001</v>
      </c>
      <c r="F278" t="b">
        <v>0</v>
      </c>
      <c r="G278">
        <v>0</v>
      </c>
      <c r="H278">
        <v>0</v>
      </c>
      <c r="I278">
        <v>0</v>
      </c>
    </row>
    <row r="279" spans="1:9" x14ac:dyDescent="0.25">
      <c r="A279">
        <v>24</v>
      </c>
      <c r="B279" s="1">
        <v>42818.454594907409</v>
      </c>
      <c r="C279">
        <v>27.5</v>
      </c>
      <c r="D279">
        <v>-2.4369999999999998</v>
      </c>
      <c r="E279">
        <v>29.937000000000001</v>
      </c>
      <c r="F279" t="b">
        <v>0</v>
      </c>
      <c r="G279">
        <v>0</v>
      </c>
      <c r="H279">
        <v>0</v>
      </c>
      <c r="I279">
        <v>0</v>
      </c>
    </row>
    <row r="280" spans="1:9" x14ac:dyDescent="0.25">
      <c r="A280">
        <v>24</v>
      </c>
      <c r="B280" s="1">
        <v>42818.454710648148</v>
      </c>
      <c r="C280">
        <v>27.687000000000001</v>
      </c>
      <c r="D280">
        <v>-2.4369999999999998</v>
      </c>
      <c r="E280">
        <v>30.123999999999999</v>
      </c>
      <c r="F280" t="b">
        <v>0</v>
      </c>
      <c r="G280">
        <v>0</v>
      </c>
      <c r="H280">
        <v>0</v>
      </c>
      <c r="I280">
        <v>0</v>
      </c>
    </row>
    <row r="281" spans="1:9" x14ac:dyDescent="0.25">
      <c r="A281">
        <v>24</v>
      </c>
      <c r="B281" s="1">
        <v>42818.454826388886</v>
      </c>
      <c r="C281">
        <v>27.937000000000001</v>
      </c>
      <c r="D281">
        <v>-2.4369999999999998</v>
      </c>
      <c r="E281">
        <v>30.373999999999999</v>
      </c>
      <c r="F281" t="b">
        <v>0</v>
      </c>
      <c r="G281">
        <v>0</v>
      </c>
      <c r="H281">
        <v>0</v>
      </c>
      <c r="I281">
        <v>0</v>
      </c>
    </row>
    <row r="282" spans="1:9" x14ac:dyDescent="0.25">
      <c r="A282">
        <v>24</v>
      </c>
      <c r="B282" s="1">
        <v>42818.454942129632</v>
      </c>
      <c r="C282">
        <v>28.187000000000001</v>
      </c>
      <c r="D282">
        <v>-2.4369999999999998</v>
      </c>
      <c r="E282">
        <v>30.623999999999999</v>
      </c>
      <c r="F282" t="b">
        <v>0</v>
      </c>
      <c r="G282">
        <v>0</v>
      </c>
      <c r="H282">
        <v>0</v>
      </c>
      <c r="I282">
        <v>0</v>
      </c>
    </row>
    <row r="283" spans="1:9" x14ac:dyDescent="0.25">
      <c r="A283">
        <v>24</v>
      </c>
      <c r="B283" s="1">
        <v>42818.455057870371</v>
      </c>
      <c r="C283">
        <v>28.437000000000001</v>
      </c>
      <c r="D283">
        <v>-2.4369999999999998</v>
      </c>
      <c r="E283">
        <v>30.873999999999999</v>
      </c>
      <c r="F283" t="b">
        <v>0</v>
      </c>
      <c r="G283">
        <v>0</v>
      </c>
      <c r="H283">
        <v>0</v>
      </c>
      <c r="I283">
        <v>0</v>
      </c>
    </row>
    <row r="284" spans="1:9" x14ac:dyDescent="0.25">
      <c r="A284">
        <v>24</v>
      </c>
      <c r="B284" s="1">
        <v>42818.45517361111</v>
      </c>
      <c r="C284">
        <v>28.687000000000001</v>
      </c>
      <c r="D284">
        <v>-2.4369999999999998</v>
      </c>
      <c r="E284">
        <v>31.123999999999999</v>
      </c>
      <c r="F284" t="b">
        <v>0</v>
      </c>
      <c r="G284">
        <v>0</v>
      </c>
      <c r="H284">
        <v>0</v>
      </c>
      <c r="I284">
        <v>0</v>
      </c>
    </row>
    <row r="285" spans="1:9" x14ac:dyDescent="0.25">
      <c r="A285">
        <v>24</v>
      </c>
      <c r="B285" s="1">
        <v>42818.455289351848</v>
      </c>
      <c r="C285">
        <v>29</v>
      </c>
      <c r="D285">
        <v>-2.4369999999999998</v>
      </c>
      <c r="E285">
        <v>31.437000000000001</v>
      </c>
      <c r="F285" t="b">
        <v>0</v>
      </c>
      <c r="G285">
        <v>0</v>
      </c>
      <c r="H285">
        <v>0</v>
      </c>
      <c r="I285">
        <v>0</v>
      </c>
    </row>
    <row r="286" spans="1:9" x14ac:dyDescent="0.25">
      <c r="A286">
        <v>24</v>
      </c>
      <c r="B286" s="1">
        <v>42818.455405092594</v>
      </c>
      <c r="C286">
        <v>29.312000000000001</v>
      </c>
      <c r="D286">
        <v>-2.4369999999999998</v>
      </c>
      <c r="E286">
        <v>31.748999999999999</v>
      </c>
      <c r="F286" t="b">
        <v>0</v>
      </c>
      <c r="G286">
        <v>0</v>
      </c>
      <c r="H286">
        <v>0</v>
      </c>
      <c r="I286">
        <v>0</v>
      </c>
    </row>
    <row r="287" spans="1:9" x14ac:dyDescent="0.25">
      <c r="A287">
        <v>24</v>
      </c>
      <c r="B287" s="1">
        <v>42818.45553240741</v>
      </c>
      <c r="C287">
        <v>29.625</v>
      </c>
      <c r="D287">
        <v>-2.4369999999999998</v>
      </c>
      <c r="E287">
        <v>32.061999999999998</v>
      </c>
      <c r="F287" t="b">
        <v>0</v>
      </c>
      <c r="G287">
        <v>0</v>
      </c>
      <c r="H287">
        <v>0</v>
      </c>
      <c r="I287">
        <v>0</v>
      </c>
    </row>
    <row r="288" spans="1:9" x14ac:dyDescent="0.25">
      <c r="A288">
        <v>24</v>
      </c>
      <c r="B288" s="1">
        <v>42818.455648148149</v>
      </c>
      <c r="C288">
        <v>29.937000000000001</v>
      </c>
      <c r="D288">
        <v>-2.4369999999999998</v>
      </c>
      <c r="E288">
        <v>32.374000000000002</v>
      </c>
      <c r="F288" t="b">
        <v>0</v>
      </c>
      <c r="G288">
        <v>0</v>
      </c>
      <c r="H288">
        <v>0</v>
      </c>
      <c r="I288">
        <v>0</v>
      </c>
    </row>
    <row r="289" spans="1:9" x14ac:dyDescent="0.25">
      <c r="A289">
        <v>24</v>
      </c>
      <c r="B289" s="1">
        <v>42818.455763888887</v>
      </c>
      <c r="C289">
        <v>30.25</v>
      </c>
      <c r="D289">
        <v>-2.4369999999999998</v>
      </c>
      <c r="E289">
        <v>32.686999999999998</v>
      </c>
      <c r="F289" t="b">
        <v>0</v>
      </c>
      <c r="G289">
        <v>0</v>
      </c>
      <c r="H289">
        <v>0</v>
      </c>
      <c r="I289">
        <v>0</v>
      </c>
    </row>
    <row r="290" spans="1:9" x14ac:dyDescent="0.25">
      <c r="A290">
        <v>24</v>
      </c>
      <c r="B290" s="1">
        <v>42818.455879629626</v>
      </c>
      <c r="C290">
        <v>30.562000000000001</v>
      </c>
      <c r="D290">
        <v>-2.4369999999999998</v>
      </c>
      <c r="E290">
        <v>32.999000000000002</v>
      </c>
      <c r="F290" t="b">
        <v>0</v>
      </c>
      <c r="G290">
        <v>0</v>
      </c>
      <c r="H290">
        <v>0</v>
      </c>
      <c r="I290">
        <v>0</v>
      </c>
    </row>
    <row r="291" spans="1:9" x14ac:dyDescent="0.25">
      <c r="A291">
        <v>24</v>
      </c>
      <c r="B291" s="1">
        <v>42818.455995370372</v>
      </c>
      <c r="C291">
        <v>30.937000000000001</v>
      </c>
      <c r="D291">
        <v>-2.4369999999999998</v>
      </c>
      <c r="E291">
        <v>33.374000000000002</v>
      </c>
      <c r="F291" t="b">
        <v>0</v>
      </c>
      <c r="G291">
        <v>0</v>
      </c>
      <c r="H291">
        <v>0</v>
      </c>
      <c r="I291">
        <v>0</v>
      </c>
    </row>
    <row r="292" spans="1:9" x14ac:dyDescent="0.25">
      <c r="A292">
        <v>24</v>
      </c>
      <c r="B292" s="1">
        <v>42818.456111111111</v>
      </c>
      <c r="C292">
        <v>31.312000000000001</v>
      </c>
      <c r="D292">
        <v>-2.4369999999999998</v>
      </c>
      <c r="E292">
        <v>33.749000000000002</v>
      </c>
      <c r="F292" t="b">
        <v>0</v>
      </c>
      <c r="G292">
        <v>0</v>
      </c>
      <c r="H292">
        <v>0</v>
      </c>
      <c r="I292">
        <v>0</v>
      </c>
    </row>
    <row r="293" spans="1:9" x14ac:dyDescent="0.25">
      <c r="A293">
        <v>24</v>
      </c>
      <c r="B293" s="1">
        <v>42818.456226851849</v>
      </c>
      <c r="C293">
        <v>31.687000000000001</v>
      </c>
      <c r="D293">
        <v>-2.4369999999999998</v>
      </c>
      <c r="E293">
        <v>34.124000000000002</v>
      </c>
      <c r="F293" t="b">
        <v>0</v>
      </c>
      <c r="G293">
        <v>0</v>
      </c>
      <c r="H293">
        <v>0</v>
      </c>
      <c r="I293">
        <v>0</v>
      </c>
    </row>
    <row r="294" spans="1:9" x14ac:dyDescent="0.25">
      <c r="A294">
        <v>24</v>
      </c>
      <c r="B294" s="1">
        <v>42818.456574074073</v>
      </c>
      <c r="C294">
        <v>32.75</v>
      </c>
      <c r="D294">
        <v>-2.4369999999999998</v>
      </c>
      <c r="E294">
        <v>35.186999999999998</v>
      </c>
      <c r="F294" t="b">
        <v>0</v>
      </c>
      <c r="G294">
        <v>0</v>
      </c>
      <c r="H294">
        <v>0</v>
      </c>
      <c r="I294">
        <v>0</v>
      </c>
    </row>
    <row r="295" spans="1:9" x14ac:dyDescent="0.25">
      <c r="A295">
        <v>24</v>
      </c>
      <c r="B295" s="1">
        <v>42818.456921296296</v>
      </c>
      <c r="C295">
        <v>33.811999999999998</v>
      </c>
      <c r="D295">
        <v>-2.4369999999999998</v>
      </c>
      <c r="E295">
        <v>36.249000000000002</v>
      </c>
      <c r="F295" t="b">
        <v>0</v>
      </c>
      <c r="G295">
        <v>0</v>
      </c>
      <c r="H295">
        <v>0</v>
      </c>
      <c r="I295">
        <v>0</v>
      </c>
    </row>
    <row r="296" spans="1:9" x14ac:dyDescent="0.25">
      <c r="A296">
        <v>24</v>
      </c>
      <c r="B296" s="1">
        <v>42818.457268518519</v>
      </c>
      <c r="C296">
        <v>34.936999999999998</v>
      </c>
      <c r="D296">
        <v>-2.5</v>
      </c>
      <c r="E296">
        <v>37.436999999999998</v>
      </c>
      <c r="F296" t="b">
        <v>0</v>
      </c>
      <c r="G296">
        <v>0</v>
      </c>
      <c r="H296">
        <v>0</v>
      </c>
      <c r="I296">
        <v>0</v>
      </c>
    </row>
    <row r="297" spans="1:9" x14ac:dyDescent="0.25">
      <c r="A297">
        <v>24</v>
      </c>
      <c r="B297" s="1">
        <v>42818.457615740743</v>
      </c>
      <c r="C297">
        <v>35.936999999999998</v>
      </c>
      <c r="D297">
        <v>-2.5</v>
      </c>
      <c r="E297">
        <v>38.436999999999998</v>
      </c>
      <c r="F297" t="b">
        <v>0</v>
      </c>
      <c r="G297">
        <v>0</v>
      </c>
      <c r="H297">
        <v>0</v>
      </c>
      <c r="I297">
        <v>0</v>
      </c>
    </row>
    <row r="298" spans="1:9" x14ac:dyDescent="0.25">
      <c r="A298">
        <v>24</v>
      </c>
      <c r="B298" s="1">
        <v>42818.457962962966</v>
      </c>
      <c r="C298">
        <v>36.936999999999998</v>
      </c>
      <c r="D298">
        <v>-2.4369999999999998</v>
      </c>
      <c r="E298">
        <v>39.374000000000002</v>
      </c>
      <c r="F298" t="b">
        <v>0</v>
      </c>
      <c r="G298">
        <v>0</v>
      </c>
      <c r="H298">
        <v>0</v>
      </c>
      <c r="I298">
        <v>0</v>
      </c>
    </row>
    <row r="299" spans="1:9" x14ac:dyDescent="0.25">
      <c r="A299">
        <v>24</v>
      </c>
      <c r="B299" s="1">
        <v>42818.458090277774</v>
      </c>
      <c r="C299">
        <v>37.25</v>
      </c>
      <c r="D299">
        <v>-2.5</v>
      </c>
      <c r="E299">
        <v>39.75</v>
      </c>
      <c r="F299" t="b">
        <v>1</v>
      </c>
      <c r="G299">
        <v>2101.7809999999999</v>
      </c>
      <c r="H299">
        <v>2E-3</v>
      </c>
      <c r="I299">
        <v>0</v>
      </c>
    </row>
    <row r="300" spans="1:9" x14ac:dyDescent="0.25">
      <c r="A300">
        <v>24</v>
      </c>
      <c r="B300" s="1">
        <v>42818.458124999997</v>
      </c>
      <c r="C300">
        <v>37.436999999999998</v>
      </c>
      <c r="D300">
        <v>-2.4369999999999998</v>
      </c>
      <c r="E300">
        <v>39.874000000000002</v>
      </c>
      <c r="F300" t="b">
        <v>1</v>
      </c>
      <c r="G300">
        <v>2108.3380000000002</v>
      </c>
      <c r="H300">
        <v>3.0000000000000001E-3</v>
      </c>
      <c r="I300">
        <v>0</v>
      </c>
    </row>
    <row r="301" spans="1:9" x14ac:dyDescent="0.25">
      <c r="A301">
        <v>24</v>
      </c>
      <c r="B301" s="1">
        <v>42818.45815972222</v>
      </c>
      <c r="C301">
        <v>37.811999999999998</v>
      </c>
      <c r="D301">
        <v>-2.4369999999999998</v>
      </c>
      <c r="E301">
        <v>40.249000000000002</v>
      </c>
      <c r="F301" t="b">
        <v>1</v>
      </c>
      <c r="G301">
        <v>2128.1660000000002</v>
      </c>
      <c r="H301">
        <v>5.0000000000000001E-3</v>
      </c>
      <c r="I301">
        <v>0</v>
      </c>
    </row>
    <row r="302" spans="1:9" x14ac:dyDescent="0.25">
      <c r="A302">
        <v>24</v>
      </c>
      <c r="B302" s="1">
        <v>42818.458182870374</v>
      </c>
      <c r="C302">
        <v>38.5</v>
      </c>
      <c r="D302">
        <v>-2.4369999999999998</v>
      </c>
      <c r="E302">
        <v>40.936999999999998</v>
      </c>
      <c r="F302" t="b">
        <v>1</v>
      </c>
      <c r="G302">
        <v>2164.5439999999999</v>
      </c>
      <c r="H302">
        <v>6.0000000000000001E-3</v>
      </c>
      <c r="I302">
        <v>0</v>
      </c>
    </row>
    <row r="303" spans="1:9" x14ac:dyDescent="0.25">
      <c r="A303">
        <v>24</v>
      </c>
      <c r="B303" s="1">
        <v>42818.45821759259</v>
      </c>
      <c r="C303">
        <v>39.375</v>
      </c>
      <c r="D303">
        <v>-2.4369999999999998</v>
      </c>
      <c r="E303">
        <v>41.811999999999998</v>
      </c>
      <c r="F303" t="b">
        <v>1</v>
      </c>
      <c r="G303">
        <v>2210.8090000000002</v>
      </c>
      <c r="H303">
        <v>8.0000000000000002E-3</v>
      </c>
      <c r="I303">
        <v>0</v>
      </c>
    </row>
    <row r="304" spans="1:9" x14ac:dyDescent="0.25">
      <c r="A304">
        <v>24</v>
      </c>
      <c r="B304" s="1">
        <v>42818.458252314813</v>
      </c>
      <c r="C304">
        <v>40.25</v>
      </c>
      <c r="D304">
        <v>-2.5</v>
      </c>
      <c r="E304">
        <v>42.75</v>
      </c>
      <c r="F304" t="b">
        <v>1</v>
      </c>
      <c r="G304">
        <v>2260.4059999999999</v>
      </c>
      <c r="H304">
        <v>0.01</v>
      </c>
      <c r="I304">
        <v>0</v>
      </c>
    </row>
    <row r="305" spans="1:9" x14ac:dyDescent="0.25">
      <c r="A305">
        <v>24</v>
      </c>
      <c r="B305" s="1">
        <v>42818.458275462966</v>
      </c>
      <c r="C305">
        <v>41.125</v>
      </c>
      <c r="D305">
        <v>-2.4369999999999998</v>
      </c>
      <c r="E305">
        <v>43.561999999999998</v>
      </c>
      <c r="F305" t="b">
        <v>1</v>
      </c>
      <c r="G305">
        <v>2303.3409999999999</v>
      </c>
      <c r="H305">
        <v>1.0999999999999999E-2</v>
      </c>
      <c r="I305">
        <v>0</v>
      </c>
    </row>
    <row r="306" spans="1:9" x14ac:dyDescent="0.25">
      <c r="A306">
        <v>24</v>
      </c>
      <c r="B306" s="1">
        <v>42818.458310185182</v>
      </c>
      <c r="C306">
        <v>42</v>
      </c>
      <c r="D306">
        <v>-2.4369999999999998</v>
      </c>
      <c r="E306">
        <v>44.436999999999998</v>
      </c>
      <c r="F306" t="b">
        <v>1</v>
      </c>
      <c r="G306">
        <v>2349.6060000000002</v>
      </c>
      <c r="H306">
        <v>1.2999999999999999E-2</v>
      </c>
      <c r="I306">
        <v>0</v>
      </c>
    </row>
    <row r="307" spans="1:9" x14ac:dyDescent="0.25">
      <c r="A307">
        <v>24</v>
      </c>
      <c r="B307" s="1">
        <v>42818.458344907405</v>
      </c>
      <c r="C307">
        <v>42.75</v>
      </c>
      <c r="D307">
        <v>-2.4369999999999998</v>
      </c>
      <c r="E307">
        <v>45.186999999999998</v>
      </c>
      <c r="F307" t="b">
        <v>1</v>
      </c>
      <c r="G307">
        <v>2389.2629999999999</v>
      </c>
      <c r="H307">
        <v>1.4999999999999999E-2</v>
      </c>
      <c r="I307">
        <v>0</v>
      </c>
    </row>
    <row r="308" spans="1:9" x14ac:dyDescent="0.25">
      <c r="A308">
        <v>24</v>
      </c>
      <c r="B308" s="1">
        <v>42818.458368055559</v>
      </c>
      <c r="C308">
        <v>43.5</v>
      </c>
      <c r="D308">
        <v>-2.4369999999999998</v>
      </c>
      <c r="E308">
        <v>45.936999999999998</v>
      </c>
      <c r="F308" t="b">
        <v>1</v>
      </c>
      <c r="G308">
        <v>2428.9189999999999</v>
      </c>
      <c r="H308">
        <v>1.7000000000000001E-2</v>
      </c>
      <c r="I308">
        <v>0</v>
      </c>
    </row>
    <row r="309" spans="1:9" x14ac:dyDescent="0.25">
      <c r="A309">
        <v>24</v>
      </c>
      <c r="B309" s="1">
        <v>42818.458402777775</v>
      </c>
      <c r="C309">
        <v>44.125</v>
      </c>
      <c r="D309">
        <v>-2.5</v>
      </c>
      <c r="E309">
        <v>46.625</v>
      </c>
      <c r="F309" t="b">
        <v>1</v>
      </c>
      <c r="G309">
        <v>2465.297</v>
      </c>
      <c r="H309">
        <v>1.7999999999999999E-2</v>
      </c>
      <c r="I309">
        <v>0</v>
      </c>
    </row>
    <row r="310" spans="1:9" x14ac:dyDescent="0.25">
      <c r="A310">
        <v>24</v>
      </c>
      <c r="B310" s="1">
        <v>42818.458437499998</v>
      </c>
      <c r="C310">
        <v>44.686999999999998</v>
      </c>
      <c r="D310">
        <v>-2.4369999999999998</v>
      </c>
      <c r="E310">
        <v>47.124000000000002</v>
      </c>
      <c r="F310" t="b">
        <v>1</v>
      </c>
      <c r="G310">
        <v>2491.681</v>
      </c>
      <c r="H310">
        <v>0.02</v>
      </c>
      <c r="I310">
        <v>0</v>
      </c>
    </row>
    <row r="311" spans="1:9" x14ac:dyDescent="0.25">
      <c r="A311">
        <v>24</v>
      </c>
      <c r="B311" s="1">
        <v>42818.458460648151</v>
      </c>
      <c r="C311">
        <v>45.186999999999998</v>
      </c>
      <c r="D311">
        <v>-2.4369999999999998</v>
      </c>
      <c r="E311">
        <v>47.624000000000002</v>
      </c>
      <c r="F311" t="b">
        <v>1</v>
      </c>
      <c r="G311">
        <v>2518.1190000000001</v>
      </c>
      <c r="H311">
        <v>2.1999999999999999E-2</v>
      </c>
      <c r="I311">
        <v>0</v>
      </c>
    </row>
    <row r="312" spans="1:9" x14ac:dyDescent="0.25">
      <c r="A312">
        <v>24</v>
      </c>
      <c r="B312" s="1">
        <v>42818.458495370367</v>
      </c>
      <c r="C312">
        <v>45.625</v>
      </c>
      <c r="D312">
        <v>-2.4369999999999998</v>
      </c>
      <c r="E312">
        <v>48.061999999999998</v>
      </c>
      <c r="F312" t="b">
        <v>1</v>
      </c>
      <c r="G312">
        <v>2541.2779999999998</v>
      </c>
      <c r="H312">
        <v>2.4E-2</v>
      </c>
      <c r="I312">
        <v>0</v>
      </c>
    </row>
    <row r="313" spans="1:9" x14ac:dyDescent="0.25">
      <c r="A313">
        <v>24</v>
      </c>
      <c r="B313" s="1">
        <v>42818.45853009259</v>
      </c>
      <c r="C313">
        <v>46.061999999999998</v>
      </c>
      <c r="D313">
        <v>-2.4369999999999998</v>
      </c>
      <c r="E313">
        <v>48.499000000000002</v>
      </c>
      <c r="F313" t="b">
        <v>1</v>
      </c>
      <c r="G313">
        <v>2564.3850000000002</v>
      </c>
      <c r="H313">
        <v>2.5999999999999999E-2</v>
      </c>
      <c r="I313">
        <v>0</v>
      </c>
    </row>
    <row r="314" spans="1:9" x14ac:dyDescent="0.25">
      <c r="A314">
        <v>24</v>
      </c>
      <c r="B314" s="1">
        <v>42818.458564814813</v>
      </c>
      <c r="C314">
        <v>46.5</v>
      </c>
      <c r="D314">
        <v>-2.4369999999999998</v>
      </c>
      <c r="E314">
        <v>48.936999999999998</v>
      </c>
      <c r="F314" t="b">
        <v>1</v>
      </c>
      <c r="G314">
        <v>2587.5439999999999</v>
      </c>
      <c r="H314">
        <v>2.9000000000000001E-2</v>
      </c>
      <c r="I314">
        <v>0</v>
      </c>
    </row>
    <row r="315" spans="1:9" x14ac:dyDescent="0.25">
      <c r="A315">
        <v>24</v>
      </c>
      <c r="B315" s="1">
        <v>42818.458599537036</v>
      </c>
      <c r="C315">
        <v>46.75</v>
      </c>
      <c r="D315">
        <v>-2.4369999999999998</v>
      </c>
      <c r="E315">
        <v>49.186999999999998</v>
      </c>
      <c r="F315" t="b">
        <v>1</v>
      </c>
      <c r="G315">
        <v>2600.7629999999999</v>
      </c>
      <c r="H315">
        <v>0.03</v>
      </c>
      <c r="I315">
        <v>0</v>
      </c>
    </row>
    <row r="316" spans="1:9" x14ac:dyDescent="0.25">
      <c r="A316">
        <v>24</v>
      </c>
      <c r="B316" s="1">
        <v>42818.458622685182</v>
      </c>
      <c r="C316">
        <v>47</v>
      </c>
      <c r="D316">
        <v>-2.4369999999999998</v>
      </c>
      <c r="E316">
        <v>49.436999999999998</v>
      </c>
      <c r="F316" t="b">
        <v>1</v>
      </c>
      <c r="G316">
        <v>2613.9810000000002</v>
      </c>
      <c r="H316">
        <v>3.2000000000000001E-2</v>
      </c>
      <c r="I316">
        <v>0</v>
      </c>
    </row>
    <row r="317" spans="1:9" x14ac:dyDescent="0.25">
      <c r="A317">
        <v>24</v>
      </c>
      <c r="B317" s="1">
        <v>42818.458657407406</v>
      </c>
      <c r="C317">
        <v>47.186999999999998</v>
      </c>
      <c r="D317">
        <v>-2.4369999999999998</v>
      </c>
      <c r="E317">
        <v>49.624000000000002</v>
      </c>
      <c r="F317" t="b">
        <v>1</v>
      </c>
      <c r="G317">
        <v>2623.8690000000001</v>
      </c>
      <c r="H317">
        <v>3.4000000000000002E-2</v>
      </c>
      <c r="I317">
        <v>0</v>
      </c>
    </row>
    <row r="318" spans="1:9" x14ac:dyDescent="0.25">
      <c r="A318">
        <v>24</v>
      </c>
      <c r="B318" s="1">
        <v>42818.458692129629</v>
      </c>
      <c r="C318">
        <v>47.311999999999998</v>
      </c>
      <c r="D318">
        <v>-2.4369999999999998</v>
      </c>
      <c r="E318">
        <v>49.749000000000002</v>
      </c>
      <c r="F318" t="b">
        <v>1</v>
      </c>
      <c r="G318">
        <v>2630.4780000000001</v>
      </c>
      <c r="H318">
        <v>3.5999999999999997E-2</v>
      </c>
      <c r="I318">
        <v>0</v>
      </c>
    </row>
    <row r="319" spans="1:9" x14ac:dyDescent="0.25">
      <c r="A319">
        <v>24</v>
      </c>
      <c r="B319" s="1">
        <v>42818.458715277775</v>
      </c>
      <c r="C319">
        <v>47.436999999999998</v>
      </c>
      <c r="D319">
        <v>-2.4369999999999998</v>
      </c>
      <c r="E319">
        <v>49.874000000000002</v>
      </c>
      <c r="F319" t="b">
        <v>1</v>
      </c>
      <c r="G319">
        <v>2637.0880000000002</v>
      </c>
      <c r="H319">
        <v>3.7999999999999999E-2</v>
      </c>
      <c r="I319">
        <v>0</v>
      </c>
    </row>
    <row r="320" spans="1:9" x14ac:dyDescent="0.25">
      <c r="A320">
        <v>24</v>
      </c>
      <c r="B320" s="1">
        <v>42818.458749999998</v>
      </c>
      <c r="C320">
        <v>47.5</v>
      </c>
      <c r="D320">
        <v>-2.4369999999999998</v>
      </c>
      <c r="E320">
        <v>49.936999999999998</v>
      </c>
      <c r="F320" t="b">
        <v>1</v>
      </c>
      <c r="G320">
        <v>2640.4189999999999</v>
      </c>
      <c r="H320">
        <v>0.04</v>
      </c>
      <c r="I320">
        <v>0</v>
      </c>
    </row>
    <row r="321" spans="1:9" x14ac:dyDescent="0.25">
      <c r="A321">
        <v>24</v>
      </c>
      <c r="B321" s="1">
        <v>42818.458784722221</v>
      </c>
      <c r="C321">
        <v>47.561999999999998</v>
      </c>
      <c r="D321">
        <v>-2.4369999999999998</v>
      </c>
      <c r="E321">
        <v>49.999000000000002</v>
      </c>
      <c r="F321" t="b">
        <v>1</v>
      </c>
      <c r="G321">
        <v>2643.6970000000001</v>
      </c>
      <c r="H321">
        <v>4.2000000000000003E-2</v>
      </c>
      <c r="I321">
        <v>0</v>
      </c>
    </row>
    <row r="322" spans="1:9" x14ac:dyDescent="0.25">
      <c r="A322">
        <v>24</v>
      </c>
      <c r="B322" s="1">
        <v>42818.458807870367</v>
      </c>
      <c r="C322">
        <v>47.561999999999998</v>
      </c>
      <c r="D322">
        <v>-2.4369999999999998</v>
      </c>
      <c r="E322">
        <v>49.999000000000002</v>
      </c>
      <c r="F322" t="b">
        <v>1</v>
      </c>
      <c r="G322">
        <v>2643.6970000000001</v>
      </c>
      <c r="H322">
        <v>4.3999999999999997E-2</v>
      </c>
      <c r="I322">
        <v>0</v>
      </c>
    </row>
    <row r="323" spans="1:9" x14ac:dyDescent="0.25">
      <c r="A323">
        <v>24</v>
      </c>
      <c r="B323" s="1">
        <v>42818.45884259259</v>
      </c>
      <c r="C323">
        <v>47.561999999999998</v>
      </c>
      <c r="D323">
        <v>-2.4369999999999998</v>
      </c>
      <c r="E323">
        <v>49.999000000000002</v>
      </c>
      <c r="F323" t="b">
        <v>1</v>
      </c>
      <c r="G323">
        <v>2643.6970000000001</v>
      </c>
      <c r="H323">
        <v>4.5999999999999999E-2</v>
      </c>
      <c r="I323">
        <v>0</v>
      </c>
    </row>
    <row r="324" spans="1:9" x14ac:dyDescent="0.25">
      <c r="A324">
        <v>24</v>
      </c>
      <c r="B324" s="1">
        <v>42818.458877314813</v>
      </c>
      <c r="C324">
        <v>47.5</v>
      </c>
      <c r="D324">
        <v>-2.4369999999999998</v>
      </c>
      <c r="E324">
        <v>49.936999999999998</v>
      </c>
      <c r="F324" t="b">
        <v>1</v>
      </c>
      <c r="G324">
        <v>2640.4189999999999</v>
      </c>
      <c r="H324">
        <v>4.8000000000000001E-2</v>
      </c>
      <c r="I324">
        <v>0</v>
      </c>
    </row>
    <row r="325" spans="1:9" x14ac:dyDescent="0.25">
      <c r="A325">
        <v>24</v>
      </c>
      <c r="B325" s="1">
        <v>42818.45890046296</v>
      </c>
      <c r="C325">
        <v>47.436999999999998</v>
      </c>
      <c r="D325">
        <v>-2.4369999999999998</v>
      </c>
      <c r="E325">
        <v>49.874000000000002</v>
      </c>
      <c r="F325" t="b">
        <v>1</v>
      </c>
      <c r="G325">
        <v>2637.0880000000002</v>
      </c>
      <c r="H325">
        <v>0.05</v>
      </c>
      <c r="I325">
        <v>0</v>
      </c>
    </row>
    <row r="326" spans="1:9" x14ac:dyDescent="0.25">
      <c r="A326">
        <v>24</v>
      </c>
      <c r="B326" s="1">
        <v>42818.458935185183</v>
      </c>
      <c r="C326">
        <v>47.375</v>
      </c>
      <c r="D326">
        <v>-2.4369999999999998</v>
      </c>
      <c r="E326">
        <v>49.811999999999998</v>
      </c>
      <c r="F326" t="b">
        <v>1</v>
      </c>
      <c r="G326">
        <v>2633.8090000000002</v>
      </c>
      <c r="H326">
        <v>5.1999999999999998E-2</v>
      </c>
      <c r="I326">
        <v>0</v>
      </c>
    </row>
    <row r="327" spans="1:9" x14ac:dyDescent="0.25">
      <c r="A327">
        <v>24</v>
      </c>
      <c r="B327" s="1">
        <v>42818.458969907406</v>
      </c>
      <c r="C327">
        <v>47.25</v>
      </c>
      <c r="D327">
        <v>-2.4369999999999998</v>
      </c>
      <c r="E327">
        <v>49.686999999999998</v>
      </c>
      <c r="F327" t="b">
        <v>1</v>
      </c>
      <c r="G327">
        <v>2627.2</v>
      </c>
      <c r="H327">
        <v>5.3999999999999999E-2</v>
      </c>
      <c r="I327">
        <v>0</v>
      </c>
    </row>
    <row r="328" spans="1:9" x14ac:dyDescent="0.25">
      <c r="A328">
        <v>24</v>
      </c>
      <c r="B328" s="1">
        <v>42818.458993055552</v>
      </c>
      <c r="C328">
        <v>47.125</v>
      </c>
      <c r="D328">
        <v>-2.4369999999999998</v>
      </c>
      <c r="E328">
        <v>49.561999999999998</v>
      </c>
      <c r="F328" t="b">
        <v>1</v>
      </c>
      <c r="G328">
        <v>2620.5909999999999</v>
      </c>
      <c r="H328">
        <v>5.6000000000000001E-2</v>
      </c>
      <c r="I328">
        <v>0</v>
      </c>
    </row>
    <row r="329" spans="1:9" x14ac:dyDescent="0.25">
      <c r="A329">
        <v>24</v>
      </c>
      <c r="B329" s="1">
        <v>42818.459027777775</v>
      </c>
      <c r="C329">
        <v>47</v>
      </c>
      <c r="D329">
        <v>-2.4369999999999998</v>
      </c>
      <c r="E329">
        <v>49.436999999999998</v>
      </c>
      <c r="F329" t="b">
        <v>1</v>
      </c>
      <c r="G329">
        <v>2613.9810000000002</v>
      </c>
      <c r="H329">
        <v>5.8000000000000003E-2</v>
      </c>
      <c r="I329">
        <v>0</v>
      </c>
    </row>
    <row r="330" spans="1:9" x14ac:dyDescent="0.25">
      <c r="A330">
        <v>24</v>
      </c>
      <c r="B330" s="1">
        <v>42818.459062499998</v>
      </c>
      <c r="C330">
        <v>46.811999999999998</v>
      </c>
      <c r="D330">
        <v>-2.4369999999999998</v>
      </c>
      <c r="E330">
        <v>49.249000000000002</v>
      </c>
      <c r="F330" t="b">
        <v>1</v>
      </c>
      <c r="G330">
        <v>2604.0410000000002</v>
      </c>
      <c r="H330">
        <v>0.06</v>
      </c>
      <c r="I330">
        <v>0</v>
      </c>
    </row>
    <row r="331" spans="1:9" x14ac:dyDescent="0.25">
      <c r="A331">
        <v>24</v>
      </c>
      <c r="B331" s="1">
        <v>42818.459085648145</v>
      </c>
      <c r="C331">
        <v>46.686999999999998</v>
      </c>
      <c r="D331">
        <v>-2.375</v>
      </c>
      <c r="E331">
        <v>49.061999999999998</v>
      </c>
      <c r="F331" t="b">
        <v>1</v>
      </c>
      <c r="G331">
        <v>2594.1529999999998</v>
      </c>
      <c r="H331">
        <v>6.2E-2</v>
      </c>
      <c r="I331">
        <v>0</v>
      </c>
    </row>
    <row r="332" spans="1:9" x14ac:dyDescent="0.25">
      <c r="A332">
        <v>24</v>
      </c>
      <c r="B332" s="1">
        <v>42818.459120370368</v>
      </c>
      <c r="C332">
        <v>46.5</v>
      </c>
      <c r="D332">
        <v>-2.375</v>
      </c>
      <c r="E332">
        <v>48.875</v>
      </c>
      <c r="F332" t="b">
        <v>1</v>
      </c>
      <c r="G332">
        <v>2584.2660000000001</v>
      </c>
      <c r="H332">
        <v>6.4000000000000001E-2</v>
      </c>
      <c r="I332">
        <v>0</v>
      </c>
    </row>
    <row r="333" spans="1:9" x14ac:dyDescent="0.25">
      <c r="A333">
        <v>24</v>
      </c>
      <c r="B333" s="1">
        <v>42818.459155092591</v>
      </c>
      <c r="C333">
        <v>46.311999999999998</v>
      </c>
      <c r="D333">
        <v>-2.375</v>
      </c>
      <c r="E333">
        <v>48.686999999999998</v>
      </c>
      <c r="F333" t="b">
        <v>1</v>
      </c>
      <c r="G333">
        <v>2574.3249999999998</v>
      </c>
      <c r="H333">
        <v>6.5000000000000002E-2</v>
      </c>
      <c r="I333">
        <v>0</v>
      </c>
    </row>
    <row r="334" spans="1:9" x14ac:dyDescent="0.25">
      <c r="A334">
        <v>24</v>
      </c>
      <c r="B334" s="1">
        <v>42818.459189814814</v>
      </c>
      <c r="C334">
        <v>46.125</v>
      </c>
      <c r="D334">
        <v>-2.375</v>
      </c>
      <c r="E334">
        <v>48.5</v>
      </c>
      <c r="F334" t="b">
        <v>1</v>
      </c>
      <c r="G334">
        <v>2564.4380000000001</v>
      </c>
      <c r="H334">
        <v>6.7000000000000004E-2</v>
      </c>
      <c r="I334">
        <v>0</v>
      </c>
    </row>
    <row r="335" spans="1:9" x14ac:dyDescent="0.25">
      <c r="A335">
        <v>24</v>
      </c>
      <c r="B335" s="1">
        <v>42818.45921296296</v>
      </c>
      <c r="C335">
        <v>45.875</v>
      </c>
      <c r="D335">
        <v>-2.4369999999999998</v>
      </c>
      <c r="E335">
        <v>48.311999999999998</v>
      </c>
      <c r="F335" t="b">
        <v>1</v>
      </c>
      <c r="G335">
        <v>2554.4969999999998</v>
      </c>
      <c r="H335">
        <v>6.9000000000000006E-2</v>
      </c>
      <c r="I335">
        <v>0</v>
      </c>
    </row>
    <row r="336" spans="1:9" x14ac:dyDescent="0.25">
      <c r="A336">
        <v>24</v>
      </c>
      <c r="B336" s="1">
        <v>42818.459247685183</v>
      </c>
      <c r="C336">
        <v>45.625</v>
      </c>
      <c r="D336">
        <v>-2.375</v>
      </c>
      <c r="E336">
        <v>48</v>
      </c>
      <c r="F336" t="b">
        <v>1</v>
      </c>
      <c r="G336">
        <v>2538</v>
      </c>
      <c r="H336">
        <v>7.0999999999999994E-2</v>
      </c>
      <c r="I336">
        <v>0</v>
      </c>
    </row>
    <row r="337" spans="1:9" x14ac:dyDescent="0.25">
      <c r="A337">
        <v>24</v>
      </c>
      <c r="B337" s="1">
        <v>42818.459282407406</v>
      </c>
      <c r="C337">
        <v>45.436999999999998</v>
      </c>
      <c r="D337">
        <v>-2.375</v>
      </c>
      <c r="E337">
        <v>47.811999999999998</v>
      </c>
      <c r="F337" t="b">
        <v>1</v>
      </c>
      <c r="G337">
        <v>2528.0590000000002</v>
      </c>
      <c r="H337">
        <v>7.2999999999999995E-2</v>
      </c>
      <c r="I337">
        <v>0</v>
      </c>
    </row>
    <row r="338" spans="1:9" x14ac:dyDescent="0.25">
      <c r="A338">
        <v>24</v>
      </c>
      <c r="B338" s="1">
        <v>42818.459305555552</v>
      </c>
      <c r="C338">
        <v>45.186999999999998</v>
      </c>
      <c r="D338">
        <v>-2.375</v>
      </c>
      <c r="E338">
        <v>47.561999999999998</v>
      </c>
      <c r="F338" t="b">
        <v>1</v>
      </c>
      <c r="G338">
        <v>2514.8409999999999</v>
      </c>
      <c r="H338">
        <v>7.4999999999999997E-2</v>
      </c>
      <c r="I338">
        <v>0</v>
      </c>
    </row>
    <row r="339" spans="1:9" x14ac:dyDescent="0.25">
      <c r="A339">
        <v>24</v>
      </c>
      <c r="B339" s="1">
        <v>42818.459340277775</v>
      </c>
      <c r="C339">
        <v>44.936999999999998</v>
      </c>
      <c r="D339">
        <v>-2.375</v>
      </c>
      <c r="E339">
        <v>47.311999999999998</v>
      </c>
      <c r="F339" t="b">
        <v>1</v>
      </c>
      <c r="G339">
        <v>2501.6219999999998</v>
      </c>
      <c r="H339">
        <v>7.6999999999999999E-2</v>
      </c>
      <c r="I339">
        <v>0</v>
      </c>
    </row>
    <row r="340" spans="1:9" x14ac:dyDescent="0.25">
      <c r="A340">
        <v>24</v>
      </c>
      <c r="B340" s="1">
        <v>42818.459374999999</v>
      </c>
      <c r="C340">
        <v>44.686999999999998</v>
      </c>
      <c r="D340">
        <v>-2.375</v>
      </c>
      <c r="E340">
        <v>47.061999999999998</v>
      </c>
      <c r="F340" t="b">
        <v>1</v>
      </c>
      <c r="G340">
        <v>2488.4029999999998</v>
      </c>
      <c r="H340">
        <v>7.9000000000000001E-2</v>
      </c>
      <c r="I340">
        <v>0</v>
      </c>
    </row>
    <row r="341" spans="1:9" x14ac:dyDescent="0.25">
      <c r="A341">
        <v>24</v>
      </c>
      <c r="B341" s="1">
        <v>42818.459398148145</v>
      </c>
      <c r="C341">
        <v>44.436999999999998</v>
      </c>
      <c r="D341">
        <v>-2.375</v>
      </c>
      <c r="E341">
        <v>46.811999999999998</v>
      </c>
      <c r="F341" t="b">
        <v>1</v>
      </c>
      <c r="G341">
        <v>2475.1840000000002</v>
      </c>
      <c r="H341">
        <v>0.08</v>
      </c>
      <c r="I341">
        <v>0</v>
      </c>
    </row>
    <row r="342" spans="1:9" x14ac:dyDescent="0.25">
      <c r="A342">
        <v>24</v>
      </c>
      <c r="B342" s="1">
        <v>42818.459432870368</v>
      </c>
      <c r="C342">
        <v>44.25</v>
      </c>
      <c r="D342">
        <v>-2.375</v>
      </c>
      <c r="E342">
        <v>46.625</v>
      </c>
      <c r="F342" t="b">
        <v>1</v>
      </c>
      <c r="G342">
        <v>2465.297</v>
      </c>
      <c r="H342">
        <v>8.2000000000000003E-2</v>
      </c>
      <c r="I342">
        <v>0</v>
      </c>
    </row>
    <row r="343" spans="1:9" x14ac:dyDescent="0.25">
      <c r="A343">
        <v>24</v>
      </c>
      <c r="B343" s="1">
        <v>42818.459467592591</v>
      </c>
      <c r="C343">
        <v>44</v>
      </c>
      <c r="D343">
        <v>-2.375</v>
      </c>
      <c r="E343">
        <v>46.375</v>
      </c>
      <c r="F343" t="b">
        <v>1</v>
      </c>
      <c r="G343">
        <v>2452.078</v>
      </c>
      <c r="H343">
        <v>8.4000000000000005E-2</v>
      </c>
      <c r="I343">
        <v>0</v>
      </c>
    </row>
    <row r="344" spans="1:9" x14ac:dyDescent="0.25">
      <c r="A344">
        <v>24</v>
      </c>
      <c r="B344" s="1">
        <v>42818.459490740737</v>
      </c>
      <c r="C344">
        <v>43.686999999999998</v>
      </c>
      <c r="D344">
        <v>-2.375</v>
      </c>
      <c r="E344">
        <v>46.061999999999998</v>
      </c>
      <c r="F344" t="b">
        <v>1</v>
      </c>
      <c r="G344">
        <v>2435.5279999999998</v>
      </c>
      <c r="H344">
        <v>8.5999999999999993E-2</v>
      </c>
      <c r="I344">
        <v>0</v>
      </c>
    </row>
    <row r="345" spans="1:9" x14ac:dyDescent="0.25">
      <c r="A345">
        <v>24</v>
      </c>
      <c r="B345" s="1">
        <v>42818.45952546296</v>
      </c>
      <c r="C345">
        <v>43.5</v>
      </c>
      <c r="D345">
        <v>-2.375</v>
      </c>
      <c r="E345">
        <v>45.875</v>
      </c>
      <c r="F345" t="b">
        <v>1</v>
      </c>
      <c r="G345">
        <v>2425.6410000000001</v>
      </c>
      <c r="H345">
        <v>8.7999999999999995E-2</v>
      </c>
      <c r="I345">
        <v>0</v>
      </c>
    </row>
    <row r="346" spans="1:9" x14ac:dyDescent="0.25">
      <c r="A346">
        <v>24</v>
      </c>
      <c r="B346" s="1">
        <v>42818.459560185183</v>
      </c>
      <c r="C346">
        <v>43.25</v>
      </c>
      <c r="D346">
        <v>-2.375</v>
      </c>
      <c r="E346">
        <v>45.625</v>
      </c>
      <c r="F346" t="b">
        <v>1</v>
      </c>
      <c r="G346">
        <v>2412.422</v>
      </c>
      <c r="H346">
        <v>0.09</v>
      </c>
      <c r="I346">
        <v>0</v>
      </c>
    </row>
    <row r="347" spans="1:9" x14ac:dyDescent="0.25">
      <c r="A347">
        <v>24</v>
      </c>
      <c r="B347" s="1">
        <v>42818.459583333337</v>
      </c>
      <c r="C347">
        <v>42.936999999999998</v>
      </c>
      <c r="D347">
        <v>-2.375</v>
      </c>
      <c r="E347">
        <v>45.311999999999998</v>
      </c>
      <c r="F347" t="b">
        <v>1</v>
      </c>
      <c r="G347">
        <v>2395.8719999999998</v>
      </c>
      <c r="H347">
        <v>9.0999999999999998E-2</v>
      </c>
      <c r="I347">
        <v>0</v>
      </c>
    </row>
    <row r="348" spans="1:9" x14ac:dyDescent="0.25">
      <c r="A348">
        <v>24</v>
      </c>
      <c r="B348" s="1">
        <v>42818.459618055553</v>
      </c>
      <c r="C348">
        <v>42.75</v>
      </c>
      <c r="D348">
        <v>-2.375</v>
      </c>
      <c r="E348">
        <v>45.125</v>
      </c>
      <c r="F348" t="b">
        <v>1</v>
      </c>
      <c r="G348">
        <v>2385.9839999999999</v>
      </c>
      <c r="H348">
        <v>9.2999999999999999E-2</v>
      </c>
      <c r="I348">
        <v>0</v>
      </c>
    </row>
    <row r="349" spans="1:9" x14ac:dyDescent="0.25">
      <c r="A349">
        <v>24</v>
      </c>
      <c r="B349" s="1">
        <v>42818.459652777776</v>
      </c>
      <c r="C349">
        <v>42.436999999999998</v>
      </c>
      <c r="D349">
        <v>-2.375</v>
      </c>
      <c r="E349">
        <v>44.811999999999998</v>
      </c>
      <c r="F349" t="b">
        <v>1</v>
      </c>
      <c r="G349">
        <v>2369.4340000000002</v>
      </c>
      <c r="H349">
        <v>9.5000000000000001E-2</v>
      </c>
      <c r="I349">
        <v>0</v>
      </c>
    </row>
    <row r="350" spans="1:9" x14ac:dyDescent="0.25">
      <c r="A350">
        <v>24</v>
      </c>
      <c r="B350" s="1">
        <v>42818.459675925929</v>
      </c>
      <c r="C350">
        <v>42.25</v>
      </c>
      <c r="D350">
        <v>-2.375</v>
      </c>
      <c r="E350">
        <v>44.625</v>
      </c>
      <c r="F350" t="b">
        <v>1</v>
      </c>
      <c r="G350">
        <v>2359.547</v>
      </c>
      <c r="H350">
        <v>9.7000000000000003E-2</v>
      </c>
      <c r="I350">
        <v>0</v>
      </c>
    </row>
    <row r="351" spans="1:9" x14ac:dyDescent="0.25">
      <c r="A351">
        <v>24</v>
      </c>
      <c r="B351" s="1">
        <v>42818.459710648145</v>
      </c>
      <c r="C351">
        <v>42</v>
      </c>
      <c r="D351">
        <v>-2.375</v>
      </c>
      <c r="E351">
        <v>44.375</v>
      </c>
      <c r="F351" t="b">
        <v>1</v>
      </c>
      <c r="G351">
        <v>2346.328</v>
      </c>
      <c r="H351">
        <v>9.8000000000000004E-2</v>
      </c>
      <c r="I351">
        <v>0</v>
      </c>
    </row>
    <row r="352" spans="1:9" x14ac:dyDescent="0.25">
      <c r="A352">
        <v>24</v>
      </c>
      <c r="B352" s="1">
        <v>42818.459745370368</v>
      </c>
      <c r="C352">
        <v>41.75</v>
      </c>
      <c r="D352">
        <v>-2.375</v>
      </c>
      <c r="E352">
        <v>44.125</v>
      </c>
      <c r="F352" t="b">
        <v>1</v>
      </c>
      <c r="G352">
        <v>2333.1089999999999</v>
      </c>
      <c r="H352">
        <v>0.1</v>
      </c>
      <c r="I352">
        <v>0</v>
      </c>
    </row>
    <row r="353" spans="1:9" x14ac:dyDescent="0.25">
      <c r="A353">
        <v>24</v>
      </c>
      <c r="B353" s="1">
        <v>42818.459768518522</v>
      </c>
      <c r="C353">
        <v>41.5</v>
      </c>
      <c r="D353">
        <v>-2.375</v>
      </c>
      <c r="E353">
        <v>43.875</v>
      </c>
      <c r="F353" t="b">
        <v>1</v>
      </c>
      <c r="G353">
        <v>2319.8910000000001</v>
      </c>
      <c r="H353">
        <v>0.10199999999999999</v>
      </c>
      <c r="I353">
        <v>0</v>
      </c>
    </row>
    <row r="354" spans="1:9" x14ac:dyDescent="0.25">
      <c r="A354">
        <v>24</v>
      </c>
      <c r="B354" s="1">
        <v>42818.459803240738</v>
      </c>
      <c r="C354">
        <v>41.25</v>
      </c>
      <c r="D354">
        <v>-2.375</v>
      </c>
      <c r="E354">
        <v>43.625</v>
      </c>
      <c r="F354" t="b">
        <v>1</v>
      </c>
      <c r="G354">
        <v>2306.672</v>
      </c>
      <c r="H354">
        <v>0.10299999999999999</v>
      </c>
      <c r="I354">
        <v>0</v>
      </c>
    </row>
    <row r="355" spans="1:9" x14ac:dyDescent="0.25">
      <c r="A355">
        <v>24</v>
      </c>
      <c r="B355" s="1">
        <v>42818.459837962961</v>
      </c>
      <c r="C355">
        <v>41</v>
      </c>
      <c r="D355">
        <v>-2.3119999999999998</v>
      </c>
      <c r="E355">
        <v>43.311999999999998</v>
      </c>
      <c r="F355" t="b">
        <v>1</v>
      </c>
      <c r="G355">
        <v>2290.1219999999998</v>
      </c>
      <c r="H355">
        <v>0.105</v>
      </c>
      <c r="I355">
        <v>0</v>
      </c>
    </row>
    <row r="356" spans="1:9" x14ac:dyDescent="0.25">
      <c r="A356">
        <v>24</v>
      </c>
      <c r="B356" s="1">
        <v>42818.459861111114</v>
      </c>
      <c r="C356">
        <v>40.75</v>
      </c>
      <c r="D356">
        <v>-2.375</v>
      </c>
      <c r="E356">
        <v>43.125</v>
      </c>
      <c r="F356" t="b">
        <v>1</v>
      </c>
      <c r="G356">
        <v>2280.2339999999999</v>
      </c>
      <c r="H356">
        <v>0.107</v>
      </c>
      <c r="I356">
        <v>0</v>
      </c>
    </row>
    <row r="357" spans="1:9" x14ac:dyDescent="0.25">
      <c r="A357">
        <v>24</v>
      </c>
      <c r="B357" s="1">
        <v>42818.45989583333</v>
      </c>
      <c r="C357">
        <v>40.561999999999998</v>
      </c>
      <c r="D357">
        <v>-2.375</v>
      </c>
      <c r="E357">
        <v>42.936999999999998</v>
      </c>
      <c r="F357" t="b">
        <v>1</v>
      </c>
      <c r="G357">
        <v>2270.2939999999999</v>
      </c>
      <c r="H357">
        <v>0.109</v>
      </c>
      <c r="I357">
        <v>0</v>
      </c>
    </row>
    <row r="358" spans="1:9" x14ac:dyDescent="0.25">
      <c r="A358">
        <v>24</v>
      </c>
      <c r="B358" s="1">
        <v>42818.459930555553</v>
      </c>
      <c r="C358">
        <v>40.311999999999998</v>
      </c>
      <c r="D358">
        <v>-2.375</v>
      </c>
      <c r="E358">
        <v>42.686999999999998</v>
      </c>
      <c r="F358" t="b">
        <v>1</v>
      </c>
      <c r="G358">
        <v>2257.0749999999998</v>
      </c>
      <c r="H358">
        <v>0.11</v>
      </c>
      <c r="I358">
        <v>0</v>
      </c>
    </row>
    <row r="359" spans="1:9" x14ac:dyDescent="0.25">
      <c r="A359">
        <v>24</v>
      </c>
      <c r="B359" s="1">
        <v>42818.459953703707</v>
      </c>
      <c r="C359">
        <v>40.061999999999998</v>
      </c>
      <c r="D359">
        <v>-2.375</v>
      </c>
      <c r="E359">
        <v>42.436999999999998</v>
      </c>
      <c r="F359" t="b">
        <v>1</v>
      </c>
      <c r="G359">
        <v>2243.8560000000002</v>
      </c>
      <c r="H359">
        <v>0.112</v>
      </c>
      <c r="I359">
        <v>0</v>
      </c>
    </row>
    <row r="360" spans="1:9" x14ac:dyDescent="0.25">
      <c r="A360">
        <v>24</v>
      </c>
      <c r="B360" s="1">
        <v>42818.459988425922</v>
      </c>
      <c r="C360">
        <v>39.811999999999998</v>
      </c>
      <c r="D360">
        <v>-2.3119999999999998</v>
      </c>
      <c r="E360">
        <v>42.124000000000002</v>
      </c>
      <c r="F360" t="b">
        <v>1</v>
      </c>
      <c r="G360">
        <v>2227.306</v>
      </c>
      <c r="H360">
        <v>0.114</v>
      </c>
      <c r="I360">
        <v>0</v>
      </c>
    </row>
    <row r="361" spans="1:9" x14ac:dyDescent="0.25">
      <c r="A361">
        <v>24</v>
      </c>
      <c r="B361" s="1">
        <v>42818.460023148145</v>
      </c>
      <c r="C361">
        <v>39.625</v>
      </c>
      <c r="D361">
        <v>-2.375</v>
      </c>
      <c r="E361">
        <v>42</v>
      </c>
      <c r="F361" t="b">
        <v>1</v>
      </c>
      <c r="G361">
        <v>2220.75</v>
      </c>
      <c r="H361">
        <v>0.115</v>
      </c>
      <c r="I361">
        <v>0</v>
      </c>
    </row>
    <row r="362" spans="1:9" x14ac:dyDescent="0.25">
      <c r="A362">
        <v>24</v>
      </c>
      <c r="B362" s="1">
        <v>42818.460046296299</v>
      </c>
      <c r="C362">
        <v>39.375</v>
      </c>
      <c r="D362">
        <v>-2.3119999999999998</v>
      </c>
      <c r="E362">
        <v>41.686999999999998</v>
      </c>
      <c r="F362" t="b">
        <v>1</v>
      </c>
      <c r="G362">
        <v>2204.1999999999998</v>
      </c>
      <c r="H362">
        <v>0.11700000000000001</v>
      </c>
      <c r="I362">
        <v>0</v>
      </c>
    </row>
    <row r="363" spans="1:9" x14ac:dyDescent="0.25">
      <c r="A363">
        <v>24</v>
      </c>
      <c r="B363" s="1">
        <v>42818.460081018522</v>
      </c>
      <c r="C363">
        <v>39.186999999999998</v>
      </c>
      <c r="D363">
        <v>-2.375</v>
      </c>
      <c r="E363">
        <v>41.561999999999998</v>
      </c>
      <c r="F363" t="b">
        <v>1</v>
      </c>
      <c r="G363">
        <v>2197.5909999999999</v>
      </c>
      <c r="H363">
        <v>0.11799999999999999</v>
      </c>
      <c r="I363">
        <v>0</v>
      </c>
    </row>
    <row r="364" spans="1:9" x14ac:dyDescent="0.25">
      <c r="A364">
        <v>24</v>
      </c>
      <c r="B364" s="1">
        <v>42818.460115740738</v>
      </c>
      <c r="C364">
        <v>38.936999999999998</v>
      </c>
      <c r="D364">
        <v>-2.375</v>
      </c>
      <c r="E364">
        <v>41.311999999999998</v>
      </c>
      <c r="F364" t="b">
        <v>1</v>
      </c>
      <c r="G364">
        <v>2184.3719999999998</v>
      </c>
      <c r="H364">
        <v>0.12</v>
      </c>
      <c r="I364">
        <v>0</v>
      </c>
    </row>
    <row r="365" spans="1:9" x14ac:dyDescent="0.25">
      <c r="A365">
        <v>24</v>
      </c>
      <c r="B365" s="1">
        <v>42818.460138888891</v>
      </c>
      <c r="C365">
        <v>38.75</v>
      </c>
      <c r="D365">
        <v>-2.375</v>
      </c>
      <c r="E365">
        <v>41.125</v>
      </c>
      <c r="F365" t="b">
        <v>1</v>
      </c>
      <c r="G365">
        <v>2174.4839999999999</v>
      </c>
      <c r="H365">
        <v>0.122</v>
      </c>
      <c r="I365">
        <v>0</v>
      </c>
    </row>
    <row r="366" spans="1:9" x14ac:dyDescent="0.25">
      <c r="A366">
        <v>24</v>
      </c>
      <c r="B366" s="1">
        <v>42818.460173611114</v>
      </c>
      <c r="C366">
        <v>38.5</v>
      </c>
      <c r="D366">
        <v>-2.3119999999999998</v>
      </c>
      <c r="E366">
        <v>40.811999999999998</v>
      </c>
      <c r="F366" t="b">
        <v>1</v>
      </c>
      <c r="G366">
        <v>2157.9340000000002</v>
      </c>
      <c r="H366">
        <v>0.123</v>
      </c>
      <c r="I366">
        <v>0</v>
      </c>
    </row>
    <row r="367" spans="1:9" x14ac:dyDescent="0.25">
      <c r="A367">
        <v>24</v>
      </c>
      <c r="B367" s="1">
        <v>42818.46020833333</v>
      </c>
      <c r="C367">
        <v>38.311999999999998</v>
      </c>
      <c r="D367">
        <v>-2.375</v>
      </c>
      <c r="E367">
        <v>40.686999999999998</v>
      </c>
      <c r="F367" t="b">
        <v>1</v>
      </c>
      <c r="G367">
        <v>2151.3249999999998</v>
      </c>
      <c r="H367">
        <v>0.125</v>
      </c>
      <c r="I367">
        <v>0</v>
      </c>
    </row>
    <row r="368" spans="1:9" x14ac:dyDescent="0.25">
      <c r="A368">
        <v>24</v>
      </c>
      <c r="B368" s="1">
        <v>42818.460231481484</v>
      </c>
      <c r="C368">
        <v>38.125</v>
      </c>
      <c r="D368">
        <v>-2.3119999999999998</v>
      </c>
      <c r="E368">
        <v>40.436999999999998</v>
      </c>
      <c r="F368" t="b">
        <v>1</v>
      </c>
      <c r="G368">
        <v>2138.1060000000002</v>
      </c>
      <c r="H368">
        <v>0.126</v>
      </c>
      <c r="I368">
        <v>0</v>
      </c>
    </row>
    <row r="369" spans="1:9" x14ac:dyDescent="0.25">
      <c r="A369">
        <v>24</v>
      </c>
      <c r="B369" s="1">
        <v>42818.460266203707</v>
      </c>
      <c r="C369">
        <v>37.936999999999998</v>
      </c>
      <c r="D369">
        <v>-2.375</v>
      </c>
      <c r="E369">
        <v>40.311999999999998</v>
      </c>
      <c r="F369" t="b">
        <v>1</v>
      </c>
      <c r="G369">
        <v>2131.4969999999998</v>
      </c>
      <c r="H369">
        <v>0.128</v>
      </c>
      <c r="I369">
        <v>0</v>
      </c>
    </row>
    <row r="370" spans="1:9" x14ac:dyDescent="0.25">
      <c r="A370">
        <v>24</v>
      </c>
      <c r="B370" s="1">
        <v>42818.460300925923</v>
      </c>
      <c r="C370">
        <v>37.75</v>
      </c>
      <c r="D370">
        <v>-2.3119999999999998</v>
      </c>
      <c r="E370">
        <v>40.061999999999998</v>
      </c>
      <c r="F370" t="b">
        <v>1</v>
      </c>
      <c r="G370">
        <v>2118.2779999999998</v>
      </c>
      <c r="H370">
        <v>0.13</v>
      </c>
      <c r="I370">
        <v>0</v>
      </c>
    </row>
    <row r="371" spans="1:9" x14ac:dyDescent="0.25">
      <c r="A371">
        <v>24</v>
      </c>
      <c r="B371" s="1">
        <v>42818.460324074076</v>
      </c>
      <c r="C371">
        <v>37.5</v>
      </c>
      <c r="D371">
        <v>-2.3119999999999998</v>
      </c>
      <c r="E371">
        <v>39.811999999999998</v>
      </c>
      <c r="F371" t="b">
        <v>1</v>
      </c>
      <c r="G371">
        <v>2105.0590000000002</v>
      </c>
      <c r="H371">
        <v>0.13100000000000001</v>
      </c>
      <c r="I371">
        <v>0</v>
      </c>
    </row>
    <row r="372" spans="1:9" x14ac:dyDescent="0.25">
      <c r="A372">
        <v>24</v>
      </c>
      <c r="B372" s="1">
        <v>42818.460358796299</v>
      </c>
      <c r="C372">
        <v>37.311999999999998</v>
      </c>
      <c r="D372">
        <v>-2.3119999999999998</v>
      </c>
      <c r="E372">
        <v>39.624000000000002</v>
      </c>
      <c r="F372" t="b">
        <v>1</v>
      </c>
      <c r="G372">
        <v>2095.1190000000001</v>
      </c>
      <c r="H372">
        <v>0.13300000000000001</v>
      </c>
      <c r="I372">
        <v>0</v>
      </c>
    </row>
    <row r="373" spans="1:9" x14ac:dyDescent="0.25">
      <c r="A373">
        <v>24</v>
      </c>
      <c r="B373" s="1">
        <v>42818.460393518515</v>
      </c>
      <c r="C373">
        <v>37.186999999999998</v>
      </c>
      <c r="D373">
        <v>-2.3119999999999998</v>
      </c>
      <c r="E373">
        <v>39.499000000000002</v>
      </c>
      <c r="F373" t="b">
        <v>1</v>
      </c>
      <c r="G373">
        <v>2088.5100000000002</v>
      </c>
      <c r="H373">
        <v>0.13400000000000001</v>
      </c>
      <c r="I373">
        <v>0</v>
      </c>
    </row>
    <row r="374" spans="1:9" x14ac:dyDescent="0.25">
      <c r="A374">
        <v>24</v>
      </c>
      <c r="B374" s="1">
        <v>42818.460416666669</v>
      </c>
      <c r="C374">
        <v>37</v>
      </c>
      <c r="D374">
        <v>-2.3119999999999998</v>
      </c>
      <c r="E374">
        <v>39.311999999999998</v>
      </c>
      <c r="F374" t="b">
        <v>1</v>
      </c>
      <c r="G374">
        <v>2078.6219999999998</v>
      </c>
      <c r="H374">
        <v>0.13600000000000001</v>
      </c>
      <c r="I374">
        <v>0</v>
      </c>
    </row>
    <row r="375" spans="1:9" x14ac:dyDescent="0.25">
      <c r="A375">
        <v>24</v>
      </c>
      <c r="B375" s="1">
        <v>42818.460451388892</v>
      </c>
      <c r="C375">
        <v>36.811999999999998</v>
      </c>
      <c r="D375">
        <v>-2.3119999999999998</v>
      </c>
      <c r="E375">
        <v>39.124000000000002</v>
      </c>
      <c r="F375" t="b">
        <v>1</v>
      </c>
      <c r="G375">
        <v>2068.681</v>
      </c>
      <c r="H375">
        <v>0.13700000000000001</v>
      </c>
      <c r="I375">
        <v>0</v>
      </c>
    </row>
    <row r="376" spans="1:9" x14ac:dyDescent="0.25">
      <c r="A376">
        <v>24</v>
      </c>
      <c r="B376" s="1">
        <v>42818.460486111115</v>
      </c>
      <c r="C376">
        <v>36.625</v>
      </c>
      <c r="D376">
        <v>-2.3119999999999998</v>
      </c>
      <c r="E376">
        <v>38.936999999999998</v>
      </c>
      <c r="F376" t="b">
        <v>1</v>
      </c>
      <c r="G376">
        <v>2058.7939999999999</v>
      </c>
      <c r="H376">
        <v>0.13900000000000001</v>
      </c>
      <c r="I376">
        <v>0</v>
      </c>
    </row>
    <row r="377" spans="1:9" x14ac:dyDescent="0.25">
      <c r="A377">
        <v>24</v>
      </c>
      <c r="B377" s="1">
        <v>42818.460509259261</v>
      </c>
      <c r="C377">
        <v>36.436999999999998</v>
      </c>
      <c r="D377">
        <v>-2.3119999999999998</v>
      </c>
      <c r="E377">
        <v>38.749000000000002</v>
      </c>
      <c r="F377" t="b">
        <v>1</v>
      </c>
      <c r="G377">
        <v>2048.8530000000001</v>
      </c>
      <c r="H377">
        <v>0.14000000000000001</v>
      </c>
      <c r="I377">
        <v>0</v>
      </c>
    </row>
    <row r="378" spans="1:9" x14ac:dyDescent="0.25">
      <c r="A378">
        <v>24</v>
      </c>
      <c r="B378" s="1">
        <v>42818.460543981484</v>
      </c>
      <c r="C378">
        <v>36.311999999999998</v>
      </c>
      <c r="D378">
        <v>-2.3119999999999998</v>
      </c>
      <c r="E378">
        <v>38.624000000000002</v>
      </c>
      <c r="F378" t="b">
        <v>1</v>
      </c>
      <c r="G378">
        <v>2042.2439999999999</v>
      </c>
      <c r="H378">
        <v>0.14199999999999999</v>
      </c>
      <c r="I378">
        <v>0</v>
      </c>
    </row>
    <row r="379" spans="1:9" x14ac:dyDescent="0.25">
      <c r="A379">
        <v>24</v>
      </c>
      <c r="B379" s="1">
        <v>42818.460578703707</v>
      </c>
      <c r="C379">
        <v>36.125</v>
      </c>
      <c r="D379">
        <v>-2.3119999999999998</v>
      </c>
      <c r="E379">
        <v>38.436999999999998</v>
      </c>
      <c r="F379" t="b">
        <v>1</v>
      </c>
      <c r="G379">
        <v>2032.356</v>
      </c>
      <c r="H379">
        <v>0.14299999999999999</v>
      </c>
      <c r="I379">
        <v>0</v>
      </c>
    </row>
    <row r="380" spans="1:9" x14ac:dyDescent="0.25">
      <c r="A380">
        <v>24</v>
      </c>
      <c r="B380" s="1">
        <v>42818.460601851853</v>
      </c>
      <c r="C380">
        <v>35.936999999999998</v>
      </c>
      <c r="D380">
        <v>-2.3119999999999998</v>
      </c>
      <c r="E380">
        <v>38.249000000000002</v>
      </c>
      <c r="F380" t="b">
        <v>1</v>
      </c>
      <c r="G380">
        <v>2022.4159999999999</v>
      </c>
      <c r="H380">
        <v>0.14499999999999999</v>
      </c>
      <c r="I380">
        <v>0</v>
      </c>
    </row>
    <row r="381" spans="1:9" x14ac:dyDescent="0.25">
      <c r="A381">
        <v>24</v>
      </c>
      <c r="B381" s="1">
        <v>42818.460636574076</v>
      </c>
      <c r="C381">
        <v>35.811999999999998</v>
      </c>
      <c r="D381">
        <v>-2.3119999999999998</v>
      </c>
      <c r="E381">
        <v>38.124000000000002</v>
      </c>
      <c r="F381" t="b">
        <v>1</v>
      </c>
      <c r="G381">
        <v>2015.806</v>
      </c>
      <c r="H381">
        <v>0.14599999999999999</v>
      </c>
      <c r="I381">
        <v>0</v>
      </c>
    </row>
    <row r="382" spans="1:9" x14ac:dyDescent="0.25">
      <c r="A382">
        <v>24</v>
      </c>
      <c r="B382" s="1">
        <v>42818.4606712963</v>
      </c>
      <c r="C382">
        <v>35.625</v>
      </c>
      <c r="D382">
        <v>-2.3119999999999998</v>
      </c>
      <c r="E382">
        <v>37.936999999999998</v>
      </c>
      <c r="F382" t="b">
        <v>1</v>
      </c>
      <c r="G382">
        <v>2005.9190000000001</v>
      </c>
      <c r="H382">
        <v>0.14799999999999999</v>
      </c>
      <c r="I382">
        <v>0</v>
      </c>
    </row>
    <row r="383" spans="1:9" x14ac:dyDescent="0.25">
      <c r="A383">
        <v>24</v>
      </c>
      <c r="B383" s="1">
        <v>42818.460694444446</v>
      </c>
      <c r="C383">
        <v>35.5</v>
      </c>
      <c r="D383">
        <v>-2.3119999999999998</v>
      </c>
      <c r="E383">
        <v>37.811999999999998</v>
      </c>
      <c r="F383" t="b">
        <v>1</v>
      </c>
      <c r="G383">
        <v>1999.309</v>
      </c>
      <c r="H383">
        <v>0.14899999999999999</v>
      </c>
      <c r="I383">
        <v>0</v>
      </c>
    </row>
    <row r="384" spans="1:9" x14ac:dyDescent="0.25">
      <c r="A384">
        <v>24</v>
      </c>
      <c r="B384" s="1">
        <v>42818.460729166669</v>
      </c>
      <c r="C384">
        <v>35.375</v>
      </c>
      <c r="D384">
        <v>-2.3119999999999998</v>
      </c>
      <c r="E384">
        <v>37.686999999999998</v>
      </c>
      <c r="F384" t="b">
        <v>1</v>
      </c>
      <c r="G384">
        <v>1992.7</v>
      </c>
      <c r="H384">
        <v>0.151</v>
      </c>
      <c r="I384">
        <v>0</v>
      </c>
    </row>
    <row r="385" spans="1:9" x14ac:dyDescent="0.25">
      <c r="A385">
        <v>24</v>
      </c>
      <c r="B385" s="1">
        <v>42818.460763888892</v>
      </c>
      <c r="C385">
        <v>35.186999999999998</v>
      </c>
      <c r="D385">
        <v>-2.3119999999999998</v>
      </c>
      <c r="E385">
        <v>37.499000000000002</v>
      </c>
      <c r="F385" t="b">
        <v>1</v>
      </c>
      <c r="G385">
        <v>1982.76</v>
      </c>
      <c r="H385">
        <v>0.152</v>
      </c>
      <c r="I385">
        <v>0</v>
      </c>
    </row>
    <row r="386" spans="1:9" x14ac:dyDescent="0.25">
      <c r="A386">
        <v>24</v>
      </c>
      <c r="B386" s="1">
        <v>42818.460787037038</v>
      </c>
      <c r="C386">
        <v>35.061999999999998</v>
      </c>
      <c r="D386">
        <v>-2.3119999999999998</v>
      </c>
      <c r="E386">
        <v>37.374000000000002</v>
      </c>
      <c r="F386" t="b">
        <v>1</v>
      </c>
      <c r="G386">
        <v>1976.15</v>
      </c>
      <c r="H386">
        <v>0.154</v>
      </c>
      <c r="I386">
        <v>0</v>
      </c>
    </row>
    <row r="387" spans="1:9" x14ac:dyDescent="0.25">
      <c r="A387">
        <v>24</v>
      </c>
      <c r="B387" s="1">
        <v>42818.460821759261</v>
      </c>
      <c r="C387">
        <v>34.936999999999998</v>
      </c>
      <c r="D387">
        <v>-2.3119999999999998</v>
      </c>
      <c r="E387">
        <v>37.249000000000002</v>
      </c>
      <c r="F387" t="b">
        <v>1</v>
      </c>
      <c r="G387">
        <v>1969.5409999999999</v>
      </c>
      <c r="H387">
        <v>0.155</v>
      </c>
      <c r="I387">
        <v>0</v>
      </c>
    </row>
    <row r="388" spans="1:9" x14ac:dyDescent="0.25">
      <c r="A388">
        <v>24</v>
      </c>
      <c r="B388" s="1">
        <v>42818.460856481484</v>
      </c>
      <c r="C388">
        <v>34.811999999999998</v>
      </c>
      <c r="D388">
        <v>-2.3119999999999998</v>
      </c>
      <c r="E388">
        <v>37.124000000000002</v>
      </c>
      <c r="F388" t="b">
        <v>1</v>
      </c>
      <c r="G388">
        <v>1962.931</v>
      </c>
      <c r="H388">
        <v>0.157</v>
      </c>
      <c r="I388">
        <v>0</v>
      </c>
    </row>
    <row r="389" spans="1:9" x14ac:dyDescent="0.25">
      <c r="A389">
        <v>24</v>
      </c>
      <c r="B389" s="1">
        <v>42818.460879629631</v>
      </c>
      <c r="C389">
        <v>34.625</v>
      </c>
      <c r="D389">
        <v>-2.3119999999999998</v>
      </c>
      <c r="E389">
        <v>36.936999999999998</v>
      </c>
      <c r="F389" t="b">
        <v>1</v>
      </c>
      <c r="G389">
        <v>1953.0440000000001</v>
      </c>
      <c r="H389">
        <v>0.158</v>
      </c>
      <c r="I389">
        <v>0</v>
      </c>
    </row>
    <row r="390" spans="1:9" x14ac:dyDescent="0.25">
      <c r="A390">
        <v>24</v>
      </c>
      <c r="B390" s="1">
        <v>42818.460914351854</v>
      </c>
      <c r="C390">
        <v>34.561999999999998</v>
      </c>
      <c r="D390">
        <v>-2.3119999999999998</v>
      </c>
      <c r="E390">
        <v>36.874000000000002</v>
      </c>
      <c r="F390" t="b">
        <v>1</v>
      </c>
      <c r="G390">
        <v>1949.713</v>
      </c>
      <c r="H390">
        <v>0.16</v>
      </c>
      <c r="I390">
        <v>0</v>
      </c>
    </row>
    <row r="391" spans="1:9" x14ac:dyDescent="0.25">
      <c r="A391">
        <v>24</v>
      </c>
      <c r="B391" s="1">
        <v>42818.460949074077</v>
      </c>
      <c r="C391">
        <v>34.375</v>
      </c>
      <c r="D391">
        <v>-2.3119999999999998</v>
      </c>
      <c r="E391">
        <v>36.686999999999998</v>
      </c>
      <c r="F391" t="b">
        <v>1</v>
      </c>
      <c r="G391">
        <v>1939.825</v>
      </c>
      <c r="H391">
        <v>0.161</v>
      </c>
      <c r="I391">
        <v>0</v>
      </c>
    </row>
    <row r="392" spans="1:9" x14ac:dyDescent="0.25">
      <c r="A392">
        <v>24</v>
      </c>
      <c r="B392" s="1">
        <v>42818.460972222223</v>
      </c>
      <c r="C392">
        <v>34.25</v>
      </c>
      <c r="D392">
        <v>-2.3119999999999998</v>
      </c>
      <c r="E392">
        <v>36.561999999999998</v>
      </c>
      <c r="F392" t="b">
        <v>1</v>
      </c>
      <c r="G392">
        <v>1933.2159999999999</v>
      </c>
      <c r="H392">
        <v>0.16200000000000001</v>
      </c>
      <c r="I392">
        <v>0</v>
      </c>
    </row>
    <row r="393" spans="1:9" x14ac:dyDescent="0.25">
      <c r="A393">
        <v>24</v>
      </c>
      <c r="B393" s="1">
        <v>42818.461006944446</v>
      </c>
      <c r="C393">
        <v>34.125</v>
      </c>
      <c r="D393">
        <v>-2.3119999999999998</v>
      </c>
      <c r="E393">
        <v>36.436999999999998</v>
      </c>
      <c r="F393" t="b">
        <v>1</v>
      </c>
      <c r="G393">
        <v>1926.606</v>
      </c>
      <c r="H393">
        <v>0.16400000000000001</v>
      </c>
      <c r="I393">
        <v>0</v>
      </c>
    </row>
    <row r="394" spans="1:9" x14ac:dyDescent="0.25">
      <c r="A394">
        <v>24</v>
      </c>
      <c r="B394" s="1">
        <v>42818.461041666669</v>
      </c>
      <c r="C394">
        <v>34.061999999999998</v>
      </c>
      <c r="D394">
        <v>-2.25</v>
      </c>
      <c r="E394">
        <v>36.311999999999998</v>
      </c>
      <c r="F394" t="b">
        <v>1</v>
      </c>
      <c r="G394">
        <v>1919.9970000000001</v>
      </c>
      <c r="H394">
        <v>0.16500000000000001</v>
      </c>
      <c r="I394">
        <v>0</v>
      </c>
    </row>
    <row r="395" spans="1:9" x14ac:dyDescent="0.25">
      <c r="A395">
        <v>24</v>
      </c>
      <c r="B395" s="1">
        <v>42818.461064814815</v>
      </c>
      <c r="C395">
        <v>33.936999999999998</v>
      </c>
      <c r="D395">
        <v>-2.25</v>
      </c>
      <c r="E395">
        <v>36.186999999999998</v>
      </c>
      <c r="F395" t="b">
        <v>1</v>
      </c>
      <c r="G395">
        <v>1913.3879999999999</v>
      </c>
      <c r="H395">
        <v>0.16700000000000001</v>
      </c>
      <c r="I395">
        <v>0</v>
      </c>
    </row>
    <row r="396" spans="1:9" x14ac:dyDescent="0.25">
      <c r="A396">
        <v>24</v>
      </c>
      <c r="B396" s="1">
        <v>42818.461099537039</v>
      </c>
      <c r="C396">
        <v>33.811999999999998</v>
      </c>
      <c r="D396">
        <v>-2.3119999999999998</v>
      </c>
      <c r="E396">
        <v>36.124000000000002</v>
      </c>
      <c r="F396" t="b">
        <v>1</v>
      </c>
      <c r="G396">
        <v>1910.056</v>
      </c>
      <c r="H396">
        <v>0.16800000000000001</v>
      </c>
      <c r="I396">
        <v>0</v>
      </c>
    </row>
    <row r="397" spans="1:9" x14ac:dyDescent="0.25">
      <c r="A397">
        <v>24</v>
      </c>
      <c r="B397" s="1">
        <v>42818.461134259262</v>
      </c>
      <c r="C397">
        <v>33.686999999999998</v>
      </c>
      <c r="D397">
        <v>-2.3119999999999998</v>
      </c>
      <c r="E397">
        <v>35.999000000000002</v>
      </c>
      <c r="F397" t="b">
        <v>1</v>
      </c>
      <c r="G397">
        <v>1903.4469999999999</v>
      </c>
      <c r="H397">
        <v>0.17</v>
      </c>
      <c r="I397">
        <v>0</v>
      </c>
    </row>
    <row r="398" spans="1:9" x14ac:dyDescent="0.25">
      <c r="A398">
        <v>24</v>
      </c>
      <c r="B398" s="1">
        <v>42818.461157407408</v>
      </c>
      <c r="C398">
        <v>33.561999999999998</v>
      </c>
      <c r="D398">
        <v>-2.25</v>
      </c>
      <c r="E398">
        <v>35.811999999999998</v>
      </c>
      <c r="F398" t="b">
        <v>1</v>
      </c>
      <c r="G398">
        <v>1893.559</v>
      </c>
      <c r="H398">
        <v>0.17100000000000001</v>
      </c>
      <c r="I398">
        <v>0</v>
      </c>
    </row>
    <row r="399" spans="1:9" x14ac:dyDescent="0.25">
      <c r="A399">
        <v>24</v>
      </c>
      <c r="B399" s="1">
        <v>42818.461192129631</v>
      </c>
      <c r="C399">
        <v>33.5</v>
      </c>
      <c r="D399">
        <v>-2.3119999999999998</v>
      </c>
      <c r="E399">
        <v>35.811999999999998</v>
      </c>
      <c r="F399" t="b">
        <v>1</v>
      </c>
      <c r="G399">
        <v>1893.559</v>
      </c>
      <c r="H399">
        <v>0.17199999999999999</v>
      </c>
      <c r="I399">
        <v>0</v>
      </c>
    </row>
    <row r="400" spans="1:9" x14ac:dyDescent="0.25">
      <c r="A400">
        <v>24</v>
      </c>
      <c r="B400" s="1">
        <v>42818.461226851854</v>
      </c>
      <c r="C400">
        <v>33.375</v>
      </c>
      <c r="D400">
        <v>-2.25</v>
      </c>
      <c r="E400">
        <v>35.625</v>
      </c>
      <c r="F400" t="b">
        <v>1</v>
      </c>
      <c r="G400">
        <v>1883.672</v>
      </c>
      <c r="H400">
        <v>0.17399999999999999</v>
      </c>
      <c r="I400">
        <v>0</v>
      </c>
    </row>
    <row r="401" spans="1:9" x14ac:dyDescent="0.25">
      <c r="A401">
        <v>24</v>
      </c>
      <c r="B401" s="1">
        <v>42818.46125</v>
      </c>
      <c r="C401">
        <v>33.25</v>
      </c>
      <c r="D401">
        <v>-2.25</v>
      </c>
      <c r="E401">
        <v>35.5</v>
      </c>
      <c r="F401" t="b">
        <v>1</v>
      </c>
      <c r="G401">
        <v>1877.0630000000001</v>
      </c>
      <c r="H401">
        <v>0.17499999999999999</v>
      </c>
      <c r="I401">
        <v>0</v>
      </c>
    </row>
    <row r="402" spans="1:9" x14ac:dyDescent="0.25">
      <c r="A402">
        <v>24</v>
      </c>
      <c r="B402" s="1">
        <v>42818.461284722223</v>
      </c>
      <c r="C402">
        <v>33.186999999999998</v>
      </c>
      <c r="D402">
        <v>-2.3119999999999998</v>
      </c>
      <c r="E402">
        <v>35.499000000000002</v>
      </c>
      <c r="F402" t="b">
        <v>1</v>
      </c>
      <c r="G402">
        <v>1877.01</v>
      </c>
      <c r="H402">
        <v>0.17699999999999999</v>
      </c>
      <c r="I402">
        <v>0</v>
      </c>
    </row>
    <row r="403" spans="1:9" x14ac:dyDescent="0.25">
      <c r="A403">
        <v>24</v>
      </c>
      <c r="B403" s="1">
        <v>42818.461319444446</v>
      </c>
      <c r="C403">
        <v>33.061999999999998</v>
      </c>
      <c r="D403">
        <v>-2.25</v>
      </c>
      <c r="E403">
        <v>35.311999999999998</v>
      </c>
      <c r="F403" t="b">
        <v>1</v>
      </c>
      <c r="G403">
        <v>1867.1220000000001</v>
      </c>
      <c r="H403">
        <v>0.17799999999999999</v>
      </c>
      <c r="I403">
        <v>0</v>
      </c>
    </row>
    <row r="404" spans="1:9" x14ac:dyDescent="0.25">
      <c r="A404">
        <v>24</v>
      </c>
      <c r="B404" s="1">
        <v>42818.461342592593</v>
      </c>
      <c r="C404">
        <v>33</v>
      </c>
      <c r="D404">
        <v>-2.25</v>
      </c>
      <c r="E404">
        <v>35.25</v>
      </c>
      <c r="F404" t="b">
        <v>1</v>
      </c>
      <c r="G404">
        <v>1863.8440000000001</v>
      </c>
      <c r="H404">
        <v>0.17899999999999999</v>
      </c>
      <c r="I404">
        <v>0</v>
      </c>
    </row>
    <row r="405" spans="1:9" x14ac:dyDescent="0.25">
      <c r="A405">
        <v>24</v>
      </c>
      <c r="B405" s="1">
        <v>42818.461377314816</v>
      </c>
      <c r="C405">
        <v>32.875</v>
      </c>
      <c r="D405">
        <v>-2.25</v>
      </c>
      <c r="E405">
        <v>35.125</v>
      </c>
      <c r="F405" t="b">
        <v>1</v>
      </c>
      <c r="G405">
        <v>1857.2339999999999</v>
      </c>
      <c r="H405">
        <v>0.18099999999999999</v>
      </c>
      <c r="I405">
        <v>0</v>
      </c>
    </row>
    <row r="406" spans="1:9" x14ac:dyDescent="0.25">
      <c r="A406">
        <v>24</v>
      </c>
      <c r="B406" s="1">
        <v>42818.461412037039</v>
      </c>
      <c r="C406">
        <v>32.811999999999998</v>
      </c>
      <c r="D406">
        <v>-2.3119999999999998</v>
      </c>
      <c r="E406">
        <v>35.124000000000002</v>
      </c>
      <c r="F406" t="b">
        <v>1</v>
      </c>
      <c r="G406">
        <v>1857.181</v>
      </c>
      <c r="H406">
        <v>0.182</v>
      </c>
      <c r="I406">
        <v>0</v>
      </c>
    </row>
    <row r="407" spans="1:9" x14ac:dyDescent="0.25">
      <c r="A407">
        <v>24</v>
      </c>
      <c r="B407" s="1">
        <v>42818.461435185185</v>
      </c>
      <c r="C407">
        <v>32.75</v>
      </c>
      <c r="D407">
        <v>-2.25</v>
      </c>
      <c r="E407">
        <v>35</v>
      </c>
      <c r="F407" t="b">
        <v>1</v>
      </c>
      <c r="G407">
        <v>1850.625</v>
      </c>
      <c r="H407">
        <v>0.183</v>
      </c>
      <c r="I407">
        <v>0</v>
      </c>
    </row>
    <row r="408" spans="1:9" x14ac:dyDescent="0.25">
      <c r="A408">
        <v>24</v>
      </c>
      <c r="B408" s="1">
        <v>42818.461469907408</v>
      </c>
      <c r="C408">
        <v>32.625</v>
      </c>
      <c r="D408">
        <v>-2.3119999999999998</v>
      </c>
      <c r="E408">
        <v>34.936999999999998</v>
      </c>
      <c r="F408" t="b">
        <v>1</v>
      </c>
      <c r="G408">
        <v>1847.2940000000001</v>
      </c>
      <c r="H408">
        <v>0.185</v>
      </c>
      <c r="I408">
        <v>0</v>
      </c>
    </row>
    <row r="409" spans="1:9" x14ac:dyDescent="0.25">
      <c r="A409">
        <v>24</v>
      </c>
      <c r="B409" s="1">
        <v>42818.461504629631</v>
      </c>
      <c r="C409">
        <v>32.5</v>
      </c>
      <c r="D409">
        <v>-2.25</v>
      </c>
      <c r="E409">
        <v>34.75</v>
      </c>
      <c r="F409" t="b">
        <v>1</v>
      </c>
      <c r="G409">
        <v>1837.4059999999999</v>
      </c>
      <c r="H409">
        <v>0.186</v>
      </c>
      <c r="I409">
        <v>0</v>
      </c>
    </row>
    <row r="410" spans="1:9" x14ac:dyDescent="0.25">
      <c r="A410">
        <v>24</v>
      </c>
      <c r="B410" s="1">
        <v>42818.461539351854</v>
      </c>
      <c r="C410">
        <v>32.436999999999998</v>
      </c>
      <c r="D410">
        <v>-2.25</v>
      </c>
      <c r="E410">
        <v>34.686999999999998</v>
      </c>
      <c r="F410" t="b">
        <v>1</v>
      </c>
      <c r="G410">
        <v>1834.075</v>
      </c>
      <c r="H410">
        <v>0.188</v>
      </c>
      <c r="I410">
        <v>0</v>
      </c>
    </row>
    <row r="411" spans="1:9" x14ac:dyDescent="0.25">
      <c r="A411">
        <v>24</v>
      </c>
      <c r="B411" s="1">
        <v>42818.461562500001</v>
      </c>
      <c r="C411">
        <v>32.375</v>
      </c>
      <c r="D411">
        <v>-2.25</v>
      </c>
      <c r="E411">
        <v>34.625</v>
      </c>
      <c r="F411" t="b">
        <v>1</v>
      </c>
      <c r="G411">
        <v>1830.797</v>
      </c>
      <c r="H411">
        <v>0.189</v>
      </c>
      <c r="I411">
        <v>0</v>
      </c>
    </row>
    <row r="412" spans="1:9" x14ac:dyDescent="0.25">
      <c r="A412">
        <v>24</v>
      </c>
      <c r="B412" s="1">
        <v>42818.461597222224</v>
      </c>
      <c r="C412">
        <v>32.311999999999998</v>
      </c>
      <c r="D412">
        <v>-2.25</v>
      </c>
      <c r="E412">
        <v>34.561999999999998</v>
      </c>
      <c r="F412" t="b">
        <v>1</v>
      </c>
      <c r="G412">
        <v>1827.4659999999999</v>
      </c>
      <c r="H412">
        <v>0.19</v>
      </c>
      <c r="I412">
        <v>0</v>
      </c>
    </row>
    <row r="413" spans="1:9" x14ac:dyDescent="0.25">
      <c r="A413">
        <v>24</v>
      </c>
      <c r="B413" s="1">
        <v>42818.461631944447</v>
      </c>
      <c r="C413">
        <v>32.186999999999998</v>
      </c>
      <c r="D413">
        <v>-2.25</v>
      </c>
      <c r="E413">
        <v>34.436999999999998</v>
      </c>
      <c r="F413" t="b">
        <v>1</v>
      </c>
      <c r="G413">
        <v>1820.856</v>
      </c>
      <c r="H413">
        <v>0.192</v>
      </c>
      <c r="I413">
        <v>0</v>
      </c>
    </row>
    <row r="414" spans="1:9" x14ac:dyDescent="0.25">
      <c r="A414">
        <v>24</v>
      </c>
      <c r="B414" s="1">
        <v>42818.461655092593</v>
      </c>
      <c r="C414">
        <v>32.125</v>
      </c>
      <c r="D414">
        <v>-2.3119999999999998</v>
      </c>
      <c r="E414">
        <v>34.436999999999998</v>
      </c>
      <c r="F414" t="b">
        <v>1</v>
      </c>
      <c r="G414">
        <v>1820.856</v>
      </c>
      <c r="H414">
        <v>0.193</v>
      </c>
      <c r="I414">
        <v>0</v>
      </c>
    </row>
    <row r="415" spans="1:9" x14ac:dyDescent="0.25">
      <c r="A415">
        <v>24</v>
      </c>
      <c r="B415" s="1">
        <v>42818.461689814816</v>
      </c>
      <c r="C415">
        <v>32.061999999999998</v>
      </c>
      <c r="D415">
        <v>-2.3119999999999998</v>
      </c>
      <c r="E415">
        <v>34.374000000000002</v>
      </c>
      <c r="F415" t="b">
        <v>1</v>
      </c>
      <c r="G415">
        <v>1817.5250000000001</v>
      </c>
      <c r="H415">
        <v>0.19400000000000001</v>
      </c>
      <c r="I415">
        <v>0</v>
      </c>
    </row>
    <row r="416" spans="1:9" x14ac:dyDescent="0.25">
      <c r="A416">
        <v>24</v>
      </c>
      <c r="B416" s="1">
        <v>42818.461724537039</v>
      </c>
      <c r="C416">
        <v>32</v>
      </c>
      <c r="D416">
        <v>-2.3119999999999998</v>
      </c>
      <c r="E416">
        <v>34.311999999999998</v>
      </c>
      <c r="F416" t="b">
        <v>1</v>
      </c>
      <c r="G416">
        <v>1814.2470000000001</v>
      </c>
      <c r="H416">
        <v>0.19600000000000001</v>
      </c>
      <c r="I416">
        <v>0</v>
      </c>
    </row>
    <row r="417" spans="1:9" x14ac:dyDescent="0.25">
      <c r="A417">
        <v>24</v>
      </c>
      <c r="B417" s="1">
        <v>42818.461747685185</v>
      </c>
      <c r="C417">
        <v>31.937000000000001</v>
      </c>
      <c r="D417">
        <v>-2.25</v>
      </c>
      <c r="E417">
        <v>34.186999999999998</v>
      </c>
      <c r="F417" t="b">
        <v>1</v>
      </c>
      <c r="G417">
        <v>1807.6379999999999</v>
      </c>
      <c r="H417">
        <v>0.19700000000000001</v>
      </c>
      <c r="I417">
        <v>0</v>
      </c>
    </row>
    <row r="418" spans="1:9" x14ac:dyDescent="0.25">
      <c r="A418">
        <v>24</v>
      </c>
      <c r="B418" s="1">
        <v>42818.461782407408</v>
      </c>
      <c r="C418">
        <v>31.875</v>
      </c>
      <c r="D418">
        <v>-2.3119999999999998</v>
      </c>
      <c r="E418">
        <v>34.186999999999998</v>
      </c>
      <c r="F418" t="b">
        <v>1</v>
      </c>
      <c r="G418">
        <v>1807.6379999999999</v>
      </c>
      <c r="H418">
        <v>0.19800000000000001</v>
      </c>
      <c r="I418">
        <v>0</v>
      </c>
    </row>
    <row r="419" spans="1:9" x14ac:dyDescent="0.25">
      <c r="A419">
        <v>24</v>
      </c>
      <c r="B419" s="1">
        <v>42818.461817129632</v>
      </c>
      <c r="C419">
        <v>31.75</v>
      </c>
      <c r="D419">
        <v>-2.3119999999999998</v>
      </c>
      <c r="E419">
        <v>34.061999999999998</v>
      </c>
      <c r="F419" t="b">
        <v>1</v>
      </c>
      <c r="G419">
        <v>1801.028</v>
      </c>
      <c r="H419">
        <v>0.2</v>
      </c>
      <c r="I419">
        <v>0</v>
      </c>
    </row>
    <row r="420" spans="1:9" x14ac:dyDescent="0.25">
      <c r="A420">
        <v>24</v>
      </c>
      <c r="B420" s="1">
        <v>42818.461840277778</v>
      </c>
      <c r="C420">
        <v>31.687000000000001</v>
      </c>
      <c r="D420">
        <v>-2.3119999999999998</v>
      </c>
      <c r="E420">
        <v>33.999000000000002</v>
      </c>
      <c r="F420" t="b">
        <v>1</v>
      </c>
      <c r="G420">
        <v>1797.6969999999999</v>
      </c>
      <c r="H420">
        <v>0.20100000000000001</v>
      </c>
      <c r="I420">
        <v>0</v>
      </c>
    </row>
    <row r="421" spans="1:9" x14ac:dyDescent="0.25">
      <c r="A421">
        <v>24</v>
      </c>
      <c r="B421" s="1">
        <v>42818.461875000001</v>
      </c>
      <c r="C421">
        <v>31.625</v>
      </c>
      <c r="D421">
        <v>-2.3119999999999998</v>
      </c>
      <c r="E421">
        <v>33.936999999999998</v>
      </c>
      <c r="F421" t="b">
        <v>1</v>
      </c>
      <c r="G421">
        <v>1794.4190000000001</v>
      </c>
      <c r="H421">
        <v>0.20200000000000001</v>
      </c>
      <c r="I421">
        <v>0</v>
      </c>
    </row>
    <row r="422" spans="1:9" x14ac:dyDescent="0.25">
      <c r="A422">
        <v>24</v>
      </c>
      <c r="B422" s="1">
        <v>42818.461909722224</v>
      </c>
      <c r="C422">
        <v>31.562000000000001</v>
      </c>
      <c r="D422">
        <v>-2.25</v>
      </c>
      <c r="E422">
        <v>33.811999999999998</v>
      </c>
      <c r="F422" t="b">
        <v>1</v>
      </c>
      <c r="G422">
        <v>1787.809</v>
      </c>
      <c r="H422">
        <v>0.20399999999999999</v>
      </c>
      <c r="I422">
        <v>0</v>
      </c>
    </row>
    <row r="423" spans="1:9" x14ac:dyDescent="0.25">
      <c r="A423">
        <v>24</v>
      </c>
      <c r="B423" s="1">
        <v>42818.46193287037</v>
      </c>
      <c r="C423">
        <v>31.5</v>
      </c>
      <c r="D423">
        <v>-2.3119999999999998</v>
      </c>
      <c r="E423">
        <v>33.811999999999998</v>
      </c>
      <c r="F423" t="b">
        <v>1</v>
      </c>
      <c r="G423">
        <v>1787.809</v>
      </c>
      <c r="H423">
        <v>0.20499999999999999</v>
      </c>
      <c r="I423">
        <v>0</v>
      </c>
    </row>
    <row r="424" spans="1:9" x14ac:dyDescent="0.25">
      <c r="A424">
        <v>24</v>
      </c>
      <c r="B424" s="1">
        <v>42818.461967592593</v>
      </c>
      <c r="C424">
        <v>31.437000000000001</v>
      </c>
      <c r="D424">
        <v>-2.3119999999999998</v>
      </c>
      <c r="E424">
        <v>33.749000000000002</v>
      </c>
      <c r="F424" t="b">
        <v>1</v>
      </c>
      <c r="G424">
        <v>1784.4780000000001</v>
      </c>
      <c r="H424">
        <v>0.20599999999999999</v>
      </c>
      <c r="I424">
        <v>0</v>
      </c>
    </row>
    <row r="425" spans="1:9" x14ac:dyDescent="0.25">
      <c r="A425">
        <v>24</v>
      </c>
      <c r="B425" s="1">
        <v>42818.462002314816</v>
      </c>
      <c r="C425">
        <v>31.375</v>
      </c>
      <c r="D425">
        <v>-2.3119999999999998</v>
      </c>
      <c r="E425">
        <v>33.686999999999998</v>
      </c>
      <c r="F425" t="b">
        <v>1</v>
      </c>
      <c r="G425">
        <v>1781.2</v>
      </c>
      <c r="H425">
        <v>0.20799999999999999</v>
      </c>
      <c r="I425">
        <v>0</v>
      </c>
    </row>
    <row r="426" spans="1:9" x14ac:dyDescent="0.25">
      <c r="A426">
        <v>24</v>
      </c>
      <c r="B426" s="1">
        <v>42818.462025462963</v>
      </c>
      <c r="C426">
        <v>31.312000000000001</v>
      </c>
      <c r="D426">
        <v>-2.3119999999999998</v>
      </c>
      <c r="E426">
        <v>33.624000000000002</v>
      </c>
      <c r="F426" t="b">
        <v>1</v>
      </c>
      <c r="G426">
        <v>1777.8689999999999</v>
      </c>
      <c r="H426">
        <v>0.20899999999999999</v>
      </c>
      <c r="I426">
        <v>0</v>
      </c>
    </row>
    <row r="427" spans="1:9" x14ac:dyDescent="0.25">
      <c r="A427">
        <v>24</v>
      </c>
      <c r="B427" s="1">
        <v>42818.462060185186</v>
      </c>
      <c r="C427">
        <v>31.25</v>
      </c>
      <c r="D427">
        <v>-2.3119999999999998</v>
      </c>
      <c r="E427">
        <v>33.561999999999998</v>
      </c>
      <c r="F427" t="b">
        <v>1</v>
      </c>
      <c r="G427">
        <v>1774.5909999999999</v>
      </c>
      <c r="H427">
        <v>0.21</v>
      </c>
      <c r="I427">
        <v>0</v>
      </c>
    </row>
    <row r="428" spans="1:9" x14ac:dyDescent="0.25">
      <c r="A428">
        <v>24</v>
      </c>
      <c r="B428" s="1">
        <v>42818.462094907409</v>
      </c>
      <c r="C428">
        <v>31.187000000000001</v>
      </c>
      <c r="D428">
        <v>-2.3119999999999998</v>
      </c>
      <c r="E428">
        <v>33.499000000000002</v>
      </c>
      <c r="F428" t="b">
        <v>1</v>
      </c>
      <c r="G428">
        <v>1771.26</v>
      </c>
      <c r="H428">
        <v>0.21199999999999999</v>
      </c>
      <c r="I428">
        <v>0</v>
      </c>
    </row>
    <row r="429" spans="1:9" x14ac:dyDescent="0.25">
      <c r="A429">
        <v>24</v>
      </c>
      <c r="B429" s="1">
        <v>42818.462118055555</v>
      </c>
      <c r="C429">
        <v>31.125</v>
      </c>
      <c r="D429">
        <v>-2.3119999999999998</v>
      </c>
      <c r="E429">
        <v>33.436999999999998</v>
      </c>
      <c r="F429" t="b">
        <v>1</v>
      </c>
      <c r="G429">
        <v>1767.981</v>
      </c>
      <c r="H429">
        <v>0.21299999999999999</v>
      </c>
      <c r="I429">
        <v>0</v>
      </c>
    </row>
    <row r="430" spans="1:9" x14ac:dyDescent="0.25">
      <c r="A430">
        <v>24</v>
      </c>
      <c r="B430" s="1">
        <v>42818.462152777778</v>
      </c>
      <c r="C430">
        <v>31.062000000000001</v>
      </c>
      <c r="D430">
        <v>-2.3119999999999998</v>
      </c>
      <c r="E430">
        <v>33.374000000000002</v>
      </c>
      <c r="F430" t="b">
        <v>1</v>
      </c>
      <c r="G430">
        <v>1764.65</v>
      </c>
      <c r="H430">
        <v>0.214</v>
      </c>
      <c r="I430">
        <v>0</v>
      </c>
    </row>
    <row r="431" spans="1:9" x14ac:dyDescent="0.25">
      <c r="A431">
        <v>24</v>
      </c>
      <c r="B431" s="1">
        <v>42818.462187500001</v>
      </c>
      <c r="C431">
        <v>31</v>
      </c>
      <c r="D431">
        <v>-2.3119999999999998</v>
      </c>
      <c r="E431">
        <v>33.311999999999998</v>
      </c>
      <c r="F431" t="b">
        <v>1</v>
      </c>
      <c r="G431">
        <v>1761.3720000000001</v>
      </c>
      <c r="H431">
        <v>0.216</v>
      </c>
      <c r="I431">
        <v>0</v>
      </c>
    </row>
    <row r="432" spans="1:9" x14ac:dyDescent="0.25">
      <c r="A432">
        <v>24</v>
      </c>
      <c r="B432" s="1">
        <v>42818.462210648147</v>
      </c>
      <c r="C432">
        <v>30.937000000000001</v>
      </c>
      <c r="D432">
        <v>-2.3119999999999998</v>
      </c>
      <c r="E432">
        <v>33.249000000000002</v>
      </c>
      <c r="F432" t="b">
        <v>1</v>
      </c>
      <c r="G432">
        <v>1758.0409999999999</v>
      </c>
      <c r="H432">
        <v>0.217</v>
      </c>
      <c r="I432">
        <v>0</v>
      </c>
    </row>
    <row r="433" spans="1:9" x14ac:dyDescent="0.25">
      <c r="A433">
        <v>24</v>
      </c>
      <c r="B433" s="1">
        <v>42818.462245370371</v>
      </c>
      <c r="C433">
        <v>30.875</v>
      </c>
      <c r="D433">
        <v>-2.3119999999999998</v>
      </c>
      <c r="E433">
        <v>33.186999999999998</v>
      </c>
      <c r="F433" t="b">
        <v>1</v>
      </c>
      <c r="G433">
        <v>1754.7629999999999</v>
      </c>
      <c r="H433">
        <v>0.218</v>
      </c>
      <c r="I433">
        <v>0</v>
      </c>
    </row>
    <row r="434" spans="1:9" x14ac:dyDescent="0.25">
      <c r="A434">
        <v>24</v>
      </c>
      <c r="B434" s="1">
        <v>42818.462280092594</v>
      </c>
      <c r="C434">
        <v>30.812000000000001</v>
      </c>
      <c r="D434">
        <v>-2.3119999999999998</v>
      </c>
      <c r="E434">
        <v>33.124000000000002</v>
      </c>
      <c r="F434" t="b">
        <v>1</v>
      </c>
      <c r="G434">
        <v>1751.432</v>
      </c>
      <c r="H434">
        <v>0.219</v>
      </c>
      <c r="I434">
        <v>0</v>
      </c>
    </row>
    <row r="435" spans="1:9" x14ac:dyDescent="0.25">
      <c r="A435">
        <v>24</v>
      </c>
      <c r="B435" s="1">
        <v>42818.46230324074</v>
      </c>
      <c r="C435">
        <v>30.75</v>
      </c>
      <c r="D435">
        <v>-2.25</v>
      </c>
      <c r="E435">
        <v>33</v>
      </c>
      <c r="F435" t="b">
        <v>1</v>
      </c>
      <c r="G435">
        <v>1744.875</v>
      </c>
      <c r="H435">
        <v>0.221</v>
      </c>
      <c r="I435">
        <v>0</v>
      </c>
    </row>
    <row r="436" spans="1:9" x14ac:dyDescent="0.25">
      <c r="A436">
        <v>24</v>
      </c>
      <c r="B436" s="1">
        <v>42818.462337962963</v>
      </c>
      <c r="C436">
        <v>30.75</v>
      </c>
      <c r="D436">
        <v>-2.25</v>
      </c>
      <c r="E436">
        <v>33</v>
      </c>
      <c r="F436" t="b">
        <v>1</v>
      </c>
      <c r="G436">
        <v>1744.875</v>
      </c>
      <c r="H436">
        <v>0.222</v>
      </c>
      <c r="I436">
        <v>0</v>
      </c>
    </row>
    <row r="437" spans="1:9" x14ac:dyDescent="0.25">
      <c r="A437">
        <v>24</v>
      </c>
      <c r="B437" s="1">
        <v>42818.462372685186</v>
      </c>
      <c r="C437">
        <v>30.687000000000001</v>
      </c>
      <c r="D437">
        <v>-2.25</v>
      </c>
      <c r="E437">
        <v>32.936999999999998</v>
      </c>
      <c r="F437" t="b">
        <v>1</v>
      </c>
      <c r="G437">
        <v>1741.5440000000001</v>
      </c>
      <c r="H437">
        <v>0.223</v>
      </c>
      <c r="I437">
        <v>0</v>
      </c>
    </row>
    <row r="438" spans="1:9" x14ac:dyDescent="0.25">
      <c r="A438">
        <v>24</v>
      </c>
      <c r="B438" s="1">
        <v>42818.462395833332</v>
      </c>
      <c r="C438">
        <v>30.625</v>
      </c>
      <c r="D438">
        <v>-2.3119999999999998</v>
      </c>
      <c r="E438">
        <v>32.936999999999998</v>
      </c>
      <c r="F438" t="b">
        <v>1</v>
      </c>
      <c r="G438">
        <v>1741.5440000000001</v>
      </c>
      <c r="H438">
        <v>0.22500000000000001</v>
      </c>
      <c r="I438">
        <v>0</v>
      </c>
    </row>
    <row r="439" spans="1:9" x14ac:dyDescent="0.25">
      <c r="A439">
        <v>24</v>
      </c>
      <c r="B439" s="1">
        <v>42818.462430555555</v>
      </c>
      <c r="C439">
        <v>30.562000000000001</v>
      </c>
      <c r="D439">
        <v>-2.25</v>
      </c>
      <c r="E439">
        <v>32.811999999999998</v>
      </c>
      <c r="F439" t="b">
        <v>1</v>
      </c>
      <c r="G439">
        <v>1734.934</v>
      </c>
      <c r="H439">
        <v>0.22600000000000001</v>
      </c>
      <c r="I439">
        <v>0</v>
      </c>
    </row>
    <row r="440" spans="1:9" x14ac:dyDescent="0.25">
      <c r="A440">
        <v>24</v>
      </c>
      <c r="B440" s="1">
        <v>42818.462465277778</v>
      </c>
      <c r="C440">
        <v>30.5</v>
      </c>
      <c r="D440">
        <v>-2.3119999999999998</v>
      </c>
      <c r="E440">
        <v>32.811999999999998</v>
      </c>
      <c r="F440" t="b">
        <v>1</v>
      </c>
      <c r="G440">
        <v>1734.934</v>
      </c>
      <c r="H440">
        <v>0.22700000000000001</v>
      </c>
      <c r="I440">
        <v>0</v>
      </c>
    </row>
    <row r="441" spans="1:9" x14ac:dyDescent="0.25">
      <c r="A441">
        <v>24</v>
      </c>
      <c r="B441" s="1">
        <v>42818.462488425925</v>
      </c>
      <c r="C441">
        <v>30.437000000000001</v>
      </c>
      <c r="D441">
        <v>-2.3119999999999998</v>
      </c>
      <c r="E441">
        <v>32.749000000000002</v>
      </c>
      <c r="F441" t="b">
        <v>1</v>
      </c>
      <c r="G441">
        <v>1731.6030000000001</v>
      </c>
      <c r="H441">
        <v>0.22800000000000001</v>
      </c>
      <c r="I441">
        <v>0</v>
      </c>
    </row>
    <row r="442" spans="1:9" x14ac:dyDescent="0.25">
      <c r="A442">
        <v>24</v>
      </c>
      <c r="B442" s="1">
        <v>42818.462523148148</v>
      </c>
      <c r="C442">
        <v>30.437000000000001</v>
      </c>
      <c r="D442">
        <v>-2.25</v>
      </c>
      <c r="E442">
        <v>32.686999999999998</v>
      </c>
      <c r="F442" t="b">
        <v>1</v>
      </c>
      <c r="G442">
        <v>1728.325</v>
      </c>
      <c r="H442">
        <v>0.23</v>
      </c>
      <c r="I442">
        <v>0</v>
      </c>
    </row>
    <row r="443" spans="1:9" x14ac:dyDescent="0.25">
      <c r="A443">
        <v>24</v>
      </c>
      <c r="B443" s="1">
        <v>42818.462557870371</v>
      </c>
      <c r="C443">
        <v>30.312000000000001</v>
      </c>
      <c r="D443">
        <v>-2.25</v>
      </c>
      <c r="E443">
        <v>32.561999999999998</v>
      </c>
      <c r="F443" t="b">
        <v>1</v>
      </c>
      <c r="G443">
        <v>1721.7159999999999</v>
      </c>
      <c r="H443">
        <v>0.23100000000000001</v>
      </c>
      <c r="I443">
        <v>0</v>
      </c>
    </row>
    <row r="444" spans="1:9" x14ac:dyDescent="0.25">
      <c r="A444">
        <v>24</v>
      </c>
      <c r="B444" s="1">
        <v>42818.462581018517</v>
      </c>
      <c r="C444">
        <v>30.312000000000001</v>
      </c>
      <c r="D444">
        <v>-2.3119999999999998</v>
      </c>
      <c r="E444">
        <v>32.624000000000002</v>
      </c>
      <c r="F444" t="b">
        <v>1</v>
      </c>
      <c r="G444">
        <v>1724.9939999999999</v>
      </c>
      <c r="H444">
        <v>0.23200000000000001</v>
      </c>
      <c r="I444">
        <v>0</v>
      </c>
    </row>
    <row r="445" spans="1:9" x14ac:dyDescent="0.25">
      <c r="A445">
        <v>24</v>
      </c>
      <c r="B445" s="1">
        <v>42818.46261574074</v>
      </c>
      <c r="C445">
        <v>30.25</v>
      </c>
      <c r="D445">
        <v>-2.25</v>
      </c>
      <c r="E445">
        <v>32.5</v>
      </c>
      <c r="F445" t="b">
        <v>1</v>
      </c>
      <c r="G445">
        <v>1718.4380000000001</v>
      </c>
      <c r="H445">
        <v>0.23400000000000001</v>
      </c>
      <c r="I445">
        <v>0</v>
      </c>
    </row>
    <row r="446" spans="1:9" x14ac:dyDescent="0.25">
      <c r="A446">
        <v>24</v>
      </c>
      <c r="B446" s="1">
        <v>42818.462650462963</v>
      </c>
      <c r="C446">
        <v>30.187000000000001</v>
      </c>
      <c r="D446">
        <v>-2.25</v>
      </c>
      <c r="E446">
        <v>32.436999999999998</v>
      </c>
      <c r="F446" t="b">
        <v>1</v>
      </c>
      <c r="G446">
        <v>1715.106</v>
      </c>
      <c r="H446">
        <v>0.23499999999999999</v>
      </c>
      <c r="I446">
        <v>0</v>
      </c>
    </row>
    <row r="447" spans="1:9" x14ac:dyDescent="0.25">
      <c r="A447">
        <v>24</v>
      </c>
      <c r="B447" s="1">
        <v>42818.462673611109</v>
      </c>
      <c r="C447">
        <v>30.187000000000001</v>
      </c>
      <c r="D447">
        <v>-2.25</v>
      </c>
      <c r="E447">
        <v>32.436999999999998</v>
      </c>
      <c r="F447" t="b">
        <v>1</v>
      </c>
      <c r="G447">
        <v>1715.106</v>
      </c>
      <c r="H447">
        <v>0.23599999999999999</v>
      </c>
      <c r="I447">
        <v>0</v>
      </c>
    </row>
    <row r="448" spans="1:9" x14ac:dyDescent="0.25">
      <c r="A448">
        <v>24</v>
      </c>
      <c r="B448" s="1">
        <v>42818.462708333333</v>
      </c>
      <c r="C448">
        <v>30.125</v>
      </c>
      <c r="D448">
        <v>-2.25</v>
      </c>
      <c r="E448">
        <v>32.375</v>
      </c>
      <c r="F448" t="b">
        <v>1</v>
      </c>
      <c r="G448">
        <v>1711.828</v>
      </c>
      <c r="H448">
        <v>0.23699999999999999</v>
      </c>
      <c r="I448">
        <v>0</v>
      </c>
    </row>
    <row r="449" spans="1:9" x14ac:dyDescent="0.25">
      <c r="A449">
        <v>24</v>
      </c>
      <c r="B449" s="1">
        <v>42818.462743055556</v>
      </c>
      <c r="C449">
        <v>30.062000000000001</v>
      </c>
      <c r="D449">
        <v>-2.25</v>
      </c>
      <c r="E449">
        <v>32.311999999999998</v>
      </c>
      <c r="F449" t="b">
        <v>1</v>
      </c>
      <c r="G449">
        <v>1708.4970000000001</v>
      </c>
      <c r="H449">
        <v>0.23899999999999999</v>
      </c>
      <c r="I449">
        <v>0</v>
      </c>
    </row>
    <row r="450" spans="1:9" x14ac:dyDescent="0.25">
      <c r="A450">
        <v>24</v>
      </c>
      <c r="B450" s="1">
        <v>42818.462766203702</v>
      </c>
      <c r="C450">
        <v>30.062000000000001</v>
      </c>
      <c r="D450">
        <v>-2.25</v>
      </c>
      <c r="E450">
        <v>32.311999999999998</v>
      </c>
      <c r="F450" t="b">
        <v>1</v>
      </c>
      <c r="G450">
        <v>1708.4970000000001</v>
      </c>
      <c r="H450">
        <v>0.24</v>
      </c>
      <c r="I450">
        <v>0</v>
      </c>
    </row>
    <row r="451" spans="1:9" x14ac:dyDescent="0.25">
      <c r="A451">
        <v>24</v>
      </c>
      <c r="B451" s="1">
        <v>42818.462800925925</v>
      </c>
      <c r="C451">
        <v>30</v>
      </c>
      <c r="D451">
        <v>-2.25</v>
      </c>
      <c r="E451">
        <v>32.25</v>
      </c>
      <c r="F451" t="b">
        <v>1</v>
      </c>
      <c r="G451">
        <v>1705.2190000000001</v>
      </c>
      <c r="H451">
        <v>0.24099999999999999</v>
      </c>
      <c r="I451">
        <v>0</v>
      </c>
    </row>
    <row r="452" spans="1:9" x14ac:dyDescent="0.25">
      <c r="A452">
        <v>24</v>
      </c>
      <c r="B452" s="1">
        <v>42818.462835648148</v>
      </c>
      <c r="C452">
        <v>29.937000000000001</v>
      </c>
      <c r="D452">
        <v>-2.25</v>
      </c>
      <c r="E452">
        <v>32.186999999999998</v>
      </c>
      <c r="F452" t="b">
        <v>1</v>
      </c>
      <c r="G452">
        <v>1701.8879999999999</v>
      </c>
      <c r="H452">
        <v>0.24199999999999999</v>
      </c>
      <c r="I452">
        <v>0</v>
      </c>
    </row>
    <row r="453" spans="1:9" x14ac:dyDescent="0.25">
      <c r="A453">
        <v>24</v>
      </c>
      <c r="B453" s="1">
        <v>42818.462858796294</v>
      </c>
      <c r="C453">
        <v>29.937000000000001</v>
      </c>
      <c r="D453">
        <v>-2.25</v>
      </c>
      <c r="E453">
        <v>32.186999999999998</v>
      </c>
      <c r="F453" t="b">
        <v>1</v>
      </c>
      <c r="G453">
        <v>1701.8879999999999</v>
      </c>
      <c r="H453">
        <v>0.24399999999999999</v>
      </c>
      <c r="I453">
        <v>0</v>
      </c>
    </row>
    <row r="454" spans="1:9" x14ac:dyDescent="0.25">
      <c r="A454">
        <v>24</v>
      </c>
      <c r="B454" s="1">
        <v>42818.462893518517</v>
      </c>
      <c r="C454">
        <v>29.875</v>
      </c>
      <c r="D454">
        <v>-2.25</v>
      </c>
      <c r="E454">
        <v>32.125</v>
      </c>
      <c r="F454" t="b">
        <v>1</v>
      </c>
      <c r="G454">
        <v>1698.6089999999999</v>
      </c>
      <c r="H454">
        <v>0.245</v>
      </c>
      <c r="I454">
        <v>0</v>
      </c>
    </row>
    <row r="455" spans="1:9" x14ac:dyDescent="0.25">
      <c r="A455">
        <v>24</v>
      </c>
      <c r="B455" s="1">
        <v>42818.46292824074</v>
      </c>
      <c r="C455">
        <v>29.812000000000001</v>
      </c>
      <c r="D455">
        <v>-2.25</v>
      </c>
      <c r="E455">
        <v>32.061999999999998</v>
      </c>
      <c r="F455" t="b">
        <v>1</v>
      </c>
      <c r="G455">
        <v>1695.278</v>
      </c>
      <c r="H455">
        <v>0.246</v>
      </c>
      <c r="I455">
        <v>0</v>
      </c>
    </row>
    <row r="456" spans="1:9" x14ac:dyDescent="0.25">
      <c r="A456">
        <v>24</v>
      </c>
      <c r="B456" s="1">
        <v>42818.462951388887</v>
      </c>
      <c r="C456">
        <v>29.812000000000001</v>
      </c>
      <c r="D456">
        <v>-2.25</v>
      </c>
      <c r="E456">
        <v>32.061999999999998</v>
      </c>
      <c r="F456" t="b">
        <v>1</v>
      </c>
      <c r="G456">
        <v>1695.278</v>
      </c>
      <c r="H456">
        <v>0.248</v>
      </c>
      <c r="I456">
        <v>0</v>
      </c>
    </row>
    <row r="457" spans="1:9" x14ac:dyDescent="0.25">
      <c r="A457">
        <v>24</v>
      </c>
      <c r="B457" s="1">
        <v>42818.46298611111</v>
      </c>
      <c r="C457">
        <v>29.75</v>
      </c>
      <c r="D457">
        <v>-2.25</v>
      </c>
      <c r="E457">
        <v>32</v>
      </c>
      <c r="F457" t="b">
        <v>1</v>
      </c>
      <c r="G457">
        <v>1692</v>
      </c>
      <c r="H457">
        <v>0.249</v>
      </c>
      <c r="I457">
        <v>0</v>
      </c>
    </row>
    <row r="458" spans="1:9" x14ac:dyDescent="0.25">
      <c r="A458">
        <v>24</v>
      </c>
      <c r="B458" s="1">
        <v>42818.463020833333</v>
      </c>
      <c r="C458">
        <v>29.687000000000001</v>
      </c>
      <c r="D458">
        <v>-2.25</v>
      </c>
      <c r="E458">
        <v>31.937000000000001</v>
      </c>
      <c r="F458" t="b">
        <v>1</v>
      </c>
      <c r="G458">
        <v>1688.6690000000001</v>
      </c>
      <c r="H458">
        <v>0.25</v>
      </c>
      <c r="I458">
        <v>0</v>
      </c>
    </row>
    <row r="459" spans="1:9" x14ac:dyDescent="0.25">
      <c r="A459">
        <v>24</v>
      </c>
      <c r="B459" s="1">
        <v>42818.463043981479</v>
      </c>
      <c r="C459">
        <v>29.687000000000001</v>
      </c>
      <c r="D459">
        <v>-2.25</v>
      </c>
      <c r="E459">
        <v>31.937000000000001</v>
      </c>
      <c r="F459" t="b">
        <v>1</v>
      </c>
      <c r="G459">
        <v>1688.6690000000001</v>
      </c>
      <c r="H459">
        <v>0.251</v>
      </c>
      <c r="I459">
        <v>0</v>
      </c>
    </row>
    <row r="460" spans="1:9" x14ac:dyDescent="0.25">
      <c r="A460">
        <v>24</v>
      </c>
      <c r="B460" s="1">
        <v>42818.463078703702</v>
      </c>
      <c r="C460">
        <v>29.625</v>
      </c>
      <c r="D460">
        <v>-2.25</v>
      </c>
      <c r="E460">
        <v>31.875</v>
      </c>
      <c r="F460" t="b">
        <v>1</v>
      </c>
      <c r="G460">
        <v>1685.3910000000001</v>
      </c>
      <c r="H460">
        <v>0.253</v>
      </c>
      <c r="I460">
        <v>0</v>
      </c>
    </row>
    <row r="461" spans="1:9" x14ac:dyDescent="0.25">
      <c r="A461">
        <v>24</v>
      </c>
      <c r="B461" s="1">
        <v>42818.463113425925</v>
      </c>
      <c r="C461">
        <v>29.625</v>
      </c>
      <c r="D461">
        <v>-2.25</v>
      </c>
      <c r="E461">
        <v>31.875</v>
      </c>
      <c r="F461" t="b">
        <v>1</v>
      </c>
      <c r="G461">
        <v>1685.3910000000001</v>
      </c>
      <c r="H461">
        <v>0.254</v>
      </c>
      <c r="I461">
        <v>0</v>
      </c>
    </row>
    <row r="462" spans="1:9" x14ac:dyDescent="0.25">
      <c r="A462">
        <v>24</v>
      </c>
      <c r="B462" s="1">
        <v>42818.463136574072</v>
      </c>
      <c r="C462">
        <v>29.562000000000001</v>
      </c>
      <c r="D462">
        <v>-2.25</v>
      </c>
      <c r="E462">
        <v>31.812000000000001</v>
      </c>
      <c r="F462" t="b">
        <v>1</v>
      </c>
      <c r="G462">
        <v>1682.06</v>
      </c>
      <c r="H462">
        <v>0.255</v>
      </c>
      <c r="I462">
        <v>0</v>
      </c>
    </row>
    <row r="463" spans="1:9" x14ac:dyDescent="0.25">
      <c r="A463">
        <v>24</v>
      </c>
      <c r="B463" s="1">
        <v>42818.463171296295</v>
      </c>
      <c r="C463">
        <v>29.562000000000001</v>
      </c>
      <c r="D463">
        <v>-2.25</v>
      </c>
      <c r="E463">
        <v>31.812000000000001</v>
      </c>
      <c r="F463" t="b">
        <v>1</v>
      </c>
      <c r="G463">
        <v>1682.06</v>
      </c>
      <c r="H463">
        <v>0.25600000000000001</v>
      </c>
      <c r="I463">
        <v>0</v>
      </c>
    </row>
    <row r="464" spans="1:9" x14ac:dyDescent="0.25">
      <c r="A464">
        <v>24</v>
      </c>
      <c r="B464" s="1">
        <v>42818.463206018518</v>
      </c>
      <c r="C464">
        <v>29.5</v>
      </c>
      <c r="D464">
        <v>-2.1869999999999998</v>
      </c>
      <c r="E464">
        <v>31.687000000000001</v>
      </c>
      <c r="F464" t="b">
        <v>1</v>
      </c>
      <c r="G464">
        <v>1675.45</v>
      </c>
      <c r="H464">
        <v>0.25800000000000001</v>
      </c>
      <c r="I464">
        <v>0</v>
      </c>
    </row>
    <row r="465" spans="1:9" x14ac:dyDescent="0.25">
      <c r="A465">
        <v>24</v>
      </c>
      <c r="B465" s="1">
        <v>42818.463229166664</v>
      </c>
      <c r="C465">
        <v>29.437000000000001</v>
      </c>
      <c r="D465">
        <v>-2.25</v>
      </c>
      <c r="E465">
        <v>31.687000000000001</v>
      </c>
      <c r="F465" t="b">
        <v>1</v>
      </c>
      <c r="G465">
        <v>1675.45</v>
      </c>
      <c r="H465">
        <v>0.25900000000000001</v>
      </c>
      <c r="I465">
        <v>0</v>
      </c>
    </row>
    <row r="466" spans="1:9" x14ac:dyDescent="0.25">
      <c r="A466">
        <v>24</v>
      </c>
      <c r="B466" s="1">
        <v>42818.463263888887</v>
      </c>
      <c r="C466">
        <v>29.437000000000001</v>
      </c>
      <c r="D466">
        <v>-2.25</v>
      </c>
      <c r="E466">
        <v>31.687000000000001</v>
      </c>
      <c r="F466" t="b">
        <v>1</v>
      </c>
      <c r="G466">
        <v>1675.45</v>
      </c>
      <c r="H466">
        <v>0.26</v>
      </c>
      <c r="I466">
        <v>0</v>
      </c>
    </row>
    <row r="467" spans="1:9" x14ac:dyDescent="0.25">
      <c r="A467">
        <v>24</v>
      </c>
      <c r="B467" s="1">
        <v>42818.46329861111</v>
      </c>
      <c r="C467">
        <v>29.375</v>
      </c>
      <c r="D467">
        <v>-2.25</v>
      </c>
      <c r="E467">
        <v>31.625</v>
      </c>
      <c r="F467" t="b">
        <v>1</v>
      </c>
      <c r="G467">
        <v>1672.172</v>
      </c>
      <c r="H467">
        <v>0.26100000000000001</v>
      </c>
      <c r="I467">
        <v>0</v>
      </c>
    </row>
    <row r="468" spans="1:9" x14ac:dyDescent="0.25">
      <c r="A468">
        <v>24</v>
      </c>
      <c r="B468" s="1">
        <v>42818.463321759256</v>
      </c>
      <c r="C468">
        <v>29.375</v>
      </c>
      <c r="D468">
        <v>-2.25</v>
      </c>
      <c r="E468">
        <v>31.625</v>
      </c>
      <c r="F468" t="b">
        <v>1</v>
      </c>
      <c r="G468">
        <v>1672.172</v>
      </c>
      <c r="H468">
        <v>0.26200000000000001</v>
      </c>
      <c r="I468">
        <v>0</v>
      </c>
    </row>
    <row r="469" spans="1:9" x14ac:dyDescent="0.25">
      <c r="A469">
        <v>24</v>
      </c>
      <c r="B469" s="1">
        <v>42818.463356481479</v>
      </c>
      <c r="C469">
        <v>29.312000000000001</v>
      </c>
      <c r="D469">
        <v>-2.25</v>
      </c>
      <c r="E469">
        <v>31.562000000000001</v>
      </c>
      <c r="F469" t="b">
        <v>1</v>
      </c>
      <c r="G469">
        <v>1668.8409999999999</v>
      </c>
      <c r="H469">
        <v>0.26400000000000001</v>
      </c>
      <c r="I469">
        <v>0</v>
      </c>
    </row>
    <row r="470" spans="1:9" x14ac:dyDescent="0.25">
      <c r="A470">
        <v>24</v>
      </c>
      <c r="B470" s="1">
        <v>42818.463391203702</v>
      </c>
      <c r="C470">
        <v>29.312000000000001</v>
      </c>
      <c r="D470">
        <v>-2.25</v>
      </c>
      <c r="E470">
        <v>31.562000000000001</v>
      </c>
      <c r="F470" t="b">
        <v>1</v>
      </c>
      <c r="G470">
        <v>1668.8409999999999</v>
      </c>
      <c r="H470">
        <v>0.26500000000000001</v>
      </c>
      <c r="I470">
        <v>0</v>
      </c>
    </row>
    <row r="471" spans="1:9" x14ac:dyDescent="0.25">
      <c r="A471">
        <v>24</v>
      </c>
      <c r="B471" s="1">
        <v>42818.463414351849</v>
      </c>
      <c r="C471">
        <v>29.25</v>
      </c>
      <c r="D471">
        <v>-2.25</v>
      </c>
      <c r="E471">
        <v>31.5</v>
      </c>
      <c r="F471" t="b">
        <v>1</v>
      </c>
      <c r="G471">
        <v>1665.5630000000001</v>
      </c>
      <c r="H471">
        <v>0.26600000000000001</v>
      </c>
      <c r="I471">
        <v>0</v>
      </c>
    </row>
    <row r="472" spans="1:9" x14ac:dyDescent="0.25">
      <c r="A472">
        <v>24</v>
      </c>
      <c r="B472" s="1">
        <v>42818.463449074072</v>
      </c>
      <c r="C472">
        <v>29.187000000000001</v>
      </c>
      <c r="D472">
        <v>-2.25</v>
      </c>
      <c r="E472">
        <v>31.437000000000001</v>
      </c>
      <c r="F472" t="b">
        <v>1</v>
      </c>
      <c r="G472">
        <v>1662.231</v>
      </c>
      <c r="H472">
        <v>0.26700000000000002</v>
      </c>
      <c r="I472">
        <v>0</v>
      </c>
    </row>
    <row r="473" spans="1:9" x14ac:dyDescent="0.25">
      <c r="A473">
        <v>24</v>
      </c>
      <c r="B473" s="1">
        <v>42818.463483796295</v>
      </c>
      <c r="C473">
        <v>29.187000000000001</v>
      </c>
      <c r="D473">
        <v>-2.25</v>
      </c>
      <c r="E473">
        <v>31.437000000000001</v>
      </c>
      <c r="F473" t="b">
        <v>1</v>
      </c>
      <c r="G473">
        <v>1662.231</v>
      </c>
      <c r="H473">
        <v>0.26900000000000002</v>
      </c>
      <c r="I473">
        <v>0</v>
      </c>
    </row>
    <row r="474" spans="1:9" x14ac:dyDescent="0.25">
      <c r="A474">
        <v>24</v>
      </c>
      <c r="B474" s="1">
        <v>42818.463506944441</v>
      </c>
      <c r="C474">
        <v>29.125</v>
      </c>
      <c r="D474">
        <v>-2.25</v>
      </c>
      <c r="E474">
        <v>31.375</v>
      </c>
      <c r="F474" t="b">
        <v>1</v>
      </c>
      <c r="G474">
        <v>1658.953</v>
      </c>
      <c r="H474">
        <v>0.27</v>
      </c>
      <c r="I474">
        <v>0</v>
      </c>
    </row>
    <row r="475" spans="1:9" x14ac:dyDescent="0.25">
      <c r="A475">
        <v>24</v>
      </c>
      <c r="B475" s="1">
        <v>42818.463541666664</v>
      </c>
      <c r="C475">
        <v>29.125</v>
      </c>
      <c r="D475">
        <v>-2.25</v>
      </c>
      <c r="E475">
        <v>31.375</v>
      </c>
      <c r="F475" t="b">
        <v>1</v>
      </c>
      <c r="G475">
        <v>1658.953</v>
      </c>
      <c r="H475">
        <v>0.27100000000000002</v>
      </c>
      <c r="I475">
        <v>0</v>
      </c>
    </row>
    <row r="476" spans="1:9" x14ac:dyDescent="0.25">
      <c r="A476">
        <v>24</v>
      </c>
      <c r="B476" s="1">
        <v>42818.463576388887</v>
      </c>
      <c r="C476">
        <v>29.125</v>
      </c>
      <c r="D476">
        <v>-2.25</v>
      </c>
      <c r="E476">
        <v>31.375</v>
      </c>
      <c r="F476" t="b">
        <v>1</v>
      </c>
      <c r="G476">
        <v>1658.953</v>
      </c>
      <c r="H476">
        <v>0.27200000000000002</v>
      </c>
      <c r="I476">
        <v>0</v>
      </c>
    </row>
    <row r="477" spans="1:9" x14ac:dyDescent="0.25">
      <c r="A477">
        <v>24</v>
      </c>
      <c r="B477" s="1">
        <v>42818.463599537034</v>
      </c>
      <c r="C477">
        <v>29.062000000000001</v>
      </c>
      <c r="D477">
        <v>-2.25</v>
      </c>
      <c r="E477">
        <v>31.312000000000001</v>
      </c>
      <c r="F477" t="b">
        <v>1</v>
      </c>
      <c r="G477">
        <v>1655.6220000000001</v>
      </c>
      <c r="H477">
        <v>0.27400000000000002</v>
      </c>
      <c r="I477">
        <v>0</v>
      </c>
    </row>
    <row r="478" spans="1:9" x14ac:dyDescent="0.25">
      <c r="A478">
        <v>24</v>
      </c>
      <c r="B478" s="1">
        <v>42818.463634259257</v>
      </c>
      <c r="C478">
        <v>29</v>
      </c>
      <c r="D478">
        <v>-2.25</v>
      </c>
      <c r="E478">
        <v>31.25</v>
      </c>
      <c r="F478" t="b">
        <v>1</v>
      </c>
      <c r="G478">
        <v>1652.3440000000001</v>
      </c>
      <c r="H478">
        <v>0.27500000000000002</v>
      </c>
      <c r="I478">
        <v>0</v>
      </c>
    </row>
    <row r="479" spans="1:9" x14ac:dyDescent="0.25">
      <c r="A479">
        <v>24</v>
      </c>
      <c r="B479" s="1">
        <v>42818.46366898148</v>
      </c>
      <c r="C479">
        <v>29</v>
      </c>
      <c r="D479">
        <v>-2.25</v>
      </c>
      <c r="E479">
        <v>31.25</v>
      </c>
      <c r="F479" t="b">
        <v>1</v>
      </c>
      <c r="G479">
        <v>1652.3440000000001</v>
      </c>
      <c r="H479">
        <v>0.27600000000000002</v>
      </c>
      <c r="I479">
        <v>0</v>
      </c>
    </row>
    <row r="480" spans="1:9" x14ac:dyDescent="0.25">
      <c r="A480">
        <v>24</v>
      </c>
      <c r="B480" s="1">
        <v>42818.463692129626</v>
      </c>
      <c r="C480">
        <v>28.937000000000001</v>
      </c>
      <c r="D480">
        <v>-2.25</v>
      </c>
      <c r="E480">
        <v>31.187000000000001</v>
      </c>
      <c r="F480" t="b">
        <v>1</v>
      </c>
      <c r="G480">
        <v>1649.0129999999999</v>
      </c>
      <c r="H480">
        <v>0.27700000000000002</v>
      </c>
      <c r="I480">
        <v>0</v>
      </c>
    </row>
    <row r="481" spans="1:9" x14ac:dyDescent="0.25">
      <c r="A481">
        <v>24</v>
      </c>
      <c r="B481" s="1">
        <v>42818.463726851849</v>
      </c>
      <c r="C481">
        <v>28.937000000000001</v>
      </c>
      <c r="D481">
        <v>-2.25</v>
      </c>
      <c r="E481">
        <v>31.187000000000001</v>
      </c>
      <c r="F481" t="b">
        <v>1</v>
      </c>
      <c r="G481">
        <v>1649.0129999999999</v>
      </c>
      <c r="H481">
        <v>0.27800000000000002</v>
      </c>
      <c r="I481">
        <v>0</v>
      </c>
    </row>
    <row r="482" spans="1:9" x14ac:dyDescent="0.25">
      <c r="A482">
        <v>24</v>
      </c>
      <c r="B482" s="1">
        <v>42818.463761574072</v>
      </c>
      <c r="C482">
        <v>28.875</v>
      </c>
      <c r="D482">
        <v>-2.25</v>
      </c>
      <c r="E482">
        <v>31.125</v>
      </c>
      <c r="F482" t="b">
        <v>1</v>
      </c>
      <c r="G482">
        <v>1645.7339999999999</v>
      </c>
      <c r="H482">
        <v>0.28000000000000003</v>
      </c>
      <c r="I482">
        <v>0</v>
      </c>
    </row>
    <row r="483" spans="1:9" x14ac:dyDescent="0.25">
      <c r="A483">
        <v>24</v>
      </c>
      <c r="B483" s="1">
        <v>42818.463784722226</v>
      </c>
      <c r="C483">
        <v>28.875</v>
      </c>
      <c r="D483">
        <v>-2.25</v>
      </c>
      <c r="E483">
        <v>31.125</v>
      </c>
      <c r="F483" t="b">
        <v>1</v>
      </c>
      <c r="G483">
        <v>1645.7339999999999</v>
      </c>
      <c r="H483">
        <v>0.28100000000000003</v>
      </c>
      <c r="I483">
        <v>0</v>
      </c>
    </row>
    <row r="484" spans="1:9" x14ac:dyDescent="0.25">
      <c r="A484">
        <v>24</v>
      </c>
      <c r="B484" s="1">
        <v>42818.463819444441</v>
      </c>
      <c r="C484">
        <v>28.812000000000001</v>
      </c>
      <c r="D484">
        <v>-2.3119999999999998</v>
      </c>
      <c r="E484">
        <v>31.123999999999999</v>
      </c>
      <c r="F484" t="b">
        <v>1</v>
      </c>
      <c r="G484">
        <v>1645.682</v>
      </c>
      <c r="H484">
        <v>0.28199999999999997</v>
      </c>
      <c r="I484">
        <v>0</v>
      </c>
    </row>
    <row r="485" spans="1:9" x14ac:dyDescent="0.25">
      <c r="A485">
        <v>24</v>
      </c>
      <c r="B485" s="1">
        <v>42818.463854166665</v>
      </c>
      <c r="C485">
        <v>28.75</v>
      </c>
      <c r="D485">
        <v>-2.25</v>
      </c>
      <c r="E485">
        <v>31</v>
      </c>
      <c r="F485" t="b">
        <v>1</v>
      </c>
      <c r="G485">
        <v>1639.125</v>
      </c>
      <c r="H485">
        <v>0.28299999999999997</v>
      </c>
      <c r="I485">
        <v>0</v>
      </c>
    </row>
    <row r="486" spans="1:9" x14ac:dyDescent="0.25">
      <c r="A486">
        <v>24</v>
      </c>
      <c r="B486" s="1">
        <v>42818.463888888888</v>
      </c>
      <c r="C486">
        <v>28.75</v>
      </c>
      <c r="D486">
        <v>-2.25</v>
      </c>
      <c r="E486">
        <v>31</v>
      </c>
      <c r="F486" t="b">
        <v>1</v>
      </c>
      <c r="G486">
        <v>1639.125</v>
      </c>
      <c r="H486">
        <v>0.28499999999999998</v>
      </c>
      <c r="I486">
        <v>0</v>
      </c>
    </row>
    <row r="487" spans="1:9" x14ac:dyDescent="0.25">
      <c r="A487">
        <v>24</v>
      </c>
      <c r="B487" s="1">
        <v>42818.463912037034</v>
      </c>
      <c r="C487">
        <v>28.687000000000001</v>
      </c>
      <c r="D487">
        <v>-2.25</v>
      </c>
      <c r="E487">
        <v>30.937000000000001</v>
      </c>
      <c r="F487" t="b">
        <v>1</v>
      </c>
      <c r="G487">
        <v>1635.7940000000001</v>
      </c>
      <c r="H487">
        <v>0.28599999999999998</v>
      </c>
      <c r="I487">
        <v>0</v>
      </c>
    </row>
    <row r="488" spans="1:9" x14ac:dyDescent="0.25">
      <c r="A488">
        <v>24</v>
      </c>
      <c r="B488" s="1">
        <v>42818.463946759257</v>
      </c>
      <c r="C488">
        <v>28.687000000000001</v>
      </c>
      <c r="D488">
        <v>-2.25</v>
      </c>
      <c r="E488">
        <v>30.937000000000001</v>
      </c>
      <c r="F488" t="b">
        <v>1</v>
      </c>
      <c r="G488">
        <v>1635.7940000000001</v>
      </c>
      <c r="H488">
        <v>0.28699999999999998</v>
      </c>
      <c r="I488">
        <v>0</v>
      </c>
    </row>
    <row r="489" spans="1:9" x14ac:dyDescent="0.25">
      <c r="A489">
        <v>24</v>
      </c>
      <c r="B489" s="1">
        <v>42818.46398148148</v>
      </c>
      <c r="C489">
        <v>28.687000000000001</v>
      </c>
      <c r="D489">
        <v>-2.25</v>
      </c>
      <c r="E489">
        <v>30.937000000000001</v>
      </c>
      <c r="F489" t="b">
        <v>1</v>
      </c>
      <c r="G489">
        <v>1635.7940000000001</v>
      </c>
      <c r="H489">
        <v>0.28799999999999998</v>
      </c>
      <c r="I489">
        <v>0</v>
      </c>
    </row>
    <row r="490" spans="1:9" x14ac:dyDescent="0.25">
      <c r="A490">
        <v>24</v>
      </c>
      <c r="B490" s="1">
        <v>42818.464004629626</v>
      </c>
      <c r="C490">
        <v>28.625</v>
      </c>
      <c r="D490">
        <v>-2.25</v>
      </c>
      <c r="E490">
        <v>30.875</v>
      </c>
      <c r="F490" t="b">
        <v>1</v>
      </c>
      <c r="G490">
        <v>1632.5160000000001</v>
      </c>
      <c r="H490">
        <v>0.28899999999999998</v>
      </c>
      <c r="I490">
        <v>0</v>
      </c>
    </row>
    <row r="491" spans="1:9" x14ac:dyDescent="0.25">
      <c r="A491">
        <v>24</v>
      </c>
      <c r="B491" s="1">
        <v>42818.464039351849</v>
      </c>
      <c r="C491">
        <v>28.625</v>
      </c>
      <c r="D491">
        <v>-2.25</v>
      </c>
      <c r="E491">
        <v>30.875</v>
      </c>
      <c r="F491" t="b">
        <v>1</v>
      </c>
      <c r="G491">
        <v>1632.5160000000001</v>
      </c>
      <c r="H491">
        <v>0.29099999999999998</v>
      </c>
      <c r="I491">
        <v>0</v>
      </c>
    </row>
    <row r="492" spans="1:9" x14ac:dyDescent="0.25">
      <c r="A492">
        <v>24</v>
      </c>
      <c r="B492" s="1">
        <v>42818.464074074072</v>
      </c>
      <c r="C492">
        <v>28.562000000000001</v>
      </c>
      <c r="D492">
        <v>-2.3119999999999998</v>
      </c>
      <c r="E492">
        <v>30.873999999999999</v>
      </c>
      <c r="F492" t="b">
        <v>1</v>
      </c>
      <c r="G492">
        <v>1632.463</v>
      </c>
      <c r="H492">
        <v>0.29199999999999998</v>
      </c>
      <c r="I492">
        <v>0</v>
      </c>
    </row>
    <row r="493" spans="1:9" x14ac:dyDescent="0.25">
      <c r="A493">
        <v>24</v>
      </c>
      <c r="B493" s="1">
        <v>42818.464097222219</v>
      </c>
      <c r="C493">
        <v>28.562000000000001</v>
      </c>
      <c r="D493">
        <v>-2.25</v>
      </c>
      <c r="E493">
        <v>30.812000000000001</v>
      </c>
      <c r="F493" t="b">
        <v>1</v>
      </c>
      <c r="G493">
        <v>1629.1849999999999</v>
      </c>
      <c r="H493">
        <v>0.29299999999999998</v>
      </c>
      <c r="I493">
        <v>0</v>
      </c>
    </row>
    <row r="494" spans="1:9" x14ac:dyDescent="0.25">
      <c r="A494">
        <v>24</v>
      </c>
      <c r="B494" s="1">
        <v>42818.464131944442</v>
      </c>
      <c r="C494">
        <v>28.5</v>
      </c>
      <c r="D494">
        <v>-2.25</v>
      </c>
      <c r="E494">
        <v>30.75</v>
      </c>
      <c r="F494" t="b">
        <v>1</v>
      </c>
      <c r="G494">
        <v>1625.9059999999999</v>
      </c>
      <c r="H494">
        <v>0.29399999999999998</v>
      </c>
      <c r="I494">
        <v>0</v>
      </c>
    </row>
    <row r="495" spans="1:9" x14ac:dyDescent="0.25">
      <c r="A495">
        <v>24</v>
      </c>
      <c r="B495" s="1">
        <v>42818.464166666665</v>
      </c>
      <c r="C495">
        <v>28.5</v>
      </c>
      <c r="D495">
        <v>-2.3119999999999998</v>
      </c>
      <c r="E495">
        <v>30.812000000000001</v>
      </c>
      <c r="F495" t="b">
        <v>1</v>
      </c>
      <c r="G495">
        <v>1629.1849999999999</v>
      </c>
      <c r="H495">
        <v>0.29499999999999998</v>
      </c>
      <c r="I495">
        <v>0</v>
      </c>
    </row>
    <row r="496" spans="1:9" x14ac:dyDescent="0.25">
      <c r="A496">
        <v>24</v>
      </c>
      <c r="B496" s="1">
        <v>42818.464189814818</v>
      </c>
      <c r="C496">
        <v>28.437000000000001</v>
      </c>
      <c r="D496">
        <v>-2.3119999999999998</v>
      </c>
      <c r="E496">
        <v>30.748999999999999</v>
      </c>
      <c r="F496" t="b">
        <v>1</v>
      </c>
      <c r="G496">
        <v>1625.8530000000001</v>
      </c>
      <c r="H496">
        <v>0.29699999999999999</v>
      </c>
      <c r="I496">
        <v>0</v>
      </c>
    </row>
    <row r="497" spans="1:9" x14ac:dyDescent="0.25">
      <c r="A497">
        <v>24</v>
      </c>
      <c r="B497" s="1">
        <v>42818.464224537034</v>
      </c>
      <c r="C497">
        <v>28.437000000000001</v>
      </c>
      <c r="D497">
        <v>-2.25</v>
      </c>
      <c r="E497">
        <v>30.687000000000001</v>
      </c>
      <c r="F497" t="b">
        <v>1</v>
      </c>
      <c r="G497">
        <v>1622.575</v>
      </c>
      <c r="H497">
        <v>0.29799999999999999</v>
      </c>
      <c r="I497">
        <v>0</v>
      </c>
    </row>
    <row r="498" spans="1:9" x14ac:dyDescent="0.25">
      <c r="A498">
        <v>24</v>
      </c>
      <c r="B498" s="1">
        <v>42818.464259259257</v>
      </c>
      <c r="C498">
        <v>28.375</v>
      </c>
      <c r="D498">
        <v>-2.25</v>
      </c>
      <c r="E498">
        <v>30.625</v>
      </c>
      <c r="F498" t="b">
        <v>1</v>
      </c>
      <c r="G498">
        <v>1619.297</v>
      </c>
      <c r="H498">
        <v>0.29899999999999999</v>
      </c>
      <c r="I498">
        <v>0</v>
      </c>
    </row>
    <row r="499" spans="1:9" x14ac:dyDescent="0.25">
      <c r="A499">
        <v>24</v>
      </c>
      <c r="B499" s="1">
        <v>42818.464282407411</v>
      </c>
      <c r="C499">
        <v>28.375</v>
      </c>
      <c r="D499">
        <v>-2.25</v>
      </c>
      <c r="E499">
        <v>30.625</v>
      </c>
      <c r="F499" t="b">
        <v>1</v>
      </c>
      <c r="G499">
        <v>1619.297</v>
      </c>
      <c r="H499">
        <v>0.3</v>
      </c>
      <c r="I499">
        <v>0</v>
      </c>
    </row>
    <row r="500" spans="1:9" x14ac:dyDescent="0.25">
      <c r="A500">
        <v>24</v>
      </c>
      <c r="B500" s="1">
        <v>42818.464317129627</v>
      </c>
      <c r="C500">
        <v>28.375</v>
      </c>
      <c r="D500">
        <v>-2.25</v>
      </c>
      <c r="E500">
        <v>30.625</v>
      </c>
      <c r="F500" t="b">
        <v>1</v>
      </c>
      <c r="G500">
        <v>1619.297</v>
      </c>
      <c r="H500">
        <v>0.30199999999999999</v>
      </c>
      <c r="I500">
        <v>0</v>
      </c>
    </row>
    <row r="501" spans="1:9" x14ac:dyDescent="0.25">
      <c r="A501">
        <v>24</v>
      </c>
      <c r="B501" s="1">
        <v>42818.46435185185</v>
      </c>
      <c r="C501">
        <v>28.312000000000001</v>
      </c>
      <c r="D501">
        <v>-2.25</v>
      </c>
      <c r="E501">
        <v>30.562000000000001</v>
      </c>
      <c r="F501" t="b">
        <v>1</v>
      </c>
      <c r="G501">
        <v>1615.9659999999999</v>
      </c>
      <c r="H501">
        <v>0.30299999999999999</v>
      </c>
      <c r="I501">
        <v>0</v>
      </c>
    </row>
    <row r="502" spans="1:9" x14ac:dyDescent="0.25">
      <c r="A502">
        <v>24</v>
      </c>
      <c r="B502" s="1">
        <v>42818.464375000003</v>
      </c>
      <c r="C502">
        <v>28.312000000000001</v>
      </c>
      <c r="D502">
        <v>-2.25</v>
      </c>
      <c r="E502">
        <v>30.562000000000001</v>
      </c>
      <c r="F502" t="b">
        <v>1</v>
      </c>
      <c r="G502">
        <v>1615.9659999999999</v>
      </c>
      <c r="H502">
        <v>0.30399999999999999</v>
      </c>
      <c r="I502">
        <v>0</v>
      </c>
    </row>
    <row r="503" spans="1:9" x14ac:dyDescent="0.25">
      <c r="A503">
        <v>24</v>
      </c>
      <c r="B503" s="1">
        <v>42818.464409722219</v>
      </c>
      <c r="C503">
        <v>28.25</v>
      </c>
      <c r="D503">
        <v>-2.25</v>
      </c>
      <c r="E503">
        <v>30.5</v>
      </c>
      <c r="F503" t="b">
        <v>1</v>
      </c>
      <c r="G503">
        <v>1612.6880000000001</v>
      </c>
      <c r="H503">
        <v>0.30499999999999999</v>
      </c>
      <c r="I503">
        <v>0</v>
      </c>
    </row>
    <row r="504" spans="1:9" x14ac:dyDescent="0.25">
      <c r="A504">
        <v>24</v>
      </c>
      <c r="B504" s="1">
        <v>42818.464444444442</v>
      </c>
      <c r="C504">
        <v>28.25</v>
      </c>
      <c r="D504">
        <v>-2.25</v>
      </c>
      <c r="E504">
        <v>30.5</v>
      </c>
      <c r="F504" t="b">
        <v>1</v>
      </c>
      <c r="G504">
        <v>1612.6880000000001</v>
      </c>
      <c r="H504">
        <v>0.30599999999999999</v>
      </c>
      <c r="I504">
        <v>0</v>
      </c>
    </row>
    <row r="505" spans="1:9" x14ac:dyDescent="0.25">
      <c r="A505">
        <v>24</v>
      </c>
      <c r="B505" s="1">
        <v>42818.464467592596</v>
      </c>
      <c r="C505">
        <v>28.25</v>
      </c>
      <c r="D505">
        <v>-2.25</v>
      </c>
      <c r="E505">
        <v>30.5</v>
      </c>
      <c r="F505" t="b">
        <v>1</v>
      </c>
      <c r="G505">
        <v>1612.6880000000001</v>
      </c>
      <c r="H505">
        <v>0.307</v>
      </c>
      <c r="I505">
        <v>0</v>
      </c>
    </row>
    <row r="506" spans="1:9" x14ac:dyDescent="0.25">
      <c r="A506">
        <v>24</v>
      </c>
      <c r="B506" s="1">
        <v>42818.464502314811</v>
      </c>
      <c r="C506">
        <v>28.187000000000001</v>
      </c>
      <c r="D506">
        <v>-2.25</v>
      </c>
      <c r="E506">
        <v>30.437000000000001</v>
      </c>
      <c r="F506" t="b">
        <v>1</v>
      </c>
      <c r="G506">
        <v>1609.356</v>
      </c>
      <c r="H506">
        <v>0.309</v>
      </c>
      <c r="I506">
        <v>0</v>
      </c>
    </row>
    <row r="507" spans="1:9" x14ac:dyDescent="0.25">
      <c r="A507">
        <v>24</v>
      </c>
      <c r="B507" s="1">
        <v>42818.464537037034</v>
      </c>
      <c r="C507">
        <v>28.187000000000001</v>
      </c>
      <c r="D507">
        <v>-2.25</v>
      </c>
      <c r="E507">
        <v>30.437000000000001</v>
      </c>
      <c r="F507" t="b">
        <v>1</v>
      </c>
      <c r="G507">
        <v>1609.356</v>
      </c>
      <c r="H507">
        <v>0.31</v>
      </c>
      <c r="I507">
        <v>0</v>
      </c>
    </row>
    <row r="508" spans="1:9" x14ac:dyDescent="0.25">
      <c r="A508">
        <v>24</v>
      </c>
      <c r="B508" s="1">
        <v>42818.464560185188</v>
      </c>
      <c r="C508">
        <v>28.125</v>
      </c>
      <c r="D508">
        <v>-2.25</v>
      </c>
      <c r="E508">
        <v>30.375</v>
      </c>
      <c r="F508" t="b">
        <v>1</v>
      </c>
      <c r="G508">
        <v>1606.078</v>
      </c>
      <c r="H508">
        <v>0.311</v>
      </c>
      <c r="I508">
        <v>0</v>
      </c>
    </row>
    <row r="509" spans="1:9" x14ac:dyDescent="0.25">
      <c r="A509">
        <v>24</v>
      </c>
      <c r="B509" s="1">
        <v>42818.464594907404</v>
      </c>
      <c r="C509">
        <v>28.125</v>
      </c>
      <c r="D509">
        <v>-2.25</v>
      </c>
      <c r="E509">
        <v>30.375</v>
      </c>
      <c r="F509" t="b">
        <v>1</v>
      </c>
      <c r="G509">
        <v>1606.078</v>
      </c>
      <c r="H509">
        <v>0.312</v>
      </c>
      <c r="I509">
        <v>0</v>
      </c>
    </row>
    <row r="510" spans="1:9" x14ac:dyDescent="0.25">
      <c r="A510">
        <v>24</v>
      </c>
      <c r="B510" s="1">
        <v>42818.464629629627</v>
      </c>
      <c r="C510">
        <v>28.125</v>
      </c>
      <c r="D510">
        <v>-2.25</v>
      </c>
      <c r="E510">
        <v>30.375</v>
      </c>
      <c r="F510" t="b">
        <v>1</v>
      </c>
      <c r="G510">
        <v>1606.078</v>
      </c>
      <c r="H510">
        <v>0.313</v>
      </c>
      <c r="I510">
        <v>0</v>
      </c>
    </row>
    <row r="511" spans="1:9" x14ac:dyDescent="0.25">
      <c r="A511">
        <v>24</v>
      </c>
      <c r="B511" s="1">
        <v>42818.46465277778</v>
      </c>
      <c r="C511">
        <v>28.062000000000001</v>
      </c>
      <c r="D511">
        <v>-2.25</v>
      </c>
      <c r="E511">
        <v>30.312000000000001</v>
      </c>
      <c r="F511" t="b">
        <v>1</v>
      </c>
      <c r="G511">
        <v>1602.7470000000001</v>
      </c>
      <c r="H511">
        <v>0.315</v>
      </c>
      <c r="I511">
        <v>0</v>
      </c>
    </row>
    <row r="512" spans="1:9" x14ac:dyDescent="0.25">
      <c r="A512">
        <v>24</v>
      </c>
      <c r="B512" s="1">
        <v>42818.464687500003</v>
      </c>
      <c r="C512">
        <v>28.062000000000001</v>
      </c>
      <c r="D512">
        <v>-2.25</v>
      </c>
      <c r="E512">
        <v>30.312000000000001</v>
      </c>
      <c r="F512" t="b">
        <v>1</v>
      </c>
      <c r="G512">
        <v>1602.7470000000001</v>
      </c>
      <c r="H512">
        <v>0.316</v>
      </c>
      <c r="I512">
        <v>0</v>
      </c>
    </row>
    <row r="513" spans="1:9" x14ac:dyDescent="0.25">
      <c r="A513">
        <v>24</v>
      </c>
      <c r="B513" s="1">
        <v>42818.464722222219</v>
      </c>
      <c r="C513">
        <v>28.062000000000001</v>
      </c>
      <c r="D513">
        <v>-2.25</v>
      </c>
      <c r="E513">
        <v>30.312000000000001</v>
      </c>
      <c r="F513" t="b">
        <v>1</v>
      </c>
      <c r="G513">
        <v>1602.7470000000001</v>
      </c>
      <c r="H513">
        <v>0.317</v>
      </c>
      <c r="I513">
        <v>0</v>
      </c>
    </row>
    <row r="514" spans="1:9" x14ac:dyDescent="0.25">
      <c r="A514">
        <v>24</v>
      </c>
      <c r="B514" s="1">
        <v>42818.464745370373</v>
      </c>
      <c r="C514">
        <v>28</v>
      </c>
      <c r="D514">
        <v>-2.25</v>
      </c>
      <c r="E514">
        <v>30.25</v>
      </c>
      <c r="F514" t="b">
        <v>1</v>
      </c>
      <c r="G514">
        <v>1599.4690000000001</v>
      </c>
      <c r="H514">
        <v>0.318</v>
      </c>
      <c r="I514">
        <v>0</v>
      </c>
    </row>
    <row r="515" spans="1:9" x14ac:dyDescent="0.25">
      <c r="A515">
        <v>24</v>
      </c>
      <c r="B515" s="1">
        <v>42818.464780092596</v>
      </c>
      <c r="C515">
        <v>28</v>
      </c>
      <c r="D515">
        <v>-2.25</v>
      </c>
      <c r="E515">
        <v>30.25</v>
      </c>
      <c r="F515" t="b">
        <v>1</v>
      </c>
      <c r="G515">
        <v>1599.4690000000001</v>
      </c>
      <c r="H515">
        <v>0.31900000000000001</v>
      </c>
      <c r="I515">
        <v>0</v>
      </c>
    </row>
    <row r="516" spans="1:9" x14ac:dyDescent="0.25">
      <c r="A516">
        <v>24</v>
      </c>
      <c r="B516" s="1">
        <v>42818.464814814812</v>
      </c>
      <c r="C516">
        <v>28</v>
      </c>
      <c r="D516">
        <v>-2.25</v>
      </c>
      <c r="E516">
        <v>30.25</v>
      </c>
      <c r="F516" t="b">
        <v>1</v>
      </c>
      <c r="G516">
        <v>1599.4690000000001</v>
      </c>
      <c r="H516">
        <v>0.32100000000000001</v>
      </c>
      <c r="I516">
        <v>0</v>
      </c>
    </row>
    <row r="517" spans="1:9" x14ac:dyDescent="0.25">
      <c r="A517">
        <v>24</v>
      </c>
      <c r="B517" s="1">
        <v>42818.464837962965</v>
      </c>
      <c r="C517">
        <v>27.937000000000001</v>
      </c>
      <c r="D517">
        <v>-2.25</v>
      </c>
      <c r="E517">
        <v>30.187000000000001</v>
      </c>
      <c r="F517" t="b">
        <v>1</v>
      </c>
      <c r="G517">
        <v>1596.1379999999999</v>
      </c>
      <c r="H517">
        <v>0.32200000000000001</v>
      </c>
      <c r="I517">
        <v>0</v>
      </c>
    </row>
    <row r="518" spans="1:9" x14ac:dyDescent="0.25">
      <c r="A518">
        <v>24</v>
      </c>
      <c r="B518" s="1">
        <v>42818.464872685188</v>
      </c>
      <c r="C518">
        <v>27.937000000000001</v>
      </c>
      <c r="D518">
        <v>-2.25</v>
      </c>
      <c r="E518">
        <v>30.187000000000001</v>
      </c>
      <c r="F518" t="b">
        <v>1</v>
      </c>
      <c r="G518">
        <v>1596.1379999999999</v>
      </c>
      <c r="H518">
        <v>0.32300000000000001</v>
      </c>
      <c r="I518">
        <v>0</v>
      </c>
    </row>
    <row r="519" spans="1:9" x14ac:dyDescent="0.25">
      <c r="A519">
        <v>24</v>
      </c>
      <c r="B519" s="1">
        <v>42818.464907407404</v>
      </c>
      <c r="C519">
        <v>27.937000000000001</v>
      </c>
      <c r="D519">
        <v>-2.25</v>
      </c>
      <c r="E519">
        <v>30.187000000000001</v>
      </c>
      <c r="F519" t="b">
        <v>1</v>
      </c>
      <c r="G519">
        <v>1596.1379999999999</v>
      </c>
      <c r="H519">
        <v>0.32400000000000001</v>
      </c>
      <c r="I519">
        <v>0</v>
      </c>
    </row>
    <row r="520" spans="1:9" x14ac:dyDescent="0.25">
      <c r="A520">
        <v>24</v>
      </c>
      <c r="B520" s="1">
        <v>42818.464930555558</v>
      </c>
      <c r="C520">
        <v>27.875</v>
      </c>
      <c r="D520">
        <v>-2.25</v>
      </c>
      <c r="E520">
        <v>30.125</v>
      </c>
      <c r="F520" t="b">
        <v>1</v>
      </c>
      <c r="G520">
        <v>1592.8589999999999</v>
      </c>
      <c r="H520">
        <v>0.32500000000000001</v>
      </c>
      <c r="I520">
        <v>0</v>
      </c>
    </row>
    <row r="521" spans="1:9" x14ac:dyDescent="0.25">
      <c r="A521">
        <v>24</v>
      </c>
      <c r="B521" s="1">
        <v>42818.464965277781</v>
      </c>
      <c r="C521">
        <v>27.875</v>
      </c>
      <c r="D521">
        <v>-2.25</v>
      </c>
      <c r="E521">
        <v>30.125</v>
      </c>
      <c r="F521" t="b">
        <v>1</v>
      </c>
      <c r="G521">
        <v>1592.8589999999999</v>
      </c>
      <c r="H521">
        <v>0.32600000000000001</v>
      </c>
      <c r="I521">
        <v>0</v>
      </c>
    </row>
    <row r="522" spans="1:9" x14ac:dyDescent="0.25">
      <c r="A522">
        <v>24</v>
      </c>
      <c r="B522" s="1">
        <v>42818.464999999997</v>
      </c>
      <c r="C522">
        <v>27.875</v>
      </c>
      <c r="D522">
        <v>-2.25</v>
      </c>
      <c r="E522">
        <v>30.125</v>
      </c>
      <c r="F522" t="b">
        <v>1</v>
      </c>
      <c r="G522">
        <v>1592.8589999999999</v>
      </c>
      <c r="H522">
        <v>0.32800000000000001</v>
      </c>
      <c r="I522">
        <v>0</v>
      </c>
    </row>
    <row r="523" spans="1:9" x14ac:dyDescent="0.25">
      <c r="A523">
        <v>24</v>
      </c>
      <c r="B523" s="1">
        <v>42818.46502314815</v>
      </c>
      <c r="C523">
        <v>27.812000000000001</v>
      </c>
      <c r="D523">
        <v>-2.25</v>
      </c>
      <c r="E523">
        <v>30.062000000000001</v>
      </c>
      <c r="F523" t="b">
        <v>1</v>
      </c>
      <c r="G523">
        <v>1589.528</v>
      </c>
      <c r="H523">
        <v>0.32900000000000001</v>
      </c>
      <c r="I523">
        <v>0</v>
      </c>
    </row>
    <row r="524" spans="1:9" x14ac:dyDescent="0.25">
      <c r="A524">
        <v>24</v>
      </c>
      <c r="B524" s="1">
        <v>42818.465057870373</v>
      </c>
      <c r="C524">
        <v>27.812000000000001</v>
      </c>
      <c r="D524">
        <v>-2.25</v>
      </c>
      <c r="E524">
        <v>30.062000000000001</v>
      </c>
      <c r="F524" t="b">
        <v>1</v>
      </c>
      <c r="G524">
        <v>1589.528</v>
      </c>
      <c r="H524">
        <v>0.33</v>
      </c>
      <c r="I524">
        <v>0</v>
      </c>
    </row>
    <row r="525" spans="1:9" x14ac:dyDescent="0.25">
      <c r="A525">
        <v>24</v>
      </c>
      <c r="B525" s="1">
        <v>42818.465092592596</v>
      </c>
      <c r="C525">
        <v>27.812000000000001</v>
      </c>
      <c r="D525">
        <v>-2.25</v>
      </c>
      <c r="E525">
        <v>30.062000000000001</v>
      </c>
      <c r="F525" t="b">
        <v>1</v>
      </c>
      <c r="G525">
        <v>1589.528</v>
      </c>
      <c r="H525">
        <v>0.33100000000000002</v>
      </c>
      <c r="I525">
        <v>0</v>
      </c>
    </row>
    <row r="526" spans="1:9" x14ac:dyDescent="0.25">
      <c r="A526">
        <v>24</v>
      </c>
      <c r="B526" s="1">
        <v>42818.465115740742</v>
      </c>
      <c r="C526">
        <v>27.75</v>
      </c>
      <c r="D526">
        <v>-2.25</v>
      </c>
      <c r="E526">
        <v>30</v>
      </c>
      <c r="F526" t="b">
        <v>1</v>
      </c>
      <c r="G526">
        <v>1586.25</v>
      </c>
      <c r="H526">
        <v>0.33200000000000002</v>
      </c>
      <c r="I526">
        <v>0</v>
      </c>
    </row>
    <row r="527" spans="1:9" x14ac:dyDescent="0.25">
      <c r="A527">
        <v>24</v>
      </c>
      <c r="B527" s="1">
        <v>42818.465150462966</v>
      </c>
      <c r="C527">
        <v>27.75</v>
      </c>
      <c r="D527">
        <v>-2.25</v>
      </c>
      <c r="E527">
        <v>30</v>
      </c>
      <c r="F527" t="b">
        <v>1</v>
      </c>
      <c r="G527">
        <v>1586.25</v>
      </c>
      <c r="H527">
        <v>0.33400000000000002</v>
      </c>
      <c r="I527">
        <v>0</v>
      </c>
    </row>
    <row r="528" spans="1:9" x14ac:dyDescent="0.25">
      <c r="A528">
        <v>24</v>
      </c>
      <c r="B528" s="1">
        <v>42818.465185185189</v>
      </c>
      <c r="C528">
        <v>27.75</v>
      </c>
      <c r="D528">
        <v>-2.25</v>
      </c>
      <c r="E528">
        <v>30</v>
      </c>
      <c r="F528" t="b">
        <v>1</v>
      </c>
      <c r="G528">
        <v>1586.25</v>
      </c>
      <c r="H528">
        <v>0.33500000000000002</v>
      </c>
      <c r="I528">
        <v>0</v>
      </c>
    </row>
    <row r="529" spans="1:9" x14ac:dyDescent="0.25">
      <c r="A529">
        <v>24</v>
      </c>
      <c r="B529" s="1">
        <v>42818.465208333335</v>
      </c>
      <c r="C529">
        <v>27.75</v>
      </c>
      <c r="D529">
        <v>-2.1869999999999998</v>
      </c>
      <c r="E529">
        <v>29.937000000000001</v>
      </c>
      <c r="F529" t="b">
        <v>1</v>
      </c>
      <c r="G529">
        <v>1582.9190000000001</v>
      </c>
      <c r="H529">
        <v>0.33600000000000002</v>
      </c>
      <c r="I529">
        <v>0</v>
      </c>
    </row>
    <row r="530" spans="1:9" x14ac:dyDescent="0.25">
      <c r="A530">
        <v>24</v>
      </c>
      <c r="B530" s="1">
        <v>42818.465243055558</v>
      </c>
      <c r="C530">
        <v>27.687000000000001</v>
      </c>
      <c r="D530">
        <v>-2.25</v>
      </c>
      <c r="E530">
        <v>29.937000000000001</v>
      </c>
      <c r="F530" t="b">
        <v>1</v>
      </c>
      <c r="G530">
        <v>1582.9190000000001</v>
      </c>
      <c r="H530">
        <v>0.33700000000000002</v>
      </c>
      <c r="I530">
        <v>0</v>
      </c>
    </row>
    <row r="531" spans="1:9" x14ac:dyDescent="0.25">
      <c r="A531">
        <v>24</v>
      </c>
      <c r="B531" s="1">
        <v>42818.465277777781</v>
      </c>
      <c r="C531">
        <v>27.687000000000001</v>
      </c>
      <c r="D531">
        <v>-2.25</v>
      </c>
      <c r="E531">
        <v>29.937000000000001</v>
      </c>
      <c r="F531" t="b">
        <v>1</v>
      </c>
      <c r="G531">
        <v>1582.9190000000001</v>
      </c>
      <c r="H531">
        <v>0.33800000000000002</v>
      </c>
      <c r="I531">
        <v>0</v>
      </c>
    </row>
    <row r="532" spans="1:9" x14ac:dyDescent="0.25">
      <c r="A532">
        <v>24</v>
      </c>
      <c r="B532" s="1">
        <v>42818.465300925927</v>
      </c>
      <c r="C532">
        <v>27.687000000000001</v>
      </c>
      <c r="D532">
        <v>-2.1869999999999998</v>
      </c>
      <c r="E532">
        <v>29.873999999999999</v>
      </c>
      <c r="F532" t="b">
        <v>1</v>
      </c>
      <c r="G532">
        <v>1579.588</v>
      </c>
      <c r="H532">
        <v>0.33900000000000002</v>
      </c>
      <c r="I532">
        <v>0</v>
      </c>
    </row>
    <row r="533" spans="1:9" x14ac:dyDescent="0.25">
      <c r="A533">
        <v>24</v>
      </c>
      <c r="B533" s="1">
        <v>42818.46533564815</v>
      </c>
      <c r="C533">
        <v>27.687000000000001</v>
      </c>
      <c r="D533">
        <v>-2.25</v>
      </c>
      <c r="E533">
        <v>29.937000000000001</v>
      </c>
      <c r="F533" t="b">
        <v>1</v>
      </c>
      <c r="G533">
        <v>1582.9190000000001</v>
      </c>
      <c r="H533">
        <v>0.34100000000000003</v>
      </c>
      <c r="I533">
        <v>0</v>
      </c>
    </row>
    <row r="534" spans="1:9" x14ac:dyDescent="0.25">
      <c r="A534">
        <v>24</v>
      </c>
      <c r="B534" s="1">
        <v>42818.465370370373</v>
      </c>
      <c r="C534">
        <v>27.625</v>
      </c>
      <c r="D534">
        <v>-2.25</v>
      </c>
      <c r="E534">
        <v>29.875</v>
      </c>
      <c r="F534" t="b">
        <v>1</v>
      </c>
      <c r="G534">
        <v>1579.6410000000001</v>
      </c>
      <c r="H534">
        <v>0.34200000000000003</v>
      </c>
      <c r="I534">
        <v>0</v>
      </c>
    </row>
    <row r="535" spans="1:9" x14ac:dyDescent="0.25">
      <c r="A535">
        <v>24</v>
      </c>
      <c r="B535" s="1">
        <v>42818.46539351852</v>
      </c>
      <c r="C535">
        <v>27.625</v>
      </c>
      <c r="D535">
        <v>-2.25</v>
      </c>
      <c r="E535">
        <v>29.875</v>
      </c>
      <c r="F535" t="b">
        <v>1</v>
      </c>
      <c r="G535">
        <v>1579.6410000000001</v>
      </c>
      <c r="H535">
        <v>0.34300000000000003</v>
      </c>
      <c r="I535">
        <v>0</v>
      </c>
    </row>
    <row r="536" spans="1:9" x14ac:dyDescent="0.25">
      <c r="A536">
        <v>24</v>
      </c>
      <c r="B536" s="1">
        <v>42818.465428240743</v>
      </c>
      <c r="C536">
        <v>27.625</v>
      </c>
      <c r="D536">
        <v>-2.25</v>
      </c>
      <c r="E536">
        <v>29.875</v>
      </c>
      <c r="F536" t="b">
        <v>1</v>
      </c>
      <c r="G536">
        <v>1579.6410000000001</v>
      </c>
      <c r="H536">
        <v>0.34399999999999997</v>
      </c>
      <c r="I536">
        <v>0</v>
      </c>
    </row>
    <row r="537" spans="1:9" x14ac:dyDescent="0.25">
      <c r="A537">
        <v>24</v>
      </c>
      <c r="B537" s="1">
        <v>42818.465462962966</v>
      </c>
      <c r="C537">
        <v>27.625</v>
      </c>
      <c r="D537">
        <v>-2.25</v>
      </c>
      <c r="E537">
        <v>29.875</v>
      </c>
      <c r="F537" t="b">
        <v>1</v>
      </c>
      <c r="G537">
        <v>1579.6410000000001</v>
      </c>
      <c r="H537">
        <v>0.34499999999999997</v>
      </c>
      <c r="I537">
        <v>0</v>
      </c>
    </row>
    <row r="538" spans="1:9" x14ac:dyDescent="0.25">
      <c r="A538">
        <v>24</v>
      </c>
      <c r="B538" s="1">
        <v>42818.465486111112</v>
      </c>
      <c r="C538">
        <v>27.562000000000001</v>
      </c>
      <c r="D538">
        <v>-2.25</v>
      </c>
      <c r="E538">
        <v>29.812000000000001</v>
      </c>
      <c r="F538" t="b">
        <v>1</v>
      </c>
      <c r="G538">
        <v>1576.31</v>
      </c>
      <c r="H538">
        <v>0.34599999999999997</v>
      </c>
      <c r="I538">
        <v>0</v>
      </c>
    </row>
    <row r="539" spans="1:9" x14ac:dyDescent="0.25">
      <c r="A539">
        <v>24</v>
      </c>
      <c r="B539" s="1">
        <v>42818.465520833335</v>
      </c>
      <c r="C539">
        <v>27.562000000000001</v>
      </c>
      <c r="D539">
        <v>-2.25</v>
      </c>
      <c r="E539">
        <v>29.812000000000001</v>
      </c>
      <c r="F539" t="b">
        <v>1</v>
      </c>
      <c r="G539">
        <v>1576.31</v>
      </c>
      <c r="H539">
        <v>0.34799999999999998</v>
      </c>
      <c r="I539">
        <v>0</v>
      </c>
    </row>
    <row r="540" spans="1:9" x14ac:dyDescent="0.25">
      <c r="A540">
        <v>24</v>
      </c>
      <c r="B540" s="1">
        <v>42818.465555555558</v>
      </c>
      <c r="C540">
        <v>27.562000000000001</v>
      </c>
      <c r="D540">
        <v>-2.25</v>
      </c>
      <c r="E540">
        <v>29.812000000000001</v>
      </c>
      <c r="F540" t="b">
        <v>1</v>
      </c>
      <c r="G540">
        <v>1576.31</v>
      </c>
      <c r="H540">
        <v>0.34899999999999998</v>
      </c>
      <c r="I540">
        <v>0</v>
      </c>
    </row>
    <row r="541" spans="1:9" x14ac:dyDescent="0.25">
      <c r="A541">
        <v>24</v>
      </c>
      <c r="B541" s="1">
        <v>42818.465578703705</v>
      </c>
      <c r="C541">
        <v>27.5</v>
      </c>
      <c r="D541">
        <v>-2.25</v>
      </c>
      <c r="E541">
        <v>29.75</v>
      </c>
      <c r="F541" t="b">
        <v>1</v>
      </c>
      <c r="G541">
        <v>1573.0309999999999</v>
      </c>
      <c r="H541">
        <v>0.35</v>
      </c>
      <c r="I541">
        <v>0</v>
      </c>
    </row>
    <row r="542" spans="1:9" x14ac:dyDescent="0.25">
      <c r="A542">
        <v>24</v>
      </c>
      <c r="B542" s="1">
        <v>42818.465613425928</v>
      </c>
      <c r="C542">
        <v>27.5</v>
      </c>
      <c r="D542">
        <v>-2.25</v>
      </c>
      <c r="E542">
        <v>29.75</v>
      </c>
      <c r="F542" t="b">
        <v>1</v>
      </c>
      <c r="G542">
        <v>1573.0309999999999</v>
      </c>
      <c r="H542">
        <v>0.35099999999999998</v>
      </c>
      <c r="I542">
        <v>0</v>
      </c>
    </row>
    <row r="543" spans="1:9" x14ac:dyDescent="0.25">
      <c r="A543">
        <v>24</v>
      </c>
      <c r="B543" s="1">
        <v>42818.465648148151</v>
      </c>
      <c r="C543">
        <v>27.5</v>
      </c>
      <c r="D543">
        <v>-2.1869999999999998</v>
      </c>
      <c r="E543">
        <v>29.687000000000001</v>
      </c>
      <c r="F543" t="b">
        <v>1</v>
      </c>
      <c r="G543">
        <v>1569.7</v>
      </c>
      <c r="H543">
        <v>0.35199999999999998</v>
      </c>
      <c r="I543">
        <v>0</v>
      </c>
    </row>
    <row r="544" spans="1:9" x14ac:dyDescent="0.25">
      <c r="A544">
        <v>24</v>
      </c>
      <c r="B544" s="1">
        <v>42818.465671296297</v>
      </c>
      <c r="C544">
        <v>27.5</v>
      </c>
      <c r="D544">
        <v>-2.25</v>
      </c>
      <c r="E544">
        <v>29.75</v>
      </c>
      <c r="F544" t="b">
        <v>1</v>
      </c>
      <c r="G544">
        <v>1573.0309999999999</v>
      </c>
      <c r="H544">
        <v>0.35399999999999998</v>
      </c>
      <c r="I544">
        <v>0</v>
      </c>
    </row>
    <row r="545" spans="1:9" x14ac:dyDescent="0.25">
      <c r="A545">
        <v>24</v>
      </c>
      <c r="B545" s="1">
        <v>42818.46570601852</v>
      </c>
      <c r="C545">
        <v>27.5</v>
      </c>
      <c r="D545">
        <v>-2.25</v>
      </c>
      <c r="E545">
        <v>29.75</v>
      </c>
      <c r="F545" t="b">
        <v>1</v>
      </c>
      <c r="G545">
        <v>1573.0309999999999</v>
      </c>
      <c r="H545">
        <v>0.35499999999999998</v>
      </c>
      <c r="I545">
        <v>0</v>
      </c>
    </row>
    <row r="546" spans="1:9" x14ac:dyDescent="0.25">
      <c r="A546">
        <v>24</v>
      </c>
      <c r="B546" s="1">
        <v>42818.465740740743</v>
      </c>
      <c r="C546">
        <v>27.437000000000001</v>
      </c>
      <c r="D546">
        <v>-2.25</v>
      </c>
      <c r="E546">
        <v>29.687000000000001</v>
      </c>
      <c r="F546" t="b">
        <v>1</v>
      </c>
      <c r="G546">
        <v>1569.7</v>
      </c>
      <c r="H546">
        <v>0.35599999999999998</v>
      </c>
      <c r="I546">
        <v>0</v>
      </c>
    </row>
    <row r="547" spans="1:9" x14ac:dyDescent="0.25">
      <c r="A547">
        <v>24</v>
      </c>
      <c r="B547" s="1">
        <v>42818.465775462966</v>
      </c>
      <c r="C547">
        <v>27.437000000000001</v>
      </c>
      <c r="D547">
        <v>-2.25</v>
      </c>
      <c r="E547">
        <v>29.687000000000001</v>
      </c>
      <c r="F547" t="b">
        <v>1</v>
      </c>
      <c r="G547">
        <v>1569.7</v>
      </c>
      <c r="H547">
        <v>0.35699999999999998</v>
      </c>
      <c r="I547">
        <v>0</v>
      </c>
    </row>
    <row r="548" spans="1:9" x14ac:dyDescent="0.25">
      <c r="A548">
        <v>24</v>
      </c>
      <c r="B548" s="1">
        <v>42818.465798611112</v>
      </c>
      <c r="C548">
        <v>27.437000000000001</v>
      </c>
      <c r="D548">
        <v>-2.25</v>
      </c>
      <c r="E548">
        <v>29.687000000000001</v>
      </c>
      <c r="F548" t="b">
        <v>1</v>
      </c>
      <c r="G548">
        <v>1569.7</v>
      </c>
      <c r="H548">
        <v>0.35799999999999998</v>
      </c>
      <c r="I548">
        <v>0</v>
      </c>
    </row>
    <row r="549" spans="1:9" x14ac:dyDescent="0.25">
      <c r="A549">
        <v>24</v>
      </c>
      <c r="B549" s="1">
        <v>42818.465833333335</v>
      </c>
      <c r="C549">
        <v>27.437000000000001</v>
      </c>
      <c r="D549">
        <v>-2.1869999999999998</v>
      </c>
      <c r="E549">
        <v>29.623999999999999</v>
      </c>
      <c r="F549" t="b">
        <v>1</v>
      </c>
      <c r="G549">
        <v>1566.3689999999999</v>
      </c>
      <c r="H549">
        <v>0.35899999999999999</v>
      </c>
      <c r="I549">
        <v>0</v>
      </c>
    </row>
    <row r="550" spans="1:9" x14ac:dyDescent="0.25">
      <c r="A550">
        <v>24</v>
      </c>
      <c r="B550" s="1">
        <v>42818.465868055559</v>
      </c>
      <c r="C550">
        <v>27.437000000000001</v>
      </c>
      <c r="D550">
        <v>-2.25</v>
      </c>
      <c r="E550">
        <v>29.687000000000001</v>
      </c>
      <c r="F550" t="b">
        <v>1</v>
      </c>
      <c r="G550">
        <v>1569.7</v>
      </c>
      <c r="H550">
        <v>0.36099999999999999</v>
      </c>
      <c r="I550">
        <v>0</v>
      </c>
    </row>
    <row r="551" spans="1:9" x14ac:dyDescent="0.25">
      <c r="A551">
        <v>24</v>
      </c>
      <c r="B551" s="1">
        <v>42818.465891203705</v>
      </c>
      <c r="C551">
        <v>27.375</v>
      </c>
      <c r="D551">
        <v>-2.1869999999999998</v>
      </c>
      <c r="E551">
        <v>29.562000000000001</v>
      </c>
      <c r="F551" t="b">
        <v>1</v>
      </c>
      <c r="G551">
        <v>1563.0909999999999</v>
      </c>
      <c r="H551">
        <v>0.36199999999999999</v>
      </c>
      <c r="I551">
        <v>0</v>
      </c>
    </row>
    <row r="552" spans="1:9" x14ac:dyDescent="0.25">
      <c r="A552">
        <v>24</v>
      </c>
      <c r="B552" s="1">
        <v>42818.465925925928</v>
      </c>
      <c r="C552">
        <v>27.375</v>
      </c>
      <c r="D552">
        <v>-2.25</v>
      </c>
      <c r="E552">
        <v>29.625</v>
      </c>
      <c r="F552" t="b">
        <v>1</v>
      </c>
      <c r="G552">
        <v>1566.422</v>
      </c>
      <c r="H552">
        <v>0.36299999999999999</v>
      </c>
      <c r="I552">
        <v>0</v>
      </c>
    </row>
    <row r="553" spans="1:9" x14ac:dyDescent="0.25">
      <c r="A553">
        <v>24</v>
      </c>
      <c r="B553" s="1">
        <v>42818.465960648151</v>
      </c>
      <c r="C553">
        <v>27.375</v>
      </c>
      <c r="D553">
        <v>-2.1869999999999998</v>
      </c>
      <c r="E553">
        <v>29.562000000000001</v>
      </c>
      <c r="F553" t="b">
        <v>1</v>
      </c>
      <c r="G553">
        <v>1563.0909999999999</v>
      </c>
      <c r="H553">
        <v>0.36399999999999999</v>
      </c>
      <c r="I553">
        <v>0</v>
      </c>
    </row>
    <row r="554" spans="1:9" x14ac:dyDescent="0.25">
      <c r="A554">
        <v>24</v>
      </c>
      <c r="B554" s="1">
        <v>42818.465983796297</v>
      </c>
      <c r="C554">
        <v>27.375</v>
      </c>
      <c r="D554">
        <v>-2.1869999999999998</v>
      </c>
      <c r="E554">
        <v>29.562000000000001</v>
      </c>
      <c r="F554" t="b">
        <v>1</v>
      </c>
      <c r="G554">
        <v>1563.0909999999999</v>
      </c>
      <c r="H554">
        <v>0.36499999999999999</v>
      </c>
      <c r="I554">
        <v>0</v>
      </c>
    </row>
    <row r="555" spans="1:9" x14ac:dyDescent="0.25">
      <c r="A555">
        <v>24</v>
      </c>
      <c r="B555" s="1">
        <v>42818.46601851852</v>
      </c>
      <c r="C555">
        <v>27.375</v>
      </c>
      <c r="D555">
        <v>-2.1869999999999998</v>
      </c>
      <c r="E555">
        <v>29.562000000000001</v>
      </c>
      <c r="F555" t="b">
        <v>1</v>
      </c>
      <c r="G555">
        <v>1563.0909999999999</v>
      </c>
      <c r="H555">
        <v>0.36599999999999999</v>
      </c>
      <c r="I555">
        <v>0</v>
      </c>
    </row>
    <row r="556" spans="1:9" x14ac:dyDescent="0.25">
      <c r="A556">
        <v>24</v>
      </c>
      <c r="B556" s="1">
        <v>42818.466053240743</v>
      </c>
      <c r="C556">
        <v>27.312000000000001</v>
      </c>
      <c r="D556">
        <v>-2.1869999999999998</v>
      </c>
      <c r="E556">
        <v>29.498999999999999</v>
      </c>
      <c r="F556" t="b">
        <v>1</v>
      </c>
      <c r="G556">
        <v>1559.76</v>
      </c>
      <c r="H556">
        <v>0.36699999999999999</v>
      </c>
      <c r="I556">
        <v>0</v>
      </c>
    </row>
    <row r="557" spans="1:9" x14ac:dyDescent="0.25">
      <c r="A557">
        <v>24</v>
      </c>
      <c r="B557" s="1">
        <v>42818.46607638889</v>
      </c>
      <c r="C557">
        <v>27.312000000000001</v>
      </c>
      <c r="D557">
        <v>-2.1869999999999998</v>
      </c>
      <c r="E557">
        <v>29.498999999999999</v>
      </c>
      <c r="F557" t="b">
        <v>1</v>
      </c>
      <c r="G557">
        <v>1559.76</v>
      </c>
      <c r="H557">
        <v>0.36899999999999999</v>
      </c>
      <c r="I557">
        <v>0</v>
      </c>
    </row>
    <row r="558" spans="1:9" x14ac:dyDescent="0.25">
      <c r="A558">
        <v>24</v>
      </c>
      <c r="B558" s="1">
        <v>42818.466111111113</v>
      </c>
      <c r="C558">
        <v>27.312000000000001</v>
      </c>
      <c r="D558">
        <v>-2.1869999999999998</v>
      </c>
      <c r="E558">
        <v>29.498999999999999</v>
      </c>
      <c r="F558" t="b">
        <v>1</v>
      </c>
      <c r="G558">
        <v>1559.76</v>
      </c>
      <c r="H558">
        <v>0.37</v>
      </c>
      <c r="I558">
        <v>0</v>
      </c>
    </row>
    <row r="559" spans="1:9" x14ac:dyDescent="0.25">
      <c r="A559">
        <v>24</v>
      </c>
      <c r="B559" s="1">
        <v>42818.466145833336</v>
      </c>
      <c r="C559">
        <v>27.312000000000001</v>
      </c>
      <c r="D559">
        <v>-2.1869999999999998</v>
      </c>
      <c r="E559">
        <v>29.498999999999999</v>
      </c>
      <c r="F559" t="b">
        <v>1</v>
      </c>
      <c r="G559">
        <v>1559.76</v>
      </c>
      <c r="H559">
        <v>0.371</v>
      </c>
      <c r="I559">
        <v>0</v>
      </c>
    </row>
    <row r="560" spans="1:9" x14ac:dyDescent="0.25">
      <c r="A560">
        <v>24</v>
      </c>
      <c r="B560" s="1">
        <v>42818.466168981482</v>
      </c>
      <c r="C560">
        <v>27.312000000000001</v>
      </c>
      <c r="D560">
        <v>-2.1869999999999998</v>
      </c>
      <c r="E560">
        <v>29.498999999999999</v>
      </c>
      <c r="F560" t="b">
        <v>1</v>
      </c>
      <c r="G560">
        <v>1559.76</v>
      </c>
      <c r="H560">
        <v>0.372</v>
      </c>
      <c r="I560">
        <v>0</v>
      </c>
    </row>
    <row r="561" spans="1:9" x14ac:dyDescent="0.25">
      <c r="A561">
        <v>24</v>
      </c>
      <c r="B561" s="1">
        <v>42818.466203703705</v>
      </c>
      <c r="C561">
        <v>27.25</v>
      </c>
      <c r="D561">
        <v>-2.25</v>
      </c>
      <c r="E561">
        <v>29.5</v>
      </c>
      <c r="F561" t="b">
        <v>1</v>
      </c>
      <c r="G561">
        <v>1559.8130000000001</v>
      </c>
      <c r="H561">
        <v>0.373</v>
      </c>
      <c r="I561">
        <v>0</v>
      </c>
    </row>
    <row r="562" spans="1:9" x14ac:dyDescent="0.25">
      <c r="A562">
        <v>24</v>
      </c>
      <c r="B562" s="1">
        <v>42818.466238425928</v>
      </c>
      <c r="C562">
        <v>27.25</v>
      </c>
      <c r="D562">
        <v>-2.1869999999999998</v>
      </c>
      <c r="E562">
        <v>29.437000000000001</v>
      </c>
      <c r="F562" t="b">
        <v>1</v>
      </c>
      <c r="G562">
        <v>1556.481</v>
      </c>
      <c r="H562">
        <v>0.374</v>
      </c>
      <c r="I562">
        <v>0</v>
      </c>
    </row>
    <row r="563" spans="1:9" x14ac:dyDescent="0.25">
      <c r="A563">
        <v>24</v>
      </c>
      <c r="B563" s="1">
        <v>42818.466261574074</v>
      </c>
      <c r="C563">
        <v>27.25</v>
      </c>
      <c r="D563">
        <v>-2.1869999999999998</v>
      </c>
      <c r="E563">
        <v>29.437000000000001</v>
      </c>
      <c r="F563" t="b">
        <v>1</v>
      </c>
      <c r="G563">
        <v>1556.481</v>
      </c>
      <c r="H563">
        <v>0.376</v>
      </c>
      <c r="I563">
        <v>0</v>
      </c>
    </row>
    <row r="564" spans="1:9" x14ac:dyDescent="0.25">
      <c r="A564">
        <v>24</v>
      </c>
      <c r="B564" s="1">
        <v>42818.466296296298</v>
      </c>
      <c r="C564">
        <v>27.25</v>
      </c>
      <c r="D564">
        <v>-2.1869999999999998</v>
      </c>
      <c r="E564">
        <v>29.437000000000001</v>
      </c>
      <c r="F564" t="b">
        <v>1</v>
      </c>
      <c r="G564">
        <v>1556.481</v>
      </c>
      <c r="H564">
        <v>0.377</v>
      </c>
      <c r="I564">
        <v>0</v>
      </c>
    </row>
    <row r="565" spans="1:9" x14ac:dyDescent="0.25">
      <c r="A565">
        <v>24</v>
      </c>
      <c r="B565" s="1">
        <v>42818.466331018521</v>
      </c>
      <c r="C565">
        <v>27.25</v>
      </c>
      <c r="D565">
        <v>-2.1869999999999998</v>
      </c>
      <c r="E565">
        <v>29.437000000000001</v>
      </c>
      <c r="F565" t="b">
        <v>1</v>
      </c>
      <c r="G565">
        <v>1556.481</v>
      </c>
      <c r="H565">
        <v>0.378</v>
      </c>
      <c r="I565">
        <v>0</v>
      </c>
    </row>
    <row r="566" spans="1:9" x14ac:dyDescent="0.25">
      <c r="A566">
        <v>24</v>
      </c>
      <c r="B566" s="1">
        <v>42818.466354166667</v>
      </c>
      <c r="C566">
        <v>27.25</v>
      </c>
      <c r="D566">
        <v>-2.1869999999999998</v>
      </c>
      <c r="E566">
        <v>29.437000000000001</v>
      </c>
      <c r="F566" t="b">
        <v>1</v>
      </c>
      <c r="G566">
        <v>1556.481</v>
      </c>
      <c r="H566">
        <v>0.379</v>
      </c>
      <c r="I566">
        <v>0</v>
      </c>
    </row>
    <row r="567" spans="1:9" x14ac:dyDescent="0.25">
      <c r="A567">
        <v>24</v>
      </c>
      <c r="B567" s="1">
        <v>42818.46638888889</v>
      </c>
      <c r="C567">
        <v>27.25</v>
      </c>
      <c r="D567">
        <v>-2.1869999999999998</v>
      </c>
      <c r="E567">
        <v>29.437000000000001</v>
      </c>
      <c r="F567" t="b">
        <v>1</v>
      </c>
      <c r="G567">
        <v>1556.481</v>
      </c>
      <c r="H567">
        <v>0.38</v>
      </c>
      <c r="I567">
        <v>0</v>
      </c>
    </row>
    <row r="568" spans="1:9" x14ac:dyDescent="0.25">
      <c r="A568">
        <v>24</v>
      </c>
      <c r="B568" s="1">
        <v>42818.466423611113</v>
      </c>
      <c r="C568">
        <v>27.187000000000001</v>
      </c>
      <c r="D568">
        <v>-2.1869999999999998</v>
      </c>
      <c r="E568">
        <v>29.373999999999999</v>
      </c>
      <c r="F568" t="b">
        <v>1</v>
      </c>
      <c r="G568">
        <v>1553.15</v>
      </c>
      <c r="H568">
        <v>0.38100000000000001</v>
      </c>
      <c r="I568">
        <v>0</v>
      </c>
    </row>
    <row r="569" spans="1:9" x14ac:dyDescent="0.25">
      <c r="A569">
        <v>24</v>
      </c>
      <c r="B569" s="1">
        <v>42818.466458333336</v>
      </c>
      <c r="C569">
        <v>27.187000000000001</v>
      </c>
      <c r="D569">
        <v>-2.1869999999999998</v>
      </c>
      <c r="E569">
        <v>29.373999999999999</v>
      </c>
      <c r="F569" t="b">
        <v>1</v>
      </c>
      <c r="G569">
        <v>1553.15</v>
      </c>
      <c r="H569">
        <v>0.38300000000000001</v>
      </c>
      <c r="I569">
        <v>0</v>
      </c>
    </row>
    <row r="570" spans="1:9" x14ac:dyDescent="0.25">
      <c r="A570">
        <v>24</v>
      </c>
      <c r="B570" s="1">
        <v>42818.466493055559</v>
      </c>
      <c r="C570">
        <v>27.187000000000001</v>
      </c>
      <c r="D570">
        <v>-2.1869999999999998</v>
      </c>
      <c r="E570">
        <v>29.373999999999999</v>
      </c>
      <c r="F570" t="b">
        <v>1</v>
      </c>
      <c r="G570">
        <v>1553.15</v>
      </c>
      <c r="H570">
        <v>0.38400000000000001</v>
      </c>
      <c r="I570">
        <v>0</v>
      </c>
    </row>
    <row r="571" spans="1:9" x14ac:dyDescent="0.25">
      <c r="A571">
        <v>24</v>
      </c>
      <c r="B571" s="1">
        <v>42818.466527777775</v>
      </c>
      <c r="C571">
        <v>27.187000000000001</v>
      </c>
      <c r="D571">
        <v>-2.1869999999999998</v>
      </c>
      <c r="E571">
        <v>29.373999999999999</v>
      </c>
      <c r="F571" t="b">
        <v>1</v>
      </c>
      <c r="G571">
        <v>1553.15</v>
      </c>
      <c r="H571">
        <v>0.38500000000000001</v>
      </c>
      <c r="I571">
        <v>0</v>
      </c>
    </row>
    <row r="572" spans="1:9" x14ac:dyDescent="0.25">
      <c r="A572">
        <v>24</v>
      </c>
      <c r="B572" s="1">
        <v>42818.466550925928</v>
      </c>
      <c r="C572">
        <v>27.187000000000001</v>
      </c>
      <c r="D572">
        <v>-2.1869999999999998</v>
      </c>
      <c r="E572">
        <v>29.373999999999999</v>
      </c>
      <c r="F572" t="b">
        <v>1</v>
      </c>
      <c r="G572">
        <v>1553.15</v>
      </c>
      <c r="H572">
        <v>0.38600000000000001</v>
      </c>
      <c r="I572">
        <v>0</v>
      </c>
    </row>
    <row r="573" spans="1:9" x14ac:dyDescent="0.25">
      <c r="A573">
        <v>24</v>
      </c>
      <c r="B573" s="1">
        <v>42818.466585648152</v>
      </c>
      <c r="C573">
        <v>27.187000000000001</v>
      </c>
      <c r="D573">
        <v>-2.1869999999999998</v>
      </c>
      <c r="E573">
        <v>29.373999999999999</v>
      </c>
      <c r="F573" t="b">
        <v>1</v>
      </c>
      <c r="G573">
        <v>1553.15</v>
      </c>
      <c r="H573">
        <v>0.38700000000000001</v>
      </c>
      <c r="I573">
        <v>0</v>
      </c>
    </row>
    <row r="574" spans="1:9" x14ac:dyDescent="0.25">
      <c r="A574">
        <v>24</v>
      </c>
      <c r="B574" s="1">
        <v>42818.466620370367</v>
      </c>
      <c r="C574">
        <v>27.125</v>
      </c>
      <c r="D574">
        <v>-2.1869999999999998</v>
      </c>
      <c r="E574">
        <v>29.312000000000001</v>
      </c>
      <c r="F574" t="b">
        <v>1</v>
      </c>
      <c r="G574">
        <v>1549.8720000000001</v>
      </c>
      <c r="H574">
        <v>0.38900000000000001</v>
      </c>
      <c r="I574">
        <v>0</v>
      </c>
    </row>
    <row r="575" spans="1:9" x14ac:dyDescent="0.25">
      <c r="A575">
        <v>24</v>
      </c>
      <c r="B575" s="1">
        <v>42818.466643518521</v>
      </c>
      <c r="C575">
        <v>27.125</v>
      </c>
      <c r="D575">
        <v>-2.1869999999999998</v>
      </c>
      <c r="E575">
        <v>29.312000000000001</v>
      </c>
      <c r="F575" t="b">
        <v>1</v>
      </c>
      <c r="G575">
        <v>1549.8720000000001</v>
      </c>
      <c r="H575">
        <v>0.39</v>
      </c>
      <c r="I575">
        <v>0</v>
      </c>
    </row>
    <row r="576" spans="1:9" x14ac:dyDescent="0.25">
      <c r="A576">
        <v>24</v>
      </c>
      <c r="B576" s="1">
        <v>42818.466678240744</v>
      </c>
      <c r="C576">
        <v>27.125</v>
      </c>
      <c r="D576">
        <v>-2.25</v>
      </c>
      <c r="E576">
        <v>29.375</v>
      </c>
      <c r="F576" t="b">
        <v>1</v>
      </c>
      <c r="G576">
        <v>1553.203</v>
      </c>
      <c r="H576">
        <v>0.39100000000000001</v>
      </c>
      <c r="I576">
        <v>0</v>
      </c>
    </row>
    <row r="577" spans="1:9" x14ac:dyDescent="0.25">
      <c r="A577">
        <v>24</v>
      </c>
      <c r="B577" s="1">
        <v>42818.46671296296</v>
      </c>
      <c r="C577">
        <v>27.062000000000001</v>
      </c>
      <c r="D577">
        <v>-2.1869999999999998</v>
      </c>
      <c r="E577">
        <v>29.248999999999999</v>
      </c>
      <c r="F577" t="b">
        <v>1</v>
      </c>
      <c r="G577">
        <v>1546.5409999999999</v>
      </c>
      <c r="H577">
        <v>0.39200000000000002</v>
      </c>
      <c r="I577">
        <v>0</v>
      </c>
    </row>
    <row r="578" spans="1:9" x14ac:dyDescent="0.25">
      <c r="A578">
        <v>24</v>
      </c>
      <c r="B578" s="1">
        <v>42818.466736111113</v>
      </c>
      <c r="C578">
        <v>27.062000000000001</v>
      </c>
      <c r="D578">
        <v>-2.1869999999999998</v>
      </c>
      <c r="E578">
        <v>29.248999999999999</v>
      </c>
      <c r="F578" t="b">
        <v>1</v>
      </c>
      <c r="G578">
        <v>1546.5409999999999</v>
      </c>
      <c r="H578">
        <v>0.39300000000000002</v>
      </c>
      <c r="I578">
        <v>0</v>
      </c>
    </row>
    <row r="579" spans="1:9" x14ac:dyDescent="0.25">
      <c r="A579">
        <v>24</v>
      </c>
      <c r="B579" s="1">
        <v>42818.466770833336</v>
      </c>
      <c r="C579">
        <v>27.125</v>
      </c>
      <c r="D579">
        <v>-2.25</v>
      </c>
      <c r="E579">
        <v>29.375</v>
      </c>
      <c r="F579" t="b">
        <v>1</v>
      </c>
      <c r="G579">
        <v>1553.203</v>
      </c>
      <c r="H579">
        <v>0.39400000000000002</v>
      </c>
      <c r="I579">
        <v>0</v>
      </c>
    </row>
    <row r="580" spans="1:9" x14ac:dyDescent="0.25">
      <c r="A580">
        <v>24</v>
      </c>
      <c r="B580" s="1">
        <v>42818.466805555552</v>
      </c>
      <c r="C580">
        <v>27.062000000000001</v>
      </c>
      <c r="D580">
        <v>-2.1869999999999998</v>
      </c>
      <c r="E580">
        <v>29.248999999999999</v>
      </c>
      <c r="F580" t="b">
        <v>1</v>
      </c>
      <c r="G580">
        <v>1546.5409999999999</v>
      </c>
      <c r="H580">
        <v>0.39600000000000002</v>
      </c>
      <c r="I580">
        <v>0</v>
      </c>
    </row>
    <row r="581" spans="1:9" x14ac:dyDescent="0.25">
      <c r="A581">
        <v>24</v>
      </c>
      <c r="B581" s="1">
        <v>42818.466828703706</v>
      </c>
      <c r="C581">
        <v>27.062000000000001</v>
      </c>
      <c r="D581">
        <v>-2.1869999999999998</v>
      </c>
      <c r="E581">
        <v>29.248999999999999</v>
      </c>
      <c r="F581" t="b">
        <v>1</v>
      </c>
      <c r="G581">
        <v>1546.5409999999999</v>
      </c>
      <c r="H581">
        <v>0.39700000000000002</v>
      </c>
      <c r="I581">
        <v>0</v>
      </c>
    </row>
    <row r="582" spans="1:9" x14ac:dyDescent="0.25">
      <c r="A582">
        <v>24</v>
      </c>
      <c r="B582" s="1">
        <v>42818.466863425929</v>
      </c>
      <c r="C582">
        <v>27.062000000000001</v>
      </c>
      <c r="D582">
        <v>-2.1869999999999998</v>
      </c>
      <c r="E582">
        <v>29.248999999999999</v>
      </c>
      <c r="F582" t="b">
        <v>1</v>
      </c>
      <c r="G582">
        <v>1546.5409999999999</v>
      </c>
      <c r="H582">
        <v>0.39800000000000002</v>
      </c>
      <c r="I582">
        <v>0</v>
      </c>
    </row>
    <row r="583" spans="1:9" x14ac:dyDescent="0.25">
      <c r="A583">
        <v>24</v>
      </c>
      <c r="B583" s="1">
        <v>42818.466898148145</v>
      </c>
      <c r="C583">
        <v>27.062000000000001</v>
      </c>
      <c r="D583">
        <v>-2.1869999999999998</v>
      </c>
      <c r="E583">
        <v>29.248999999999999</v>
      </c>
      <c r="F583" t="b">
        <v>1</v>
      </c>
      <c r="G583">
        <v>1546.5409999999999</v>
      </c>
      <c r="H583">
        <v>0.39900000000000002</v>
      </c>
      <c r="I583">
        <v>0</v>
      </c>
    </row>
    <row r="584" spans="1:9" x14ac:dyDescent="0.25">
      <c r="A584">
        <v>24</v>
      </c>
      <c r="B584" s="1">
        <v>42818.466921296298</v>
      </c>
      <c r="C584">
        <v>27.062000000000001</v>
      </c>
      <c r="D584">
        <v>-2.1869999999999998</v>
      </c>
      <c r="E584">
        <v>29.248999999999999</v>
      </c>
      <c r="F584" t="b">
        <v>1</v>
      </c>
      <c r="G584">
        <v>1546.5409999999999</v>
      </c>
      <c r="H584">
        <v>0.4</v>
      </c>
      <c r="I584">
        <v>0</v>
      </c>
    </row>
    <row r="585" spans="1:9" x14ac:dyDescent="0.25">
      <c r="A585">
        <v>24</v>
      </c>
      <c r="B585" s="1">
        <v>42818.466956018521</v>
      </c>
      <c r="C585">
        <v>27.062000000000001</v>
      </c>
      <c r="D585">
        <v>-2.1869999999999998</v>
      </c>
      <c r="E585">
        <v>29.248999999999999</v>
      </c>
      <c r="F585" t="b">
        <v>1</v>
      </c>
      <c r="G585">
        <v>1546.5409999999999</v>
      </c>
      <c r="H585">
        <v>0.40100000000000002</v>
      </c>
      <c r="I585">
        <v>0</v>
      </c>
    </row>
    <row r="586" spans="1:9" x14ac:dyDescent="0.25">
      <c r="A586">
        <v>24</v>
      </c>
      <c r="B586" s="1">
        <v>42818.466990740744</v>
      </c>
      <c r="C586">
        <v>27.062000000000001</v>
      </c>
      <c r="D586">
        <v>-2.25</v>
      </c>
      <c r="E586">
        <v>29.312000000000001</v>
      </c>
      <c r="F586" t="b">
        <v>1</v>
      </c>
      <c r="G586">
        <v>1549.8720000000001</v>
      </c>
      <c r="H586">
        <v>0.40200000000000002</v>
      </c>
      <c r="I586">
        <v>0</v>
      </c>
    </row>
    <row r="587" spans="1:9" x14ac:dyDescent="0.25">
      <c r="A587">
        <v>24</v>
      </c>
      <c r="B587" s="1">
        <v>42818.467013888891</v>
      </c>
      <c r="C587">
        <v>27.062000000000001</v>
      </c>
      <c r="D587">
        <v>-2.25</v>
      </c>
      <c r="E587">
        <v>29.312000000000001</v>
      </c>
      <c r="F587" t="b">
        <v>1</v>
      </c>
      <c r="G587">
        <v>1549.8720000000001</v>
      </c>
      <c r="H587">
        <v>0.40400000000000003</v>
      </c>
      <c r="I587">
        <v>0</v>
      </c>
    </row>
    <row r="588" spans="1:9" x14ac:dyDescent="0.25">
      <c r="A588">
        <v>24</v>
      </c>
      <c r="B588" s="1">
        <v>42818.467048611114</v>
      </c>
      <c r="C588">
        <v>27</v>
      </c>
      <c r="D588">
        <v>-2.25</v>
      </c>
      <c r="E588">
        <v>29.25</v>
      </c>
      <c r="F588" t="b">
        <v>1</v>
      </c>
      <c r="G588">
        <v>1546.5940000000001</v>
      </c>
      <c r="H588">
        <v>0.40500000000000003</v>
      </c>
      <c r="I588">
        <v>0</v>
      </c>
    </row>
    <row r="589" spans="1:9" x14ac:dyDescent="0.25">
      <c r="A589">
        <v>24</v>
      </c>
      <c r="B589" s="1">
        <v>42818.467083333337</v>
      </c>
      <c r="C589">
        <v>27</v>
      </c>
      <c r="D589">
        <v>-2.25</v>
      </c>
      <c r="E589">
        <v>29.25</v>
      </c>
      <c r="F589" t="b">
        <v>1</v>
      </c>
      <c r="G589">
        <v>1546.5940000000001</v>
      </c>
      <c r="H589">
        <v>0.40600000000000003</v>
      </c>
      <c r="I589">
        <v>0</v>
      </c>
    </row>
    <row r="590" spans="1:9" x14ac:dyDescent="0.25">
      <c r="A590">
        <v>24</v>
      </c>
      <c r="B590" s="1">
        <v>42818.467118055552</v>
      </c>
      <c r="C590">
        <v>27</v>
      </c>
      <c r="D590">
        <v>-2.1869999999999998</v>
      </c>
      <c r="E590">
        <v>29.187000000000001</v>
      </c>
      <c r="F590" t="b">
        <v>1</v>
      </c>
      <c r="G590">
        <v>1543.2629999999999</v>
      </c>
      <c r="H590">
        <v>0.40699999999999997</v>
      </c>
      <c r="I590">
        <v>0</v>
      </c>
    </row>
    <row r="591" spans="1:9" x14ac:dyDescent="0.25">
      <c r="A591">
        <v>24</v>
      </c>
      <c r="B591" s="1">
        <v>42818.467152777775</v>
      </c>
      <c r="C591">
        <v>27</v>
      </c>
      <c r="D591">
        <v>-2.25</v>
      </c>
      <c r="E591">
        <v>29.25</v>
      </c>
      <c r="F591" t="b">
        <v>1</v>
      </c>
      <c r="G591">
        <v>1546.5940000000001</v>
      </c>
      <c r="H591">
        <v>0.40799999999999997</v>
      </c>
      <c r="I591">
        <v>0</v>
      </c>
    </row>
    <row r="592" spans="1:9" x14ac:dyDescent="0.25">
      <c r="A592">
        <v>24</v>
      </c>
      <c r="B592" s="1">
        <v>42818.467175925929</v>
      </c>
      <c r="C592">
        <v>27</v>
      </c>
      <c r="D592">
        <v>-2.25</v>
      </c>
      <c r="E592">
        <v>29.25</v>
      </c>
      <c r="F592" t="b">
        <v>1</v>
      </c>
      <c r="G592">
        <v>1546.5940000000001</v>
      </c>
      <c r="H592">
        <v>0.41</v>
      </c>
      <c r="I592">
        <v>0</v>
      </c>
    </row>
    <row r="593" spans="1:9" x14ac:dyDescent="0.25">
      <c r="A593">
        <v>24</v>
      </c>
      <c r="B593" s="1">
        <v>42818.467210648145</v>
      </c>
      <c r="C593">
        <v>27</v>
      </c>
      <c r="D593">
        <v>-2.25</v>
      </c>
      <c r="E593">
        <v>29.25</v>
      </c>
      <c r="F593" t="b">
        <v>1</v>
      </c>
      <c r="G593">
        <v>1546.5940000000001</v>
      </c>
      <c r="H593">
        <v>0.41099999999999998</v>
      </c>
      <c r="I593">
        <v>0</v>
      </c>
    </row>
    <row r="594" spans="1:9" x14ac:dyDescent="0.25">
      <c r="A594">
        <v>24</v>
      </c>
      <c r="B594" s="1">
        <v>42818.467245370368</v>
      </c>
      <c r="C594">
        <v>27</v>
      </c>
      <c r="D594">
        <v>-2.25</v>
      </c>
      <c r="E594">
        <v>29.25</v>
      </c>
      <c r="F594" t="b">
        <v>1</v>
      </c>
      <c r="G594">
        <v>1546.5940000000001</v>
      </c>
      <c r="H594">
        <v>0.41199999999999998</v>
      </c>
      <c r="I594">
        <v>0</v>
      </c>
    </row>
    <row r="595" spans="1:9" x14ac:dyDescent="0.25">
      <c r="A595">
        <v>24</v>
      </c>
      <c r="B595" s="1">
        <v>42818.467268518521</v>
      </c>
      <c r="C595">
        <v>27</v>
      </c>
      <c r="D595">
        <v>-2.25</v>
      </c>
      <c r="E595">
        <v>29.25</v>
      </c>
      <c r="F595" t="b">
        <v>1</v>
      </c>
      <c r="G595">
        <v>1546.5940000000001</v>
      </c>
      <c r="H595">
        <v>0.41299999999999998</v>
      </c>
      <c r="I595">
        <v>0</v>
      </c>
    </row>
    <row r="596" spans="1:9" x14ac:dyDescent="0.25">
      <c r="A596">
        <v>24</v>
      </c>
      <c r="B596" s="1">
        <v>42818.467303240737</v>
      </c>
      <c r="C596">
        <v>27</v>
      </c>
      <c r="D596">
        <v>-2.1869999999999998</v>
      </c>
      <c r="E596">
        <v>29.187000000000001</v>
      </c>
      <c r="F596" t="b">
        <v>1</v>
      </c>
      <c r="G596">
        <v>1543.2629999999999</v>
      </c>
      <c r="H596">
        <v>0.41399999999999998</v>
      </c>
      <c r="I596">
        <v>0</v>
      </c>
    </row>
    <row r="597" spans="1:9" x14ac:dyDescent="0.25">
      <c r="A597">
        <v>24</v>
      </c>
      <c r="B597" s="1">
        <v>42818.46733796296</v>
      </c>
      <c r="C597">
        <v>27</v>
      </c>
      <c r="D597">
        <v>-2.25</v>
      </c>
      <c r="E597">
        <v>29.25</v>
      </c>
      <c r="F597" t="b">
        <v>1</v>
      </c>
      <c r="G597">
        <v>1546.5940000000001</v>
      </c>
      <c r="H597">
        <v>0.41499999999999998</v>
      </c>
      <c r="I597">
        <v>0</v>
      </c>
    </row>
    <row r="598" spans="1:9" x14ac:dyDescent="0.25">
      <c r="A598">
        <v>24</v>
      </c>
      <c r="B598" s="1">
        <v>42818.467361111114</v>
      </c>
      <c r="C598">
        <v>27</v>
      </c>
      <c r="D598">
        <v>-2.1869999999999998</v>
      </c>
      <c r="E598">
        <v>29.187000000000001</v>
      </c>
      <c r="F598" t="b">
        <v>1</v>
      </c>
      <c r="G598">
        <v>1543.2629999999999</v>
      </c>
      <c r="H598">
        <v>0.41699999999999998</v>
      </c>
      <c r="I598">
        <v>0</v>
      </c>
    </row>
    <row r="599" spans="1:9" x14ac:dyDescent="0.25">
      <c r="A599">
        <v>24</v>
      </c>
      <c r="B599" s="1">
        <v>42818.467395833337</v>
      </c>
      <c r="C599">
        <v>27</v>
      </c>
      <c r="D599">
        <v>-2.1869999999999998</v>
      </c>
      <c r="E599">
        <v>29.187000000000001</v>
      </c>
      <c r="F599" t="b">
        <v>1</v>
      </c>
      <c r="G599">
        <v>1543.2629999999999</v>
      </c>
      <c r="H599">
        <v>0.41799999999999998</v>
      </c>
      <c r="I599">
        <v>0</v>
      </c>
    </row>
    <row r="600" spans="1:9" x14ac:dyDescent="0.25">
      <c r="A600">
        <v>24</v>
      </c>
      <c r="B600" s="1">
        <v>42818.467430555553</v>
      </c>
      <c r="C600">
        <v>27</v>
      </c>
      <c r="D600">
        <v>-2.25</v>
      </c>
      <c r="E600">
        <v>29.25</v>
      </c>
      <c r="F600" t="b">
        <v>1</v>
      </c>
      <c r="G600">
        <v>1546.5940000000001</v>
      </c>
      <c r="H600">
        <v>0.41899999999999998</v>
      </c>
      <c r="I600">
        <v>0</v>
      </c>
    </row>
    <row r="601" spans="1:9" x14ac:dyDescent="0.25">
      <c r="A601">
        <v>24</v>
      </c>
      <c r="B601" s="1">
        <v>42818.467453703706</v>
      </c>
      <c r="C601">
        <v>27</v>
      </c>
      <c r="D601">
        <v>-2.1869999999999998</v>
      </c>
      <c r="E601">
        <v>29.187000000000001</v>
      </c>
      <c r="F601" t="b">
        <v>1</v>
      </c>
      <c r="G601">
        <v>1543.2629999999999</v>
      </c>
      <c r="H601">
        <v>0.42</v>
      </c>
      <c r="I601">
        <v>0</v>
      </c>
    </row>
    <row r="602" spans="1:9" x14ac:dyDescent="0.25">
      <c r="A602">
        <v>24</v>
      </c>
      <c r="B602" s="1">
        <v>42818.467488425929</v>
      </c>
      <c r="C602">
        <v>27</v>
      </c>
      <c r="D602">
        <v>-2.1869999999999998</v>
      </c>
      <c r="E602">
        <v>29.187000000000001</v>
      </c>
      <c r="F602" t="b">
        <v>1</v>
      </c>
      <c r="G602">
        <v>1543.2629999999999</v>
      </c>
      <c r="H602">
        <v>0.42099999999999999</v>
      </c>
      <c r="I602">
        <v>0</v>
      </c>
    </row>
    <row r="603" spans="1:9" x14ac:dyDescent="0.25">
      <c r="A603">
        <v>24</v>
      </c>
      <c r="B603" s="1">
        <v>42818.467523148145</v>
      </c>
      <c r="C603">
        <v>27</v>
      </c>
      <c r="D603">
        <v>-2.1869999999999998</v>
      </c>
      <c r="E603">
        <v>29.187000000000001</v>
      </c>
      <c r="F603" t="b">
        <v>1</v>
      </c>
      <c r="G603">
        <v>1543.2629999999999</v>
      </c>
      <c r="H603">
        <v>0.42199999999999999</v>
      </c>
      <c r="I603">
        <v>0</v>
      </c>
    </row>
    <row r="604" spans="1:9" x14ac:dyDescent="0.25">
      <c r="A604">
        <v>24</v>
      </c>
      <c r="B604" s="1">
        <v>42818.467557870368</v>
      </c>
      <c r="C604">
        <v>26.937000000000001</v>
      </c>
      <c r="D604">
        <v>-2.1869999999999998</v>
      </c>
      <c r="E604">
        <v>29.123999999999999</v>
      </c>
      <c r="F604" t="b">
        <v>1</v>
      </c>
      <c r="G604">
        <v>1539.932</v>
      </c>
      <c r="H604">
        <v>0.42299999999999999</v>
      </c>
      <c r="I604">
        <v>0</v>
      </c>
    </row>
    <row r="605" spans="1:9" x14ac:dyDescent="0.25">
      <c r="A605">
        <v>24</v>
      </c>
      <c r="B605" s="1">
        <v>42818.467581018522</v>
      </c>
      <c r="C605">
        <v>26.937000000000001</v>
      </c>
      <c r="D605">
        <v>-2.1869999999999998</v>
      </c>
      <c r="E605">
        <v>29.123999999999999</v>
      </c>
      <c r="F605" t="b">
        <v>1</v>
      </c>
      <c r="G605">
        <v>1539.932</v>
      </c>
      <c r="H605">
        <v>0.42499999999999999</v>
      </c>
      <c r="I605">
        <v>0</v>
      </c>
    </row>
    <row r="606" spans="1:9" x14ac:dyDescent="0.25">
      <c r="A606">
        <v>24</v>
      </c>
      <c r="B606" s="1">
        <v>42818.467615740738</v>
      </c>
      <c r="C606">
        <v>26.937000000000001</v>
      </c>
      <c r="D606">
        <v>-2.1869999999999998</v>
      </c>
      <c r="E606">
        <v>29.123999999999999</v>
      </c>
      <c r="F606" t="b">
        <v>1</v>
      </c>
      <c r="G606">
        <v>1539.932</v>
      </c>
      <c r="H606">
        <v>0.42599999999999999</v>
      </c>
      <c r="I606">
        <v>0</v>
      </c>
    </row>
    <row r="607" spans="1:9" x14ac:dyDescent="0.25">
      <c r="A607">
        <v>24</v>
      </c>
      <c r="B607" s="1">
        <v>42818.467650462961</v>
      </c>
      <c r="C607">
        <v>26.937000000000001</v>
      </c>
      <c r="D607">
        <v>-2.1869999999999998</v>
      </c>
      <c r="E607">
        <v>29.123999999999999</v>
      </c>
      <c r="F607" t="b">
        <v>1</v>
      </c>
      <c r="G607">
        <v>1539.932</v>
      </c>
      <c r="H607">
        <v>0.42699999999999999</v>
      </c>
      <c r="I607">
        <v>0</v>
      </c>
    </row>
    <row r="608" spans="1:9" x14ac:dyDescent="0.25">
      <c r="A608">
        <v>24</v>
      </c>
      <c r="B608" s="1">
        <v>42818.467673611114</v>
      </c>
      <c r="C608">
        <v>27</v>
      </c>
      <c r="D608">
        <v>-2.1869999999999998</v>
      </c>
      <c r="E608">
        <v>29.187000000000001</v>
      </c>
      <c r="F608" t="b">
        <v>1</v>
      </c>
      <c r="G608">
        <v>1543.2629999999999</v>
      </c>
      <c r="H608">
        <v>0.42799999999999999</v>
      </c>
      <c r="I608">
        <v>0</v>
      </c>
    </row>
    <row r="609" spans="1:9" x14ac:dyDescent="0.25">
      <c r="A609">
        <v>24</v>
      </c>
      <c r="B609" s="1">
        <v>42818.46770833333</v>
      </c>
      <c r="C609">
        <v>27</v>
      </c>
      <c r="D609">
        <v>-2.1869999999999998</v>
      </c>
      <c r="E609">
        <v>29.187000000000001</v>
      </c>
      <c r="F609" t="b">
        <v>1</v>
      </c>
      <c r="G609">
        <v>1543.2629999999999</v>
      </c>
      <c r="H609">
        <v>0.42899999999999999</v>
      </c>
      <c r="I609">
        <v>0</v>
      </c>
    </row>
    <row r="610" spans="1:9" x14ac:dyDescent="0.25">
      <c r="A610">
        <v>24</v>
      </c>
      <c r="B610" s="1">
        <v>42818.467743055553</v>
      </c>
      <c r="C610">
        <v>26.937000000000001</v>
      </c>
      <c r="D610">
        <v>-2.1869999999999998</v>
      </c>
      <c r="E610">
        <v>29.123999999999999</v>
      </c>
      <c r="F610" t="b">
        <v>1</v>
      </c>
      <c r="G610">
        <v>1539.932</v>
      </c>
      <c r="H610">
        <v>0.43</v>
      </c>
      <c r="I610">
        <v>0</v>
      </c>
    </row>
    <row r="611" spans="1:9" x14ac:dyDescent="0.25">
      <c r="A611">
        <v>24</v>
      </c>
      <c r="B611" s="1">
        <v>42818.467766203707</v>
      </c>
      <c r="C611">
        <v>27</v>
      </c>
      <c r="D611">
        <v>-2.1869999999999998</v>
      </c>
      <c r="E611">
        <v>29.187000000000001</v>
      </c>
      <c r="F611" t="b">
        <v>1</v>
      </c>
      <c r="G611">
        <v>1543.2629999999999</v>
      </c>
      <c r="H611">
        <v>0.43099999999999999</v>
      </c>
      <c r="I611">
        <v>0</v>
      </c>
    </row>
    <row r="612" spans="1:9" x14ac:dyDescent="0.25">
      <c r="A612">
        <v>24</v>
      </c>
      <c r="B612" s="1">
        <v>42818.467800925922</v>
      </c>
      <c r="C612">
        <v>26.937000000000001</v>
      </c>
      <c r="D612">
        <v>-2.1869999999999998</v>
      </c>
      <c r="E612">
        <v>29.123999999999999</v>
      </c>
      <c r="F612" t="b">
        <v>1</v>
      </c>
      <c r="G612">
        <v>1539.932</v>
      </c>
      <c r="H612">
        <v>0.433</v>
      </c>
      <c r="I612">
        <v>0</v>
      </c>
    </row>
    <row r="613" spans="1:9" x14ac:dyDescent="0.25">
      <c r="A613">
        <v>24</v>
      </c>
      <c r="B613" s="1">
        <v>42818.467835648145</v>
      </c>
      <c r="C613">
        <v>26.937000000000001</v>
      </c>
      <c r="D613">
        <v>-2.1869999999999998</v>
      </c>
      <c r="E613">
        <v>29.123999999999999</v>
      </c>
      <c r="F613" t="b">
        <v>1</v>
      </c>
      <c r="G613">
        <v>1539.932</v>
      </c>
      <c r="H613">
        <v>0.434</v>
      </c>
      <c r="I613">
        <v>0</v>
      </c>
    </row>
    <row r="614" spans="1:9" x14ac:dyDescent="0.25">
      <c r="A614">
        <v>24</v>
      </c>
      <c r="B614" s="1">
        <v>42818.467858796299</v>
      </c>
      <c r="C614">
        <v>27</v>
      </c>
      <c r="D614">
        <v>-2.25</v>
      </c>
      <c r="E614">
        <v>29.25</v>
      </c>
      <c r="F614" t="b">
        <v>1</v>
      </c>
      <c r="G614">
        <v>1546.5940000000001</v>
      </c>
      <c r="H614">
        <v>0.435</v>
      </c>
      <c r="I614">
        <v>0</v>
      </c>
    </row>
    <row r="615" spans="1:9" x14ac:dyDescent="0.25">
      <c r="A615">
        <v>24</v>
      </c>
      <c r="B615" s="1">
        <v>42818.467893518522</v>
      </c>
      <c r="C615">
        <v>27.062000000000001</v>
      </c>
      <c r="D615">
        <v>-2.1869999999999998</v>
      </c>
      <c r="E615">
        <v>29.248999999999999</v>
      </c>
      <c r="F615" t="b">
        <v>1</v>
      </c>
      <c r="G615">
        <v>1546.5409999999999</v>
      </c>
      <c r="H615">
        <v>0.436</v>
      </c>
      <c r="I615">
        <v>0</v>
      </c>
    </row>
    <row r="616" spans="1:9" x14ac:dyDescent="0.25">
      <c r="A616">
        <v>24</v>
      </c>
      <c r="B616" s="1">
        <v>42818.467928240738</v>
      </c>
      <c r="C616">
        <v>27.062000000000001</v>
      </c>
      <c r="D616">
        <v>-2.1869999999999998</v>
      </c>
      <c r="E616">
        <v>29.248999999999999</v>
      </c>
      <c r="F616" t="b">
        <v>1</v>
      </c>
      <c r="G616">
        <v>1546.5409999999999</v>
      </c>
      <c r="H616">
        <v>0.437</v>
      </c>
      <c r="I616">
        <v>0</v>
      </c>
    </row>
    <row r="617" spans="1:9" x14ac:dyDescent="0.25">
      <c r="A617">
        <v>24</v>
      </c>
      <c r="B617" s="1">
        <v>42818.467951388891</v>
      </c>
      <c r="C617">
        <v>27.125</v>
      </c>
      <c r="D617">
        <v>-2.1869999999999998</v>
      </c>
      <c r="E617">
        <v>29.312000000000001</v>
      </c>
      <c r="F617" t="b">
        <v>1</v>
      </c>
      <c r="G617">
        <v>1549.8720000000001</v>
      </c>
      <c r="H617">
        <v>0.438</v>
      </c>
      <c r="I617">
        <v>0</v>
      </c>
    </row>
    <row r="618" spans="1:9" x14ac:dyDescent="0.25">
      <c r="A618">
        <v>24</v>
      </c>
      <c r="B618" s="1">
        <v>42818.467986111114</v>
      </c>
      <c r="C618">
        <v>27.125</v>
      </c>
      <c r="D618">
        <v>-2.1869999999999998</v>
      </c>
      <c r="E618">
        <v>29.312000000000001</v>
      </c>
      <c r="F618" t="b">
        <v>0</v>
      </c>
      <c r="G618">
        <v>0</v>
      </c>
      <c r="H618">
        <v>0</v>
      </c>
      <c r="I618">
        <v>0.438</v>
      </c>
    </row>
    <row r="619" spans="1:9" x14ac:dyDescent="0.25">
      <c r="A619">
        <v>24</v>
      </c>
      <c r="B619" s="1">
        <v>42818.468101851853</v>
      </c>
      <c r="C619">
        <v>27.375</v>
      </c>
      <c r="D619">
        <v>-2.1869999999999998</v>
      </c>
      <c r="E619">
        <v>29.562000000000001</v>
      </c>
      <c r="F619" t="b">
        <v>0</v>
      </c>
      <c r="G619">
        <v>0</v>
      </c>
      <c r="H619">
        <v>0</v>
      </c>
      <c r="I619">
        <v>0</v>
      </c>
    </row>
    <row r="620" spans="1:9" x14ac:dyDescent="0.25">
      <c r="A620">
        <v>24</v>
      </c>
      <c r="B620" s="1">
        <v>42818.468217592592</v>
      </c>
      <c r="C620">
        <v>27.562000000000001</v>
      </c>
      <c r="D620">
        <v>-2.1869999999999998</v>
      </c>
      <c r="E620">
        <v>29.748999999999999</v>
      </c>
      <c r="F620" t="b">
        <v>0</v>
      </c>
      <c r="G620">
        <v>0</v>
      </c>
      <c r="H620">
        <v>0</v>
      </c>
      <c r="I620">
        <v>0</v>
      </c>
    </row>
    <row r="621" spans="1:9" x14ac:dyDescent="0.25">
      <c r="A621">
        <v>24</v>
      </c>
      <c r="B621" s="1">
        <v>42818.468333333331</v>
      </c>
      <c r="C621">
        <v>27.687000000000001</v>
      </c>
      <c r="D621">
        <v>-2.1869999999999998</v>
      </c>
      <c r="E621">
        <v>29.873999999999999</v>
      </c>
      <c r="F621" t="b">
        <v>0</v>
      </c>
      <c r="G621">
        <v>0</v>
      </c>
      <c r="H621">
        <v>0</v>
      </c>
      <c r="I621">
        <v>0</v>
      </c>
    </row>
    <row r="622" spans="1:9" x14ac:dyDescent="0.25">
      <c r="A622">
        <v>24</v>
      </c>
      <c r="B622" s="1">
        <v>42818.468449074076</v>
      </c>
      <c r="C622">
        <v>27.75</v>
      </c>
      <c r="D622">
        <v>-2.1869999999999998</v>
      </c>
      <c r="E622">
        <v>29.937000000000001</v>
      </c>
      <c r="F622" t="b">
        <v>0</v>
      </c>
      <c r="G622">
        <v>0</v>
      </c>
      <c r="H622">
        <v>0</v>
      </c>
      <c r="I622">
        <v>0</v>
      </c>
    </row>
    <row r="623" spans="1:9" x14ac:dyDescent="0.25">
      <c r="A623">
        <v>24</v>
      </c>
      <c r="B623" s="1">
        <v>42818.468564814815</v>
      </c>
      <c r="C623">
        <v>27.875</v>
      </c>
      <c r="D623">
        <v>-2.25</v>
      </c>
      <c r="E623">
        <v>30.125</v>
      </c>
      <c r="F623" t="b">
        <v>0</v>
      </c>
      <c r="G623">
        <v>0</v>
      </c>
      <c r="H623">
        <v>0</v>
      </c>
      <c r="I623">
        <v>0</v>
      </c>
    </row>
    <row r="624" spans="1:9" x14ac:dyDescent="0.25">
      <c r="A624">
        <v>24</v>
      </c>
      <c r="B624" s="1">
        <v>42818.468680555554</v>
      </c>
      <c r="C624">
        <v>27.937000000000001</v>
      </c>
      <c r="D624">
        <v>-2.25</v>
      </c>
      <c r="E624">
        <v>30.187000000000001</v>
      </c>
      <c r="F624" t="b">
        <v>0</v>
      </c>
      <c r="G624">
        <v>0</v>
      </c>
      <c r="H624">
        <v>0</v>
      </c>
      <c r="I624">
        <v>0</v>
      </c>
    </row>
    <row r="625" spans="1:9" x14ac:dyDescent="0.25">
      <c r="A625">
        <v>24</v>
      </c>
      <c r="B625" s="1">
        <v>42818.4687962963</v>
      </c>
      <c r="C625">
        <v>28.062000000000001</v>
      </c>
      <c r="D625">
        <v>-2.25</v>
      </c>
      <c r="E625">
        <v>30.312000000000001</v>
      </c>
      <c r="F625" t="b">
        <v>0</v>
      </c>
      <c r="G625">
        <v>0</v>
      </c>
      <c r="H625">
        <v>0</v>
      </c>
      <c r="I625">
        <v>0</v>
      </c>
    </row>
    <row r="626" spans="1:9" x14ac:dyDescent="0.25">
      <c r="A626">
        <v>24</v>
      </c>
      <c r="B626" s="1">
        <v>42818.468912037039</v>
      </c>
      <c r="C626">
        <v>28.187000000000001</v>
      </c>
      <c r="D626">
        <v>-2.25</v>
      </c>
      <c r="E626">
        <v>30.437000000000001</v>
      </c>
      <c r="F626" t="b">
        <v>0</v>
      </c>
      <c r="G626">
        <v>0</v>
      </c>
      <c r="H626">
        <v>0</v>
      </c>
      <c r="I626">
        <v>0</v>
      </c>
    </row>
    <row r="627" spans="1:9" x14ac:dyDescent="0.25">
      <c r="A627">
        <v>24</v>
      </c>
      <c r="B627" s="1">
        <v>42818.469027777777</v>
      </c>
      <c r="C627">
        <v>28.375</v>
      </c>
      <c r="D627">
        <v>-2.25</v>
      </c>
      <c r="E627">
        <v>30.625</v>
      </c>
      <c r="F627" t="b">
        <v>0</v>
      </c>
      <c r="G627">
        <v>0</v>
      </c>
      <c r="H627">
        <v>0</v>
      </c>
      <c r="I627">
        <v>0</v>
      </c>
    </row>
    <row r="628" spans="1:9" x14ac:dyDescent="0.25">
      <c r="A628">
        <v>24</v>
      </c>
      <c r="B628" s="1">
        <v>42818.469155092593</v>
      </c>
      <c r="C628">
        <v>28.5</v>
      </c>
      <c r="D628">
        <v>-2.25</v>
      </c>
      <c r="E628">
        <v>30.75</v>
      </c>
      <c r="F628" t="b">
        <v>0</v>
      </c>
      <c r="G628">
        <v>0</v>
      </c>
      <c r="H628">
        <v>0</v>
      </c>
      <c r="I628">
        <v>0</v>
      </c>
    </row>
    <row r="629" spans="1:9" x14ac:dyDescent="0.25">
      <c r="A629">
        <v>24</v>
      </c>
      <c r="B629" s="1">
        <v>42818.469270833331</v>
      </c>
      <c r="C629">
        <v>28.625</v>
      </c>
      <c r="D629">
        <v>-2.25</v>
      </c>
      <c r="E629">
        <v>30.875</v>
      </c>
      <c r="F629" t="b">
        <v>0</v>
      </c>
      <c r="G629">
        <v>0</v>
      </c>
      <c r="H629">
        <v>0</v>
      </c>
      <c r="I629">
        <v>0</v>
      </c>
    </row>
    <row r="630" spans="1:9" x14ac:dyDescent="0.25">
      <c r="A630">
        <v>24</v>
      </c>
      <c r="B630" s="1">
        <v>42818.469386574077</v>
      </c>
      <c r="C630">
        <v>28.812000000000001</v>
      </c>
      <c r="D630">
        <v>-2.25</v>
      </c>
      <c r="E630">
        <v>31.062000000000001</v>
      </c>
      <c r="F630" t="b">
        <v>0</v>
      </c>
      <c r="G630">
        <v>0</v>
      </c>
      <c r="H630">
        <v>0</v>
      </c>
      <c r="I630">
        <v>0</v>
      </c>
    </row>
    <row r="631" spans="1:9" x14ac:dyDescent="0.25">
      <c r="A631">
        <v>24</v>
      </c>
      <c r="B631" s="1">
        <v>42818.469502314816</v>
      </c>
      <c r="C631">
        <v>29</v>
      </c>
      <c r="D631">
        <v>-2.25</v>
      </c>
      <c r="E631">
        <v>31.25</v>
      </c>
      <c r="F631" t="b">
        <v>0</v>
      </c>
      <c r="G631">
        <v>0</v>
      </c>
      <c r="H631">
        <v>0</v>
      </c>
      <c r="I631">
        <v>0</v>
      </c>
    </row>
    <row r="632" spans="1:9" x14ac:dyDescent="0.25">
      <c r="A632">
        <v>24</v>
      </c>
      <c r="B632" s="1">
        <v>42818.469618055555</v>
      </c>
      <c r="C632">
        <v>29.25</v>
      </c>
      <c r="D632">
        <v>-2.25</v>
      </c>
      <c r="E632">
        <v>31.5</v>
      </c>
      <c r="F632" t="b">
        <v>0</v>
      </c>
      <c r="G632">
        <v>0</v>
      </c>
      <c r="H632">
        <v>0</v>
      </c>
      <c r="I632">
        <v>0</v>
      </c>
    </row>
    <row r="633" spans="1:9" x14ac:dyDescent="0.25">
      <c r="A633">
        <v>24</v>
      </c>
      <c r="B633" s="1">
        <v>42818.469733796293</v>
      </c>
      <c r="C633">
        <v>29.437000000000001</v>
      </c>
      <c r="D633">
        <v>-2.25</v>
      </c>
      <c r="E633">
        <v>31.687000000000001</v>
      </c>
      <c r="F633" t="b">
        <v>0</v>
      </c>
      <c r="G633">
        <v>0</v>
      </c>
      <c r="H633">
        <v>0</v>
      </c>
      <c r="I633">
        <v>0</v>
      </c>
    </row>
    <row r="634" spans="1:9" x14ac:dyDescent="0.25">
      <c r="A634">
        <v>24</v>
      </c>
      <c r="B634" s="1">
        <v>42818.469849537039</v>
      </c>
      <c r="C634">
        <v>29.687000000000001</v>
      </c>
      <c r="D634">
        <v>-2.25</v>
      </c>
      <c r="E634">
        <v>31.937000000000001</v>
      </c>
      <c r="F634" t="b">
        <v>0</v>
      </c>
      <c r="G634">
        <v>0</v>
      </c>
      <c r="H634">
        <v>0</v>
      </c>
      <c r="I634">
        <v>0</v>
      </c>
    </row>
    <row r="635" spans="1:9" x14ac:dyDescent="0.25">
      <c r="A635">
        <v>24</v>
      </c>
      <c r="B635" s="1">
        <v>42818.469965277778</v>
      </c>
      <c r="C635">
        <v>29.937000000000001</v>
      </c>
      <c r="D635">
        <v>-2.25</v>
      </c>
      <c r="E635">
        <v>32.186999999999998</v>
      </c>
      <c r="F635" t="b">
        <v>0</v>
      </c>
      <c r="G635">
        <v>0</v>
      </c>
      <c r="H635">
        <v>0</v>
      </c>
      <c r="I635">
        <v>0</v>
      </c>
    </row>
    <row r="636" spans="1:9" x14ac:dyDescent="0.25">
      <c r="A636">
        <v>24</v>
      </c>
      <c r="B636" s="1">
        <v>42818.470081018517</v>
      </c>
      <c r="C636">
        <v>30.187000000000001</v>
      </c>
      <c r="D636">
        <v>-2.25</v>
      </c>
      <c r="E636">
        <v>32.436999999999998</v>
      </c>
      <c r="F636" t="b">
        <v>0</v>
      </c>
      <c r="G636">
        <v>0</v>
      </c>
      <c r="H636">
        <v>0</v>
      </c>
      <c r="I636">
        <v>0</v>
      </c>
    </row>
    <row r="637" spans="1:9" x14ac:dyDescent="0.25">
      <c r="A637">
        <v>24</v>
      </c>
      <c r="B637" s="1">
        <v>42818.470196759263</v>
      </c>
      <c r="C637">
        <v>30.5</v>
      </c>
      <c r="D637">
        <v>-2.25</v>
      </c>
      <c r="E637">
        <v>32.75</v>
      </c>
      <c r="F637" t="b">
        <v>0</v>
      </c>
      <c r="G637">
        <v>0</v>
      </c>
      <c r="H637">
        <v>0</v>
      </c>
      <c r="I637">
        <v>0</v>
      </c>
    </row>
    <row r="638" spans="1:9" x14ac:dyDescent="0.25">
      <c r="A638">
        <v>24</v>
      </c>
      <c r="B638" s="1">
        <v>42818.470312500001</v>
      </c>
      <c r="C638">
        <v>30.75</v>
      </c>
      <c r="D638">
        <v>-2.25</v>
      </c>
      <c r="E638">
        <v>33</v>
      </c>
      <c r="F638" t="b">
        <v>0</v>
      </c>
      <c r="G638">
        <v>0</v>
      </c>
      <c r="H638">
        <v>0</v>
      </c>
      <c r="I638">
        <v>0</v>
      </c>
    </row>
    <row r="639" spans="1:9" x14ac:dyDescent="0.25">
      <c r="A639">
        <v>24</v>
      </c>
      <c r="B639" s="1">
        <v>42818.47042824074</v>
      </c>
      <c r="C639">
        <v>31.125</v>
      </c>
      <c r="D639">
        <v>-2.25</v>
      </c>
      <c r="E639">
        <v>33.375</v>
      </c>
      <c r="F639" t="b">
        <v>0</v>
      </c>
      <c r="G639">
        <v>0</v>
      </c>
      <c r="H639">
        <v>0</v>
      </c>
      <c r="I639">
        <v>0</v>
      </c>
    </row>
    <row r="640" spans="1:9" x14ac:dyDescent="0.25">
      <c r="A640">
        <v>24</v>
      </c>
      <c r="B640" s="1">
        <v>42818.470543981479</v>
      </c>
      <c r="C640">
        <v>31.437000000000001</v>
      </c>
      <c r="D640">
        <v>-2.25</v>
      </c>
      <c r="E640">
        <v>33.686999999999998</v>
      </c>
      <c r="F640" t="b">
        <v>0</v>
      </c>
      <c r="G640">
        <v>0</v>
      </c>
      <c r="H640">
        <v>0</v>
      </c>
      <c r="I640">
        <v>0</v>
      </c>
    </row>
    <row r="641" spans="1:9" x14ac:dyDescent="0.25">
      <c r="A641">
        <v>24</v>
      </c>
      <c r="B641" s="1">
        <v>42818.470659722225</v>
      </c>
      <c r="C641">
        <v>31.75</v>
      </c>
      <c r="D641">
        <v>-2.25</v>
      </c>
      <c r="E641">
        <v>34</v>
      </c>
      <c r="F641" t="b">
        <v>0</v>
      </c>
      <c r="G641">
        <v>0</v>
      </c>
      <c r="H641">
        <v>0</v>
      </c>
      <c r="I641">
        <v>0</v>
      </c>
    </row>
    <row r="642" spans="1:9" x14ac:dyDescent="0.25">
      <c r="A642">
        <v>24</v>
      </c>
      <c r="B642" s="1">
        <v>42818.470775462964</v>
      </c>
      <c r="C642">
        <v>32.125</v>
      </c>
      <c r="D642">
        <v>-2.25</v>
      </c>
      <c r="E642">
        <v>34.375</v>
      </c>
      <c r="F642" t="b">
        <v>0</v>
      </c>
      <c r="G642">
        <v>0</v>
      </c>
      <c r="H642">
        <v>0</v>
      </c>
      <c r="I642">
        <v>0</v>
      </c>
    </row>
    <row r="643" spans="1:9" x14ac:dyDescent="0.25">
      <c r="A643">
        <v>24</v>
      </c>
      <c r="B643" s="1">
        <v>42818.470891203702</v>
      </c>
      <c r="C643">
        <v>32.436999999999998</v>
      </c>
      <c r="D643">
        <v>-2.25</v>
      </c>
      <c r="E643">
        <v>34.686999999999998</v>
      </c>
      <c r="F643" t="b">
        <v>0</v>
      </c>
      <c r="G643">
        <v>0</v>
      </c>
      <c r="H643">
        <v>0</v>
      </c>
      <c r="I643">
        <v>0</v>
      </c>
    </row>
    <row r="644" spans="1:9" x14ac:dyDescent="0.25">
      <c r="A644">
        <v>24</v>
      </c>
      <c r="B644" s="1">
        <v>42818.471006944441</v>
      </c>
      <c r="C644">
        <v>32.75</v>
      </c>
      <c r="D644">
        <v>-2.25</v>
      </c>
      <c r="E644">
        <v>35</v>
      </c>
      <c r="F644" t="b">
        <v>0</v>
      </c>
      <c r="G644">
        <v>0</v>
      </c>
      <c r="H644">
        <v>0</v>
      </c>
      <c r="I644">
        <v>0</v>
      </c>
    </row>
    <row r="645" spans="1:9" x14ac:dyDescent="0.25">
      <c r="A645">
        <v>24</v>
      </c>
      <c r="B645" s="1">
        <v>42818.471122685187</v>
      </c>
      <c r="C645">
        <v>33.125</v>
      </c>
      <c r="D645">
        <v>-2.25</v>
      </c>
      <c r="E645">
        <v>35.375</v>
      </c>
      <c r="F645" t="b">
        <v>0</v>
      </c>
      <c r="G645">
        <v>0</v>
      </c>
      <c r="H645">
        <v>0</v>
      </c>
      <c r="I645">
        <v>0</v>
      </c>
    </row>
    <row r="646" spans="1:9" x14ac:dyDescent="0.25">
      <c r="A646">
        <v>24</v>
      </c>
      <c r="B646" s="1">
        <v>42818.471250000002</v>
      </c>
      <c r="C646">
        <v>33.5</v>
      </c>
      <c r="D646">
        <v>-2.25</v>
      </c>
      <c r="E646">
        <v>35.75</v>
      </c>
      <c r="F646" t="b">
        <v>0</v>
      </c>
      <c r="G646">
        <v>0</v>
      </c>
      <c r="H646">
        <v>0</v>
      </c>
      <c r="I646">
        <v>0</v>
      </c>
    </row>
    <row r="647" spans="1:9" x14ac:dyDescent="0.25">
      <c r="A647">
        <v>24</v>
      </c>
      <c r="B647" s="1">
        <v>42818.471365740741</v>
      </c>
      <c r="C647">
        <v>33.875</v>
      </c>
      <c r="D647">
        <v>-2.25</v>
      </c>
      <c r="E647">
        <v>36.125</v>
      </c>
      <c r="F647" t="b">
        <v>0</v>
      </c>
      <c r="G647">
        <v>0</v>
      </c>
      <c r="H647">
        <v>0</v>
      </c>
      <c r="I647">
        <v>0</v>
      </c>
    </row>
    <row r="648" spans="1:9" x14ac:dyDescent="0.25">
      <c r="A648">
        <v>24</v>
      </c>
      <c r="B648" s="1">
        <v>42818.47148148148</v>
      </c>
      <c r="C648">
        <v>34.25</v>
      </c>
      <c r="D648">
        <v>-2.25</v>
      </c>
      <c r="E648">
        <v>36.5</v>
      </c>
      <c r="F648" t="b">
        <v>0</v>
      </c>
      <c r="G648">
        <v>0</v>
      </c>
      <c r="H648">
        <v>0</v>
      </c>
      <c r="I648">
        <v>0</v>
      </c>
    </row>
    <row r="649" spans="1:9" x14ac:dyDescent="0.25">
      <c r="A649">
        <v>24</v>
      </c>
      <c r="B649" s="1">
        <v>42818.471828703703</v>
      </c>
      <c r="C649">
        <v>35.375</v>
      </c>
      <c r="D649">
        <v>-2.3119999999999998</v>
      </c>
      <c r="E649">
        <v>37.686999999999998</v>
      </c>
      <c r="F649" t="b">
        <v>0</v>
      </c>
      <c r="G649">
        <v>0</v>
      </c>
      <c r="H649">
        <v>0</v>
      </c>
      <c r="I649">
        <v>0</v>
      </c>
    </row>
    <row r="650" spans="1:9" x14ac:dyDescent="0.25">
      <c r="A650">
        <v>24</v>
      </c>
      <c r="B650" s="1">
        <v>42818.472175925926</v>
      </c>
      <c r="C650">
        <v>36.625</v>
      </c>
      <c r="D650">
        <v>-2.3119999999999998</v>
      </c>
      <c r="E650">
        <v>38.936999999999998</v>
      </c>
      <c r="F650" t="b">
        <v>0</v>
      </c>
      <c r="G650">
        <v>0</v>
      </c>
      <c r="H650">
        <v>0</v>
      </c>
      <c r="I650">
        <v>0</v>
      </c>
    </row>
    <row r="651" spans="1:9" x14ac:dyDescent="0.25">
      <c r="A651">
        <v>24</v>
      </c>
      <c r="B651" s="1">
        <v>42818.47252314815</v>
      </c>
      <c r="C651">
        <v>37.811999999999998</v>
      </c>
      <c r="D651">
        <v>-2.3119999999999998</v>
      </c>
      <c r="E651">
        <v>40.124000000000002</v>
      </c>
      <c r="F651" t="b">
        <v>1</v>
      </c>
      <c r="G651">
        <v>2121.556</v>
      </c>
      <c r="H651">
        <v>2E-3</v>
      </c>
      <c r="I651">
        <v>0</v>
      </c>
    </row>
    <row r="652" spans="1:9" x14ac:dyDescent="0.25">
      <c r="A652">
        <v>24</v>
      </c>
      <c r="B652" s="1">
        <v>42818.472546296296</v>
      </c>
      <c r="C652">
        <v>37.936999999999998</v>
      </c>
      <c r="D652">
        <v>-2.25</v>
      </c>
      <c r="E652">
        <v>40.186999999999998</v>
      </c>
      <c r="F652" t="b">
        <v>1</v>
      </c>
      <c r="G652">
        <v>2124.8879999999999</v>
      </c>
      <c r="H652">
        <v>3.0000000000000001E-3</v>
      </c>
      <c r="I652">
        <v>0</v>
      </c>
    </row>
    <row r="653" spans="1:9" x14ac:dyDescent="0.25">
      <c r="A653">
        <v>24</v>
      </c>
      <c r="B653" s="1">
        <v>42818.472581018519</v>
      </c>
      <c r="C653">
        <v>38.125</v>
      </c>
      <c r="D653">
        <v>-2.25</v>
      </c>
      <c r="E653">
        <v>40.375</v>
      </c>
      <c r="F653" t="b">
        <v>1</v>
      </c>
      <c r="G653">
        <v>2134.828</v>
      </c>
      <c r="H653">
        <v>5.0000000000000001E-3</v>
      </c>
      <c r="I653">
        <v>0</v>
      </c>
    </row>
    <row r="654" spans="1:9" x14ac:dyDescent="0.25">
      <c r="A654">
        <v>24</v>
      </c>
      <c r="B654" s="1">
        <v>42818.472615740742</v>
      </c>
      <c r="C654">
        <v>38.75</v>
      </c>
      <c r="D654">
        <v>-2.25</v>
      </c>
      <c r="E654">
        <v>41</v>
      </c>
      <c r="F654" t="b">
        <v>1</v>
      </c>
      <c r="G654">
        <v>2167.875</v>
      </c>
      <c r="H654">
        <v>6.0000000000000001E-3</v>
      </c>
      <c r="I654">
        <v>0</v>
      </c>
    </row>
    <row r="655" spans="1:9" x14ac:dyDescent="0.25">
      <c r="A655">
        <v>24</v>
      </c>
      <c r="B655" s="1">
        <v>42818.472638888888</v>
      </c>
      <c r="C655">
        <v>39.561999999999998</v>
      </c>
      <c r="D655">
        <v>-2.25</v>
      </c>
      <c r="E655">
        <v>41.811999999999998</v>
      </c>
      <c r="F655" t="b">
        <v>1</v>
      </c>
      <c r="G655">
        <v>2210.8090000000002</v>
      </c>
      <c r="H655">
        <v>8.0000000000000002E-3</v>
      </c>
      <c r="I655">
        <v>0</v>
      </c>
    </row>
    <row r="656" spans="1:9" x14ac:dyDescent="0.25">
      <c r="A656">
        <v>24</v>
      </c>
      <c r="B656" s="1">
        <v>42818.472673611112</v>
      </c>
      <c r="C656">
        <v>40.561999999999998</v>
      </c>
      <c r="D656">
        <v>-2.25</v>
      </c>
      <c r="E656">
        <v>42.811999999999998</v>
      </c>
      <c r="F656" t="b">
        <v>1</v>
      </c>
      <c r="G656">
        <v>2263.6840000000002</v>
      </c>
      <c r="H656">
        <v>0.01</v>
      </c>
      <c r="I656">
        <v>0</v>
      </c>
    </row>
    <row r="657" spans="1:9" x14ac:dyDescent="0.25">
      <c r="A657">
        <v>24</v>
      </c>
      <c r="B657" s="1">
        <v>42818.472708333335</v>
      </c>
      <c r="C657">
        <v>41.5</v>
      </c>
      <c r="D657">
        <v>-2.25</v>
      </c>
      <c r="E657">
        <v>43.75</v>
      </c>
      <c r="F657" t="b">
        <v>1</v>
      </c>
      <c r="G657">
        <v>2313.2809999999999</v>
      </c>
      <c r="H657">
        <v>1.0999999999999999E-2</v>
      </c>
      <c r="I657">
        <v>0</v>
      </c>
    </row>
    <row r="658" spans="1:9" x14ac:dyDescent="0.25">
      <c r="A658">
        <v>24</v>
      </c>
      <c r="B658" s="1">
        <v>42818.472731481481</v>
      </c>
      <c r="C658">
        <v>42.436999999999998</v>
      </c>
      <c r="D658">
        <v>-2.25</v>
      </c>
      <c r="E658">
        <v>44.686999999999998</v>
      </c>
      <c r="F658" t="b">
        <v>1</v>
      </c>
      <c r="G658">
        <v>2362.8249999999998</v>
      </c>
      <c r="H658">
        <v>1.2999999999999999E-2</v>
      </c>
      <c r="I658">
        <v>0</v>
      </c>
    </row>
    <row r="659" spans="1:9" x14ac:dyDescent="0.25">
      <c r="A659">
        <v>24</v>
      </c>
      <c r="B659" s="1">
        <v>42818.472766203704</v>
      </c>
      <c r="C659">
        <v>43.375</v>
      </c>
      <c r="D659">
        <v>-2.25</v>
      </c>
      <c r="E659">
        <v>45.625</v>
      </c>
      <c r="F659" t="b">
        <v>1</v>
      </c>
      <c r="G659">
        <v>2412.422</v>
      </c>
      <c r="H659">
        <v>1.4999999999999999E-2</v>
      </c>
      <c r="I659">
        <v>0</v>
      </c>
    </row>
    <row r="660" spans="1:9" x14ac:dyDescent="0.25">
      <c r="A660">
        <v>24</v>
      </c>
      <c r="B660" s="1">
        <v>42818.472800925927</v>
      </c>
      <c r="C660">
        <v>44.186999999999998</v>
      </c>
      <c r="D660">
        <v>-2.25</v>
      </c>
      <c r="E660">
        <v>46.436999999999998</v>
      </c>
      <c r="F660" t="b">
        <v>1</v>
      </c>
      <c r="G660">
        <v>2455.3560000000002</v>
      </c>
      <c r="H660">
        <v>1.7000000000000001E-2</v>
      </c>
      <c r="I660">
        <v>0</v>
      </c>
    </row>
    <row r="661" spans="1:9" x14ac:dyDescent="0.25">
      <c r="A661">
        <v>24</v>
      </c>
      <c r="B661" s="1">
        <v>42818.47283564815</v>
      </c>
      <c r="C661">
        <v>45</v>
      </c>
      <c r="D661">
        <v>-2.3119999999999998</v>
      </c>
      <c r="E661">
        <v>47.311999999999998</v>
      </c>
      <c r="F661" t="b">
        <v>1</v>
      </c>
      <c r="G661">
        <v>2501.6219999999998</v>
      </c>
      <c r="H661">
        <v>1.9E-2</v>
      </c>
      <c r="I661">
        <v>0</v>
      </c>
    </row>
    <row r="662" spans="1:9" x14ac:dyDescent="0.25">
      <c r="A662">
        <v>24</v>
      </c>
      <c r="B662" s="1">
        <v>42818.472858796296</v>
      </c>
      <c r="C662">
        <v>45.686999999999998</v>
      </c>
      <c r="D662">
        <v>-2.3119999999999998</v>
      </c>
      <c r="E662">
        <v>47.999000000000002</v>
      </c>
      <c r="F662" t="b">
        <v>1</v>
      </c>
      <c r="G662">
        <v>2537.9470000000001</v>
      </c>
      <c r="H662">
        <v>2.1000000000000001E-2</v>
      </c>
      <c r="I662">
        <v>0</v>
      </c>
    </row>
    <row r="663" spans="1:9" x14ac:dyDescent="0.25">
      <c r="A663">
        <v>24</v>
      </c>
      <c r="B663" s="1">
        <v>42818.472893518519</v>
      </c>
      <c r="C663">
        <v>46.311999999999998</v>
      </c>
      <c r="D663">
        <v>-2.25</v>
      </c>
      <c r="E663">
        <v>48.561999999999998</v>
      </c>
      <c r="F663" t="b">
        <v>1</v>
      </c>
      <c r="G663">
        <v>2567.7159999999999</v>
      </c>
      <c r="H663">
        <v>2.1999999999999999E-2</v>
      </c>
      <c r="I663">
        <v>0</v>
      </c>
    </row>
    <row r="664" spans="1:9" x14ac:dyDescent="0.25">
      <c r="A664">
        <v>24</v>
      </c>
      <c r="B664" s="1">
        <v>42818.472928240742</v>
      </c>
      <c r="C664">
        <v>46.936999999999998</v>
      </c>
      <c r="D664">
        <v>-2.25</v>
      </c>
      <c r="E664">
        <v>49.186999999999998</v>
      </c>
      <c r="F664" t="b">
        <v>1</v>
      </c>
      <c r="G664">
        <v>2600.7629999999999</v>
      </c>
      <c r="H664">
        <v>2.4E-2</v>
      </c>
      <c r="I664">
        <v>0</v>
      </c>
    </row>
    <row r="665" spans="1:9" x14ac:dyDescent="0.25">
      <c r="A665">
        <v>24</v>
      </c>
      <c r="B665" s="1">
        <v>42818.472951388889</v>
      </c>
      <c r="C665">
        <v>47.436999999999998</v>
      </c>
      <c r="D665">
        <v>-2.25</v>
      </c>
      <c r="E665">
        <v>49.686999999999998</v>
      </c>
      <c r="F665" t="b">
        <v>1</v>
      </c>
      <c r="G665">
        <v>2627.2</v>
      </c>
      <c r="H665">
        <v>2.5999999999999999E-2</v>
      </c>
      <c r="I665">
        <v>0</v>
      </c>
    </row>
    <row r="666" spans="1:9" x14ac:dyDescent="0.25">
      <c r="A666">
        <v>24</v>
      </c>
      <c r="B666" s="1">
        <v>42818.472986111112</v>
      </c>
      <c r="C666">
        <v>47.875</v>
      </c>
      <c r="D666">
        <v>-2.3119999999999998</v>
      </c>
      <c r="E666">
        <v>50.186999999999998</v>
      </c>
      <c r="F666" t="b">
        <v>1</v>
      </c>
      <c r="G666">
        <v>2653.6379999999999</v>
      </c>
      <c r="H666">
        <v>2.8000000000000001E-2</v>
      </c>
      <c r="I666">
        <v>0</v>
      </c>
    </row>
    <row r="667" spans="1:9" x14ac:dyDescent="0.25">
      <c r="A667">
        <v>24</v>
      </c>
      <c r="B667" s="1">
        <v>42818.473020833335</v>
      </c>
      <c r="C667">
        <v>48.25</v>
      </c>
      <c r="D667">
        <v>-2.3119999999999998</v>
      </c>
      <c r="E667">
        <v>50.561999999999998</v>
      </c>
      <c r="F667" t="b">
        <v>1</v>
      </c>
      <c r="G667">
        <v>2673.4659999999999</v>
      </c>
      <c r="H667">
        <v>0.03</v>
      </c>
      <c r="I667">
        <v>0</v>
      </c>
    </row>
    <row r="668" spans="1:9" x14ac:dyDescent="0.25">
      <c r="A668">
        <v>24</v>
      </c>
      <c r="B668" s="1">
        <v>42818.473043981481</v>
      </c>
      <c r="C668">
        <v>48.625</v>
      </c>
      <c r="D668">
        <v>-2.25</v>
      </c>
      <c r="E668">
        <v>50.875</v>
      </c>
      <c r="F668" t="b">
        <v>1</v>
      </c>
      <c r="G668">
        <v>2690.0160000000001</v>
      </c>
      <c r="H668">
        <v>3.2000000000000001E-2</v>
      </c>
      <c r="I668">
        <v>0</v>
      </c>
    </row>
    <row r="669" spans="1:9" x14ac:dyDescent="0.25">
      <c r="A669">
        <v>24</v>
      </c>
      <c r="B669" s="1">
        <v>42818.473078703704</v>
      </c>
      <c r="C669">
        <v>48.875</v>
      </c>
      <c r="D669">
        <v>-2.25</v>
      </c>
      <c r="E669">
        <v>51.125</v>
      </c>
      <c r="F669" t="b">
        <v>1</v>
      </c>
      <c r="G669">
        <v>2703.2339999999999</v>
      </c>
      <c r="H669">
        <v>3.4000000000000002E-2</v>
      </c>
      <c r="I669">
        <v>0</v>
      </c>
    </row>
    <row r="670" spans="1:9" x14ac:dyDescent="0.25">
      <c r="A670">
        <v>24</v>
      </c>
      <c r="B670" s="1">
        <v>42818.473113425927</v>
      </c>
      <c r="C670">
        <v>49.186999999999998</v>
      </c>
      <c r="D670">
        <v>-2.25</v>
      </c>
      <c r="E670">
        <v>51.436999999999998</v>
      </c>
      <c r="F670" t="b">
        <v>1</v>
      </c>
      <c r="G670">
        <v>2719.7310000000002</v>
      </c>
      <c r="H670">
        <v>3.5999999999999997E-2</v>
      </c>
      <c r="I670">
        <v>0</v>
      </c>
    </row>
    <row r="671" spans="1:9" x14ac:dyDescent="0.25">
      <c r="A671">
        <v>24</v>
      </c>
      <c r="B671" s="1">
        <v>42818.473136574074</v>
      </c>
      <c r="C671">
        <v>49.375</v>
      </c>
      <c r="D671">
        <v>-2.25</v>
      </c>
      <c r="E671">
        <v>51.625</v>
      </c>
      <c r="F671" t="b">
        <v>1</v>
      </c>
      <c r="G671">
        <v>2729.672</v>
      </c>
      <c r="H671">
        <v>3.7999999999999999E-2</v>
      </c>
      <c r="I671">
        <v>0</v>
      </c>
    </row>
    <row r="672" spans="1:9" x14ac:dyDescent="0.25">
      <c r="A672">
        <v>24</v>
      </c>
      <c r="B672" s="1">
        <v>42818.473171296297</v>
      </c>
      <c r="C672">
        <v>49.561999999999998</v>
      </c>
      <c r="D672">
        <v>-2.25</v>
      </c>
      <c r="E672">
        <v>51.811999999999998</v>
      </c>
      <c r="F672" t="b">
        <v>1</v>
      </c>
      <c r="G672">
        <v>2739.5590000000002</v>
      </c>
      <c r="H672">
        <v>0.04</v>
      </c>
      <c r="I672">
        <v>0</v>
      </c>
    </row>
    <row r="673" spans="1:9" x14ac:dyDescent="0.25">
      <c r="A673">
        <v>24</v>
      </c>
      <c r="B673" s="1">
        <v>42818.47320601852</v>
      </c>
      <c r="C673">
        <v>49.686999999999998</v>
      </c>
      <c r="D673">
        <v>-2.25</v>
      </c>
      <c r="E673">
        <v>51.936999999999998</v>
      </c>
      <c r="F673" t="b">
        <v>1</v>
      </c>
      <c r="G673">
        <v>2746.1689999999999</v>
      </c>
      <c r="H673">
        <v>4.2000000000000003E-2</v>
      </c>
      <c r="I673">
        <v>0</v>
      </c>
    </row>
    <row r="674" spans="1:9" x14ac:dyDescent="0.25">
      <c r="A674">
        <v>24</v>
      </c>
      <c r="B674" s="1">
        <v>42818.473229166666</v>
      </c>
      <c r="C674">
        <v>49.75</v>
      </c>
      <c r="D674">
        <v>-2.25</v>
      </c>
      <c r="E674">
        <v>52</v>
      </c>
      <c r="F674" t="b">
        <v>1</v>
      </c>
      <c r="G674">
        <v>2749.5</v>
      </c>
      <c r="H674">
        <v>4.3999999999999997E-2</v>
      </c>
      <c r="I674">
        <v>0</v>
      </c>
    </row>
    <row r="675" spans="1:9" x14ac:dyDescent="0.25">
      <c r="A675">
        <v>24</v>
      </c>
      <c r="B675" s="1">
        <v>42818.473263888889</v>
      </c>
      <c r="C675">
        <v>49.875</v>
      </c>
      <c r="D675">
        <v>-2.25</v>
      </c>
      <c r="E675">
        <v>52.125</v>
      </c>
      <c r="F675" t="b">
        <v>1</v>
      </c>
      <c r="G675">
        <v>2756.1089999999999</v>
      </c>
      <c r="H675">
        <v>4.5999999999999999E-2</v>
      </c>
      <c r="I675">
        <v>0</v>
      </c>
    </row>
    <row r="676" spans="1:9" x14ac:dyDescent="0.25">
      <c r="A676">
        <v>24</v>
      </c>
      <c r="B676" s="1">
        <v>42818.473298611112</v>
      </c>
      <c r="C676">
        <v>49.875</v>
      </c>
      <c r="D676">
        <v>-2.25</v>
      </c>
      <c r="E676">
        <v>52.125</v>
      </c>
      <c r="F676" t="b">
        <v>1</v>
      </c>
      <c r="G676">
        <v>2756.1089999999999</v>
      </c>
      <c r="H676">
        <v>4.9000000000000002E-2</v>
      </c>
      <c r="I676">
        <v>0</v>
      </c>
    </row>
    <row r="677" spans="1:9" x14ac:dyDescent="0.25">
      <c r="A677">
        <v>24</v>
      </c>
      <c r="B677" s="1">
        <v>42818.473321759258</v>
      </c>
      <c r="C677">
        <v>49.875</v>
      </c>
      <c r="D677">
        <v>-2.25</v>
      </c>
      <c r="E677">
        <v>52.125</v>
      </c>
      <c r="F677" t="b">
        <v>1</v>
      </c>
      <c r="G677">
        <v>2756.1089999999999</v>
      </c>
      <c r="H677">
        <v>5.0999999999999997E-2</v>
      </c>
      <c r="I677">
        <v>0</v>
      </c>
    </row>
    <row r="678" spans="1:9" x14ac:dyDescent="0.25">
      <c r="A678">
        <v>24</v>
      </c>
      <c r="B678" s="1">
        <v>42818.473356481481</v>
      </c>
      <c r="C678">
        <v>49.875</v>
      </c>
      <c r="D678">
        <v>-2.25</v>
      </c>
      <c r="E678">
        <v>52.125</v>
      </c>
      <c r="F678" t="b">
        <v>1</v>
      </c>
      <c r="G678">
        <v>2756.1089999999999</v>
      </c>
      <c r="H678">
        <v>5.2999999999999999E-2</v>
      </c>
      <c r="I678">
        <v>0</v>
      </c>
    </row>
    <row r="679" spans="1:9" x14ac:dyDescent="0.25">
      <c r="A679">
        <v>24</v>
      </c>
      <c r="B679" s="1">
        <v>42818.473391203705</v>
      </c>
      <c r="C679">
        <v>49.811999999999998</v>
      </c>
      <c r="D679">
        <v>-2.1869999999999998</v>
      </c>
      <c r="E679">
        <v>51.999000000000002</v>
      </c>
      <c r="F679" t="b">
        <v>1</v>
      </c>
      <c r="G679">
        <v>2749.4470000000001</v>
      </c>
      <c r="H679">
        <v>5.5E-2</v>
      </c>
      <c r="I679">
        <v>0</v>
      </c>
    </row>
    <row r="680" spans="1:9" x14ac:dyDescent="0.25">
      <c r="A680">
        <v>24</v>
      </c>
      <c r="B680" s="1">
        <v>42818.473414351851</v>
      </c>
      <c r="C680">
        <v>49.75</v>
      </c>
      <c r="D680">
        <v>-2.1869999999999998</v>
      </c>
      <c r="E680">
        <v>51.936999999999998</v>
      </c>
      <c r="F680" t="b">
        <v>1</v>
      </c>
      <c r="G680">
        <v>2746.1689999999999</v>
      </c>
      <c r="H680">
        <v>5.7000000000000002E-2</v>
      </c>
      <c r="I680">
        <v>0</v>
      </c>
    </row>
    <row r="681" spans="1:9" x14ac:dyDescent="0.25">
      <c r="A681">
        <v>24</v>
      </c>
      <c r="B681" s="1">
        <v>42818.473449074074</v>
      </c>
      <c r="C681">
        <v>49.686999999999998</v>
      </c>
      <c r="D681">
        <v>-2.25</v>
      </c>
      <c r="E681">
        <v>51.936999999999998</v>
      </c>
      <c r="F681" t="b">
        <v>1</v>
      </c>
      <c r="G681">
        <v>2746.1689999999999</v>
      </c>
      <c r="H681">
        <v>5.8999999999999997E-2</v>
      </c>
      <c r="I681">
        <v>0</v>
      </c>
    </row>
    <row r="682" spans="1:9" x14ac:dyDescent="0.25">
      <c r="A682">
        <v>24</v>
      </c>
      <c r="B682" s="1">
        <v>42818.473483796297</v>
      </c>
      <c r="C682">
        <v>49.561999999999998</v>
      </c>
      <c r="D682">
        <v>-2.1869999999999998</v>
      </c>
      <c r="E682">
        <v>51.749000000000002</v>
      </c>
      <c r="F682" t="b">
        <v>1</v>
      </c>
      <c r="G682">
        <v>2736.2280000000001</v>
      </c>
      <c r="H682">
        <v>6.0999999999999999E-2</v>
      </c>
      <c r="I682">
        <v>0</v>
      </c>
    </row>
    <row r="683" spans="1:9" x14ac:dyDescent="0.25">
      <c r="A683">
        <v>24</v>
      </c>
      <c r="B683" s="1">
        <v>42818.473506944443</v>
      </c>
      <c r="C683">
        <v>49.5</v>
      </c>
      <c r="D683">
        <v>-2.1869999999999998</v>
      </c>
      <c r="E683">
        <v>51.686999999999998</v>
      </c>
      <c r="F683" t="b">
        <v>1</v>
      </c>
      <c r="G683">
        <v>2732.95</v>
      </c>
      <c r="H683">
        <v>6.3E-2</v>
      </c>
      <c r="I683">
        <v>0</v>
      </c>
    </row>
    <row r="684" spans="1:9" x14ac:dyDescent="0.25">
      <c r="A684">
        <v>24</v>
      </c>
      <c r="B684" s="1">
        <v>42818.473541666666</v>
      </c>
      <c r="C684">
        <v>49.311999999999998</v>
      </c>
      <c r="D684">
        <v>-2.1869999999999998</v>
      </c>
      <c r="E684">
        <v>51.499000000000002</v>
      </c>
      <c r="F684" t="b">
        <v>1</v>
      </c>
      <c r="G684">
        <v>2723.01</v>
      </c>
      <c r="H684">
        <v>6.5000000000000002E-2</v>
      </c>
      <c r="I684">
        <v>0</v>
      </c>
    </row>
    <row r="685" spans="1:9" x14ac:dyDescent="0.25">
      <c r="A685">
        <v>24</v>
      </c>
      <c r="B685" s="1">
        <v>42818.473576388889</v>
      </c>
      <c r="C685">
        <v>49.186999999999998</v>
      </c>
      <c r="D685">
        <v>-2.1869999999999998</v>
      </c>
      <c r="E685">
        <v>51.374000000000002</v>
      </c>
      <c r="F685" t="b">
        <v>1</v>
      </c>
      <c r="G685">
        <v>2716.4</v>
      </c>
      <c r="H685">
        <v>6.7000000000000004E-2</v>
      </c>
      <c r="I685">
        <v>0</v>
      </c>
    </row>
    <row r="686" spans="1:9" x14ac:dyDescent="0.25">
      <c r="A686">
        <v>24</v>
      </c>
      <c r="B686" s="1">
        <v>42818.473599537036</v>
      </c>
      <c r="C686">
        <v>49</v>
      </c>
      <c r="D686">
        <v>-2.1869999999999998</v>
      </c>
      <c r="E686">
        <v>51.186999999999998</v>
      </c>
      <c r="F686" t="b">
        <v>1</v>
      </c>
      <c r="G686">
        <v>2706.5129999999999</v>
      </c>
      <c r="H686">
        <v>6.9000000000000006E-2</v>
      </c>
      <c r="I686">
        <v>0</v>
      </c>
    </row>
    <row r="687" spans="1:9" x14ac:dyDescent="0.25">
      <c r="A687">
        <v>24</v>
      </c>
      <c r="B687" s="1">
        <v>42818.473634259259</v>
      </c>
      <c r="C687">
        <v>48.875</v>
      </c>
      <c r="D687">
        <v>-2.1869999999999998</v>
      </c>
      <c r="E687">
        <v>51.061999999999998</v>
      </c>
      <c r="F687" t="b">
        <v>1</v>
      </c>
      <c r="G687">
        <v>2699.9029999999998</v>
      </c>
      <c r="H687">
        <v>7.0999999999999994E-2</v>
      </c>
      <c r="I687">
        <v>0</v>
      </c>
    </row>
    <row r="688" spans="1:9" x14ac:dyDescent="0.25">
      <c r="A688">
        <v>24</v>
      </c>
      <c r="B688" s="1">
        <v>42818.473668981482</v>
      </c>
      <c r="C688">
        <v>48.686999999999998</v>
      </c>
      <c r="D688">
        <v>-2.1869999999999998</v>
      </c>
      <c r="E688">
        <v>50.874000000000002</v>
      </c>
      <c r="F688" t="b">
        <v>1</v>
      </c>
      <c r="G688">
        <v>2689.9630000000002</v>
      </c>
      <c r="H688">
        <v>7.2999999999999995E-2</v>
      </c>
      <c r="I688">
        <v>0</v>
      </c>
    </row>
    <row r="689" spans="1:9" x14ac:dyDescent="0.25">
      <c r="A689">
        <v>24</v>
      </c>
      <c r="B689" s="1">
        <v>42818.473692129628</v>
      </c>
      <c r="C689">
        <v>48.5</v>
      </c>
      <c r="D689">
        <v>-2.1869999999999998</v>
      </c>
      <c r="E689">
        <v>50.686999999999998</v>
      </c>
      <c r="F689" t="b">
        <v>1</v>
      </c>
      <c r="G689">
        <v>2680.0749999999998</v>
      </c>
      <c r="H689">
        <v>7.4999999999999997E-2</v>
      </c>
      <c r="I689">
        <v>0</v>
      </c>
    </row>
    <row r="690" spans="1:9" x14ac:dyDescent="0.25">
      <c r="A690">
        <v>24</v>
      </c>
      <c r="B690" s="1">
        <v>42818.473726851851</v>
      </c>
      <c r="C690">
        <v>48.311999999999998</v>
      </c>
      <c r="D690">
        <v>-2.1869999999999998</v>
      </c>
      <c r="E690">
        <v>50.499000000000002</v>
      </c>
      <c r="F690" t="b">
        <v>1</v>
      </c>
      <c r="G690">
        <v>2670.1350000000002</v>
      </c>
      <c r="H690">
        <v>7.6999999999999999E-2</v>
      </c>
      <c r="I690">
        <v>0</v>
      </c>
    </row>
    <row r="691" spans="1:9" x14ac:dyDescent="0.25">
      <c r="A691">
        <v>24</v>
      </c>
      <c r="B691" s="1">
        <v>42818.473761574074</v>
      </c>
      <c r="C691">
        <v>48.061999999999998</v>
      </c>
      <c r="D691">
        <v>-2.1869999999999998</v>
      </c>
      <c r="E691">
        <v>50.249000000000002</v>
      </c>
      <c r="F691" t="b">
        <v>1</v>
      </c>
      <c r="G691">
        <v>2656.9160000000002</v>
      </c>
      <c r="H691">
        <v>7.9000000000000001E-2</v>
      </c>
      <c r="I691">
        <v>0</v>
      </c>
    </row>
    <row r="692" spans="1:9" x14ac:dyDescent="0.25">
      <c r="A692">
        <v>24</v>
      </c>
      <c r="B692" s="1">
        <v>42818.47378472222</v>
      </c>
      <c r="C692">
        <v>47.875</v>
      </c>
      <c r="D692">
        <v>-2.1869999999999998</v>
      </c>
      <c r="E692">
        <v>50.061999999999998</v>
      </c>
      <c r="F692" t="b">
        <v>1</v>
      </c>
      <c r="G692">
        <v>2647.0279999999998</v>
      </c>
      <c r="H692">
        <v>8.1000000000000003E-2</v>
      </c>
      <c r="I692">
        <v>0</v>
      </c>
    </row>
    <row r="693" spans="1:9" x14ac:dyDescent="0.25">
      <c r="A693">
        <v>24</v>
      </c>
      <c r="B693" s="1">
        <v>42818.473819444444</v>
      </c>
      <c r="C693">
        <v>47.625</v>
      </c>
      <c r="D693">
        <v>-2.1869999999999998</v>
      </c>
      <c r="E693">
        <v>49.811999999999998</v>
      </c>
      <c r="F693" t="b">
        <v>1</v>
      </c>
      <c r="G693">
        <v>2633.8090000000002</v>
      </c>
      <c r="H693">
        <v>8.3000000000000004E-2</v>
      </c>
      <c r="I693">
        <v>0</v>
      </c>
    </row>
    <row r="694" spans="1:9" x14ac:dyDescent="0.25">
      <c r="A694">
        <v>24</v>
      </c>
      <c r="B694" s="1">
        <v>42818.473854166667</v>
      </c>
      <c r="C694">
        <v>47.436999999999998</v>
      </c>
      <c r="D694">
        <v>-2.1869999999999998</v>
      </c>
      <c r="E694">
        <v>49.624000000000002</v>
      </c>
      <c r="F694" t="b">
        <v>1</v>
      </c>
      <c r="G694">
        <v>2623.8690000000001</v>
      </c>
      <c r="H694">
        <v>8.5000000000000006E-2</v>
      </c>
      <c r="I694">
        <v>0</v>
      </c>
    </row>
    <row r="695" spans="1:9" x14ac:dyDescent="0.25">
      <c r="A695">
        <v>24</v>
      </c>
      <c r="B695" s="1">
        <v>42818.473877314813</v>
      </c>
      <c r="C695">
        <v>47.186999999999998</v>
      </c>
      <c r="D695">
        <v>-2.1869999999999998</v>
      </c>
      <c r="E695">
        <v>49.374000000000002</v>
      </c>
      <c r="F695" t="b">
        <v>1</v>
      </c>
      <c r="G695">
        <v>2610.65</v>
      </c>
      <c r="H695">
        <v>8.6999999999999994E-2</v>
      </c>
      <c r="I695">
        <v>0</v>
      </c>
    </row>
    <row r="696" spans="1:9" x14ac:dyDescent="0.25">
      <c r="A696">
        <v>24</v>
      </c>
      <c r="B696" s="1">
        <v>42818.473912037036</v>
      </c>
      <c r="C696">
        <v>46.936999999999998</v>
      </c>
      <c r="D696">
        <v>-2.1869999999999998</v>
      </c>
      <c r="E696">
        <v>49.124000000000002</v>
      </c>
      <c r="F696" t="b">
        <v>1</v>
      </c>
      <c r="G696">
        <v>2597.431</v>
      </c>
      <c r="H696">
        <v>8.7999999999999995E-2</v>
      </c>
      <c r="I696">
        <v>0</v>
      </c>
    </row>
    <row r="697" spans="1:9" x14ac:dyDescent="0.25">
      <c r="A697">
        <v>24</v>
      </c>
      <c r="B697" s="1">
        <v>42818.473946759259</v>
      </c>
      <c r="C697">
        <v>46.686999999999998</v>
      </c>
      <c r="D697">
        <v>-2.1869999999999998</v>
      </c>
      <c r="E697">
        <v>48.874000000000002</v>
      </c>
      <c r="F697" t="b">
        <v>1</v>
      </c>
      <c r="G697">
        <v>2584.2130000000002</v>
      </c>
      <c r="H697">
        <v>0.09</v>
      </c>
      <c r="I697">
        <v>0</v>
      </c>
    </row>
    <row r="698" spans="1:9" x14ac:dyDescent="0.25">
      <c r="A698">
        <v>24</v>
      </c>
      <c r="B698" s="1">
        <v>42818.473969907405</v>
      </c>
      <c r="C698">
        <v>46.5</v>
      </c>
      <c r="D698">
        <v>-2.1869999999999998</v>
      </c>
      <c r="E698">
        <v>48.686999999999998</v>
      </c>
      <c r="F698" t="b">
        <v>1</v>
      </c>
      <c r="G698">
        <v>2574.3249999999998</v>
      </c>
      <c r="H698">
        <v>9.1999999999999998E-2</v>
      </c>
      <c r="I698">
        <v>0</v>
      </c>
    </row>
    <row r="699" spans="1:9" x14ac:dyDescent="0.25">
      <c r="A699">
        <v>24</v>
      </c>
      <c r="B699" s="1">
        <v>42818.474004629628</v>
      </c>
      <c r="C699">
        <v>46.25</v>
      </c>
      <c r="D699">
        <v>-2.1869999999999998</v>
      </c>
      <c r="E699">
        <v>48.436999999999998</v>
      </c>
      <c r="F699" t="b">
        <v>1</v>
      </c>
      <c r="G699">
        <v>2561.1060000000002</v>
      </c>
      <c r="H699">
        <v>9.4E-2</v>
      </c>
      <c r="I699">
        <v>0</v>
      </c>
    </row>
    <row r="700" spans="1:9" x14ac:dyDescent="0.25">
      <c r="A700">
        <v>24</v>
      </c>
      <c r="B700" s="1">
        <v>42818.474039351851</v>
      </c>
      <c r="C700">
        <v>46</v>
      </c>
      <c r="D700">
        <v>-2.125</v>
      </c>
      <c r="E700">
        <v>48.125</v>
      </c>
      <c r="F700" t="b">
        <v>1</v>
      </c>
      <c r="G700">
        <v>2544.6089999999999</v>
      </c>
      <c r="H700">
        <v>9.6000000000000002E-2</v>
      </c>
      <c r="I700">
        <v>0</v>
      </c>
    </row>
    <row r="701" spans="1:9" x14ac:dyDescent="0.25">
      <c r="A701">
        <v>24</v>
      </c>
      <c r="B701" s="1">
        <v>42818.474062499998</v>
      </c>
      <c r="C701">
        <v>45.75</v>
      </c>
      <c r="D701">
        <v>-2.1869999999999998</v>
      </c>
      <c r="E701">
        <v>47.936999999999998</v>
      </c>
      <c r="F701" t="b">
        <v>1</v>
      </c>
      <c r="G701">
        <v>2534.6689999999999</v>
      </c>
      <c r="H701">
        <v>9.8000000000000004E-2</v>
      </c>
      <c r="I701">
        <v>0</v>
      </c>
    </row>
    <row r="702" spans="1:9" x14ac:dyDescent="0.25">
      <c r="A702">
        <v>24</v>
      </c>
      <c r="B702" s="1">
        <v>42818.474097222221</v>
      </c>
      <c r="C702">
        <v>45.5</v>
      </c>
      <c r="D702">
        <v>-2.125</v>
      </c>
      <c r="E702">
        <v>47.625</v>
      </c>
      <c r="F702" t="b">
        <v>1</v>
      </c>
      <c r="G702">
        <v>2518.172</v>
      </c>
      <c r="H702">
        <v>0.1</v>
      </c>
      <c r="I702">
        <v>0</v>
      </c>
    </row>
    <row r="703" spans="1:9" x14ac:dyDescent="0.25">
      <c r="A703">
        <v>24</v>
      </c>
      <c r="B703" s="1">
        <v>42818.474131944444</v>
      </c>
      <c r="C703">
        <v>45.311999999999998</v>
      </c>
      <c r="D703">
        <v>-2.125</v>
      </c>
      <c r="E703">
        <v>47.436999999999998</v>
      </c>
      <c r="F703" t="b">
        <v>1</v>
      </c>
      <c r="G703">
        <v>2508.2310000000002</v>
      </c>
      <c r="H703">
        <v>0.10199999999999999</v>
      </c>
      <c r="I703">
        <v>0</v>
      </c>
    </row>
    <row r="704" spans="1:9" x14ac:dyDescent="0.25">
      <c r="A704">
        <v>24</v>
      </c>
      <c r="B704" s="1">
        <v>42818.47415509259</v>
      </c>
      <c r="C704">
        <v>45.061999999999998</v>
      </c>
      <c r="D704">
        <v>-2.1869999999999998</v>
      </c>
      <c r="E704">
        <v>47.249000000000002</v>
      </c>
      <c r="F704" t="b">
        <v>1</v>
      </c>
      <c r="G704">
        <v>2498.2910000000002</v>
      </c>
      <c r="H704">
        <v>0.104</v>
      </c>
      <c r="I704">
        <v>0</v>
      </c>
    </row>
    <row r="705" spans="1:9" x14ac:dyDescent="0.25">
      <c r="A705">
        <v>24</v>
      </c>
      <c r="B705" s="1">
        <v>42818.474189814813</v>
      </c>
      <c r="C705">
        <v>44.811999999999998</v>
      </c>
      <c r="D705">
        <v>-2.125</v>
      </c>
      <c r="E705">
        <v>46.936999999999998</v>
      </c>
      <c r="F705" t="b">
        <v>1</v>
      </c>
      <c r="G705">
        <v>2481.7939999999999</v>
      </c>
      <c r="H705">
        <v>0.105</v>
      </c>
      <c r="I705">
        <v>0</v>
      </c>
    </row>
    <row r="706" spans="1:9" x14ac:dyDescent="0.25">
      <c r="A706">
        <v>24</v>
      </c>
      <c r="B706" s="1">
        <v>42818.474224537036</v>
      </c>
      <c r="C706">
        <v>44.561999999999998</v>
      </c>
      <c r="D706">
        <v>-2.1869999999999998</v>
      </c>
      <c r="E706">
        <v>46.749000000000002</v>
      </c>
      <c r="F706" t="b">
        <v>1</v>
      </c>
      <c r="G706">
        <v>2471.8530000000001</v>
      </c>
      <c r="H706">
        <v>0.107</v>
      </c>
      <c r="I706">
        <v>0</v>
      </c>
    </row>
    <row r="707" spans="1:9" x14ac:dyDescent="0.25">
      <c r="A707">
        <v>24</v>
      </c>
      <c r="B707" s="1">
        <v>42818.474259259259</v>
      </c>
      <c r="C707">
        <v>44.311999999999998</v>
      </c>
      <c r="D707">
        <v>-2.125</v>
      </c>
      <c r="E707">
        <v>46.436999999999998</v>
      </c>
      <c r="F707" t="b">
        <v>1</v>
      </c>
      <c r="G707">
        <v>2455.3560000000002</v>
      </c>
      <c r="H707">
        <v>0.109</v>
      </c>
      <c r="I707">
        <v>0</v>
      </c>
    </row>
    <row r="708" spans="1:9" x14ac:dyDescent="0.25">
      <c r="A708">
        <v>24</v>
      </c>
      <c r="B708" s="1">
        <v>42818.474282407406</v>
      </c>
      <c r="C708">
        <v>44.061999999999998</v>
      </c>
      <c r="D708">
        <v>-2.1869999999999998</v>
      </c>
      <c r="E708">
        <v>46.249000000000002</v>
      </c>
      <c r="F708" t="b">
        <v>1</v>
      </c>
      <c r="G708">
        <v>2445.4160000000002</v>
      </c>
      <c r="H708">
        <v>0.111</v>
      </c>
      <c r="I708">
        <v>0</v>
      </c>
    </row>
    <row r="709" spans="1:9" x14ac:dyDescent="0.25">
      <c r="A709">
        <v>24</v>
      </c>
      <c r="B709" s="1">
        <v>42818.474317129629</v>
      </c>
      <c r="C709">
        <v>43.875</v>
      </c>
      <c r="D709">
        <v>-2.125</v>
      </c>
      <c r="E709">
        <v>46</v>
      </c>
      <c r="F709" t="b">
        <v>1</v>
      </c>
      <c r="G709">
        <v>2432.25</v>
      </c>
      <c r="H709">
        <v>0.113</v>
      </c>
      <c r="I709">
        <v>0</v>
      </c>
    </row>
    <row r="710" spans="1:9" x14ac:dyDescent="0.25">
      <c r="A710">
        <v>24</v>
      </c>
      <c r="B710" s="1">
        <v>42818.474351851852</v>
      </c>
      <c r="C710">
        <v>43.625</v>
      </c>
      <c r="D710">
        <v>-2.125</v>
      </c>
      <c r="E710">
        <v>45.75</v>
      </c>
      <c r="F710" t="b">
        <v>1</v>
      </c>
      <c r="G710">
        <v>2419.0309999999999</v>
      </c>
      <c r="H710">
        <v>0.115</v>
      </c>
      <c r="I710">
        <v>0</v>
      </c>
    </row>
    <row r="711" spans="1:9" x14ac:dyDescent="0.25">
      <c r="A711">
        <v>24</v>
      </c>
      <c r="B711" s="1">
        <v>42818.474374999998</v>
      </c>
      <c r="C711">
        <v>43.375</v>
      </c>
      <c r="D711">
        <v>-2.125</v>
      </c>
      <c r="E711">
        <v>45.5</v>
      </c>
      <c r="F711" t="b">
        <v>1</v>
      </c>
      <c r="G711">
        <v>2405.8130000000001</v>
      </c>
      <c r="H711">
        <v>0.11600000000000001</v>
      </c>
      <c r="I711">
        <v>0</v>
      </c>
    </row>
    <row r="712" spans="1:9" x14ac:dyDescent="0.25">
      <c r="A712">
        <v>24</v>
      </c>
      <c r="B712" s="1">
        <v>42818.474409722221</v>
      </c>
      <c r="C712">
        <v>43.186999999999998</v>
      </c>
      <c r="D712">
        <v>-2.125</v>
      </c>
      <c r="E712">
        <v>45.311999999999998</v>
      </c>
      <c r="F712" t="b">
        <v>1</v>
      </c>
      <c r="G712">
        <v>2395.8719999999998</v>
      </c>
      <c r="H712">
        <v>0.11799999999999999</v>
      </c>
      <c r="I712">
        <v>0</v>
      </c>
    </row>
    <row r="713" spans="1:9" x14ac:dyDescent="0.25">
      <c r="A713">
        <v>24</v>
      </c>
      <c r="B713" s="1">
        <v>42818.474444444444</v>
      </c>
      <c r="C713">
        <v>42.936999999999998</v>
      </c>
      <c r="D713">
        <v>-2.125</v>
      </c>
      <c r="E713">
        <v>45.061999999999998</v>
      </c>
      <c r="F713" t="b">
        <v>1</v>
      </c>
      <c r="G713">
        <v>2382.6529999999998</v>
      </c>
      <c r="H713">
        <v>0.12</v>
      </c>
      <c r="I713">
        <v>0</v>
      </c>
    </row>
    <row r="714" spans="1:9" x14ac:dyDescent="0.25">
      <c r="A714">
        <v>24</v>
      </c>
      <c r="B714" s="1">
        <v>42818.47446759259</v>
      </c>
      <c r="C714">
        <v>42.686999999999998</v>
      </c>
      <c r="D714">
        <v>-2.1869999999999998</v>
      </c>
      <c r="E714">
        <v>44.874000000000002</v>
      </c>
      <c r="F714" t="b">
        <v>1</v>
      </c>
      <c r="G714">
        <v>2372.7130000000002</v>
      </c>
      <c r="H714">
        <v>0.122</v>
      </c>
      <c r="I714">
        <v>0</v>
      </c>
    </row>
    <row r="715" spans="1:9" x14ac:dyDescent="0.25">
      <c r="A715">
        <v>24</v>
      </c>
      <c r="B715" s="1">
        <v>42818.474502314813</v>
      </c>
      <c r="C715">
        <v>42.5</v>
      </c>
      <c r="D715">
        <v>-2.125</v>
      </c>
      <c r="E715">
        <v>44.625</v>
      </c>
      <c r="F715" t="b">
        <v>1</v>
      </c>
      <c r="G715">
        <v>2359.547</v>
      </c>
      <c r="H715">
        <v>0.123</v>
      </c>
      <c r="I715">
        <v>0</v>
      </c>
    </row>
    <row r="716" spans="1:9" x14ac:dyDescent="0.25">
      <c r="A716">
        <v>24</v>
      </c>
      <c r="B716" s="1">
        <v>42818.474537037036</v>
      </c>
      <c r="C716">
        <v>42.311999999999998</v>
      </c>
      <c r="D716">
        <v>-2.125</v>
      </c>
      <c r="E716">
        <v>44.436999999999998</v>
      </c>
      <c r="F716" t="b">
        <v>1</v>
      </c>
      <c r="G716">
        <v>2349.6060000000002</v>
      </c>
      <c r="H716">
        <v>0.125</v>
      </c>
      <c r="I716">
        <v>0</v>
      </c>
    </row>
    <row r="717" spans="1:9" x14ac:dyDescent="0.25">
      <c r="A717">
        <v>24</v>
      </c>
      <c r="B717" s="1">
        <v>42818.474560185183</v>
      </c>
      <c r="C717">
        <v>42.061999999999998</v>
      </c>
      <c r="D717">
        <v>-2.125</v>
      </c>
      <c r="E717">
        <v>44.186999999999998</v>
      </c>
      <c r="F717" t="b">
        <v>1</v>
      </c>
      <c r="G717">
        <v>2336.3879999999999</v>
      </c>
      <c r="H717">
        <v>0.127</v>
      </c>
      <c r="I717">
        <v>0</v>
      </c>
    </row>
    <row r="718" spans="1:9" x14ac:dyDescent="0.25">
      <c r="A718">
        <v>24</v>
      </c>
      <c r="B718" s="1">
        <v>42818.474594907406</v>
      </c>
      <c r="C718">
        <v>41.875</v>
      </c>
      <c r="D718">
        <v>-2.125</v>
      </c>
      <c r="E718">
        <v>44</v>
      </c>
      <c r="F718" t="b">
        <v>1</v>
      </c>
      <c r="G718">
        <v>2326.5</v>
      </c>
      <c r="H718">
        <v>0.129</v>
      </c>
      <c r="I718">
        <v>0</v>
      </c>
    </row>
    <row r="719" spans="1:9" x14ac:dyDescent="0.25">
      <c r="A719">
        <v>24</v>
      </c>
      <c r="B719" s="1">
        <v>42818.474629629629</v>
      </c>
      <c r="C719">
        <v>41.625</v>
      </c>
      <c r="D719">
        <v>-2.125</v>
      </c>
      <c r="E719">
        <v>43.75</v>
      </c>
      <c r="F719" t="b">
        <v>1</v>
      </c>
      <c r="G719">
        <v>2313.2809999999999</v>
      </c>
      <c r="H719">
        <v>0.13</v>
      </c>
      <c r="I719">
        <v>0</v>
      </c>
    </row>
    <row r="720" spans="1:9" x14ac:dyDescent="0.25">
      <c r="A720">
        <v>24</v>
      </c>
      <c r="B720" s="1">
        <v>42818.474652777775</v>
      </c>
      <c r="C720">
        <v>41.436999999999998</v>
      </c>
      <c r="D720">
        <v>-2.125</v>
      </c>
      <c r="E720">
        <v>43.561999999999998</v>
      </c>
      <c r="F720" t="b">
        <v>1</v>
      </c>
      <c r="G720">
        <v>2303.3409999999999</v>
      </c>
      <c r="H720">
        <v>0.13200000000000001</v>
      </c>
      <c r="I720">
        <v>0</v>
      </c>
    </row>
    <row r="721" spans="1:9" x14ac:dyDescent="0.25">
      <c r="A721">
        <v>24</v>
      </c>
      <c r="B721" s="1">
        <v>42818.474687499998</v>
      </c>
      <c r="C721">
        <v>41.25</v>
      </c>
      <c r="D721">
        <v>-2.125</v>
      </c>
      <c r="E721">
        <v>43.375</v>
      </c>
      <c r="F721" t="b">
        <v>1</v>
      </c>
      <c r="G721">
        <v>2293.453</v>
      </c>
      <c r="H721">
        <v>0.13400000000000001</v>
      </c>
      <c r="I721">
        <v>0</v>
      </c>
    </row>
    <row r="722" spans="1:9" x14ac:dyDescent="0.25">
      <c r="A722">
        <v>24</v>
      </c>
      <c r="B722" s="1">
        <v>42818.474722222221</v>
      </c>
      <c r="C722">
        <v>41.061999999999998</v>
      </c>
      <c r="D722">
        <v>-2.125</v>
      </c>
      <c r="E722">
        <v>43.186999999999998</v>
      </c>
      <c r="F722" t="b">
        <v>1</v>
      </c>
      <c r="G722">
        <v>2283.5129999999999</v>
      </c>
      <c r="H722">
        <v>0.13500000000000001</v>
      </c>
      <c r="I722">
        <v>0</v>
      </c>
    </row>
    <row r="723" spans="1:9" x14ac:dyDescent="0.25">
      <c r="A723">
        <v>24</v>
      </c>
      <c r="B723" s="1">
        <v>42818.474745370368</v>
      </c>
      <c r="C723">
        <v>40.811999999999998</v>
      </c>
      <c r="D723">
        <v>-2.125</v>
      </c>
      <c r="E723">
        <v>42.936999999999998</v>
      </c>
      <c r="F723" t="b">
        <v>1</v>
      </c>
      <c r="G723">
        <v>2270.2939999999999</v>
      </c>
      <c r="H723">
        <v>0.13700000000000001</v>
      </c>
      <c r="I723">
        <v>0</v>
      </c>
    </row>
    <row r="724" spans="1:9" x14ac:dyDescent="0.25">
      <c r="A724">
        <v>24</v>
      </c>
      <c r="B724" s="1">
        <v>42818.474780092591</v>
      </c>
      <c r="C724">
        <v>40.625</v>
      </c>
      <c r="D724">
        <v>-2.125</v>
      </c>
      <c r="E724">
        <v>42.75</v>
      </c>
      <c r="F724" t="b">
        <v>1</v>
      </c>
      <c r="G724">
        <v>2260.4059999999999</v>
      </c>
      <c r="H724">
        <v>0.13900000000000001</v>
      </c>
      <c r="I724">
        <v>0</v>
      </c>
    </row>
    <row r="725" spans="1:9" x14ac:dyDescent="0.25">
      <c r="A725">
        <v>24</v>
      </c>
      <c r="B725" s="1">
        <v>42818.474814814814</v>
      </c>
      <c r="C725">
        <v>40.5</v>
      </c>
      <c r="D725">
        <v>-2.125</v>
      </c>
      <c r="E725">
        <v>42.625</v>
      </c>
      <c r="F725" t="b">
        <v>1</v>
      </c>
      <c r="G725">
        <v>2253.797</v>
      </c>
      <c r="H725">
        <v>0.14000000000000001</v>
      </c>
      <c r="I725">
        <v>0</v>
      </c>
    </row>
    <row r="726" spans="1:9" x14ac:dyDescent="0.25">
      <c r="A726">
        <v>24</v>
      </c>
      <c r="B726" s="1">
        <v>42818.47483796296</v>
      </c>
      <c r="C726">
        <v>40.25</v>
      </c>
      <c r="D726">
        <v>-2.125</v>
      </c>
      <c r="E726">
        <v>42.375</v>
      </c>
      <c r="F726" t="b">
        <v>1</v>
      </c>
      <c r="G726">
        <v>2240.578</v>
      </c>
      <c r="H726">
        <v>0.14199999999999999</v>
      </c>
      <c r="I726">
        <v>0</v>
      </c>
    </row>
    <row r="727" spans="1:9" x14ac:dyDescent="0.25">
      <c r="A727">
        <v>24</v>
      </c>
      <c r="B727" s="1">
        <v>42818.474872685183</v>
      </c>
      <c r="C727">
        <v>40.061999999999998</v>
      </c>
      <c r="D727">
        <v>-2.125</v>
      </c>
      <c r="E727">
        <v>42.186999999999998</v>
      </c>
      <c r="F727" t="b">
        <v>1</v>
      </c>
      <c r="G727">
        <v>2230.6379999999999</v>
      </c>
      <c r="H727">
        <v>0.14399999999999999</v>
      </c>
      <c r="I727">
        <v>0</v>
      </c>
    </row>
    <row r="728" spans="1:9" x14ac:dyDescent="0.25">
      <c r="A728">
        <v>24</v>
      </c>
      <c r="B728" s="1">
        <v>42818.474907407406</v>
      </c>
      <c r="C728">
        <v>39.936999999999998</v>
      </c>
      <c r="D728">
        <v>-2.125</v>
      </c>
      <c r="E728">
        <v>42.061999999999998</v>
      </c>
      <c r="F728" t="b">
        <v>1</v>
      </c>
      <c r="G728">
        <v>2224.0279999999998</v>
      </c>
      <c r="H728">
        <v>0.14499999999999999</v>
      </c>
      <c r="I728">
        <v>0</v>
      </c>
    </row>
    <row r="729" spans="1:9" x14ac:dyDescent="0.25">
      <c r="A729">
        <v>24</v>
      </c>
      <c r="B729" s="1">
        <v>42818.474930555552</v>
      </c>
      <c r="C729">
        <v>39.75</v>
      </c>
      <c r="D729">
        <v>-2.125</v>
      </c>
      <c r="E729">
        <v>41.875</v>
      </c>
      <c r="F729" t="b">
        <v>1</v>
      </c>
      <c r="G729">
        <v>2214.1410000000001</v>
      </c>
      <c r="H729">
        <v>0.14699999999999999</v>
      </c>
      <c r="I729">
        <v>0</v>
      </c>
    </row>
    <row r="730" spans="1:9" x14ac:dyDescent="0.25">
      <c r="A730">
        <v>24</v>
      </c>
      <c r="B730" s="1">
        <v>42818.474965277775</v>
      </c>
      <c r="C730">
        <v>39.561999999999998</v>
      </c>
      <c r="D730">
        <v>-2.125</v>
      </c>
      <c r="E730">
        <v>41.686999999999998</v>
      </c>
      <c r="F730" t="b">
        <v>1</v>
      </c>
      <c r="G730">
        <v>2204.1999999999998</v>
      </c>
      <c r="H730">
        <v>0.14899999999999999</v>
      </c>
      <c r="I730">
        <v>0</v>
      </c>
    </row>
    <row r="731" spans="1:9" x14ac:dyDescent="0.25">
      <c r="A731">
        <v>24</v>
      </c>
      <c r="B731" s="1">
        <v>42818.474999999999</v>
      </c>
      <c r="C731">
        <v>39.375</v>
      </c>
      <c r="D731">
        <v>-2.125</v>
      </c>
      <c r="E731">
        <v>41.5</v>
      </c>
      <c r="F731" t="b">
        <v>1</v>
      </c>
      <c r="G731">
        <v>2194.3130000000001</v>
      </c>
      <c r="H731">
        <v>0.15</v>
      </c>
      <c r="I731">
        <v>0</v>
      </c>
    </row>
    <row r="732" spans="1:9" x14ac:dyDescent="0.25">
      <c r="A732">
        <v>24</v>
      </c>
      <c r="B732" s="1">
        <v>42818.475023148145</v>
      </c>
      <c r="C732">
        <v>39.375</v>
      </c>
      <c r="D732">
        <v>-2.125</v>
      </c>
      <c r="E732">
        <v>41.5</v>
      </c>
      <c r="F732" t="b">
        <v>1</v>
      </c>
      <c r="G732">
        <v>2194.3130000000001</v>
      </c>
      <c r="H732">
        <v>0.152</v>
      </c>
      <c r="I732">
        <v>0</v>
      </c>
    </row>
    <row r="733" spans="1:9" x14ac:dyDescent="0.25">
      <c r="A733">
        <v>24</v>
      </c>
      <c r="B733" s="1">
        <v>42818.475057870368</v>
      </c>
      <c r="C733">
        <v>39.061999999999998</v>
      </c>
      <c r="D733">
        <v>-2.125</v>
      </c>
      <c r="E733">
        <v>41.186999999999998</v>
      </c>
      <c r="F733" t="b">
        <v>1</v>
      </c>
      <c r="G733">
        <v>2177.7629999999999</v>
      </c>
      <c r="H733">
        <v>0.154</v>
      </c>
      <c r="I733">
        <v>0</v>
      </c>
    </row>
    <row r="734" spans="1:9" x14ac:dyDescent="0.25">
      <c r="A734">
        <v>24</v>
      </c>
      <c r="B734" s="1">
        <v>42818.475092592591</v>
      </c>
      <c r="C734">
        <v>38.875</v>
      </c>
      <c r="D734">
        <v>-2.125</v>
      </c>
      <c r="E734">
        <v>41</v>
      </c>
      <c r="F734" t="b">
        <v>1</v>
      </c>
      <c r="G734">
        <v>2167.875</v>
      </c>
      <c r="H734">
        <v>0.155</v>
      </c>
      <c r="I734">
        <v>0</v>
      </c>
    </row>
    <row r="735" spans="1:9" x14ac:dyDescent="0.25">
      <c r="A735">
        <v>24</v>
      </c>
      <c r="B735" s="1">
        <v>42818.475115740737</v>
      </c>
      <c r="C735">
        <v>38.686999999999998</v>
      </c>
      <c r="D735">
        <v>-2.125</v>
      </c>
      <c r="E735">
        <v>40.811999999999998</v>
      </c>
      <c r="F735" t="b">
        <v>1</v>
      </c>
      <c r="G735">
        <v>2157.9340000000002</v>
      </c>
      <c r="H735">
        <v>0.157</v>
      </c>
      <c r="I735">
        <v>0</v>
      </c>
    </row>
    <row r="736" spans="1:9" x14ac:dyDescent="0.25">
      <c r="A736">
        <v>24</v>
      </c>
      <c r="B736" s="1">
        <v>42818.47515046296</v>
      </c>
      <c r="C736">
        <v>38.561999999999998</v>
      </c>
      <c r="D736">
        <v>-2.125</v>
      </c>
      <c r="E736">
        <v>40.686999999999998</v>
      </c>
      <c r="F736" t="b">
        <v>1</v>
      </c>
      <c r="G736">
        <v>2151.3249999999998</v>
      </c>
      <c r="H736">
        <v>0.158</v>
      </c>
      <c r="I736">
        <v>0</v>
      </c>
    </row>
    <row r="737" spans="1:9" x14ac:dyDescent="0.25">
      <c r="A737">
        <v>24</v>
      </c>
      <c r="B737" s="1">
        <v>42818.475185185183</v>
      </c>
      <c r="C737">
        <v>38.375</v>
      </c>
      <c r="D737">
        <v>-2.125</v>
      </c>
      <c r="E737">
        <v>40.5</v>
      </c>
      <c r="F737" t="b">
        <v>1</v>
      </c>
      <c r="G737">
        <v>2141.4380000000001</v>
      </c>
      <c r="H737">
        <v>0.16</v>
      </c>
      <c r="I737">
        <v>0</v>
      </c>
    </row>
    <row r="738" spans="1:9" x14ac:dyDescent="0.25">
      <c r="A738">
        <v>24</v>
      </c>
      <c r="B738" s="1">
        <v>42818.475208333337</v>
      </c>
      <c r="C738">
        <v>38.186999999999998</v>
      </c>
      <c r="D738">
        <v>-2.125</v>
      </c>
      <c r="E738">
        <v>40.311999999999998</v>
      </c>
      <c r="F738" t="b">
        <v>1</v>
      </c>
      <c r="G738">
        <v>2131.4969999999998</v>
      </c>
      <c r="H738">
        <v>0.16200000000000001</v>
      </c>
      <c r="I738">
        <v>0</v>
      </c>
    </row>
    <row r="739" spans="1:9" x14ac:dyDescent="0.25">
      <c r="A739">
        <v>24</v>
      </c>
      <c r="B739" s="1">
        <v>42818.475243055553</v>
      </c>
      <c r="C739">
        <v>38.061999999999998</v>
      </c>
      <c r="D739">
        <v>-2.125</v>
      </c>
      <c r="E739">
        <v>40.186999999999998</v>
      </c>
      <c r="F739" t="b">
        <v>1</v>
      </c>
      <c r="G739">
        <v>2124.8879999999999</v>
      </c>
      <c r="H739">
        <v>0.16300000000000001</v>
      </c>
      <c r="I739">
        <v>0</v>
      </c>
    </row>
    <row r="740" spans="1:9" x14ac:dyDescent="0.25">
      <c r="A740">
        <v>24</v>
      </c>
      <c r="B740" s="1">
        <v>42818.475277777776</v>
      </c>
      <c r="C740">
        <v>37.936999999999998</v>
      </c>
      <c r="D740">
        <v>-2.125</v>
      </c>
      <c r="E740">
        <v>40.061999999999998</v>
      </c>
      <c r="F740" t="b">
        <v>1</v>
      </c>
      <c r="G740">
        <v>2118.2779999999998</v>
      </c>
      <c r="H740">
        <v>0.16500000000000001</v>
      </c>
      <c r="I740">
        <v>0</v>
      </c>
    </row>
    <row r="741" spans="1:9" x14ac:dyDescent="0.25">
      <c r="A741">
        <v>24</v>
      </c>
      <c r="B741" s="1">
        <v>42818.475300925929</v>
      </c>
      <c r="C741">
        <v>37.75</v>
      </c>
      <c r="D741">
        <v>-2.125</v>
      </c>
      <c r="E741">
        <v>39.875</v>
      </c>
      <c r="F741" t="b">
        <v>1</v>
      </c>
      <c r="G741">
        <v>2108.3910000000001</v>
      </c>
      <c r="H741">
        <v>0.16600000000000001</v>
      </c>
      <c r="I741">
        <v>0</v>
      </c>
    </row>
    <row r="742" spans="1:9" x14ac:dyDescent="0.25">
      <c r="A742">
        <v>24</v>
      </c>
      <c r="B742" s="1">
        <v>42818.475335648145</v>
      </c>
      <c r="C742">
        <v>37.625</v>
      </c>
      <c r="D742">
        <v>-2.125</v>
      </c>
      <c r="E742">
        <v>39.75</v>
      </c>
      <c r="F742" t="b">
        <v>1</v>
      </c>
      <c r="G742">
        <v>2101.7809999999999</v>
      </c>
      <c r="H742">
        <v>0.16800000000000001</v>
      </c>
      <c r="I742">
        <v>0</v>
      </c>
    </row>
    <row r="743" spans="1:9" x14ac:dyDescent="0.25">
      <c r="A743">
        <v>24</v>
      </c>
      <c r="B743" s="1">
        <v>42818.475370370368</v>
      </c>
      <c r="C743">
        <v>37.5</v>
      </c>
      <c r="D743">
        <v>-2.125</v>
      </c>
      <c r="E743">
        <v>39.625</v>
      </c>
      <c r="F743" t="b">
        <v>1</v>
      </c>
      <c r="G743">
        <v>2095.172</v>
      </c>
      <c r="H743">
        <v>0.16900000000000001</v>
      </c>
      <c r="I743">
        <v>0</v>
      </c>
    </row>
    <row r="744" spans="1:9" x14ac:dyDescent="0.25">
      <c r="A744">
        <v>24</v>
      </c>
      <c r="B744" s="1">
        <v>42818.475393518522</v>
      </c>
      <c r="C744">
        <v>37.311999999999998</v>
      </c>
      <c r="D744">
        <v>-2.125</v>
      </c>
      <c r="E744">
        <v>39.436999999999998</v>
      </c>
      <c r="F744" t="b">
        <v>1</v>
      </c>
      <c r="G744">
        <v>2085.2310000000002</v>
      </c>
      <c r="H744">
        <v>0.17100000000000001</v>
      </c>
      <c r="I744">
        <v>0</v>
      </c>
    </row>
    <row r="745" spans="1:9" x14ac:dyDescent="0.25">
      <c r="A745">
        <v>24</v>
      </c>
      <c r="B745" s="1">
        <v>42818.475428240738</v>
      </c>
      <c r="C745">
        <v>37.186999999999998</v>
      </c>
      <c r="D745">
        <v>-2.125</v>
      </c>
      <c r="E745">
        <v>39.311999999999998</v>
      </c>
      <c r="F745" t="b">
        <v>1</v>
      </c>
      <c r="G745">
        <v>2078.6219999999998</v>
      </c>
      <c r="H745">
        <v>0.17199999999999999</v>
      </c>
      <c r="I745">
        <v>0</v>
      </c>
    </row>
    <row r="746" spans="1:9" x14ac:dyDescent="0.25">
      <c r="A746">
        <v>24</v>
      </c>
      <c r="B746" s="1">
        <v>42818.475462962961</v>
      </c>
      <c r="C746">
        <v>37.061999999999998</v>
      </c>
      <c r="D746">
        <v>-2.125</v>
      </c>
      <c r="E746">
        <v>39.186999999999998</v>
      </c>
      <c r="F746" t="b">
        <v>1</v>
      </c>
      <c r="G746">
        <v>2072.0129999999999</v>
      </c>
      <c r="H746">
        <v>0.17399999999999999</v>
      </c>
      <c r="I746">
        <v>0</v>
      </c>
    </row>
    <row r="747" spans="1:9" x14ac:dyDescent="0.25">
      <c r="A747">
        <v>24</v>
      </c>
      <c r="B747" s="1">
        <v>42818.475486111114</v>
      </c>
      <c r="C747">
        <v>36.875</v>
      </c>
      <c r="D747">
        <v>-2.125</v>
      </c>
      <c r="E747">
        <v>39</v>
      </c>
      <c r="F747" t="b">
        <v>1</v>
      </c>
      <c r="G747">
        <v>2062.125</v>
      </c>
      <c r="H747">
        <v>0.17599999999999999</v>
      </c>
      <c r="I747">
        <v>0</v>
      </c>
    </row>
    <row r="748" spans="1:9" x14ac:dyDescent="0.25">
      <c r="A748">
        <v>24</v>
      </c>
      <c r="B748" s="1">
        <v>42818.47552083333</v>
      </c>
      <c r="C748">
        <v>36.75</v>
      </c>
      <c r="D748">
        <v>-2.125</v>
      </c>
      <c r="E748">
        <v>38.875</v>
      </c>
      <c r="F748" t="b">
        <v>1</v>
      </c>
      <c r="G748">
        <v>2055.5160000000001</v>
      </c>
      <c r="H748">
        <v>0.17699999999999999</v>
      </c>
      <c r="I748">
        <v>0</v>
      </c>
    </row>
    <row r="749" spans="1:9" x14ac:dyDescent="0.25">
      <c r="A749">
        <v>24</v>
      </c>
      <c r="B749" s="1">
        <v>42818.475555555553</v>
      </c>
      <c r="C749">
        <v>36.625</v>
      </c>
      <c r="D749">
        <v>-2.125</v>
      </c>
      <c r="E749">
        <v>38.75</v>
      </c>
      <c r="F749" t="b">
        <v>1</v>
      </c>
      <c r="G749">
        <v>2048.9059999999999</v>
      </c>
      <c r="H749">
        <v>0.17899999999999999</v>
      </c>
      <c r="I749">
        <v>0</v>
      </c>
    </row>
    <row r="750" spans="1:9" x14ac:dyDescent="0.25">
      <c r="A750">
        <v>24</v>
      </c>
      <c r="B750" s="1">
        <v>42818.475578703707</v>
      </c>
      <c r="C750">
        <v>36.5</v>
      </c>
      <c r="D750">
        <v>-2.125</v>
      </c>
      <c r="E750">
        <v>38.625</v>
      </c>
      <c r="F750" t="b">
        <v>1</v>
      </c>
      <c r="G750">
        <v>2042.297</v>
      </c>
      <c r="H750">
        <v>0.18</v>
      </c>
      <c r="I750">
        <v>0</v>
      </c>
    </row>
    <row r="751" spans="1:9" x14ac:dyDescent="0.25">
      <c r="A751">
        <v>24</v>
      </c>
      <c r="B751" s="1">
        <v>42818.475613425922</v>
      </c>
      <c r="C751">
        <v>36.375</v>
      </c>
      <c r="D751">
        <v>-2.125</v>
      </c>
      <c r="E751">
        <v>38.5</v>
      </c>
      <c r="F751" t="b">
        <v>1</v>
      </c>
      <c r="G751">
        <v>2035.6880000000001</v>
      </c>
      <c r="H751">
        <v>0.182</v>
      </c>
      <c r="I751">
        <v>0</v>
      </c>
    </row>
    <row r="752" spans="1:9" x14ac:dyDescent="0.25">
      <c r="A752">
        <v>24</v>
      </c>
      <c r="B752" s="1">
        <v>42818.475648148145</v>
      </c>
      <c r="C752">
        <v>36.25</v>
      </c>
      <c r="D752">
        <v>-2.125</v>
      </c>
      <c r="E752">
        <v>38.375</v>
      </c>
      <c r="F752" t="b">
        <v>1</v>
      </c>
      <c r="G752">
        <v>2029.078</v>
      </c>
      <c r="H752">
        <v>0.183</v>
      </c>
      <c r="I752">
        <v>0</v>
      </c>
    </row>
    <row r="753" spans="1:9" x14ac:dyDescent="0.25">
      <c r="A753">
        <v>24</v>
      </c>
      <c r="B753" s="1">
        <v>42818.475671296299</v>
      </c>
      <c r="C753">
        <v>36.061999999999998</v>
      </c>
      <c r="D753">
        <v>-2.125</v>
      </c>
      <c r="E753">
        <v>38.186999999999998</v>
      </c>
      <c r="F753" t="b">
        <v>1</v>
      </c>
      <c r="G753">
        <v>2019.1379999999999</v>
      </c>
      <c r="H753">
        <v>0.185</v>
      </c>
      <c r="I753">
        <v>0</v>
      </c>
    </row>
    <row r="754" spans="1:9" x14ac:dyDescent="0.25">
      <c r="A754">
        <v>24</v>
      </c>
      <c r="B754" s="1">
        <v>42818.475706018522</v>
      </c>
      <c r="C754">
        <v>35.936999999999998</v>
      </c>
      <c r="D754">
        <v>-2.125</v>
      </c>
      <c r="E754">
        <v>38.061999999999998</v>
      </c>
      <c r="F754" t="b">
        <v>1</v>
      </c>
      <c r="G754">
        <v>2012.528</v>
      </c>
      <c r="H754">
        <v>0.186</v>
      </c>
      <c r="I754">
        <v>0</v>
      </c>
    </row>
    <row r="755" spans="1:9" x14ac:dyDescent="0.25">
      <c r="A755">
        <v>24</v>
      </c>
      <c r="B755" s="1">
        <v>42818.475740740738</v>
      </c>
      <c r="C755">
        <v>35.811999999999998</v>
      </c>
      <c r="D755">
        <v>-2.125</v>
      </c>
      <c r="E755">
        <v>37.936999999999998</v>
      </c>
      <c r="F755" t="b">
        <v>1</v>
      </c>
      <c r="G755">
        <v>2005.9190000000001</v>
      </c>
      <c r="H755">
        <v>0.188</v>
      </c>
      <c r="I755">
        <v>0</v>
      </c>
    </row>
    <row r="756" spans="1:9" x14ac:dyDescent="0.25">
      <c r="A756">
        <v>24</v>
      </c>
      <c r="B756" s="1">
        <v>42818.475763888891</v>
      </c>
      <c r="C756">
        <v>35.686999999999998</v>
      </c>
      <c r="D756">
        <v>-2.125</v>
      </c>
      <c r="E756">
        <v>37.811999999999998</v>
      </c>
      <c r="F756" t="b">
        <v>1</v>
      </c>
      <c r="G756">
        <v>1999.309</v>
      </c>
      <c r="H756">
        <v>0.189</v>
      </c>
      <c r="I756">
        <v>0</v>
      </c>
    </row>
    <row r="757" spans="1:9" x14ac:dyDescent="0.25">
      <c r="A757">
        <v>24</v>
      </c>
      <c r="B757" s="1">
        <v>42818.475798611114</v>
      </c>
      <c r="C757">
        <v>35.561999999999998</v>
      </c>
      <c r="D757">
        <v>-2.0619999999999998</v>
      </c>
      <c r="E757">
        <v>37.624000000000002</v>
      </c>
      <c r="F757" t="b">
        <v>1</v>
      </c>
      <c r="G757">
        <v>1989.3689999999999</v>
      </c>
      <c r="H757">
        <v>0.191</v>
      </c>
      <c r="I757">
        <v>0</v>
      </c>
    </row>
    <row r="758" spans="1:9" x14ac:dyDescent="0.25">
      <c r="A758">
        <v>24</v>
      </c>
      <c r="B758" s="1">
        <v>42818.47583333333</v>
      </c>
      <c r="C758">
        <v>35.436999999999998</v>
      </c>
      <c r="D758">
        <v>-2.125</v>
      </c>
      <c r="E758">
        <v>37.561999999999998</v>
      </c>
      <c r="F758" t="b">
        <v>1</v>
      </c>
      <c r="G758">
        <v>1986.0909999999999</v>
      </c>
      <c r="H758">
        <v>0.192</v>
      </c>
      <c r="I758">
        <v>0</v>
      </c>
    </row>
    <row r="759" spans="1:9" x14ac:dyDescent="0.25">
      <c r="A759">
        <v>24</v>
      </c>
      <c r="B759" s="1">
        <v>42818.475856481484</v>
      </c>
      <c r="C759">
        <v>35.311999999999998</v>
      </c>
      <c r="D759">
        <v>-2.125</v>
      </c>
      <c r="E759">
        <v>37.436999999999998</v>
      </c>
      <c r="F759" t="b">
        <v>1</v>
      </c>
      <c r="G759">
        <v>1979.481</v>
      </c>
      <c r="H759">
        <v>0.19400000000000001</v>
      </c>
      <c r="I759">
        <v>0</v>
      </c>
    </row>
    <row r="760" spans="1:9" x14ac:dyDescent="0.25">
      <c r="A760">
        <v>24</v>
      </c>
      <c r="B760" s="1">
        <v>42818.475891203707</v>
      </c>
      <c r="C760">
        <v>35.186999999999998</v>
      </c>
      <c r="D760">
        <v>-2.125</v>
      </c>
      <c r="E760">
        <v>37.311999999999998</v>
      </c>
      <c r="F760" t="b">
        <v>1</v>
      </c>
      <c r="G760">
        <v>1972.8720000000001</v>
      </c>
      <c r="H760">
        <v>0.19500000000000001</v>
      </c>
      <c r="I760">
        <v>0</v>
      </c>
    </row>
    <row r="761" spans="1:9" x14ac:dyDescent="0.25">
      <c r="A761">
        <v>24</v>
      </c>
      <c r="B761" s="1">
        <v>42818.475925925923</v>
      </c>
      <c r="C761">
        <v>35.061999999999998</v>
      </c>
      <c r="D761">
        <v>-2.125</v>
      </c>
      <c r="E761">
        <v>37.186999999999998</v>
      </c>
      <c r="F761" t="b">
        <v>1</v>
      </c>
      <c r="G761">
        <v>1966.2629999999999</v>
      </c>
      <c r="H761">
        <v>0.19600000000000001</v>
      </c>
      <c r="I761">
        <v>0</v>
      </c>
    </row>
    <row r="762" spans="1:9" x14ac:dyDescent="0.25">
      <c r="A762">
        <v>24</v>
      </c>
      <c r="B762" s="1">
        <v>42818.475960648146</v>
      </c>
      <c r="C762">
        <v>34.936999999999998</v>
      </c>
      <c r="D762">
        <v>-2.125</v>
      </c>
      <c r="E762">
        <v>37.061999999999998</v>
      </c>
      <c r="F762" t="b">
        <v>1</v>
      </c>
      <c r="G762">
        <v>1959.653</v>
      </c>
      <c r="H762">
        <v>0.19800000000000001</v>
      </c>
      <c r="I762">
        <v>0</v>
      </c>
    </row>
    <row r="763" spans="1:9" x14ac:dyDescent="0.25">
      <c r="A763">
        <v>24</v>
      </c>
      <c r="B763" s="1">
        <v>42818.475983796299</v>
      </c>
      <c r="C763">
        <v>34.811999999999998</v>
      </c>
      <c r="D763">
        <v>-2.125</v>
      </c>
      <c r="E763">
        <v>36.936999999999998</v>
      </c>
      <c r="F763" t="b">
        <v>1</v>
      </c>
      <c r="G763">
        <v>1953.0440000000001</v>
      </c>
      <c r="H763">
        <v>0.19900000000000001</v>
      </c>
      <c r="I763">
        <v>0</v>
      </c>
    </row>
    <row r="764" spans="1:9" x14ac:dyDescent="0.25">
      <c r="A764">
        <v>24</v>
      </c>
      <c r="B764" s="1">
        <v>42818.476018518515</v>
      </c>
      <c r="C764">
        <v>34.686999999999998</v>
      </c>
      <c r="D764">
        <v>-2.125</v>
      </c>
      <c r="E764">
        <v>36.811999999999998</v>
      </c>
      <c r="F764" t="b">
        <v>1</v>
      </c>
      <c r="G764">
        <v>1946.434</v>
      </c>
      <c r="H764">
        <v>0.20100000000000001</v>
      </c>
      <c r="I764">
        <v>0</v>
      </c>
    </row>
    <row r="765" spans="1:9" x14ac:dyDescent="0.25">
      <c r="A765">
        <v>24</v>
      </c>
      <c r="B765" s="1">
        <v>42818.476053240738</v>
      </c>
      <c r="C765">
        <v>34.561999999999998</v>
      </c>
      <c r="D765">
        <v>-2.125</v>
      </c>
      <c r="E765">
        <v>36.686999999999998</v>
      </c>
      <c r="F765" t="b">
        <v>1</v>
      </c>
      <c r="G765">
        <v>1939.825</v>
      </c>
      <c r="H765">
        <v>0.20200000000000001</v>
      </c>
      <c r="I765">
        <v>0</v>
      </c>
    </row>
    <row r="766" spans="1:9" x14ac:dyDescent="0.25">
      <c r="A766">
        <v>24</v>
      </c>
      <c r="B766" s="1">
        <v>42818.476076388892</v>
      </c>
      <c r="C766">
        <v>34.436999999999998</v>
      </c>
      <c r="D766">
        <v>-2.125</v>
      </c>
      <c r="E766">
        <v>36.561999999999998</v>
      </c>
      <c r="F766" t="b">
        <v>1</v>
      </c>
      <c r="G766">
        <v>1933.2159999999999</v>
      </c>
      <c r="H766">
        <v>0.20399999999999999</v>
      </c>
      <c r="I766">
        <v>0</v>
      </c>
    </row>
    <row r="767" spans="1:9" x14ac:dyDescent="0.25">
      <c r="A767">
        <v>24</v>
      </c>
      <c r="B767" s="1">
        <v>42818.476111111115</v>
      </c>
      <c r="C767">
        <v>34.311999999999998</v>
      </c>
      <c r="D767">
        <v>-2.125</v>
      </c>
      <c r="E767">
        <v>36.436999999999998</v>
      </c>
      <c r="F767" t="b">
        <v>1</v>
      </c>
      <c r="G767">
        <v>1926.606</v>
      </c>
      <c r="H767">
        <v>0.20499999999999999</v>
      </c>
      <c r="I767">
        <v>0</v>
      </c>
    </row>
    <row r="768" spans="1:9" x14ac:dyDescent="0.25">
      <c r="A768">
        <v>24</v>
      </c>
      <c r="B768" s="1">
        <v>42818.476145833331</v>
      </c>
      <c r="C768">
        <v>34.186999999999998</v>
      </c>
      <c r="D768">
        <v>-2.125</v>
      </c>
      <c r="E768">
        <v>36.311999999999998</v>
      </c>
      <c r="F768" t="b">
        <v>1</v>
      </c>
      <c r="G768">
        <v>1919.9970000000001</v>
      </c>
      <c r="H768">
        <v>0.20699999999999999</v>
      </c>
      <c r="I768">
        <v>0</v>
      </c>
    </row>
    <row r="769" spans="1:9" x14ac:dyDescent="0.25">
      <c r="A769">
        <v>24</v>
      </c>
      <c r="B769" s="1">
        <v>42818.476168981484</v>
      </c>
      <c r="C769">
        <v>34.125</v>
      </c>
      <c r="D769">
        <v>-2.0619999999999998</v>
      </c>
      <c r="E769">
        <v>36.186999999999998</v>
      </c>
      <c r="F769" t="b">
        <v>1</v>
      </c>
      <c r="G769">
        <v>1913.3879999999999</v>
      </c>
      <c r="H769">
        <v>0.20799999999999999</v>
      </c>
      <c r="I769">
        <v>0</v>
      </c>
    </row>
    <row r="770" spans="1:9" x14ac:dyDescent="0.25">
      <c r="A770">
        <v>24</v>
      </c>
      <c r="B770" s="1">
        <v>42818.476203703707</v>
      </c>
      <c r="C770">
        <v>34</v>
      </c>
      <c r="D770">
        <v>-2.125</v>
      </c>
      <c r="E770">
        <v>36.125</v>
      </c>
      <c r="F770" t="b">
        <v>1</v>
      </c>
      <c r="G770">
        <v>1910.1089999999999</v>
      </c>
      <c r="H770">
        <v>0.20899999999999999</v>
      </c>
      <c r="I770">
        <v>0</v>
      </c>
    </row>
    <row r="771" spans="1:9" x14ac:dyDescent="0.25">
      <c r="A771">
        <v>24</v>
      </c>
      <c r="B771" s="1">
        <v>42818.476238425923</v>
      </c>
      <c r="C771">
        <v>33.875</v>
      </c>
      <c r="D771">
        <v>-2.125</v>
      </c>
      <c r="E771">
        <v>36</v>
      </c>
      <c r="F771" t="b">
        <v>1</v>
      </c>
      <c r="G771">
        <v>1903.5</v>
      </c>
      <c r="H771">
        <v>0.21099999999999999</v>
      </c>
      <c r="I771">
        <v>0</v>
      </c>
    </row>
    <row r="772" spans="1:9" x14ac:dyDescent="0.25">
      <c r="A772">
        <v>24</v>
      </c>
      <c r="B772" s="1">
        <v>42818.476261574076</v>
      </c>
      <c r="C772">
        <v>33.811999999999998</v>
      </c>
      <c r="D772">
        <v>-2.125</v>
      </c>
      <c r="E772">
        <v>35.936999999999998</v>
      </c>
      <c r="F772" t="b">
        <v>1</v>
      </c>
      <c r="G772">
        <v>1900.1690000000001</v>
      </c>
      <c r="H772">
        <v>0.21199999999999999</v>
      </c>
      <c r="I772">
        <v>0</v>
      </c>
    </row>
    <row r="773" spans="1:9" x14ac:dyDescent="0.25">
      <c r="A773">
        <v>24</v>
      </c>
      <c r="B773" s="1">
        <v>42818.4762962963</v>
      </c>
      <c r="C773">
        <v>33.686999999999998</v>
      </c>
      <c r="D773">
        <v>-2.125</v>
      </c>
      <c r="E773">
        <v>35.811999999999998</v>
      </c>
      <c r="F773" t="b">
        <v>1</v>
      </c>
      <c r="G773">
        <v>1893.559</v>
      </c>
      <c r="H773">
        <v>0.214</v>
      </c>
      <c r="I773">
        <v>0</v>
      </c>
    </row>
    <row r="774" spans="1:9" x14ac:dyDescent="0.25">
      <c r="A774">
        <v>24</v>
      </c>
      <c r="B774" s="1">
        <v>42818.476331018515</v>
      </c>
      <c r="C774">
        <v>33.561999999999998</v>
      </c>
      <c r="D774">
        <v>-2.125</v>
      </c>
      <c r="E774">
        <v>35.686999999999998</v>
      </c>
      <c r="F774" t="b">
        <v>1</v>
      </c>
      <c r="G774">
        <v>1886.95</v>
      </c>
      <c r="H774">
        <v>0.215</v>
      </c>
      <c r="I774">
        <v>0</v>
      </c>
    </row>
    <row r="775" spans="1:9" x14ac:dyDescent="0.25">
      <c r="A775">
        <v>24</v>
      </c>
      <c r="B775" s="1">
        <v>42818.476354166669</v>
      </c>
      <c r="C775">
        <v>33.5</v>
      </c>
      <c r="D775">
        <v>-2.125</v>
      </c>
      <c r="E775">
        <v>35.625</v>
      </c>
      <c r="F775" t="b">
        <v>1</v>
      </c>
      <c r="G775">
        <v>1883.672</v>
      </c>
      <c r="H775">
        <v>0.216</v>
      </c>
      <c r="I775">
        <v>0</v>
      </c>
    </row>
    <row r="776" spans="1:9" x14ac:dyDescent="0.25">
      <c r="A776">
        <v>24</v>
      </c>
      <c r="B776" s="1">
        <v>42818.476388888892</v>
      </c>
      <c r="C776">
        <v>33.436999999999998</v>
      </c>
      <c r="D776">
        <v>-2.0619999999999998</v>
      </c>
      <c r="E776">
        <v>35.499000000000002</v>
      </c>
      <c r="F776" t="b">
        <v>1</v>
      </c>
      <c r="G776">
        <v>1877.01</v>
      </c>
      <c r="H776">
        <v>0.218</v>
      </c>
      <c r="I776">
        <v>0</v>
      </c>
    </row>
    <row r="777" spans="1:9" x14ac:dyDescent="0.25">
      <c r="A777">
        <v>24</v>
      </c>
      <c r="B777" s="1">
        <v>42818.476423611108</v>
      </c>
      <c r="C777">
        <v>33.311999999999998</v>
      </c>
      <c r="D777">
        <v>-2.125</v>
      </c>
      <c r="E777">
        <v>35.436999999999998</v>
      </c>
      <c r="F777" t="b">
        <v>1</v>
      </c>
      <c r="G777">
        <v>1873.731</v>
      </c>
      <c r="H777">
        <v>0.219</v>
      </c>
      <c r="I777">
        <v>0</v>
      </c>
    </row>
    <row r="778" spans="1:9" x14ac:dyDescent="0.25">
      <c r="A778">
        <v>24</v>
      </c>
      <c r="B778" s="1">
        <v>42818.476446759261</v>
      </c>
      <c r="C778">
        <v>33.25</v>
      </c>
      <c r="D778">
        <v>-2.125</v>
      </c>
      <c r="E778">
        <v>35.375</v>
      </c>
      <c r="F778" t="b">
        <v>1</v>
      </c>
      <c r="G778">
        <v>1870.453</v>
      </c>
      <c r="H778">
        <v>0.221</v>
      </c>
      <c r="I778">
        <v>0</v>
      </c>
    </row>
    <row r="779" spans="1:9" x14ac:dyDescent="0.25">
      <c r="A779">
        <v>24</v>
      </c>
      <c r="B779" s="1">
        <v>42818.476481481484</v>
      </c>
      <c r="C779">
        <v>33.186999999999998</v>
      </c>
      <c r="D779">
        <v>-2.125</v>
      </c>
      <c r="E779">
        <v>35.311999999999998</v>
      </c>
      <c r="F779" t="b">
        <v>1</v>
      </c>
      <c r="G779">
        <v>1867.1220000000001</v>
      </c>
      <c r="H779">
        <v>0.222</v>
      </c>
      <c r="I779">
        <v>0</v>
      </c>
    </row>
    <row r="780" spans="1:9" x14ac:dyDescent="0.25">
      <c r="A780">
        <v>24</v>
      </c>
      <c r="B780" s="1">
        <v>42818.4765162037</v>
      </c>
      <c r="C780">
        <v>33.061999999999998</v>
      </c>
      <c r="D780">
        <v>-2.125</v>
      </c>
      <c r="E780">
        <v>35.186999999999998</v>
      </c>
      <c r="F780" t="b">
        <v>1</v>
      </c>
      <c r="G780">
        <v>1860.5129999999999</v>
      </c>
      <c r="H780">
        <v>0.223</v>
      </c>
      <c r="I780">
        <v>0</v>
      </c>
    </row>
    <row r="781" spans="1:9" x14ac:dyDescent="0.25">
      <c r="A781">
        <v>24</v>
      </c>
      <c r="B781" s="1">
        <v>42818.476539351854</v>
      </c>
      <c r="C781">
        <v>33</v>
      </c>
      <c r="D781">
        <v>-2.0619999999999998</v>
      </c>
      <c r="E781">
        <v>35.061999999999998</v>
      </c>
      <c r="F781" t="b">
        <v>1</v>
      </c>
      <c r="G781">
        <v>1853.903</v>
      </c>
      <c r="H781">
        <v>0.22500000000000001</v>
      </c>
      <c r="I781">
        <v>0</v>
      </c>
    </row>
    <row r="782" spans="1:9" x14ac:dyDescent="0.25">
      <c r="A782">
        <v>24</v>
      </c>
      <c r="B782" s="1">
        <v>42818.476574074077</v>
      </c>
      <c r="C782">
        <v>32.936999999999998</v>
      </c>
      <c r="D782">
        <v>-2.0619999999999998</v>
      </c>
      <c r="E782">
        <v>34.999000000000002</v>
      </c>
      <c r="F782" t="b">
        <v>1</v>
      </c>
      <c r="G782">
        <v>1850.5719999999999</v>
      </c>
      <c r="H782">
        <v>0.22600000000000001</v>
      </c>
      <c r="I782">
        <v>0</v>
      </c>
    </row>
    <row r="783" spans="1:9" x14ac:dyDescent="0.25">
      <c r="A783">
        <v>24</v>
      </c>
      <c r="B783" s="1">
        <v>42818.4766087963</v>
      </c>
      <c r="C783">
        <v>32.875</v>
      </c>
      <c r="D783">
        <v>-2.0619999999999998</v>
      </c>
      <c r="E783">
        <v>34.936999999999998</v>
      </c>
      <c r="F783" t="b">
        <v>1</v>
      </c>
      <c r="G783">
        <v>1847.2940000000001</v>
      </c>
      <c r="H783">
        <v>0.22700000000000001</v>
      </c>
      <c r="I783">
        <v>0</v>
      </c>
    </row>
    <row r="784" spans="1:9" x14ac:dyDescent="0.25">
      <c r="A784">
        <v>24</v>
      </c>
      <c r="B784" s="1">
        <v>42818.476631944446</v>
      </c>
      <c r="C784">
        <v>32.811999999999998</v>
      </c>
      <c r="D784">
        <v>-2.125</v>
      </c>
      <c r="E784">
        <v>34.936999999999998</v>
      </c>
      <c r="F784" t="b">
        <v>1</v>
      </c>
      <c r="G784">
        <v>1847.2940000000001</v>
      </c>
      <c r="H784">
        <v>0.22900000000000001</v>
      </c>
      <c r="I784">
        <v>0</v>
      </c>
    </row>
    <row r="785" spans="1:9" x14ac:dyDescent="0.25">
      <c r="A785">
        <v>24</v>
      </c>
      <c r="B785" s="1">
        <v>42818.476666666669</v>
      </c>
      <c r="C785">
        <v>32.686999999999998</v>
      </c>
      <c r="D785">
        <v>-2.0619999999999998</v>
      </c>
      <c r="E785">
        <v>34.749000000000002</v>
      </c>
      <c r="F785" t="b">
        <v>1</v>
      </c>
      <c r="G785">
        <v>1837.3530000000001</v>
      </c>
      <c r="H785">
        <v>0.23</v>
      </c>
      <c r="I785">
        <v>0</v>
      </c>
    </row>
    <row r="786" spans="1:9" x14ac:dyDescent="0.25">
      <c r="A786">
        <v>24</v>
      </c>
      <c r="B786" s="1">
        <v>42818.476701388892</v>
      </c>
      <c r="C786">
        <v>32.625</v>
      </c>
      <c r="D786">
        <v>-2.0619999999999998</v>
      </c>
      <c r="E786">
        <v>34.686999999999998</v>
      </c>
      <c r="F786" t="b">
        <v>1</v>
      </c>
      <c r="G786">
        <v>1834.075</v>
      </c>
      <c r="H786">
        <v>0.23200000000000001</v>
      </c>
      <c r="I786">
        <v>0</v>
      </c>
    </row>
    <row r="787" spans="1:9" x14ac:dyDescent="0.25">
      <c r="A787">
        <v>24</v>
      </c>
      <c r="B787" s="1">
        <v>42818.476724537039</v>
      </c>
      <c r="C787">
        <v>32.561999999999998</v>
      </c>
      <c r="D787">
        <v>-2.0619999999999998</v>
      </c>
      <c r="E787">
        <v>34.624000000000002</v>
      </c>
      <c r="F787" t="b">
        <v>1</v>
      </c>
      <c r="G787">
        <v>1830.7439999999999</v>
      </c>
      <c r="H787">
        <v>0.23300000000000001</v>
      </c>
      <c r="I787">
        <v>0</v>
      </c>
    </row>
    <row r="788" spans="1:9" x14ac:dyDescent="0.25">
      <c r="A788">
        <v>24</v>
      </c>
      <c r="B788" s="1">
        <v>42818.476759259262</v>
      </c>
      <c r="C788">
        <v>32.5</v>
      </c>
      <c r="D788">
        <v>-2.0619999999999998</v>
      </c>
      <c r="E788">
        <v>34.561999999999998</v>
      </c>
      <c r="F788" t="b">
        <v>1</v>
      </c>
      <c r="G788">
        <v>1827.4659999999999</v>
      </c>
      <c r="H788">
        <v>0.23400000000000001</v>
      </c>
      <c r="I788">
        <v>0</v>
      </c>
    </row>
    <row r="789" spans="1:9" x14ac:dyDescent="0.25">
      <c r="A789">
        <v>24</v>
      </c>
      <c r="B789" s="1">
        <v>42818.476793981485</v>
      </c>
      <c r="C789">
        <v>32.436999999999998</v>
      </c>
      <c r="D789">
        <v>-2.125</v>
      </c>
      <c r="E789">
        <v>34.561999999999998</v>
      </c>
      <c r="F789" t="b">
        <v>1</v>
      </c>
      <c r="G789">
        <v>1827.4659999999999</v>
      </c>
      <c r="H789">
        <v>0.23599999999999999</v>
      </c>
      <c r="I789">
        <v>0</v>
      </c>
    </row>
    <row r="790" spans="1:9" x14ac:dyDescent="0.25">
      <c r="A790">
        <v>24</v>
      </c>
      <c r="B790" s="1">
        <v>42818.476817129631</v>
      </c>
      <c r="C790">
        <v>32.375</v>
      </c>
      <c r="D790">
        <v>-2.125</v>
      </c>
      <c r="E790">
        <v>34.5</v>
      </c>
      <c r="F790" t="b">
        <v>1</v>
      </c>
      <c r="G790">
        <v>1824.1880000000001</v>
      </c>
      <c r="H790">
        <v>0.23699999999999999</v>
      </c>
      <c r="I790">
        <v>0</v>
      </c>
    </row>
    <row r="791" spans="1:9" x14ac:dyDescent="0.25">
      <c r="A791">
        <v>24</v>
      </c>
      <c r="B791" s="1">
        <v>42818.476851851854</v>
      </c>
      <c r="C791">
        <v>32.311999999999998</v>
      </c>
      <c r="D791">
        <v>-2.125</v>
      </c>
      <c r="E791">
        <v>34.436999999999998</v>
      </c>
      <c r="F791" t="b">
        <v>1</v>
      </c>
      <c r="G791">
        <v>1820.856</v>
      </c>
      <c r="H791">
        <v>0.23799999999999999</v>
      </c>
      <c r="I791">
        <v>0</v>
      </c>
    </row>
    <row r="792" spans="1:9" x14ac:dyDescent="0.25">
      <c r="A792">
        <v>24</v>
      </c>
      <c r="B792" s="1">
        <v>42818.476886574077</v>
      </c>
      <c r="C792">
        <v>32.25</v>
      </c>
      <c r="D792">
        <v>-2.0619999999999998</v>
      </c>
      <c r="E792">
        <v>34.311999999999998</v>
      </c>
      <c r="F792" t="b">
        <v>1</v>
      </c>
      <c r="G792">
        <v>1814.2470000000001</v>
      </c>
      <c r="H792">
        <v>0.24</v>
      </c>
      <c r="I792">
        <v>0</v>
      </c>
    </row>
    <row r="793" spans="1:9" x14ac:dyDescent="0.25">
      <c r="A793">
        <v>24</v>
      </c>
      <c r="B793" s="1">
        <v>42818.476909722223</v>
      </c>
      <c r="C793">
        <v>32.186999999999998</v>
      </c>
      <c r="D793">
        <v>-2.0619999999999998</v>
      </c>
      <c r="E793">
        <v>34.249000000000002</v>
      </c>
      <c r="F793" t="b">
        <v>1</v>
      </c>
      <c r="G793">
        <v>1810.9159999999999</v>
      </c>
      <c r="H793">
        <v>0.24099999999999999</v>
      </c>
      <c r="I793">
        <v>0</v>
      </c>
    </row>
    <row r="794" spans="1:9" x14ac:dyDescent="0.25">
      <c r="A794">
        <v>24</v>
      </c>
      <c r="B794" s="1">
        <v>42818.476944444446</v>
      </c>
      <c r="C794">
        <v>32.125</v>
      </c>
      <c r="D794">
        <v>-2.125</v>
      </c>
      <c r="E794">
        <v>34.25</v>
      </c>
      <c r="F794" t="b">
        <v>1</v>
      </c>
      <c r="G794">
        <v>1810.9690000000001</v>
      </c>
      <c r="H794">
        <v>0.24199999999999999</v>
      </c>
      <c r="I794">
        <v>0</v>
      </c>
    </row>
    <row r="795" spans="1:9" x14ac:dyDescent="0.25">
      <c r="A795">
        <v>24</v>
      </c>
      <c r="B795" s="1">
        <v>42818.476979166669</v>
      </c>
      <c r="C795">
        <v>32.061999999999998</v>
      </c>
      <c r="D795">
        <v>-2.125</v>
      </c>
      <c r="E795">
        <v>34.186999999999998</v>
      </c>
      <c r="F795" t="b">
        <v>1</v>
      </c>
      <c r="G795">
        <v>1807.6379999999999</v>
      </c>
      <c r="H795">
        <v>0.24399999999999999</v>
      </c>
      <c r="I795">
        <v>0</v>
      </c>
    </row>
    <row r="796" spans="1:9" x14ac:dyDescent="0.25">
      <c r="A796">
        <v>24</v>
      </c>
      <c r="B796" s="1">
        <v>42818.477002314816</v>
      </c>
      <c r="C796">
        <v>32</v>
      </c>
      <c r="D796">
        <v>-2.125</v>
      </c>
      <c r="E796">
        <v>34.125</v>
      </c>
      <c r="F796" t="b">
        <v>1</v>
      </c>
      <c r="G796">
        <v>1804.3589999999999</v>
      </c>
      <c r="H796">
        <v>0.245</v>
      </c>
      <c r="I796">
        <v>0</v>
      </c>
    </row>
    <row r="797" spans="1:9" x14ac:dyDescent="0.25">
      <c r="A797">
        <v>24</v>
      </c>
      <c r="B797" s="1">
        <v>42818.477037037039</v>
      </c>
      <c r="C797">
        <v>31.937000000000001</v>
      </c>
      <c r="D797">
        <v>-2.125</v>
      </c>
      <c r="E797">
        <v>34.061999999999998</v>
      </c>
      <c r="F797" t="b">
        <v>1</v>
      </c>
      <c r="G797">
        <v>1801.028</v>
      </c>
      <c r="H797">
        <v>0.246</v>
      </c>
      <c r="I797">
        <v>0</v>
      </c>
    </row>
    <row r="798" spans="1:9" x14ac:dyDescent="0.25">
      <c r="A798">
        <v>24</v>
      </c>
      <c r="B798" s="1">
        <v>42818.477071759262</v>
      </c>
      <c r="C798">
        <v>31.875</v>
      </c>
      <c r="D798">
        <v>-2.125</v>
      </c>
      <c r="E798">
        <v>34</v>
      </c>
      <c r="F798" t="b">
        <v>1</v>
      </c>
      <c r="G798">
        <v>1797.75</v>
      </c>
      <c r="H798">
        <v>0.248</v>
      </c>
      <c r="I798">
        <v>0</v>
      </c>
    </row>
    <row r="799" spans="1:9" x14ac:dyDescent="0.25">
      <c r="A799">
        <v>24</v>
      </c>
      <c r="B799" s="1">
        <v>42818.477094907408</v>
      </c>
      <c r="C799">
        <v>31.812000000000001</v>
      </c>
      <c r="D799">
        <v>-2.125</v>
      </c>
      <c r="E799">
        <v>33.936999999999998</v>
      </c>
      <c r="F799" t="b">
        <v>1</v>
      </c>
      <c r="G799">
        <v>1794.4190000000001</v>
      </c>
      <c r="H799">
        <v>0.249</v>
      </c>
      <c r="I799">
        <v>0</v>
      </c>
    </row>
    <row r="800" spans="1:9" x14ac:dyDescent="0.25">
      <c r="A800">
        <v>24</v>
      </c>
      <c r="B800" s="1">
        <v>42818.477129629631</v>
      </c>
      <c r="C800">
        <v>31.75</v>
      </c>
      <c r="D800">
        <v>-2.125</v>
      </c>
      <c r="E800">
        <v>33.875</v>
      </c>
      <c r="F800" t="b">
        <v>1</v>
      </c>
      <c r="G800">
        <v>1791.1410000000001</v>
      </c>
      <c r="H800">
        <v>0.25</v>
      </c>
      <c r="I800">
        <v>0</v>
      </c>
    </row>
    <row r="801" spans="1:9" x14ac:dyDescent="0.25">
      <c r="A801">
        <v>24</v>
      </c>
      <c r="B801" s="1">
        <v>42818.477164351854</v>
      </c>
      <c r="C801">
        <v>31.687000000000001</v>
      </c>
      <c r="D801">
        <v>-2.125</v>
      </c>
      <c r="E801">
        <v>33.811999999999998</v>
      </c>
      <c r="F801" t="b">
        <v>1</v>
      </c>
      <c r="G801">
        <v>1787.809</v>
      </c>
      <c r="H801">
        <v>0.252</v>
      </c>
      <c r="I801">
        <v>0</v>
      </c>
    </row>
    <row r="802" spans="1:9" x14ac:dyDescent="0.25">
      <c r="A802">
        <v>24</v>
      </c>
      <c r="B802" s="1">
        <v>42818.477187500001</v>
      </c>
      <c r="C802">
        <v>31.625</v>
      </c>
      <c r="D802">
        <v>-2.125</v>
      </c>
      <c r="E802">
        <v>33.75</v>
      </c>
      <c r="F802" t="b">
        <v>1</v>
      </c>
      <c r="G802">
        <v>1784.5309999999999</v>
      </c>
      <c r="H802">
        <v>0.253</v>
      </c>
      <c r="I802">
        <v>0</v>
      </c>
    </row>
    <row r="803" spans="1:9" x14ac:dyDescent="0.25">
      <c r="A803">
        <v>24</v>
      </c>
      <c r="B803" s="1">
        <v>42818.477222222224</v>
      </c>
      <c r="C803">
        <v>31.562000000000001</v>
      </c>
      <c r="D803">
        <v>-2.125</v>
      </c>
      <c r="E803">
        <v>33.686999999999998</v>
      </c>
      <c r="F803" t="b">
        <v>1</v>
      </c>
      <c r="G803">
        <v>1781.2</v>
      </c>
      <c r="H803">
        <v>0.254</v>
      </c>
      <c r="I803">
        <v>0</v>
      </c>
    </row>
    <row r="804" spans="1:9" x14ac:dyDescent="0.25">
      <c r="A804">
        <v>24</v>
      </c>
      <c r="B804" s="1">
        <v>42818.477256944447</v>
      </c>
      <c r="C804">
        <v>31.562000000000001</v>
      </c>
      <c r="D804">
        <v>-2.125</v>
      </c>
      <c r="E804">
        <v>33.686999999999998</v>
      </c>
      <c r="F804" t="b">
        <v>1</v>
      </c>
      <c r="G804">
        <v>1781.2</v>
      </c>
      <c r="H804">
        <v>0.25600000000000001</v>
      </c>
      <c r="I804">
        <v>0</v>
      </c>
    </row>
    <row r="805" spans="1:9" x14ac:dyDescent="0.25">
      <c r="A805">
        <v>24</v>
      </c>
      <c r="B805" s="1">
        <v>42818.477280092593</v>
      </c>
      <c r="C805">
        <v>31.5</v>
      </c>
      <c r="D805">
        <v>-2.125</v>
      </c>
      <c r="E805">
        <v>33.625</v>
      </c>
      <c r="F805" t="b">
        <v>1</v>
      </c>
      <c r="G805">
        <v>1777.922</v>
      </c>
      <c r="H805">
        <v>0.25700000000000001</v>
      </c>
      <c r="I805">
        <v>0</v>
      </c>
    </row>
    <row r="806" spans="1:9" x14ac:dyDescent="0.25">
      <c r="A806">
        <v>24</v>
      </c>
      <c r="B806" s="1">
        <v>42818.477314814816</v>
      </c>
      <c r="C806">
        <v>31.375</v>
      </c>
      <c r="D806">
        <v>-2.125</v>
      </c>
      <c r="E806">
        <v>33.5</v>
      </c>
      <c r="F806" t="b">
        <v>1</v>
      </c>
      <c r="G806">
        <v>1771.3130000000001</v>
      </c>
      <c r="H806">
        <v>0.25800000000000001</v>
      </c>
      <c r="I806">
        <v>0</v>
      </c>
    </row>
    <row r="807" spans="1:9" x14ac:dyDescent="0.25">
      <c r="A807">
        <v>24</v>
      </c>
      <c r="B807" s="1">
        <v>42818.477349537039</v>
      </c>
      <c r="C807">
        <v>31.375</v>
      </c>
      <c r="D807">
        <v>-2.125</v>
      </c>
      <c r="E807">
        <v>33.5</v>
      </c>
      <c r="F807" t="b">
        <v>1</v>
      </c>
      <c r="G807">
        <v>1771.3130000000001</v>
      </c>
      <c r="H807">
        <v>0.26</v>
      </c>
      <c r="I807">
        <v>0</v>
      </c>
    </row>
    <row r="808" spans="1:9" x14ac:dyDescent="0.25">
      <c r="A808">
        <v>24</v>
      </c>
      <c r="B808" s="1">
        <v>42818.477372685185</v>
      </c>
      <c r="C808">
        <v>31.312000000000001</v>
      </c>
      <c r="D808">
        <v>-2.125</v>
      </c>
      <c r="E808">
        <v>33.436999999999998</v>
      </c>
      <c r="F808" t="b">
        <v>1</v>
      </c>
      <c r="G808">
        <v>1767.981</v>
      </c>
      <c r="H808">
        <v>0.26100000000000001</v>
      </c>
      <c r="I808">
        <v>0</v>
      </c>
    </row>
    <row r="809" spans="1:9" x14ac:dyDescent="0.25">
      <c r="A809">
        <v>24</v>
      </c>
      <c r="B809" s="1">
        <v>42818.477407407408</v>
      </c>
      <c r="C809">
        <v>31.25</v>
      </c>
      <c r="D809">
        <v>-2.125</v>
      </c>
      <c r="E809">
        <v>33.375</v>
      </c>
      <c r="F809" t="b">
        <v>1</v>
      </c>
      <c r="G809">
        <v>1764.703</v>
      </c>
      <c r="H809">
        <v>0.26200000000000001</v>
      </c>
      <c r="I809">
        <v>0</v>
      </c>
    </row>
    <row r="810" spans="1:9" x14ac:dyDescent="0.25">
      <c r="A810">
        <v>24</v>
      </c>
      <c r="B810" s="1">
        <v>42818.477442129632</v>
      </c>
      <c r="C810">
        <v>31.187000000000001</v>
      </c>
      <c r="D810">
        <v>-2.125</v>
      </c>
      <c r="E810">
        <v>33.311999999999998</v>
      </c>
      <c r="F810" t="b">
        <v>1</v>
      </c>
      <c r="G810">
        <v>1761.3720000000001</v>
      </c>
      <c r="H810">
        <v>0.26400000000000001</v>
      </c>
      <c r="I810">
        <v>0</v>
      </c>
    </row>
    <row r="811" spans="1:9" x14ac:dyDescent="0.25">
      <c r="A811">
        <v>24</v>
      </c>
      <c r="B811" s="1">
        <v>42818.477465277778</v>
      </c>
      <c r="C811">
        <v>31.125</v>
      </c>
      <c r="D811">
        <v>-2.125</v>
      </c>
      <c r="E811">
        <v>33.25</v>
      </c>
      <c r="F811" t="b">
        <v>1</v>
      </c>
      <c r="G811">
        <v>1758.0940000000001</v>
      </c>
      <c r="H811">
        <v>0.26500000000000001</v>
      </c>
      <c r="I811">
        <v>0</v>
      </c>
    </row>
    <row r="812" spans="1:9" x14ac:dyDescent="0.25">
      <c r="A812">
        <v>24</v>
      </c>
      <c r="B812" s="1">
        <v>42818.477500000001</v>
      </c>
      <c r="C812">
        <v>31.062000000000001</v>
      </c>
      <c r="D812">
        <v>-2.125</v>
      </c>
      <c r="E812">
        <v>33.186999999999998</v>
      </c>
      <c r="F812" t="b">
        <v>1</v>
      </c>
      <c r="G812">
        <v>1754.7629999999999</v>
      </c>
      <c r="H812">
        <v>0.26600000000000001</v>
      </c>
      <c r="I812">
        <v>0</v>
      </c>
    </row>
    <row r="813" spans="1:9" x14ac:dyDescent="0.25">
      <c r="A813">
        <v>24</v>
      </c>
      <c r="B813" s="1">
        <v>42818.477534722224</v>
      </c>
      <c r="C813">
        <v>31</v>
      </c>
      <c r="D813">
        <v>-2.125</v>
      </c>
      <c r="E813">
        <v>33.125</v>
      </c>
      <c r="F813" t="b">
        <v>1</v>
      </c>
      <c r="G813">
        <v>1751.4839999999999</v>
      </c>
      <c r="H813">
        <v>0.26700000000000002</v>
      </c>
      <c r="I813">
        <v>0</v>
      </c>
    </row>
    <row r="814" spans="1:9" x14ac:dyDescent="0.25">
      <c r="A814">
        <v>24</v>
      </c>
      <c r="B814" s="1">
        <v>42818.47755787037</v>
      </c>
      <c r="C814">
        <v>31</v>
      </c>
      <c r="D814">
        <v>-2.125</v>
      </c>
      <c r="E814">
        <v>33.125</v>
      </c>
      <c r="F814" t="b">
        <v>1</v>
      </c>
      <c r="G814">
        <v>1751.4839999999999</v>
      </c>
      <c r="H814">
        <v>0.26900000000000002</v>
      </c>
      <c r="I814">
        <v>0</v>
      </c>
    </row>
    <row r="815" spans="1:9" x14ac:dyDescent="0.25">
      <c r="A815">
        <v>24</v>
      </c>
      <c r="B815" s="1">
        <v>42818.477592592593</v>
      </c>
      <c r="C815">
        <v>30.937000000000001</v>
      </c>
      <c r="D815">
        <v>-2.125</v>
      </c>
      <c r="E815">
        <v>33.061999999999998</v>
      </c>
      <c r="F815" t="b">
        <v>1</v>
      </c>
      <c r="G815">
        <v>1748.153</v>
      </c>
      <c r="H815">
        <v>0.27</v>
      </c>
      <c r="I815">
        <v>0</v>
      </c>
    </row>
    <row r="816" spans="1:9" x14ac:dyDescent="0.25">
      <c r="A816">
        <v>24</v>
      </c>
      <c r="B816" s="1">
        <v>42818.477627314816</v>
      </c>
      <c r="C816">
        <v>30.875</v>
      </c>
      <c r="D816">
        <v>-2.125</v>
      </c>
      <c r="E816">
        <v>33</v>
      </c>
      <c r="F816" t="b">
        <v>1</v>
      </c>
      <c r="G816">
        <v>1744.875</v>
      </c>
      <c r="H816">
        <v>0.27100000000000002</v>
      </c>
      <c r="I816">
        <v>0</v>
      </c>
    </row>
    <row r="817" spans="1:9" x14ac:dyDescent="0.25">
      <c r="A817">
        <v>24</v>
      </c>
      <c r="B817" s="1">
        <v>42818.477650462963</v>
      </c>
      <c r="C817">
        <v>30.812000000000001</v>
      </c>
      <c r="D817">
        <v>-2.125</v>
      </c>
      <c r="E817">
        <v>32.936999999999998</v>
      </c>
      <c r="F817" t="b">
        <v>1</v>
      </c>
      <c r="G817">
        <v>1741.5440000000001</v>
      </c>
      <c r="H817">
        <v>0.27300000000000002</v>
      </c>
      <c r="I817">
        <v>0</v>
      </c>
    </row>
    <row r="818" spans="1:9" x14ac:dyDescent="0.25">
      <c r="A818">
        <v>24</v>
      </c>
      <c r="B818" s="1">
        <v>42818.477685185186</v>
      </c>
      <c r="C818">
        <v>30.812000000000001</v>
      </c>
      <c r="D818">
        <v>-2.125</v>
      </c>
      <c r="E818">
        <v>32.936999999999998</v>
      </c>
      <c r="F818" t="b">
        <v>1</v>
      </c>
      <c r="G818">
        <v>1741.5440000000001</v>
      </c>
      <c r="H818">
        <v>0.27400000000000002</v>
      </c>
      <c r="I818">
        <v>0</v>
      </c>
    </row>
    <row r="819" spans="1:9" x14ac:dyDescent="0.25">
      <c r="A819">
        <v>24</v>
      </c>
      <c r="B819" s="1">
        <v>42818.477719907409</v>
      </c>
      <c r="C819">
        <v>30.75</v>
      </c>
      <c r="D819">
        <v>-2.125</v>
      </c>
      <c r="E819">
        <v>32.875</v>
      </c>
      <c r="F819" t="b">
        <v>1</v>
      </c>
      <c r="G819">
        <v>1738.2660000000001</v>
      </c>
      <c r="H819">
        <v>0.27500000000000002</v>
      </c>
      <c r="I819">
        <v>0</v>
      </c>
    </row>
    <row r="820" spans="1:9" x14ac:dyDescent="0.25">
      <c r="A820">
        <v>24</v>
      </c>
      <c r="B820" s="1">
        <v>42818.477743055555</v>
      </c>
      <c r="C820">
        <v>30.687000000000001</v>
      </c>
      <c r="D820">
        <v>-2.125</v>
      </c>
      <c r="E820">
        <v>32.811999999999998</v>
      </c>
      <c r="F820" t="b">
        <v>1</v>
      </c>
      <c r="G820">
        <v>1734.934</v>
      </c>
      <c r="H820">
        <v>0.27700000000000002</v>
      </c>
      <c r="I820">
        <v>0</v>
      </c>
    </row>
    <row r="821" spans="1:9" x14ac:dyDescent="0.25">
      <c r="A821">
        <v>24</v>
      </c>
      <c r="B821" s="1">
        <v>42818.477777777778</v>
      </c>
      <c r="C821">
        <v>30.687000000000001</v>
      </c>
      <c r="D821">
        <v>-2.0619999999999998</v>
      </c>
      <c r="E821">
        <v>32.749000000000002</v>
      </c>
      <c r="F821" t="b">
        <v>1</v>
      </c>
      <c r="G821">
        <v>1731.6030000000001</v>
      </c>
      <c r="H821">
        <v>0.27800000000000002</v>
      </c>
      <c r="I821">
        <v>0</v>
      </c>
    </row>
    <row r="822" spans="1:9" x14ac:dyDescent="0.25">
      <c r="A822">
        <v>24</v>
      </c>
      <c r="B822" s="1">
        <v>42818.477812500001</v>
      </c>
      <c r="C822">
        <v>30.625</v>
      </c>
      <c r="D822">
        <v>-2.125</v>
      </c>
      <c r="E822">
        <v>32.75</v>
      </c>
      <c r="F822" t="b">
        <v>1</v>
      </c>
      <c r="G822">
        <v>1731.6559999999999</v>
      </c>
      <c r="H822">
        <v>0.27900000000000003</v>
      </c>
      <c r="I822">
        <v>0</v>
      </c>
    </row>
    <row r="823" spans="1:9" x14ac:dyDescent="0.25">
      <c r="A823">
        <v>24</v>
      </c>
      <c r="B823" s="1">
        <v>42818.477847222224</v>
      </c>
      <c r="C823">
        <v>30.562000000000001</v>
      </c>
      <c r="D823">
        <v>-2.125</v>
      </c>
      <c r="E823">
        <v>32.686999999999998</v>
      </c>
      <c r="F823" t="b">
        <v>1</v>
      </c>
      <c r="G823">
        <v>1728.325</v>
      </c>
      <c r="H823">
        <v>0.28000000000000003</v>
      </c>
      <c r="I823">
        <v>0</v>
      </c>
    </row>
    <row r="824" spans="1:9" x14ac:dyDescent="0.25">
      <c r="A824">
        <v>24</v>
      </c>
      <c r="B824" s="1">
        <v>42818.477870370371</v>
      </c>
      <c r="C824">
        <v>30.5</v>
      </c>
      <c r="D824">
        <v>-2.125</v>
      </c>
      <c r="E824">
        <v>32.625</v>
      </c>
      <c r="F824" t="b">
        <v>1</v>
      </c>
      <c r="G824">
        <v>1725.047</v>
      </c>
      <c r="H824">
        <v>0.28199999999999997</v>
      </c>
      <c r="I824">
        <v>0</v>
      </c>
    </row>
    <row r="825" spans="1:9" x14ac:dyDescent="0.25">
      <c r="A825">
        <v>24</v>
      </c>
      <c r="B825" s="1">
        <v>42818.477905092594</v>
      </c>
      <c r="C825">
        <v>30.5</v>
      </c>
      <c r="D825">
        <v>-2.125</v>
      </c>
      <c r="E825">
        <v>32.625</v>
      </c>
      <c r="F825" t="b">
        <v>1</v>
      </c>
      <c r="G825">
        <v>1725.047</v>
      </c>
      <c r="H825">
        <v>0.28299999999999997</v>
      </c>
      <c r="I825">
        <v>0</v>
      </c>
    </row>
    <row r="826" spans="1:9" x14ac:dyDescent="0.25">
      <c r="A826">
        <v>24</v>
      </c>
      <c r="B826" s="1">
        <v>42818.477939814817</v>
      </c>
      <c r="C826">
        <v>30.437000000000001</v>
      </c>
      <c r="D826">
        <v>-2.0619999999999998</v>
      </c>
      <c r="E826">
        <v>32.499000000000002</v>
      </c>
      <c r="F826" t="b">
        <v>1</v>
      </c>
      <c r="G826">
        <v>1718.385</v>
      </c>
      <c r="H826">
        <v>0.28399999999999997</v>
      </c>
      <c r="I826">
        <v>0</v>
      </c>
    </row>
    <row r="827" spans="1:9" x14ac:dyDescent="0.25">
      <c r="A827">
        <v>24</v>
      </c>
      <c r="B827" s="1">
        <v>42818.477962962963</v>
      </c>
      <c r="C827">
        <v>30.437000000000001</v>
      </c>
      <c r="D827">
        <v>-2.0619999999999998</v>
      </c>
      <c r="E827">
        <v>32.499000000000002</v>
      </c>
      <c r="F827" t="b">
        <v>1</v>
      </c>
      <c r="G827">
        <v>1718.385</v>
      </c>
      <c r="H827">
        <v>0.28499999999999998</v>
      </c>
      <c r="I827">
        <v>0</v>
      </c>
    </row>
    <row r="828" spans="1:9" x14ac:dyDescent="0.25">
      <c r="A828">
        <v>24</v>
      </c>
      <c r="B828" s="1">
        <v>42818.477997685186</v>
      </c>
      <c r="C828">
        <v>30.375</v>
      </c>
      <c r="D828">
        <v>-2.0619999999999998</v>
      </c>
      <c r="E828">
        <v>32.436999999999998</v>
      </c>
      <c r="F828" t="b">
        <v>1</v>
      </c>
      <c r="G828">
        <v>1715.106</v>
      </c>
      <c r="H828">
        <v>0.28699999999999998</v>
      </c>
      <c r="I828">
        <v>0</v>
      </c>
    </row>
    <row r="829" spans="1:9" x14ac:dyDescent="0.25">
      <c r="A829">
        <v>24</v>
      </c>
      <c r="B829" s="1">
        <v>42818.478032407409</v>
      </c>
      <c r="C829">
        <v>30.375</v>
      </c>
      <c r="D829">
        <v>-2.0619999999999998</v>
      </c>
      <c r="E829">
        <v>32.436999999999998</v>
      </c>
      <c r="F829" t="b">
        <v>1</v>
      </c>
      <c r="G829">
        <v>1715.106</v>
      </c>
      <c r="H829">
        <v>0.28799999999999998</v>
      </c>
      <c r="I829">
        <v>0</v>
      </c>
    </row>
    <row r="830" spans="1:9" x14ac:dyDescent="0.25">
      <c r="A830">
        <v>24</v>
      </c>
      <c r="B830" s="1">
        <v>42818.478055555555</v>
      </c>
      <c r="C830">
        <v>30.312000000000001</v>
      </c>
      <c r="D830">
        <v>-2.0619999999999998</v>
      </c>
      <c r="E830">
        <v>32.374000000000002</v>
      </c>
      <c r="F830" t="b">
        <v>1</v>
      </c>
      <c r="G830">
        <v>1711.7750000000001</v>
      </c>
      <c r="H830">
        <v>0.28899999999999998</v>
      </c>
      <c r="I830">
        <v>0</v>
      </c>
    </row>
    <row r="831" spans="1:9" x14ac:dyDescent="0.25">
      <c r="A831">
        <v>24</v>
      </c>
      <c r="B831" s="1">
        <v>42818.478090277778</v>
      </c>
      <c r="C831">
        <v>30.25</v>
      </c>
      <c r="D831">
        <v>-2.0619999999999998</v>
      </c>
      <c r="E831">
        <v>32.311999999999998</v>
      </c>
      <c r="F831" t="b">
        <v>1</v>
      </c>
      <c r="G831">
        <v>1708.4970000000001</v>
      </c>
      <c r="H831">
        <v>0.29099999999999998</v>
      </c>
      <c r="I831">
        <v>0</v>
      </c>
    </row>
    <row r="832" spans="1:9" x14ac:dyDescent="0.25">
      <c r="A832">
        <v>24</v>
      </c>
      <c r="B832" s="1">
        <v>42818.478125000001</v>
      </c>
      <c r="C832">
        <v>30.25</v>
      </c>
      <c r="D832">
        <v>-2.0619999999999998</v>
      </c>
      <c r="E832">
        <v>32.311999999999998</v>
      </c>
      <c r="F832" t="b">
        <v>1</v>
      </c>
      <c r="G832">
        <v>1708.4970000000001</v>
      </c>
      <c r="H832">
        <v>0.29199999999999998</v>
      </c>
      <c r="I832">
        <v>0</v>
      </c>
    </row>
    <row r="833" spans="1:9" x14ac:dyDescent="0.25">
      <c r="A833">
        <v>24</v>
      </c>
      <c r="B833" s="1">
        <v>42818.478148148148</v>
      </c>
      <c r="C833">
        <v>30.187000000000001</v>
      </c>
      <c r="D833">
        <v>-2.125</v>
      </c>
      <c r="E833">
        <v>32.311999999999998</v>
      </c>
      <c r="F833" t="b">
        <v>1</v>
      </c>
      <c r="G833">
        <v>1708.4970000000001</v>
      </c>
      <c r="H833">
        <v>0.29299999999999998</v>
      </c>
      <c r="I833">
        <v>0</v>
      </c>
    </row>
    <row r="834" spans="1:9" x14ac:dyDescent="0.25">
      <c r="A834">
        <v>24</v>
      </c>
      <c r="B834" s="1">
        <v>42818.478182870371</v>
      </c>
      <c r="C834">
        <v>30.187000000000001</v>
      </c>
      <c r="D834">
        <v>-2.0619999999999998</v>
      </c>
      <c r="E834">
        <v>32.249000000000002</v>
      </c>
      <c r="F834" t="b">
        <v>1</v>
      </c>
      <c r="G834">
        <v>1705.1659999999999</v>
      </c>
      <c r="H834">
        <v>0.29399999999999998</v>
      </c>
      <c r="I834">
        <v>0</v>
      </c>
    </row>
    <row r="835" spans="1:9" x14ac:dyDescent="0.25">
      <c r="A835">
        <v>24</v>
      </c>
      <c r="B835" s="1">
        <v>42818.478217592594</v>
      </c>
      <c r="C835">
        <v>30.125</v>
      </c>
      <c r="D835">
        <v>-2.0619999999999998</v>
      </c>
      <c r="E835">
        <v>32.186999999999998</v>
      </c>
      <c r="F835" t="b">
        <v>1</v>
      </c>
      <c r="G835">
        <v>1701.8879999999999</v>
      </c>
      <c r="H835">
        <v>0.29599999999999999</v>
      </c>
      <c r="I835">
        <v>0</v>
      </c>
    </row>
    <row r="836" spans="1:9" x14ac:dyDescent="0.25">
      <c r="A836">
        <v>24</v>
      </c>
      <c r="B836" s="1">
        <v>42818.47824074074</v>
      </c>
      <c r="C836">
        <v>30.125</v>
      </c>
      <c r="D836">
        <v>-2.0619999999999998</v>
      </c>
      <c r="E836">
        <v>32.186999999999998</v>
      </c>
      <c r="F836" t="b">
        <v>1</v>
      </c>
      <c r="G836">
        <v>1701.8879999999999</v>
      </c>
      <c r="H836">
        <v>0.29699999999999999</v>
      </c>
      <c r="I836">
        <v>0</v>
      </c>
    </row>
    <row r="837" spans="1:9" x14ac:dyDescent="0.25">
      <c r="A837">
        <v>24</v>
      </c>
      <c r="B837" s="1">
        <v>42818.478275462963</v>
      </c>
      <c r="C837">
        <v>30.062000000000001</v>
      </c>
      <c r="D837">
        <v>-2.0619999999999998</v>
      </c>
      <c r="E837">
        <v>32.124000000000002</v>
      </c>
      <c r="F837" t="b">
        <v>1</v>
      </c>
      <c r="G837">
        <v>1698.557</v>
      </c>
      <c r="H837">
        <v>0.29799999999999999</v>
      </c>
      <c r="I837">
        <v>0</v>
      </c>
    </row>
    <row r="838" spans="1:9" x14ac:dyDescent="0.25">
      <c r="A838">
        <v>24</v>
      </c>
      <c r="B838" s="1">
        <v>42818.478310185186</v>
      </c>
      <c r="C838">
        <v>30.062000000000001</v>
      </c>
      <c r="D838">
        <v>-2.0619999999999998</v>
      </c>
      <c r="E838">
        <v>32.124000000000002</v>
      </c>
      <c r="F838" t="b">
        <v>1</v>
      </c>
      <c r="G838">
        <v>1698.557</v>
      </c>
      <c r="H838">
        <v>0.29899999999999999</v>
      </c>
      <c r="I838">
        <v>0</v>
      </c>
    </row>
    <row r="839" spans="1:9" x14ac:dyDescent="0.25">
      <c r="A839">
        <v>24</v>
      </c>
      <c r="B839" s="1">
        <v>42818.478333333333</v>
      </c>
      <c r="C839">
        <v>30</v>
      </c>
      <c r="D839">
        <v>-2.0619999999999998</v>
      </c>
      <c r="E839">
        <v>32.061999999999998</v>
      </c>
      <c r="F839" t="b">
        <v>1</v>
      </c>
      <c r="G839">
        <v>1695.278</v>
      </c>
      <c r="H839">
        <v>0.30099999999999999</v>
      </c>
      <c r="I839">
        <v>0</v>
      </c>
    </row>
    <row r="840" spans="1:9" x14ac:dyDescent="0.25">
      <c r="A840">
        <v>24</v>
      </c>
      <c r="B840" s="1">
        <v>42818.478368055556</v>
      </c>
      <c r="C840">
        <v>29.937000000000001</v>
      </c>
      <c r="D840">
        <v>-2.125</v>
      </c>
      <c r="E840">
        <v>32.061999999999998</v>
      </c>
      <c r="F840" t="b">
        <v>1</v>
      </c>
      <c r="G840">
        <v>1695.278</v>
      </c>
      <c r="H840">
        <v>0.30199999999999999</v>
      </c>
      <c r="I840">
        <v>0</v>
      </c>
    </row>
    <row r="841" spans="1:9" x14ac:dyDescent="0.25">
      <c r="A841">
        <v>24</v>
      </c>
      <c r="B841" s="1">
        <v>42818.478402777779</v>
      </c>
      <c r="C841">
        <v>29.937000000000001</v>
      </c>
      <c r="D841">
        <v>-2.0619999999999998</v>
      </c>
      <c r="E841">
        <v>31.998999999999999</v>
      </c>
      <c r="F841" t="b">
        <v>1</v>
      </c>
      <c r="G841">
        <v>1691.9469999999999</v>
      </c>
      <c r="H841">
        <v>0.30299999999999999</v>
      </c>
      <c r="I841">
        <v>0</v>
      </c>
    </row>
    <row r="842" spans="1:9" x14ac:dyDescent="0.25">
      <c r="A842">
        <v>24</v>
      </c>
      <c r="B842" s="1">
        <v>42818.478425925925</v>
      </c>
      <c r="C842">
        <v>29.875</v>
      </c>
      <c r="D842">
        <v>-2.0619999999999998</v>
      </c>
      <c r="E842">
        <v>31.937000000000001</v>
      </c>
      <c r="F842" t="b">
        <v>1</v>
      </c>
      <c r="G842">
        <v>1688.6690000000001</v>
      </c>
      <c r="H842">
        <v>0.30399999999999999</v>
      </c>
      <c r="I842">
        <v>0</v>
      </c>
    </row>
    <row r="843" spans="1:9" x14ac:dyDescent="0.25">
      <c r="A843">
        <v>24</v>
      </c>
      <c r="B843" s="1">
        <v>42818.478460648148</v>
      </c>
      <c r="C843">
        <v>29.875</v>
      </c>
      <c r="D843">
        <v>-2.0619999999999998</v>
      </c>
      <c r="E843">
        <v>31.937000000000001</v>
      </c>
      <c r="F843" t="b">
        <v>1</v>
      </c>
      <c r="G843">
        <v>1688.6690000000001</v>
      </c>
      <c r="H843">
        <v>0.30599999999999999</v>
      </c>
      <c r="I843">
        <v>0</v>
      </c>
    </row>
    <row r="844" spans="1:9" x14ac:dyDescent="0.25">
      <c r="A844">
        <v>24</v>
      </c>
      <c r="B844" s="1">
        <v>42818.478495370371</v>
      </c>
      <c r="C844">
        <v>29.875</v>
      </c>
      <c r="D844">
        <v>-2.125</v>
      </c>
      <c r="E844">
        <v>32</v>
      </c>
      <c r="F844" t="b">
        <v>1</v>
      </c>
      <c r="G844">
        <v>1692</v>
      </c>
      <c r="H844">
        <v>0.307</v>
      </c>
      <c r="I844">
        <v>0</v>
      </c>
    </row>
    <row r="845" spans="1:9" x14ac:dyDescent="0.25">
      <c r="A845">
        <v>24</v>
      </c>
      <c r="B845" s="1">
        <v>42818.478518518517</v>
      </c>
      <c r="C845">
        <v>29.812000000000001</v>
      </c>
      <c r="D845">
        <v>-2.0619999999999998</v>
      </c>
      <c r="E845">
        <v>31.873999999999999</v>
      </c>
      <c r="F845" t="b">
        <v>1</v>
      </c>
      <c r="G845">
        <v>1685.338</v>
      </c>
      <c r="H845">
        <v>0.308</v>
      </c>
      <c r="I845">
        <v>0</v>
      </c>
    </row>
    <row r="846" spans="1:9" x14ac:dyDescent="0.25">
      <c r="A846">
        <v>24</v>
      </c>
      <c r="B846" s="1">
        <v>42818.47855324074</v>
      </c>
      <c r="C846">
        <v>29.75</v>
      </c>
      <c r="D846">
        <v>-2.0619999999999998</v>
      </c>
      <c r="E846">
        <v>31.812000000000001</v>
      </c>
      <c r="F846" t="b">
        <v>1</v>
      </c>
      <c r="G846">
        <v>1682.06</v>
      </c>
      <c r="H846">
        <v>0.309</v>
      </c>
      <c r="I846">
        <v>0</v>
      </c>
    </row>
    <row r="847" spans="1:9" x14ac:dyDescent="0.25">
      <c r="A847">
        <v>24</v>
      </c>
      <c r="B847" s="1">
        <v>42818.478587962964</v>
      </c>
      <c r="C847">
        <v>29.75</v>
      </c>
      <c r="D847">
        <v>-2.0619999999999998</v>
      </c>
      <c r="E847">
        <v>31.812000000000001</v>
      </c>
      <c r="F847" t="b">
        <v>1</v>
      </c>
      <c r="G847">
        <v>1682.06</v>
      </c>
      <c r="H847">
        <v>0.311</v>
      </c>
      <c r="I847">
        <v>0</v>
      </c>
    </row>
    <row r="848" spans="1:9" x14ac:dyDescent="0.25">
      <c r="A848">
        <v>24</v>
      </c>
      <c r="B848" s="1">
        <v>42818.47861111111</v>
      </c>
      <c r="C848">
        <v>29.75</v>
      </c>
      <c r="D848">
        <v>-2.125</v>
      </c>
      <c r="E848">
        <v>31.875</v>
      </c>
      <c r="F848" t="b">
        <v>1</v>
      </c>
      <c r="G848">
        <v>1685.3910000000001</v>
      </c>
      <c r="H848">
        <v>0.312</v>
      </c>
      <c r="I848">
        <v>0</v>
      </c>
    </row>
    <row r="849" spans="1:9" x14ac:dyDescent="0.25">
      <c r="A849">
        <v>24</v>
      </c>
      <c r="B849" s="1">
        <v>42818.478645833333</v>
      </c>
      <c r="C849">
        <v>29.687000000000001</v>
      </c>
      <c r="D849">
        <v>-2.125</v>
      </c>
      <c r="E849">
        <v>31.812000000000001</v>
      </c>
      <c r="F849" t="b">
        <v>1</v>
      </c>
      <c r="G849">
        <v>1682.06</v>
      </c>
      <c r="H849">
        <v>0.313</v>
      </c>
      <c r="I849">
        <v>0</v>
      </c>
    </row>
    <row r="850" spans="1:9" x14ac:dyDescent="0.25">
      <c r="A850">
        <v>24</v>
      </c>
      <c r="B850" s="1">
        <v>42818.478680555556</v>
      </c>
      <c r="C850">
        <v>29.687000000000001</v>
      </c>
      <c r="D850">
        <v>-2.0619999999999998</v>
      </c>
      <c r="E850">
        <v>31.748999999999999</v>
      </c>
      <c r="F850" t="b">
        <v>1</v>
      </c>
      <c r="G850">
        <v>1678.7280000000001</v>
      </c>
      <c r="H850">
        <v>0.314</v>
      </c>
      <c r="I850">
        <v>0</v>
      </c>
    </row>
    <row r="851" spans="1:9" x14ac:dyDescent="0.25">
      <c r="A851">
        <v>24</v>
      </c>
      <c r="B851" s="1">
        <v>42818.478703703702</v>
      </c>
      <c r="C851">
        <v>29.687000000000001</v>
      </c>
      <c r="D851">
        <v>-2.0619999999999998</v>
      </c>
      <c r="E851">
        <v>31.748999999999999</v>
      </c>
      <c r="F851" t="b">
        <v>1</v>
      </c>
      <c r="G851">
        <v>1678.7280000000001</v>
      </c>
      <c r="H851">
        <v>0.316</v>
      </c>
      <c r="I851">
        <v>0</v>
      </c>
    </row>
    <row r="852" spans="1:9" x14ac:dyDescent="0.25">
      <c r="A852">
        <v>24</v>
      </c>
      <c r="B852" s="1">
        <v>42818.478738425925</v>
      </c>
      <c r="C852">
        <v>29.625</v>
      </c>
      <c r="D852">
        <v>-2.0619999999999998</v>
      </c>
      <c r="E852">
        <v>31.687000000000001</v>
      </c>
      <c r="F852" t="b">
        <v>1</v>
      </c>
      <c r="G852">
        <v>1675.45</v>
      </c>
      <c r="H852">
        <v>0.317</v>
      </c>
      <c r="I852">
        <v>0</v>
      </c>
    </row>
    <row r="853" spans="1:9" x14ac:dyDescent="0.25">
      <c r="A853">
        <v>24</v>
      </c>
      <c r="B853" s="1">
        <v>42818.478773148148</v>
      </c>
      <c r="C853">
        <v>29.625</v>
      </c>
      <c r="D853">
        <v>-2.0619999999999998</v>
      </c>
      <c r="E853">
        <v>31.687000000000001</v>
      </c>
      <c r="F853" t="b">
        <v>1</v>
      </c>
      <c r="G853">
        <v>1675.45</v>
      </c>
      <c r="H853">
        <v>0.318</v>
      </c>
      <c r="I853">
        <v>0</v>
      </c>
    </row>
    <row r="854" spans="1:9" x14ac:dyDescent="0.25">
      <c r="A854">
        <v>24</v>
      </c>
      <c r="B854" s="1">
        <v>42818.478796296295</v>
      </c>
      <c r="C854">
        <v>29.625</v>
      </c>
      <c r="D854">
        <v>-2.0619999999999998</v>
      </c>
      <c r="E854">
        <v>31.687000000000001</v>
      </c>
      <c r="F854" t="b">
        <v>1</v>
      </c>
      <c r="G854">
        <v>1675.45</v>
      </c>
      <c r="H854">
        <v>0.31900000000000001</v>
      </c>
      <c r="I854">
        <v>0</v>
      </c>
    </row>
    <row r="855" spans="1:9" x14ac:dyDescent="0.25">
      <c r="A855">
        <v>24</v>
      </c>
      <c r="B855" s="1">
        <v>42818.478831018518</v>
      </c>
      <c r="C855">
        <v>29.562000000000001</v>
      </c>
      <c r="D855">
        <v>-2.0619999999999998</v>
      </c>
      <c r="E855">
        <v>31.623999999999999</v>
      </c>
      <c r="F855" t="b">
        <v>1</v>
      </c>
      <c r="G855">
        <v>1672.1189999999999</v>
      </c>
      <c r="H855">
        <v>0.32100000000000001</v>
      </c>
      <c r="I855">
        <v>0</v>
      </c>
    </row>
    <row r="856" spans="1:9" x14ac:dyDescent="0.25">
      <c r="A856">
        <v>24</v>
      </c>
      <c r="B856" s="1">
        <v>42818.478865740741</v>
      </c>
      <c r="C856">
        <v>29.562000000000001</v>
      </c>
      <c r="D856">
        <v>-2.0619999999999998</v>
      </c>
      <c r="E856">
        <v>31.623999999999999</v>
      </c>
      <c r="F856" t="b">
        <v>1</v>
      </c>
      <c r="G856">
        <v>1672.1189999999999</v>
      </c>
      <c r="H856">
        <v>0.32200000000000001</v>
      </c>
      <c r="I856">
        <v>0</v>
      </c>
    </row>
    <row r="857" spans="1:9" x14ac:dyDescent="0.25">
      <c r="A857">
        <v>24</v>
      </c>
      <c r="B857" s="1">
        <v>42818.478888888887</v>
      </c>
      <c r="C857">
        <v>29.5</v>
      </c>
      <c r="D857">
        <v>-2.0619999999999998</v>
      </c>
      <c r="E857">
        <v>31.562000000000001</v>
      </c>
      <c r="F857" t="b">
        <v>1</v>
      </c>
      <c r="G857">
        <v>1668.8409999999999</v>
      </c>
      <c r="H857">
        <v>0.32300000000000001</v>
      </c>
      <c r="I857">
        <v>0</v>
      </c>
    </row>
    <row r="858" spans="1:9" x14ac:dyDescent="0.25">
      <c r="A858">
        <v>24</v>
      </c>
      <c r="B858" s="1">
        <v>42818.47892361111</v>
      </c>
      <c r="C858">
        <v>29.5</v>
      </c>
      <c r="D858">
        <v>-2.0619999999999998</v>
      </c>
      <c r="E858">
        <v>31.562000000000001</v>
      </c>
      <c r="F858" t="b">
        <v>1</v>
      </c>
      <c r="G858">
        <v>1668.8409999999999</v>
      </c>
      <c r="H858">
        <v>0.32400000000000001</v>
      </c>
      <c r="I858">
        <v>0</v>
      </c>
    </row>
    <row r="859" spans="1:9" x14ac:dyDescent="0.25">
      <c r="A859">
        <v>24</v>
      </c>
      <c r="B859" s="1">
        <v>42818.478958333333</v>
      </c>
      <c r="C859">
        <v>29.5</v>
      </c>
      <c r="D859">
        <v>-2.0619999999999998</v>
      </c>
      <c r="E859">
        <v>31.562000000000001</v>
      </c>
      <c r="F859" t="b">
        <v>1</v>
      </c>
      <c r="G859">
        <v>1668.8409999999999</v>
      </c>
      <c r="H859">
        <v>0.32600000000000001</v>
      </c>
      <c r="I859">
        <v>0</v>
      </c>
    </row>
    <row r="860" spans="1:9" x14ac:dyDescent="0.25">
      <c r="A860">
        <v>24</v>
      </c>
      <c r="B860" s="1">
        <v>42818.478981481479</v>
      </c>
      <c r="C860">
        <v>29.437000000000001</v>
      </c>
      <c r="D860">
        <v>-2.0619999999999998</v>
      </c>
      <c r="E860">
        <v>31.498999999999999</v>
      </c>
      <c r="F860" t="b">
        <v>1</v>
      </c>
      <c r="G860">
        <v>1665.51</v>
      </c>
      <c r="H860">
        <v>0.32700000000000001</v>
      </c>
      <c r="I860">
        <v>0</v>
      </c>
    </row>
    <row r="861" spans="1:9" x14ac:dyDescent="0.25">
      <c r="A861">
        <v>24</v>
      </c>
      <c r="B861" s="1">
        <v>42818.479016203702</v>
      </c>
      <c r="C861">
        <v>29.437000000000001</v>
      </c>
      <c r="D861">
        <v>-2.0619999999999998</v>
      </c>
      <c r="E861">
        <v>31.498999999999999</v>
      </c>
      <c r="F861" t="b">
        <v>1</v>
      </c>
      <c r="G861">
        <v>1665.51</v>
      </c>
      <c r="H861">
        <v>0.32800000000000001</v>
      </c>
      <c r="I861">
        <v>0</v>
      </c>
    </row>
    <row r="862" spans="1:9" x14ac:dyDescent="0.25">
      <c r="A862">
        <v>24</v>
      </c>
      <c r="B862" s="1">
        <v>42818.479050925926</v>
      </c>
      <c r="C862">
        <v>29.437000000000001</v>
      </c>
      <c r="D862">
        <v>-2.0619999999999998</v>
      </c>
      <c r="E862">
        <v>31.498999999999999</v>
      </c>
      <c r="F862" t="b">
        <v>1</v>
      </c>
      <c r="G862">
        <v>1665.51</v>
      </c>
      <c r="H862">
        <v>0.32900000000000001</v>
      </c>
      <c r="I862">
        <v>0</v>
      </c>
    </row>
    <row r="863" spans="1:9" x14ac:dyDescent="0.25">
      <c r="A863">
        <v>24</v>
      </c>
      <c r="B863" s="1">
        <v>42818.479074074072</v>
      </c>
      <c r="C863">
        <v>29.437000000000001</v>
      </c>
      <c r="D863">
        <v>-2.0619999999999998</v>
      </c>
      <c r="E863">
        <v>31.498999999999999</v>
      </c>
      <c r="F863" t="b">
        <v>1</v>
      </c>
      <c r="G863">
        <v>1665.51</v>
      </c>
      <c r="H863">
        <v>0.33100000000000002</v>
      </c>
      <c r="I863">
        <v>0</v>
      </c>
    </row>
    <row r="864" spans="1:9" x14ac:dyDescent="0.25">
      <c r="A864">
        <v>24</v>
      </c>
      <c r="B864" s="1">
        <v>42818.479108796295</v>
      </c>
      <c r="C864">
        <v>29.375</v>
      </c>
      <c r="D864">
        <v>-2.0619999999999998</v>
      </c>
      <c r="E864">
        <v>31.437000000000001</v>
      </c>
      <c r="F864" t="b">
        <v>1</v>
      </c>
      <c r="G864">
        <v>1662.231</v>
      </c>
      <c r="H864">
        <v>0.33200000000000002</v>
      </c>
      <c r="I864">
        <v>0</v>
      </c>
    </row>
    <row r="865" spans="1:9" x14ac:dyDescent="0.25">
      <c r="A865">
        <v>24</v>
      </c>
      <c r="B865" s="1">
        <v>42818.479143518518</v>
      </c>
      <c r="C865">
        <v>29.375</v>
      </c>
      <c r="D865">
        <v>-2.0619999999999998</v>
      </c>
      <c r="E865">
        <v>31.437000000000001</v>
      </c>
      <c r="F865" t="b">
        <v>1</v>
      </c>
      <c r="G865">
        <v>1662.231</v>
      </c>
      <c r="H865">
        <v>0.33300000000000002</v>
      </c>
      <c r="I865">
        <v>0</v>
      </c>
    </row>
    <row r="866" spans="1:9" x14ac:dyDescent="0.25">
      <c r="A866">
        <v>24</v>
      </c>
      <c r="B866" s="1">
        <v>42818.479166666664</v>
      </c>
      <c r="C866">
        <v>29.375</v>
      </c>
      <c r="D866">
        <v>-2.0619999999999998</v>
      </c>
      <c r="E866">
        <v>31.437000000000001</v>
      </c>
      <c r="F866" t="b">
        <v>1</v>
      </c>
      <c r="G866">
        <v>1662.231</v>
      </c>
      <c r="H866">
        <v>0.33400000000000002</v>
      </c>
      <c r="I866">
        <v>0</v>
      </c>
    </row>
    <row r="867" spans="1:9" x14ac:dyDescent="0.25">
      <c r="A867">
        <v>24</v>
      </c>
      <c r="B867" s="1">
        <v>42818.479201388887</v>
      </c>
      <c r="C867">
        <v>29.375</v>
      </c>
      <c r="D867">
        <v>-2.0619999999999998</v>
      </c>
      <c r="E867">
        <v>31.437000000000001</v>
      </c>
      <c r="F867" t="b">
        <v>1</v>
      </c>
      <c r="G867">
        <v>1662.231</v>
      </c>
      <c r="H867">
        <v>0.33600000000000002</v>
      </c>
      <c r="I867">
        <v>0</v>
      </c>
    </row>
    <row r="868" spans="1:9" x14ac:dyDescent="0.25">
      <c r="A868">
        <v>24</v>
      </c>
      <c r="B868" s="1">
        <v>42818.47923611111</v>
      </c>
      <c r="C868">
        <v>29.312000000000001</v>
      </c>
      <c r="D868">
        <v>-2.0619999999999998</v>
      </c>
      <c r="E868">
        <v>31.373999999999999</v>
      </c>
      <c r="F868" t="b">
        <v>1</v>
      </c>
      <c r="G868">
        <v>1658.9</v>
      </c>
      <c r="H868">
        <v>0.33700000000000002</v>
      </c>
      <c r="I868">
        <v>0</v>
      </c>
    </row>
    <row r="869" spans="1:9" x14ac:dyDescent="0.25">
      <c r="A869">
        <v>24</v>
      </c>
      <c r="B869" s="1">
        <v>42818.479259259257</v>
      </c>
      <c r="C869">
        <v>29.312000000000001</v>
      </c>
      <c r="D869">
        <v>-2.0619999999999998</v>
      </c>
      <c r="E869">
        <v>31.373999999999999</v>
      </c>
      <c r="F869" t="b">
        <v>1</v>
      </c>
      <c r="G869">
        <v>1658.9</v>
      </c>
      <c r="H869">
        <v>0.33800000000000002</v>
      </c>
      <c r="I869">
        <v>0</v>
      </c>
    </row>
    <row r="870" spans="1:9" x14ac:dyDescent="0.25">
      <c r="A870">
        <v>24</v>
      </c>
      <c r="B870" s="1">
        <v>42818.47929398148</v>
      </c>
      <c r="C870">
        <v>29.312000000000001</v>
      </c>
      <c r="D870">
        <v>-2.0619999999999998</v>
      </c>
      <c r="E870">
        <v>31.373999999999999</v>
      </c>
      <c r="F870" t="b">
        <v>1</v>
      </c>
      <c r="G870">
        <v>1658.9</v>
      </c>
      <c r="H870">
        <v>0.33900000000000002</v>
      </c>
      <c r="I870">
        <v>0</v>
      </c>
    </row>
    <row r="871" spans="1:9" x14ac:dyDescent="0.25">
      <c r="A871">
        <v>24</v>
      </c>
      <c r="B871" s="1">
        <v>42818.479328703703</v>
      </c>
      <c r="C871">
        <v>29.25</v>
      </c>
      <c r="D871">
        <v>-2.0619999999999998</v>
      </c>
      <c r="E871">
        <v>31.312000000000001</v>
      </c>
      <c r="F871" t="b">
        <v>1</v>
      </c>
      <c r="G871">
        <v>1655.6220000000001</v>
      </c>
      <c r="H871">
        <v>0.34</v>
      </c>
      <c r="I871">
        <v>0</v>
      </c>
    </row>
    <row r="872" spans="1:9" x14ac:dyDescent="0.25">
      <c r="A872">
        <v>24</v>
      </c>
      <c r="B872" s="1">
        <v>42818.479351851849</v>
      </c>
      <c r="C872">
        <v>29.25</v>
      </c>
      <c r="D872">
        <v>-2.0619999999999998</v>
      </c>
      <c r="E872">
        <v>31.312000000000001</v>
      </c>
      <c r="F872" t="b">
        <v>1</v>
      </c>
      <c r="G872">
        <v>1655.6220000000001</v>
      </c>
      <c r="H872">
        <v>0.34200000000000003</v>
      </c>
      <c r="I872">
        <v>0</v>
      </c>
    </row>
    <row r="873" spans="1:9" x14ac:dyDescent="0.25">
      <c r="A873">
        <v>24</v>
      </c>
      <c r="B873" s="1">
        <v>42818.479386574072</v>
      </c>
      <c r="C873">
        <v>29.25</v>
      </c>
      <c r="D873">
        <v>-2.0619999999999998</v>
      </c>
      <c r="E873">
        <v>31.312000000000001</v>
      </c>
      <c r="F873" t="b">
        <v>1</v>
      </c>
      <c r="G873">
        <v>1655.6220000000001</v>
      </c>
      <c r="H873">
        <v>0.34300000000000003</v>
      </c>
      <c r="I873">
        <v>0</v>
      </c>
    </row>
    <row r="874" spans="1:9" x14ac:dyDescent="0.25">
      <c r="A874">
        <v>24</v>
      </c>
      <c r="B874" s="1">
        <v>42818.479421296295</v>
      </c>
      <c r="C874">
        <v>29.25</v>
      </c>
      <c r="D874">
        <v>-2.0619999999999998</v>
      </c>
      <c r="E874">
        <v>31.312000000000001</v>
      </c>
      <c r="F874" t="b">
        <v>1</v>
      </c>
      <c r="G874">
        <v>1655.6220000000001</v>
      </c>
      <c r="H874">
        <v>0.34399999999999997</v>
      </c>
      <c r="I874">
        <v>0</v>
      </c>
    </row>
    <row r="875" spans="1:9" x14ac:dyDescent="0.25">
      <c r="A875">
        <v>24</v>
      </c>
      <c r="B875" s="1">
        <v>42818.479444444441</v>
      </c>
      <c r="C875">
        <v>29.25</v>
      </c>
      <c r="D875">
        <v>-2.0619999999999998</v>
      </c>
      <c r="E875">
        <v>31.312000000000001</v>
      </c>
      <c r="F875" t="b">
        <v>1</v>
      </c>
      <c r="G875">
        <v>1655.6220000000001</v>
      </c>
      <c r="H875">
        <v>0.34499999999999997</v>
      </c>
      <c r="I875">
        <v>0</v>
      </c>
    </row>
    <row r="876" spans="1:9" x14ac:dyDescent="0.25">
      <c r="A876">
        <v>24</v>
      </c>
      <c r="B876" s="1">
        <v>42818.479479166665</v>
      </c>
      <c r="C876">
        <v>29.25</v>
      </c>
      <c r="D876">
        <v>-2.0619999999999998</v>
      </c>
      <c r="E876">
        <v>31.312000000000001</v>
      </c>
      <c r="F876" t="b">
        <v>1</v>
      </c>
      <c r="G876">
        <v>1655.6220000000001</v>
      </c>
      <c r="H876">
        <v>0.34699999999999998</v>
      </c>
      <c r="I876">
        <v>0</v>
      </c>
    </row>
    <row r="877" spans="1:9" x14ac:dyDescent="0.25">
      <c r="A877">
        <v>24</v>
      </c>
      <c r="B877" s="1">
        <v>42818.479513888888</v>
      </c>
      <c r="C877">
        <v>29.187000000000001</v>
      </c>
      <c r="D877">
        <v>-2.0619999999999998</v>
      </c>
      <c r="E877">
        <v>31.248999999999999</v>
      </c>
      <c r="F877" t="b">
        <v>1</v>
      </c>
      <c r="G877">
        <v>1652.2909999999999</v>
      </c>
      <c r="H877">
        <v>0.34799999999999998</v>
      </c>
      <c r="I877">
        <v>0</v>
      </c>
    </row>
    <row r="878" spans="1:9" x14ac:dyDescent="0.25">
      <c r="A878">
        <v>24</v>
      </c>
      <c r="B878" s="1">
        <v>42818.479537037034</v>
      </c>
      <c r="C878">
        <v>29.187000000000001</v>
      </c>
      <c r="D878">
        <v>-2.0619999999999998</v>
      </c>
      <c r="E878">
        <v>31.248999999999999</v>
      </c>
      <c r="F878" t="b">
        <v>1</v>
      </c>
      <c r="G878">
        <v>1652.2909999999999</v>
      </c>
      <c r="H878">
        <v>0.34899999999999998</v>
      </c>
      <c r="I878">
        <v>0</v>
      </c>
    </row>
    <row r="879" spans="1:9" x14ac:dyDescent="0.25">
      <c r="A879">
        <v>24</v>
      </c>
      <c r="B879" s="1">
        <v>42818.479571759257</v>
      </c>
      <c r="C879">
        <v>29.187000000000001</v>
      </c>
      <c r="D879">
        <v>-2.0619999999999998</v>
      </c>
      <c r="E879">
        <v>31.248999999999999</v>
      </c>
      <c r="F879" t="b">
        <v>1</v>
      </c>
      <c r="G879">
        <v>1652.2909999999999</v>
      </c>
      <c r="H879">
        <v>0.35</v>
      </c>
      <c r="I879">
        <v>0</v>
      </c>
    </row>
    <row r="880" spans="1:9" x14ac:dyDescent="0.25">
      <c r="A880">
        <v>24</v>
      </c>
      <c r="B880" s="1">
        <v>42818.47960648148</v>
      </c>
      <c r="C880">
        <v>29.187000000000001</v>
      </c>
      <c r="D880">
        <v>-2.0619999999999998</v>
      </c>
      <c r="E880">
        <v>31.248999999999999</v>
      </c>
      <c r="F880" t="b">
        <v>1</v>
      </c>
      <c r="G880">
        <v>1652.2909999999999</v>
      </c>
      <c r="H880">
        <v>0.35099999999999998</v>
      </c>
      <c r="I880">
        <v>0</v>
      </c>
    </row>
    <row r="881" spans="1:9" x14ac:dyDescent="0.25">
      <c r="A881">
        <v>24</v>
      </c>
      <c r="B881" s="1">
        <v>42818.479641203703</v>
      </c>
      <c r="C881">
        <v>29.125</v>
      </c>
      <c r="D881">
        <v>-2.0619999999999998</v>
      </c>
      <c r="E881">
        <v>31.187000000000001</v>
      </c>
      <c r="F881" t="b">
        <v>1</v>
      </c>
      <c r="G881">
        <v>1649.0129999999999</v>
      </c>
      <c r="H881">
        <v>0.35299999999999998</v>
      </c>
      <c r="I881">
        <v>0</v>
      </c>
    </row>
    <row r="882" spans="1:9" x14ac:dyDescent="0.25">
      <c r="A882">
        <v>24</v>
      </c>
      <c r="B882" s="1">
        <v>42818.479664351849</v>
      </c>
      <c r="C882">
        <v>29.125</v>
      </c>
      <c r="D882">
        <v>-2.0619999999999998</v>
      </c>
      <c r="E882">
        <v>31.187000000000001</v>
      </c>
      <c r="F882" t="b">
        <v>1</v>
      </c>
      <c r="G882">
        <v>1649.0129999999999</v>
      </c>
      <c r="H882">
        <v>0.35399999999999998</v>
      </c>
      <c r="I882">
        <v>0</v>
      </c>
    </row>
    <row r="883" spans="1:9" x14ac:dyDescent="0.25">
      <c r="A883">
        <v>24</v>
      </c>
      <c r="B883" s="1">
        <v>42818.479699074072</v>
      </c>
      <c r="C883">
        <v>29.125</v>
      </c>
      <c r="D883">
        <v>-2.0619999999999998</v>
      </c>
      <c r="E883">
        <v>31.187000000000001</v>
      </c>
      <c r="F883" t="b">
        <v>1</v>
      </c>
      <c r="G883">
        <v>1649.0129999999999</v>
      </c>
      <c r="H883">
        <v>0.35499999999999998</v>
      </c>
      <c r="I883">
        <v>0</v>
      </c>
    </row>
    <row r="884" spans="1:9" x14ac:dyDescent="0.25">
      <c r="A884">
        <v>24</v>
      </c>
      <c r="B884" s="1">
        <v>42818.479733796295</v>
      </c>
      <c r="C884">
        <v>29.125</v>
      </c>
      <c r="D884">
        <v>-2.0619999999999998</v>
      </c>
      <c r="E884">
        <v>31.187000000000001</v>
      </c>
      <c r="F884" t="b">
        <v>1</v>
      </c>
      <c r="G884">
        <v>1649.0129999999999</v>
      </c>
      <c r="H884">
        <v>0.35599999999999998</v>
      </c>
      <c r="I884">
        <v>0</v>
      </c>
    </row>
    <row r="885" spans="1:9" x14ac:dyDescent="0.25">
      <c r="A885">
        <v>24</v>
      </c>
      <c r="B885" s="1">
        <v>42818.479756944442</v>
      </c>
      <c r="C885">
        <v>29.062000000000001</v>
      </c>
      <c r="D885">
        <v>-2.0619999999999998</v>
      </c>
      <c r="E885">
        <v>31.123999999999999</v>
      </c>
      <c r="F885" t="b">
        <v>1</v>
      </c>
      <c r="G885">
        <v>1645.682</v>
      </c>
      <c r="H885">
        <v>0.35799999999999998</v>
      </c>
      <c r="I885">
        <v>0</v>
      </c>
    </row>
    <row r="886" spans="1:9" x14ac:dyDescent="0.25">
      <c r="A886">
        <v>24</v>
      </c>
      <c r="B886" s="1">
        <v>42818.479791666665</v>
      </c>
      <c r="C886">
        <v>29.062000000000001</v>
      </c>
      <c r="D886">
        <v>-2.0619999999999998</v>
      </c>
      <c r="E886">
        <v>31.123999999999999</v>
      </c>
      <c r="F886" t="b">
        <v>1</v>
      </c>
      <c r="G886">
        <v>1645.682</v>
      </c>
      <c r="H886">
        <v>0.35899999999999999</v>
      </c>
      <c r="I886">
        <v>0</v>
      </c>
    </row>
    <row r="887" spans="1:9" x14ac:dyDescent="0.25">
      <c r="A887">
        <v>24</v>
      </c>
      <c r="B887" s="1">
        <v>42818.479826388888</v>
      </c>
      <c r="C887">
        <v>29.062000000000001</v>
      </c>
      <c r="D887">
        <v>-2.0619999999999998</v>
      </c>
      <c r="E887">
        <v>31.123999999999999</v>
      </c>
      <c r="F887" t="b">
        <v>1</v>
      </c>
      <c r="G887">
        <v>1645.682</v>
      </c>
      <c r="H887">
        <v>0.36</v>
      </c>
      <c r="I887">
        <v>0</v>
      </c>
    </row>
    <row r="888" spans="1:9" x14ac:dyDescent="0.25">
      <c r="A888">
        <v>24</v>
      </c>
      <c r="B888" s="1">
        <v>42818.479849537034</v>
      </c>
      <c r="C888">
        <v>29.062000000000001</v>
      </c>
      <c r="D888">
        <v>-2.0619999999999998</v>
      </c>
      <c r="E888">
        <v>31.123999999999999</v>
      </c>
      <c r="F888" t="b">
        <v>1</v>
      </c>
      <c r="G888">
        <v>1645.682</v>
      </c>
      <c r="H888">
        <v>0.36099999999999999</v>
      </c>
      <c r="I888">
        <v>0</v>
      </c>
    </row>
    <row r="889" spans="1:9" x14ac:dyDescent="0.25">
      <c r="A889">
        <v>24</v>
      </c>
      <c r="B889" s="1">
        <v>42818.479884259257</v>
      </c>
      <c r="C889">
        <v>29.062000000000001</v>
      </c>
      <c r="D889">
        <v>-2.0619999999999998</v>
      </c>
      <c r="E889">
        <v>31.123999999999999</v>
      </c>
      <c r="F889" t="b">
        <v>1</v>
      </c>
      <c r="G889">
        <v>1645.682</v>
      </c>
      <c r="H889">
        <v>0.36199999999999999</v>
      </c>
      <c r="I889">
        <v>0</v>
      </c>
    </row>
    <row r="890" spans="1:9" x14ac:dyDescent="0.25">
      <c r="A890">
        <v>24</v>
      </c>
      <c r="B890" s="1">
        <v>42818.47991898148</v>
      </c>
      <c r="C890">
        <v>29.062000000000001</v>
      </c>
      <c r="D890">
        <v>-2.0619999999999998</v>
      </c>
      <c r="E890">
        <v>31.123999999999999</v>
      </c>
      <c r="F890" t="b">
        <v>1</v>
      </c>
      <c r="G890">
        <v>1645.682</v>
      </c>
      <c r="H890">
        <v>0.36399999999999999</v>
      </c>
      <c r="I890">
        <v>0</v>
      </c>
    </row>
    <row r="891" spans="1:9" x14ac:dyDescent="0.25">
      <c r="A891">
        <v>24</v>
      </c>
      <c r="B891" s="1">
        <v>42818.479942129627</v>
      </c>
      <c r="C891">
        <v>29.062000000000001</v>
      </c>
      <c r="D891">
        <v>-2.0619999999999998</v>
      </c>
      <c r="E891">
        <v>31.123999999999999</v>
      </c>
      <c r="F891" t="b">
        <v>1</v>
      </c>
      <c r="G891">
        <v>1645.682</v>
      </c>
      <c r="H891">
        <v>0.36499999999999999</v>
      </c>
      <c r="I891">
        <v>0</v>
      </c>
    </row>
    <row r="892" spans="1:9" x14ac:dyDescent="0.25">
      <c r="A892">
        <v>24</v>
      </c>
      <c r="B892" s="1">
        <v>42818.47997685185</v>
      </c>
      <c r="C892">
        <v>29</v>
      </c>
      <c r="D892">
        <v>-2.0619999999999998</v>
      </c>
      <c r="E892">
        <v>31.062000000000001</v>
      </c>
      <c r="F892" t="b">
        <v>1</v>
      </c>
      <c r="G892">
        <v>1642.403</v>
      </c>
      <c r="H892">
        <v>0.36599999999999999</v>
      </c>
      <c r="I892">
        <v>0</v>
      </c>
    </row>
    <row r="893" spans="1:9" x14ac:dyDescent="0.25">
      <c r="A893">
        <v>24</v>
      </c>
      <c r="B893" s="1">
        <v>42818.480011574073</v>
      </c>
      <c r="C893">
        <v>29</v>
      </c>
      <c r="D893">
        <v>-2.0619999999999998</v>
      </c>
      <c r="E893">
        <v>31.062000000000001</v>
      </c>
      <c r="F893" t="b">
        <v>1</v>
      </c>
      <c r="G893">
        <v>1642.403</v>
      </c>
      <c r="H893">
        <v>0.36699999999999999</v>
      </c>
      <c r="I893">
        <v>0</v>
      </c>
    </row>
    <row r="894" spans="1:9" x14ac:dyDescent="0.25">
      <c r="A894">
        <v>24</v>
      </c>
      <c r="B894" s="1">
        <v>42818.480034722219</v>
      </c>
      <c r="C894">
        <v>29</v>
      </c>
      <c r="D894">
        <v>-2.0619999999999998</v>
      </c>
      <c r="E894">
        <v>31.062000000000001</v>
      </c>
      <c r="F894" t="b">
        <v>1</v>
      </c>
      <c r="G894">
        <v>1642.403</v>
      </c>
      <c r="H894">
        <v>0.36899999999999999</v>
      </c>
      <c r="I894">
        <v>0</v>
      </c>
    </row>
    <row r="895" spans="1:9" x14ac:dyDescent="0.25">
      <c r="A895">
        <v>24</v>
      </c>
      <c r="B895" s="1">
        <v>42818.480069444442</v>
      </c>
      <c r="C895">
        <v>29</v>
      </c>
      <c r="D895">
        <v>-2.0619999999999998</v>
      </c>
      <c r="E895">
        <v>31.062000000000001</v>
      </c>
      <c r="F895" t="b">
        <v>1</v>
      </c>
      <c r="G895">
        <v>1642.403</v>
      </c>
      <c r="H895">
        <v>0.37</v>
      </c>
      <c r="I895">
        <v>0</v>
      </c>
    </row>
    <row r="896" spans="1:9" x14ac:dyDescent="0.25">
      <c r="A896">
        <v>24</v>
      </c>
      <c r="B896" s="1">
        <v>42818.480104166665</v>
      </c>
      <c r="C896">
        <v>28.937000000000001</v>
      </c>
      <c r="D896">
        <v>-2.0619999999999998</v>
      </c>
      <c r="E896">
        <v>30.998999999999999</v>
      </c>
      <c r="F896" t="b">
        <v>1</v>
      </c>
      <c r="G896">
        <v>1639.0719999999999</v>
      </c>
      <c r="H896">
        <v>0.371</v>
      </c>
      <c r="I896">
        <v>0</v>
      </c>
    </row>
    <row r="897" spans="1:9" x14ac:dyDescent="0.25">
      <c r="A897">
        <v>24</v>
      </c>
      <c r="B897" s="1">
        <v>42818.480127314811</v>
      </c>
      <c r="C897">
        <v>28.937000000000001</v>
      </c>
      <c r="D897">
        <v>-2.0619999999999998</v>
      </c>
      <c r="E897">
        <v>30.998999999999999</v>
      </c>
      <c r="F897" t="b">
        <v>1</v>
      </c>
      <c r="G897">
        <v>1639.0719999999999</v>
      </c>
      <c r="H897">
        <v>0.372</v>
      </c>
      <c r="I897">
        <v>0</v>
      </c>
    </row>
    <row r="898" spans="1:9" x14ac:dyDescent="0.25">
      <c r="A898">
        <v>24</v>
      </c>
      <c r="B898" s="1">
        <v>42818.480162037034</v>
      </c>
      <c r="C898">
        <v>28.937000000000001</v>
      </c>
      <c r="D898">
        <v>-2.0619999999999998</v>
      </c>
      <c r="E898">
        <v>30.998999999999999</v>
      </c>
      <c r="F898" t="b">
        <v>1</v>
      </c>
      <c r="G898">
        <v>1639.0719999999999</v>
      </c>
      <c r="H898">
        <v>0.373</v>
      </c>
      <c r="I898">
        <v>0</v>
      </c>
    </row>
    <row r="899" spans="1:9" x14ac:dyDescent="0.25">
      <c r="A899">
        <v>24</v>
      </c>
      <c r="B899" s="1">
        <v>42818.480196759258</v>
      </c>
      <c r="C899">
        <v>28.937000000000001</v>
      </c>
      <c r="D899">
        <v>-2.0619999999999998</v>
      </c>
      <c r="E899">
        <v>30.998999999999999</v>
      </c>
      <c r="F899" t="b">
        <v>1</v>
      </c>
      <c r="G899">
        <v>1639.0719999999999</v>
      </c>
      <c r="H899">
        <v>0.375</v>
      </c>
      <c r="I899">
        <v>0</v>
      </c>
    </row>
    <row r="900" spans="1:9" x14ac:dyDescent="0.25">
      <c r="A900">
        <v>24</v>
      </c>
      <c r="B900" s="1">
        <v>42818.480219907404</v>
      </c>
      <c r="C900">
        <v>28.937000000000001</v>
      </c>
      <c r="D900">
        <v>-2.0619999999999998</v>
      </c>
      <c r="E900">
        <v>30.998999999999999</v>
      </c>
      <c r="F900" t="b">
        <v>1</v>
      </c>
      <c r="G900">
        <v>1639.0719999999999</v>
      </c>
      <c r="H900">
        <v>0.376</v>
      </c>
      <c r="I900">
        <v>0</v>
      </c>
    </row>
    <row r="901" spans="1:9" x14ac:dyDescent="0.25">
      <c r="A901">
        <v>24</v>
      </c>
      <c r="B901" s="1">
        <v>42818.480254629627</v>
      </c>
      <c r="C901">
        <v>28.875</v>
      </c>
      <c r="D901">
        <v>-2</v>
      </c>
      <c r="E901">
        <v>30.875</v>
      </c>
      <c r="F901" t="b">
        <v>1</v>
      </c>
      <c r="G901">
        <v>1632.5160000000001</v>
      </c>
      <c r="H901">
        <v>0.377</v>
      </c>
      <c r="I901">
        <v>0</v>
      </c>
    </row>
    <row r="902" spans="1:9" x14ac:dyDescent="0.25">
      <c r="A902">
        <v>24</v>
      </c>
      <c r="B902" s="1">
        <v>42818.48028935185</v>
      </c>
      <c r="C902">
        <v>28.875</v>
      </c>
      <c r="D902">
        <v>-2.0619999999999998</v>
      </c>
      <c r="E902">
        <v>30.937000000000001</v>
      </c>
      <c r="F902" t="b">
        <v>1</v>
      </c>
      <c r="G902">
        <v>1635.7940000000001</v>
      </c>
      <c r="H902">
        <v>0.378</v>
      </c>
      <c r="I902">
        <v>0</v>
      </c>
    </row>
    <row r="903" spans="1:9" x14ac:dyDescent="0.25">
      <c r="A903">
        <v>24</v>
      </c>
      <c r="B903" s="1">
        <v>42818.480312500003</v>
      </c>
      <c r="C903">
        <v>28.937000000000001</v>
      </c>
      <c r="D903">
        <v>-2.0619999999999998</v>
      </c>
      <c r="E903">
        <v>30.998999999999999</v>
      </c>
      <c r="F903" t="b">
        <v>1</v>
      </c>
      <c r="G903">
        <v>1639.0719999999999</v>
      </c>
      <c r="H903">
        <v>0.38</v>
      </c>
      <c r="I903">
        <v>0</v>
      </c>
    </row>
    <row r="904" spans="1:9" x14ac:dyDescent="0.25">
      <c r="A904">
        <v>24</v>
      </c>
      <c r="B904" s="1">
        <v>42818.480347222219</v>
      </c>
      <c r="C904">
        <v>28.875</v>
      </c>
      <c r="D904">
        <v>-2.0619999999999998</v>
      </c>
      <c r="E904">
        <v>30.937000000000001</v>
      </c>
      <c r="F904" t="b">
        <v>1</v>
      </c>
      <c r="G904">
        <v>1635.7940000000001</v>
      </c>
      <c r="H904">
        <v>0.38100000000000001</v>
      </c>
      <c r="I904">
        <v>0</v>
      </c>
    </row>
    <row r="905" spans="1:9" x14ac:dyDescent="0.25">
      <c r="A905">
        <v>24</v>
      </c>
      <c r="B905" s="1">
        <v>42818.480381944442</v>
      </c>
      <c r="C905">
        <v>28.875</v>
      </c>
      <c r="D905">
        <v>-2.0619999999999998</v>
      </c>
      <c r="E905">
        <v>30.937000000000001</v>
      </c>
      <c r="F905" t="b">
        <v>1</v>
      </c>
      <c r="G905">
        <v>1635.7940000000001</v>
      </c>
      <c r="H905">
        <v>0.38200000000000001</v>
      </c>
      <c r="I905">
        <v>0</v>
      </c>
    </row>
    <row r="906" spans="1:9" x14ac:dyDescent="0.25">
      <c r="A906">
        <v>24</v>
      </c>
      <c r="B906" s="1">
        <v>42818.480405092596</v>
      </c>
      <c r="C906">
        <v>28.875</v>
      </c>
      <c r="D906">
        <v>-2.0619999999999998</v>
      </c>
      <c r="E906">
        <v>30.937000000000001</v>
      </c>
      <c r="F906" t="b">
        <v>1</v>
      </c>
      <c r="G906">
        <v>1635.7940000000001</v>
      </c>
      <c r="H906">
        <v>0.38300000000000001</v>
      </c>
      <c r="I906">
        <v>0</v>
      </c>
    </row>
    <row r="907" spans="1:9" x14ac:dyDescent="0.25">
      <c r="A907">
        <v>24</v>
      </c>
      <c r="B907" s="1">
        <v>42818.480439814812</v>
      </c>
      <c r="C907">
        <v>28.875</v>
      </c>
      <c r="D907">
        <v>-2.0619999999999998</v>
      </c>
      <c r="E907">
        <v>30.937000000000001</v>
      </c>
      <c r="F907" t="b">
        <v>1</v>
      </c>
      <c r="G907">
        <v>1635.7940000000001</v>
      </c>
      <c r="H907">
        <v>0.38400000000000001</v>
      </c>
      <c r="I907">
        <v>0</v>
      </c>
    </row>
    <row r="908" spans="1:9" x14ac:dyDescent="0.25">
      <c r="A908">
        <v>24</v>
      </c>
      <c r="B908" s="1">
        <v>42818.480474537035</v>
      </c>
      <c r="C908">
        <v>28.812000000000001</v>
      </c>
      <c r="D908">
        <v>-2.0619999999999998</v>
      </c>
      <c r="E908">
        <v>30.873999999999999</v>
      </c>
      <c r="F908" t="b">
        <v>1</v>
      </c>
      <c r="G908">
        <v>1632.463</v>
      </c>
      <c r="H908">
        <v>0.38600000000000001</v>
      </c>
      <c r="I908">
        <v>0</v>
      </c>
    </row>
    <row r="909" spans="1:9" x14ac:dyDescent="0.25">
      <c r="A909">
        <v>24</v>
      </c>
      <c r="B909" s="1">
        <v>42818.480497685188</v>
      </c>
      <c r="C909">
        <v>28.812000000000001</v>
      </c>
      <c r="D909">
        <v>-2.0619999999999998</v>
      </c>
      <c r="E909">
        <v>30.873999999999999</v>
      </c>
      <c r="F909" t="b">
        <v>1</v>
      </c>
      <c r="G909">
        <v>1632.463</v>
      </c>
      <c r="H909">
        <v>0.38700000000000001</v>
      </c>
      <c r="I909">
        <v>0</v>
      </c>
    </row>
    <row r="910" spans="1:9" x14ac:dyDescent="0.25">
      <c r="A910">
        <v>24</v>
      </c>
      <c r="B910" s="1">
        <v>42818.480532407404</v>
      </c>
      <c r="C910">
        <v>28.812000000000001</v>
      </c>
      <c r="D910">
        <v>-2.0619999999999998</v>
      </c>
      <c r="E910">
        <v>30.873999999999999</v>
      </c>
      <c r="F910" t="b">
        <v>1</v>
      </c>
      <c r="G910">
        <v>1632.463</v>
      </c>
      <c r="H910">
        <v>0.38800000000000001</v>
      </c>
      <c r="I910">
        <v>0</v>
      </c>
    </row>
    <row r="911" spans="1:9" x14ac:dyDescent="0.25">
      <c r="A911">
        <v>24</v>
      </c>
      <c r="B911" s="1">
        <v>42818.480567129627</v>
      </c>
      <c r="C911">
        <v>28.812000000000001</v>
      </c>
      <c r="D911">
        <v>-2.0619999999999998</v>
      </c>
      <c r="E911">
        <v>30.873999999999999</v>
      </c>
      <c r="F911" t="b">
        <v>1</v>
      </c>
      <c r="G911">
        <v>1632.463</v>
      </c>
      <c r="H911">
        <v>0.38900000000000001</v>
      </c>
      <c r="I911">
        <v>0</v>
      </c>
    </row>
    <row r="912" spans="1:9" x14ac:dyDescent="0.25">
      <c r="A912">
        <v>24</v>
      </c>
      <c r="B912" s="1">
        <v>42818.48060185185</v>
      </c>
      <c r="C912">
        <v>28.812000000000001</v>
      </c>
      <c r="D912">
        <v>-2.0619999999999998</v>
      </c>
      <c r="E912">
        <v>30.873999999999999</v>
      </c>
      <c r="F912" t="b">
        <v>1</v>
      </c>
      <c r="G912">
        <v>1632.463</v>
      </c>
      <c r="H912">
        <v>0.39100000000000001</v>
      </c>
      <c r="I912">
        <v>0</v>
      </c>
    </row>
    <row r="913" spans="1:9" x14ac:dyDescent="0.25">
      <c r="A913">
        <v>24</v>
      </c>
      <c r="B913" s="1">
        <v>42818.480636574073</v>
      </c>
      <c r="C913">
        <v>28.812000000000001</v>
      </c>
      <c r="D913">
        <v>-2.0619999999999998</v>
      </c>
      <c r="E913">
        <v>30.873999999999999</v>
      </c>
      <c r="F913" t="b">
        <v>1</v>
      </c>
      <c r="G913">
        <v>1632.463</v>
      </c>
      <c r="H913">
        <v>0.39200000000000002</v>
      </c>
      <c r="I913">
        <v>0</v>
      </c>
    </row>
    <row r="914" spans="1:9" x14ac:dyDescent="0.25">
      <c r="A914">
        <v>24</v>
      </c>
      <c r="B914" s="1">
        <v>42818.480671296296</v>
      </c>
      <c r="C914">
        <v>28.812000000000001</v>
      </c>
      <c r="D914">
        <v>-2.0619999999999998</v>
      </c>
      <c r="E914">
        <v>30.873999999999999</v>
      </c>
      <c r="F914" t="b">
        <v>1</v>
      </c>
      <c r="G914">
        <v>1632.463</v>
      </c>
      <c r="H914">
        <v>0.39300000000000002</v>
      </c>
      <c r="I914">
        <v>0</v>
      </c>
    </row>
    <row r="915" spans="1:9" x14ac:dyDescent="0.25">
      <c r="A915">
        <v>24</v>
      </c>
      <c r="B915" s="1">
        <v>42818.480694444443</v>
      </c>
      <c r="C915">
        <v>28.812000000000001</v>
      </c>
      <c r="D915">
        <v>-2.0619999999999998</v>
      </c>
      <c r="E915">
        <v>30.873999999999999</v>
      </c>
      <c r="F915" t="b">
        <v>1</v>
      </c>
      <c r="G915">
        <v>1632.463</v>
      </c>
      <c r="H915">
        <v>0.39400000000000002</v>
      </c>
      <c r="I915">
        <v>0</v>
      </c>
    </row>
    <row r="916" spans="1:9" x14ac:dyDescent="0.25">
      <c r="A916">
        <v>24</v>
      </c>
      <c r="B916" s="1">
        <v>42818.480729166666</v>
      </c>
      <c r="C916">
        <v>28.812000000000001</v>
      </c>
      <c r="D916">
        <v>-2.0619999999999998</v>
      </c>
      <c r="E916">
        <v>30.873999999999999</v>
      </c>
      <c r="F916" t="b">
        <v>1</v>
      </c>
      <c r="G916">
        <v>1632.463</v>
      </c>
      <c r="H916">
        <v>0.39600000000000002</v>
      </c>
      <c r="I916">
        <v>0</v>
      </c>
    </row>
    <row r="917" spans="1:9" x14ac:dyDescent="0.25">
      <c r="A917">
        <v>24</v>
      </c>
      <c r="B917" s="1">
        <v>42818.480763888889</v>
      </c>
      <c r="C917">
        <v>28.75</v>
      </c>
      <c r="D917">
        <v>-2.0619999999999998</v>
      </c>
      <c r="E917">
        <v>30.812000000000001</v>
      </c>
      <c r="F917" t="b">
        <v>1</v>
      </c>
      <c r="G917">
        <v>1629.1849999999999</v>
      </c>
      <c r="H917">
        <v>0.39700000000000002</v>
      </c>
      <c r="I917">
        <v>0</v>
      </c>
    </row>
    <row r="918" spans="1:9" x14ac:dyDescent="0.25">
      <c r="A918">
        <v>24</v>
      </c>
      <c r="B918" s="1">
        <v>42818.480787037035</v>
      </c>
      <c r="C918">
        <v>28.75</v>
      </c>
      <c r="D918">
        <v>-2.0619999999999998</v>
      </c>
      <c r="E918">
        <v>30.812000000000001</v>
      </c>
      <c r="F918" t="b">
        <v>1</v>
      </c>
      <c r="G918">
        <v>1629.1849999999999</v>
      </c>
      <c r="H918">
        <v>0.39800000000000002</v>
      </c>
      <c r="I918">
        <v>0</v>
      </c>
    </row>
    <row r="919" spans="1:9" x14ac:dyDescent="0.25">
      <c r="A919">
        <v>24</v>
      </c>
      <c r="B919" s="1">
        <v>42818.480821759258</v>
      </c>
      <c r="C919">
        <v>28.75</v>
      </c>
      <c r="D919">
        <v>-2.0619999999999998</v>
      </c>
      <c r="E919">
        <v>30.812000000000001</v>
      </c>
      <c r="F919" t="b">
        <v>1</v>
      </c>
      <c r="G919">
        <v>1629.1849999999999</v>
      </c>
      <c r="H919">
        <v>0.39900000000000002</v>
      </c>
      <c r="I919">
        <v>0</v>
      </c>
    </row>
    <row r="920" spans="1:9" x14ac:dyDescent="0.25">
      <c r="A920">
        <v>24</v>
      </c>
      <c r="B920" s="1">
        <v>42818.480856481481</v>
      </c>
      <c r="C920">
        <v>28.75</v>
      </c>
      <c r="D920">
        <v>-2.0619999999999998</v>
      </c>
      <c r="E920">
        <v>30.812000000000001</v>
      </c>
      <c r="F920" t="b">
        <v>1</v>
      </c>
      <c r="G920">
        <v>1629.1849999999999</v>
      </c>
      <c r="H920">
        <v>0.40100000000000002</v>
      </c>
      <c r="I920">
        <v>0</v>
      </c>
    </row>
    <row r="921" spans="1:9" x14ac:dyDescent="0.25">
      <c r="A921">
        <v>24</v>
      </c>
      <c r="B921" s="1">
        <v>42818.480879629627</v>
      </c>
      <c r="C921">
        <v>28.75</v>
      </c>
      <c r="D921">
        <v>-2.0619999999999998</v>
      </c>
      <c r="E921">
        <v>30.812000000000001</v>
      </c>
      <c r="F921" t="b">
        <v>1</v>
      </c>
      <c r="G921">
        <v>1629.1849999999999</v>
      </c>
      <c r="H921">
        <v>0.40200000000000002</v>
      </c>
      <c r="I921">
        <v>0</v>
      </c>
    </row>
    <row r="922" spans="1:9" x14ac:dyDescent="0.25">
      <c r="A922">
        <v>24</v>
      </c>
      <c r="B922" s="1">
        <v>42818.480914351851</v>
      </c>
      <c r="C922">
        <v>28.75</v>
      </c>
      <c r="D922">
        <v>-2.0619999999999998</v>
      </c>
      <c r="E922">
        <v>30.812000000000001</v>
      </c>
      <c r="F922" t="b">
        <v>1</v>
      </c>
      <c r="G922">
        <v>1629.1849999999999</v>
      </c>
      <c r="H922">
        <v>0.40300000000000002</v>
      </c>
      <c r="I922">
        <v>0</v>
      </c>
    </row>
    <row r="923" spans="1:9" x14ac:dyDescent="0.25">
      <c r="A923">
        <v>24</v>
      </c>
      <c r="B923" s="1">
        <v>42818.480949074074</v>
      </c>
      <c r="C923">
        <v>28.75</v>
      </c>
      <c r="D923">
        <v>-2.0619999999999998</v>
      </c>
      <c r="E923">
        <v>30.812000000000001</v>
      </c>
      <c r="F923" t="b">
        <v>1</v>
      </c>
      <c r="G923">
        <v>1629.1849999999999</v>
      </c>
      <c r="H923">
        <v>0.40400000000000003</v>
      </c>
      <c r="I923">
        <v>0</v>
      </c>
    </row>
    <row r="924" spans="1:9" x14ac:dyDescent="0.25">
      <c r="A924">
        <v>24</v>
      </c>
      <c r="B924" s="1">
        <v>42818.48097222222</v>
      </c>
      <c r="C924">
        <v>28.687000000000001</v>
      </c>
      <c r="D924">
        <v>-2.0619999999999998</v>
      </c>
      <c r="E924">
        <v>30.748999999999999</v>
      </c>
      <c r="F924" t="b">
        <v>1</v>
      </c>
      <c r="G924">
        <v>1625.8530000000001</v>
      </c>
      <c r="H924">
        <v>0.40500000000000003</v>
      </c>
      <c r="I924">
        <v>0</v>
      </c>
    </row>
    <row r="925" spans="1:9" x14ac:dyDescent="0.25">
      <c r="A925">
        <v>24</v>
      </c>
      <c r="B925" s="1">
        <v>42818.481006944443</v>
      </c>
      <c r="C925">
        <v>28.75</v>
      </c>
      <c r="D925">
        <v>-2.0619999999999998</v>
      </c>
      <c r="E925">
        <v>30.812000000000001</v>
      </c>
      <c r="F925" t="b">
        <v>1</v>
      </c>
      <c r="G925">
        <v>1629.1849999999999</v>
      </c>
      <c r="H925">
        <v>0.40699999999999997</v>
      </c>
      <c r="I925">
        <v>0</v>
      </c>
    </row>
    <row r="926" spans="1:9" x14ac:dyDescent="0.25">
      <c r="A926">
        <v>24</v>
      </c>
      <c r="B926" s="1">
        <v>42818.481041666666</v>
      </c>
      <c r="C926">
        <v>28.687000000000001</v>
      </c>
      <c r="D926">
        <v>-2.0619999999999998</v>
      </c>
      <c r="E926">
        <v>30.748999999999999</v>
      </c>
      <c r="F926" t="b">
        <v>1</v>
      </c>
      <c r="G926">
        <v>1625.8530000000001</v>
      </c>
      <c r="H926">
        <v>0.40799999999999997</v>
      </c>
      <c r="I926">
        <v>0</v>
      </c>
    </row>
    <row r="927" spans="1:9" x14ac:dyDescent="0.25">
      <c r="A927">
        <v>24</v>
      </c>
      <c r="B927" s="1">
        <v>42818.481064814812</v>
      </c>
      <c r="C927">
        <v>28.75</v>
      </c>
      <c r="D927">
        <v>-2</v>
      </c>
      <c r="E927">
        <v>30.75</v>
      </c>
      <c r="F927" t="b">
        <v>1</v>
      </c>
      <c r="G927">
        <v>1625.9059999999999</v>
      </c>
      <c r="H927">
        <v>0.40899999999999997</v>
      </c>
      <c r="I927">
        <v>0</v>
      </c>
    </row>
    <row r="928" spans="1:9" x14ac:dyDescent="0.25">
      <c r="A928">
        <v>24</v>
      </c>
      <c r="B928" s="1">
        <v>42818.481099537035</v>
      </c>
      <c r="C928">
        <v>28.687000000000001</v>
      </c>
      <c r="D928">
        <v>-2.0619999999999998</v>
      </c>
      <c r="E928">
        <v>30.748999999999999</v>
      </c>
      <c r="F928" t="b">
        <v>1</v>
      </c>
      <c r="G928">
        <v>1625.8530000000001</v>
      </c>
      <c r="H928">
        <v>0.41</v>
      </c>
      <c r="I928">
        <v>0</v>
      </c>
    </row>
    <row r="929" spans="1:9" x14ac:dyDescent="0.25">
      <c r="A929">
        <v>24</v>
      </c>
      <c r="B929" s="1">
        <v>42818.481134259258</v>
      </c>
      <c r="C929">
        <v>28.687000000000001</v>
      </c>
      <c r="D929">
        <v>-2.0619999999999998</v>
      </c>
      <c r="E929">
        <v>30.748999999999999</v>
      </c>
      <c r="F929" t="b">
        <v>1</v>
      </c>
      <c r="G929">
        <v>1625.8530000000001</v>
      </c>
      <c r="H929">
        <v>0.41099999999999998</v>
      </c>
      <c r="I929">
        <v>0</v>
      </c>
    </row>
    <row r="930" spans="1:9" x14ac:dyDescent="0.25">
      <c r="A930">
        <v>24</v>
      </c>
      <c r="B930" s="1">
        <v>42818.481157407405</v>
      </c>
      <c r="C930">
        <v>28.687000000000001</v>
      </c>
      <c r="D930">
        <v>-2.0619999999999998</v>
      </c>
      <c r="E930">
        <v>30.748999999999999</v>
      </c>
      <c r="F930" t="b">
        <v>1</v>
      </c>
      <c r="G930">
        <v>1625.8530000000001</v>
      </c>
      <c r="H930">
        <v>0.41299999999999998</v>
      </c>
      <c r="I930">
        <v>0</v>
      </c>
    </row>
    <row r="931" spans="1:9" x14ac:dyDescent="0.25">
      <c r="A931">
        <v>24</v>
      </c>
      <c r="B931" s="1">
        <v>42818.481192129628</v>
      </c>
      <c r="C931">
        <v>28.687000000000001</v>
      </c>
      <c r="D931">
        <v>-2.0619999999999998</v>
      </c>
      <c r="E931">
        <v>30.748999999999999</v>
      </c>
      <c r="F931" t="b">
        <v>1</v>
      </c>
      <c r="G931">
        <v>1625.8530000000001</v>
      </c>
      <c r="H931">
        <v>0.41399999999999998</v>
      </c>
      <c r="I931">
        <v>0</v>
      </c>
    </row>
    <row r="932" spans="1:9" x14ac:dyDescent="0.25">
      <c r="A932">
        <v>24</v>
      </c>
      <c r="B932" s="1">
        <v>42818.481226851851</v>
      </c>
      <c r="C932">
        <v>28.687000000000001</v>
      </c>
      <c r="D932">
        <v>-2.0619999999999998</v>
      </c>
      <c r="E932">
        <v>30.748999999999999</v>
      </c>
      <c r="F932" t="b">
        <v>1</v>
      </c>
      <c r="G932">
        <v>1625.8530000000001</v>
      </c>
      <c r="H932">
        <v>0.41499999999999998</v>
      </c>
      <c r="I932">
        <v>0</v>
      </c>
    </row>
    <row r="933" spans="1:9" x14ac:dyDescent="0.25">
      <c r="A933">
        <v>24</v>
      </c>
      <c r="B933" s="1">
        <v>42818.481249999997</v>
      </c>
      <c r="C933">
        <v>28.687000000000001</v>
      </c>
      <c r="D933">
        <v>-2.0619999999999998</v>
      </c>
      <c r="E933">
        <v>30.748999999999999</v>
      </c>
      <c r="F933" t="b">
        <v>1</v>
      </c>
      <c r="G933">
        <v>1625.8530000000001</v>
      </c>
      <c r="H933">
        <v>0.41599999999999998</v>
      </c>
      <c r="I933">
        <v>0</v>
      </c>
    </row>
    <row r="934" spans="1:9" x14ac:dyDescent="0.25">
      <c r="A934">
        <v>24</v>
      </c>
      <c r="B934" s="1">
        <v>42818.48128472222</v>
      </c>
      <c r="C934">
        <v>28.687000000000001</v>
      </c>
      <c r="D934">
        <v>-2.0619999999999998</v>
      </c>
      <c r="E934">
        <v>30.748999999999999</v>
      </c>
      <c r="F934" t="b">
        <v>1</v>
      </c>
      <c r="G934">
        <v>1625.8530000000001</v>
      </c>
      <c r="H934">
        <v>0.41699999999999998</v>
      </c>
      <c r="I934">
        <v>0</v>
      </c>
    </row>
    <row r="935" spans="1:9" x14ac:dyDescent="0.25">
      <c r="A935">
        <v>24</v>
      </c>
      <c r="B935" s="1">
        <v>42818.481319444443</v>
      </c>
      <c r="C935">
        <v>28.687000000000001</v>
      </c>
      <c r="D935">
        <v>-2.0619999999999998</v>
      </c>
      <c r="E935">
        <v>30.748999999999999</v>
      </c>
      <c r="F935" t="b">
        <v>1</v>
      </c>
      <c r="G935">
        <v>1625.8530000000001</v>
      </c>
      <c r="H935">
        <v>0.41899999999999998</v>
      </c>
      <c r="I935">
        <v>0</v>
      </c>
    </row>
    <row r="936" spans="1:9" x14ac:dyDescent="0.25">
      <c r="A936">
        <v>24</v>
      </c>
      <c r="B936" s="1">
        <v>42818.481342592589</v>
      </c>
      <c r="C936">
        <v>28.687000000000001</v>
      </c>
      <c r="D936">
        <v>-2.0619999999999998</v>
      </c>
      <c r="E936">
        <v>30.748999999999999</v>
      </c>
      <c r="F936" t="b">
        <v>1</v>
      </c>
      <c r="G936">
        <v>1625.8530000000001</v>
      </c>
      <c r="H936">
        <v>0.42</v>
      </c>
      <c r="I936">
        <v>0</v>
      </c>
    </row>
    <row r="937" spans="1:9" x14ac:dyDescent="0.25">
      <c r="A937">
        <v>24</v>
      </c>
      <c r="B937" s="1">
        <v>42818.481377314813</v>
      </c>
      <c r="C937">
        <v>28.687000000000001</v>
      </c>
      <c r="D937">
        <v>-2</v>
      </c>
      <c r="E937">
        <v>30.687000000000001</v>
      </c>
      <c r="F937" t="b">
        <v>1</v>
      </c>
      <c r="G937">
        <v>1622.575</v>
      </c>
      <c r="H937">
        <v>0.42099999999999999</v>
      </c>
      <c r="I937">
        <v>0</v>
      </c>
    </row>
    <row r="938" spans="1:9" x14ac:dyDescent="0.25">
      <c r="A938">
        <v>24</v>
      </c>
      <c r="B938" s="1">
        <v>42818.481412037036</v>
      </c>
      <c r="C938">
        <v>28.625</v>
      </c>
      <c r="D938">
        <v>-2.0619999999999998</v>
      </c>
      <c r="E938">
        <v>30.687000000000001</v>
      </c>
      <c r="F938" t="b">
        <v>1</v>
      </c>
      <c r="G938">
        <v>1622.575</v>
      </c>
      <c r="H938">
        <v>0.42199999999999999</v>
      </c>
      <c r="I938">
        <v>0</v>
      </c>
    </row>
    <row r="939" spans="1:9" x14ac:dyDescent="0.25">
      <c r="A939">
        <v>24</v>
      </c>
      <c r="B939" s="1">
        <v>42818.481435185182</v>
      </c>
      <c r="C939">
        <v>28.625</v>
      </c>
      <c r="D939">
        <v>-2.0619999999999998</v>
      </c>
      <c r="E939">
        <v>30.687000000000001</v>
      </c>
      <c r="F939" t="b">
        <v>1</v>
      </c>
      <c r="G939">
        <v>1622.575</v>
      </c>
      <c r="H939">
        <v>0.42299999999999999</v>
      </c>
      <c r="I939">
        <v>0</v>
      </c>
    </row>
    <row r="940" spans="1:9" x14ac:dyDescent="0.25">
      <c r="A940">
        <v>24</v>
      </c>
      <c r="B940" s="1">
        <v>42818.481469907405</v>
      </c>
      <c r="C940">
        <v>28.625</v>
      </c>
      <c r="D940">
        <v>-2</v>
      </c>
      <c r="E940">
        <v>30.625</v>
      </c>
      <c r="F940" t="b">
        <v>1</v>
      </c>
      <c r="G940">
        <v>1619.297</v>
      </c>
      <c r="H940">
        <v>0.42499999999999999</v>
      </c>
      <c r="I940">
        <v>0</v>
      </c>
    </row>
    <row r="941" spans="1:9" x14ac:dyDescent="0.25">
      <c r="A941">
        <v>24</v>
      </c>
      <c r="B941" s="1">
        <v>42818.481504629628</v>
      </c>
      <c r="C941">
        <v>28.562000000000001</v>
      </c>
      <c r="D941">
        <v>-2.0619999999999998</v>
      </c>
      <c r="E941">
        <v>30.623999999999999</v>
      </c>
      <c r="F941" t="b">
        <v>1</v>
      </c>
      <c r="G941">
        <v>1619.2439999999999</v>
      </c>
      <c r="H941">
        <v>0.42599999999999999</v>
      </c>
      <c r="I941">
        <v>0</v>
      </c>
    </row>
    <row r="942" spans="1:9" x14ac:dyDescent="0.25">
      <c r="A942">
        <v>24</v>
      </c>
      <c r="B942" s="1">
        <v>42818.481527777774</v>
      </c>
      <c r="C942">
        <v>28.562000000000001</v>
      </c>
      <c r="D942">
        <v>-2.0619999999999998</v>
      </c>
      <c r="E942">
        <v>30.623999999999999</v>
      </c>
      <c r="F942" t="b">
        <v>1</v>
      </c>
      <c r="G942">
        <v>1619.2439999999999</v>
      </c>
      <c r="H942">
        <v>0.42699999999999999</v>
      </c>
      <c r="I942">
        <v>0</v>
      </c>
    </row>
    <row r="943" spans="1:9" x14ac:dyDescent="0.25">
      <c r="A943">
        <v>24</v>
      </c>
      <c r="B943" s="1">
        <v>42818.481562499997</v>
      </c>
      <c r="C943">
        <v>28.562000000000001</v>
      </c>
      <c r="D943">
        <v>-2.0619999999999998</v>
      </c>
      <c r="E943">
        <v>30.623999999999999</v>
      </c>
      <c r="F943" t="b">
        <v>1</v>
      </c>
      <c r="G943">
        <v>1619.2439999999999</v>
      </c>
      <c r="H943">
        <v>0.42799999999999999</v>
      </c>
      <c r="I943">
        <v>0</v>
      </c>
    </row>
    <row r="944" spans="1:9" x14ac:dyDescent="0.25">
      <c r="A944">
        <v>24</v>
      </c>
      <c r="B944" s="1">
        <v>42818.48159722222</v>
      </c>
      <c r="C944">
        <v>28.5</v>
      </c>
      <c r="D944">
        <v>-2</v>
      </c>
      <c r="E944">
        <v>30.5</v>
      </c>
      <c r="F944" t="b">
        <v>1</v>
      </c>
      <c r="G944">
        <v>1612.6880000000001</v>
      </c>
      <c r="H944">
        <v>0.42899999999999999</v>
      </c>
      <c r="I944">
        <v>0</v>
      </c>
    </row>
    <row r="945" spans="1:9" x14ac:dyDescent="0.25">
      <c r="A945">
        <v>24</v>
      </c>
      <c r="B945" s="1">
        <v>42818.481620370374</v>
      </c>
      <c r="C945">
        <v>28.5</v>
      </c>
      <c r="D945">
        <v>-2.0619999999999998</v>
      </c>
      <c r="E945">
        <v>30.562000000000001</v>
      </c>
      <c r="F945" t="b">
        <v>1</v>
      </c>
      <c r="G945">
        <v>1615.9659999999999</v>
      </c>
      <c r="H945">
        <v>0.43099999999999999</v>
      </c>
      <c r="I945">
        <v>0</v>
      </c>
    </row>
    <row r="946" spans="1:9" x14ac:dyDescent="0.25">
      <c r="A946">
        <v>24</v>
      </c>
      <c r="B946" s="1">
        <v>42818.48165509259</v>
      </c>
      <c r="C946">
        <v>28.5</v>
      </c>
      <c r="D946">
        <v>-2.0619999999999998</v>
      </c>
      <c r="E946">
        <v>30.562000000000001</v>
      </c>
      <c r="F946" t="b">
        <v>1</v>
      </c>
      <c r="G946">
        <v>1615.9659999999999</v>
      </c>
      <c r="H946">
        <v>0.432</v>
      </c>
      <c r="I946">
        <v>0</v>
      </c>
    </row>
    <row r="947" spans="1:9" x14ac:dyDescent="0.25">
      <c r="A947">
        <v>24</v>
      </c>
      <c r="B947" s="1">
        <v>42818.481689814813</v>
      </c>
      <c r="C947">
        <v>28.437000000000001</v>
      </c>
      <c r="D947">
        <v>-2</v>
      </c>
      <c r="E947">
        <v>30.437000000000001</v>
      </c>
      <c r="F947" t="b">
        <v>1</v>
      </c>
      <c r="G947">
        <v>1609.356</v>
      </c>
      <c r="H947">
        <v>0.433</v>
      </c>
      <c r="I947">
        <v>0</v>
      </c>
    </row>
    <row r="948" spans="1:9" x14ac:dyDescent="0.25">
      <c r="A948">
        <v>24</v>
      </c>
      <c r="B948" s="1">
        <v>42818.481712962966</v>
      </c>
      <c r="C948">
        <v>28.437000000000001</v>
      </c>
      <c r="D948">
        <v>-2</v>
      </c>
      <c r="E948">
        <v>30.437000000000001</v>
      </c>
      <c r="F948" t="b">
        <v>1</v>
      </c>
      <c r="G948">
        <v>1609.356</v>
      </c>
      <c r="H948">
        <v>0.434</v>
      </c>
      <c r="I948">
        <v>0</v>
      </c>
    </row>
    <row r="949" spans="1:9" x14ac:dyDescent="0.25">
      <c r="A949">
        <v>24</v>
      </c>
      <c r="B949" s="1">
        <v>42818.481747685182</v>
      </c>
      <c r="C949">
        <v>28.437000000000001</v>
      </c>
      <c r="D949">
        <v>-2.0619999999999998</v>
      </c>
      <c r="E949">
        <v>30.498999999999999</v>
      </c>
      <c r="F949" t="b">
        <v>1</v>
      </c>
      <c r="G949">
        <v>1612.635</v>
      </c>
      <c r="H949">
        <v>0.435</v>
      </c>
      <c r="I949">
        <v>0</v>
      </c>
    </row>
    <row r="950" spans="1:9" x14ac:dyDescent="0.25">
      <c r="A950">
        <v>24</v>
      </c>
      <c r="B950" s="1">
        <v>42818.481782407405</v>
      </c>
      <c r="C950">
        <v>28.437000000000001</v>
      </c>
      <c r="D950">
        <v>-2</v>
      </c>
      <c r="E950">
        <v>30.437000000000001</v>
      </c>
      <c r="F950" t="b">
        <v>1</v>
      </c>
      <c r="G950">
        <v>1609.356</v>
      </c>
      <c r="H950">
        <v>0.437</v>
      </c>
      <c r="I950">
        <v>0</v>
      </c>
    </row>
    <row r="951" spans="1:9" x14ac:dyDescent="0.25">
      <c r="A951">
        <v>24</v>
      </c>
      <c r="B951" s="1">
        <v>42818.481805555559</v>
      </c>
      <c r="C951">
        <v>28.375</v>
      </c>
      <c r="D951">
        <v>-2</v>
      </c>
      <c r="E951">
        <v>30.375</v>
      </c>
      <c r="F951" t="b">
        <v>1</v>
      </c>
      <c r="G951">
        <v>1606.078</v>
      </c>
      <c r="H951">
        <v>0.438</v>
      </c>
      <c r="I951">
        <v>0</v>
      </c>
    </row>
    <row r="952" spans="1:9" x14ac:dyDescent="0.25">
      <c r="A952">
        <v>24</v>
      </c>
      <c r="B952" s="1">
        <v>42818.481840277775</v>
      </c>
      <c r="C952">
        <v>28.375</v>
      </c>
      <c r="D952">
        <v>-2</v>
      </c>
      <c r="E952">
        <v>30.375</v>
      </c>
      <c r="F952" t="b">
        <v>1</v>
      </c>
      <c r="G952">
        <v>1606.078</v>
      </c>
      <c r="H952">
        <v>0.439</v>
      </c>
      <c r="I952">
        <v>0</v>
      </c>
    </row>
    <row r="953" spans="1:9" x14ac:dyDescent="0.25">
      <c r="A953">
        <v>24</v>
      </c>
      <c r="B953" s="1">
        <v>42818.481874999998</v>
      </c>
      <c r="C953">
        <v>28.375</v>
      </c>
      <c r="D953">
        <v>-2</v>
      </c>
      <c r="E953">
        <v>30.375</v>
      </c>
      <c r="F953" t="b">
        <v>1</v>
      </c>
      <c r="G953">
        <v>1606.078</v>
      </c>
      <c r="H953">
        <v>0.44</v>
      </c>
      <c r="I953">
        <v>0</v>
      </c>
    </row>
    <row r="954" spans="1:9" x14ac:dyDescent="0.25">
      <c r="A954">
        <v>24</v>
      </c>
      <c r="B954" s="1">
        <v>42818.481898148151</v>
      </c>
      <c r="C954">
        <v>28.312000000000001</v>
      </c>
      <c r="D954">
        <v>-2</v>
      </c>
      <c r="E954">
        <v>30.312000000000001</v>
      </c>
      <c r="F954" t="b">
        <v>1</v>
      </c>
      <c r="G954">
        <v>1602.7470000000001</v>
      </c>
      <c r="H954">
        <v>0.441</v>
      </c>
      <c r="I954">
        <v>0</v>
      </c>
    </row>
    <row r="955" spans="1:9" x14ac:dyDescent="0.25">
      <c r="A955">
        <v>24</v>
      </c>
      <c r="B955" s="1">
        <v>42818.481932870367</v>
      </c>
      <c r="C955">
        <v>28.312000000000001</v>
      </c>
      <c r="D955">
        <v>-2</v>
      </c>
      <c r="E955">
        <v>30.312000000000001</v>
      </c>
      <c r="F955" t="b">
        <v>1</v>
      </c>
      <c r="G955">
        <v>1602.7470000000001</v>
      </c>
      <c r="H955">
        <v>0.443</v>
      </c>
      <c r="I955">
        <v>0</v>
      </c>
    </row>
    <row r="956" spans="1:9" x14ac:dyDescent="0.25">
      <c r="A956">
        <v>24</v>
      </c>
      <c r="B956" s="1">
        <v>42818.48196759259</v>
      </c>
      <c r="C956">
        <v>28.312000000000001</v>
      </c>
      <c r="D956">
        <v>-2</v>
      </c>
      <c r="E956">
        <v>30.312000000000001</v>
      </c>
      <c r="F956" t="b">
        <v>1</v>
      </c>
      <c r="G956">
        <v>1602.7470000000001</v>
      </c>
      <c r="H956">
        <v>0.44400000000000001</v>
      </c>
      <c r="I956">
        <v>0</v>
      </c>
    </row>
    <row r="957" spans="1:9" x14ac:dyDescent="0.25">
      <c r="A957">
        <v>24</v>
      </c>
      <c r="B957" s="1">
        <v>42818.481990740744</v>
      </c>
      <c r="C957">
        <v>28.312000000000001</v>
      </c>
      <c r="D957">
        <v>-2</v>
      </c>
      <c r="E957">
        <v>30.312000000000001</v>
      </c>
      <c r="F957" t="b">
        <v>1</v>
      </c>
      <c r="G957">
        <v>1602.7470000000001</v>
      </c>
      <c r="H957">
        <v>0.44500000000000001</v>
      </c>
      <c r="I957">
        <v>0</v>
      </c>
    </row>
    <row r="958" spans="1:9" x14ac:dyDescent="0.25">
      <c r="A958">
        <v>24</v>
      </c>
      <c r="B958" s="1">
        <v>42818.482025462959</v>
      </c>
      <c r="C958">
        <v>28.312000000000001</v>
      </c>
      <c r="D958">
        <v>-2</v>
      </c>
      <c r="E958">
        <v>30.312000000000001</v>
      </c>
      <c r="F958" t="b">
        <v>1</v>
      </c>
      <c r="G958">
        <v>1602.7470000000001</v>
      </c>
      <c r="H958">
        <v>0.44600000000000001</v>
      </c>
      <c r="I958">
        <v>0</v>
      </c>
    </row>
    <row r="959" spans="1:9" x14ac:dyDescent="0.25">
      <c r="A959">
        <v>24</v>
      </c>
      <c r="B959" s="1">
        <v>42818.482060185182</v>
      </c>
      <c r="C959">
        <v>28.25</v>
      </c>
      <c r="D959">
        <v>-2</v>
      </c>
      <c r="E959">
        <v>30.25</v>
      </c>
      <c r="F959" t="b">
        <v>1</v>
      </c>
      <c r="G959">
        <v>1599.4690000000001</v>
      </c>
      <c r="H959">
        <v>0.44700000000000001</v>
      </c>
      <c r="I959">
        <v>0</v>
      </c>
    </row>
    <row r="960" spans="1:9" x14ac:dyDescent="0.25">
      <c r="A960">
        <v>24</v>
      </c>
      <c r="B960" s="1">
        <v>42818.482083333336</v>
      </c>
      <c r="C960">
        <v>28.25</v>
      </c>
      <c r="D960">
        <v>-2</v>
      </c>
      <c r="E960">
        <v>30.25</v>
      </c>
      <c r="F960" t="b">
        <v>1</v>
      </c>
      <c r="G960">
        <v>1599.4690000000001</v>
      </c>
      <c r="H960">
        <v>0.44900000000000001</v>
      </c>
      <c r="I960">
        <v>0</v>
      </c>
    </row>
    <row r="961" spans="1:9" x14ac:dyDescent="0.25">
      <c r="A961">
        <v>24</v>
      </c>
      <c r="B961" s="1">
        <v>42818.482118055559</v>
      </c>
      <c r="C961">
        <v>28.25</v>
      </c>
      <c r="D961">
        <v>-2</v>
      </c>
      <c r="E961">
        <v>30.25</v>
      </c>
      <c r="F961" t="b">
        <v>1</v>
      </c>
      <c r="G961">
        <v>1599.4690000000001</v>
      </c>
      <c r="H961">
        <v>0.45</v>
      </c>
      <c r="I961">
        <v>0</v>
      </c>
    </row>
    <row r="962" spans="1:9" x14ac:dyDescent="0.25">
      <c r="A962">
        <v>24</v>
      </c>
      <c r="B962" s="1">
        <v>42818.482152777775</v>
      </c>
      <c r="C962">
        <v>28.25</v>
      </c>
      <c r="D962">
        <v>-2</v>
      </c>
      <c r="E962">
        <v>30.25</v>
      </c>
      <c r="F962" t="b">
        <v>1</v>
      </c>
      <c r="G962">
        <v>1599.4690000000001</v>
      </c>
      <c r="H962">
        <v>0.45100000000000001</v>
      </c>
      <c r="I962">
        <v>0</v>
      </c>
    </row>
    <row r="963" spans="1:9" x14ac:dyDescent="0.25">
      <c r="A963">
        <v>24</v>
      </c>
      <c r="B963" s="1">
        <v>42818.482175925928</v>
      </c>
      <c r="C963">
        <v>28.187000000000001</v>
      </c>
      <c r="D963">
        <v>-2</v>
      </c>
      <c r="E963">
        <v>30.187000000000001</v>
      </c>
      <c r="F963" t="b">
        <v>1</v>
      </c>
      <c r="G963">
        <v>1596.1379999999999</v>
      </c>
      <c r="H963">
        <v>0.45200000000000001</v>
      </c>
      <c r="I963">
        <v>0</v>
      </c>
    </row>
    <row r="964" spans="1:9" x14ac:dyDescent="0.25">
      <c r="A964">
        <v>24</v>
      </c>
      <c r="B964" s="1">
        <v>42818.482210648152</v>
      </c>
      <c r="C964">
        <v>28.25</v>
      </c>
      <c r="D964">
        <v>-2</v>
      </c>
      <c r="E964">
        <v>30.25</v>
      </c>
      <c r="F964" t="b">
        <v>1</v>
      </c>
      <c r="G964">
        <v>1599.4690000000001</v>
      </c>
      <c r="H964">
        <v>0.45300000000000001</v>
      </c>
      <c r="I964">
        <v>0</v>
      </c>
    </row>
    <row r="965" spans="1:9" x14ac:dyDescent="0.25">
      <c r="A965">
        <v>24</v>
      </c>
      <c r="B965" s="1">
        <v>42818.482245370367</v>
      </c>
      <c r="C965">
        <v>28.25</v>
      </c>
      <c r="D965">
        <v>-2</v>
      </c>
      <c r="E965">
        <v>30.25</v>
      </c>
      <c r="F965" t="b">
        <v>1</v>
      </c>
      <c r="G965">
        <v>1599.4690000000001</v>
      </c>
      <c r="H965">
        <v>0.45400000000000001</v>
      </c>
      <c r="I965">
        <v>0</v>
      </c>
    </row>
    <row r="966" spans="1:9" x14ac:dyDescent="0.25">
      <c r="A966">
        <v>24</v>
      </c>
      <c r="B966" s="1">
        <v>42818.482268518521</v>
      </c>
      <c r="C966">
        <v>28.25</v>
      </c>
      <c r="D966">
        <v>-2</v>
      </c>
      <c r="E966">
        <v>30.25</v>
      </c>
      <c r="F966" t="b">
        <v>1</v>
      </c>
      <c r="G966">
        <v>1599.4690000000001</v>
      </c>
      <c r="H966">
        <v>0.45600000000000002</v>
      </c>
      <c r="I966">
        <v>0</v>
      </c>
    </row>
    <row r="967" spans="1:9" x14ac:dyDescent="0.25">
      <c r="A967">
        <v>24</v>
      </c>
      <c r="B967" s="1">
        <v>42818.482303240744</v>
      </c>
      <c r="C967">
        <v>28.25</v>
      </c>
      <c r="D967">
        <v>-2</v>
      </c>
      <c r="E967">
        <v>30.25</v>
      </c>
      <c r="F967" t="b">
        <v>1</v>
      </c>
      <c r="G967">
        <v>1599.4690000000001</v>
      </c>
      <c r="H967">
        <v>0.45700000000000002</v>
      </c>
      <c r="I967">
        <v>0</v>
      </c>
    </row>
    <row r="968" spans="1:9" x14ac:dyDescent="0.25">
      <c r="A968">
        <v>24</v>
      </c>
      <c r="B968" s="1">
        <v>42818.48233796296</v>
      </c>
      <c r="C968">
        <v>28.187000000000001</v>
      </c>
      <c r="D968">
        <v>-2</v>
      </c>
      <c r="E968">
        <v>30.187000000000001</v>
      </c>
      <c r="F968" t="b">
        <v>1</v>
      </c>
      <c r="G968">
        <v>1596.1379999999999</v>
      </c>
      <c r="H968">
        <v>0.45800000000000002</v>
      </c>
      <c r="I968">
        <v>0</v>
      </c>
    </row>
    <row r="969" spans="1:9" x14ac:dyDescent="0.25">
      <c r="A969">
        <v>24</v>
      </c>
      <c r="B969" s="1">
        <v>42818.482361111113</v>
      </c>
      <c r="C969">
        <v>28.187000000000001</v>
      </c>
      <c r="D969">
        <v>-2</v>
      </c>
      <c r="E969">
        <v>30.187000000000001</v>
      </c>
      <c r="F969" t="b">
        <v>1</v>
      </c>
      <c r="G969">
        <v>1596.1379999999999</v>
      </c>
      <c r="H969">
        <v>0.45900000000000002</v>
      </c>
      <c r="I969">
        <v>0</v>
      </c>
    </row>
    <row r="970" spans="1:9" x14ac:dyDescent="0.25">
      <c r="A970">
        <v>24</v>
      </c>
      <c r="B970" s="1">
        <v>42818.482395833336</v>
      </c>
      <c r="C970">
        <v>28.25</v>
      </c>
      <c r="D970">
        <v>-2</v>
      </c>
      <c r="E970">
        <v>30.25</v>
      </c>
      <c r="F970" t="b">
        <v>1</v>
      </c>
      <c r="G970">
        <v>1599.4690000000001</v>
      </c>
      <c r="H970">
        <v>0.46</v>
      </c>
      <c r="I970">
        <v>0</v>
      </c>
    </row>
    <row r="971" spans="1:9" x14ac:dyDescent="0.25">
      <c r="A971">
        <v>24</v>
      </c>
      <c r="B971" s="1">
        <v>42818.482430555552</v>
      </c>
      <c r="C971">
        <v>28.187000000000001</v>
      </c>
      <c r="D971">
        <v>-2</v>
      </c>
      <c r="E971">
        <v>30.187000000000001</v>
      </c>
      <c r="F971" t="b">
        <v>1</v>
      </c>
      <c r="G971">
        <v>1596.1379999999999</v>
      </c>
      <c r="H971">
        <v>0.46200000000000002</v>
      </c>
      <c r="I971">
        <v>0</v>
      </c>
    </row>
    <row r="972" spans="1:9" x14ac:dyDescent="0.25">
      <c r="A972">
        <v>24</v>
      </c>
      <c r="B972" s="1">
        <v>42818.482453703706</v>
      </c>
      <c r="C972">
        <v>28.25</v>
      </c>
      <c r="D972">
        <v>-2</v>
      </c>
      <c r="E972">
        <v>30.25</v>
      </c>
      <c r="F972" t="b">
        <v>1</v>
      </c>
      <c r="G972">
        <v>1599.4690000000001</v>
      </c>
      <c r="H972">
        <v>0.46300000000000002</v>
      </c>
      <c r="I972">
        <v>0</v>
      </c>
    </row>
    <row r="973" spans="1:9" x14ac:dyDescent="0.25">
      <c r="A973">
        <v>24</v>
      </c>
      <c r="B973" s="1">
        <v>42818.482488425929</v>
      </c>
      <c r="C973">
        <v>28.25</v>
      </c>
      <c r="D973">
        <v>-2</v>
      </c>
      <c r="E973">
        <v>30.25</v>
      </c>
      <c r="F973" t="b">
        <v>1</v>
      </c>
      <c r="G973">
        <v>1599.4690000000001</v>
      </c>
      <c r="H973">
        <v>0.46400000000000002</v>
      </c>
      <c r="I973">
        <v>0</v>
      </c>
    </row>
    <row r="974" spans="1:9" x14ac:dyDescent="0.25">
      <c r="A974">
        <v>24</v>
      </c>
      <c r="B974" s="1">
        <v>42818.482523148145</v>
      </c>
      <c r="C974">
        <v>28.187000000000001</v>
      </c>
      <c r="D974">
        <v>-2</v>
      </c>
      <c r="E974">
        <v>30.187000000000001</v>
      </c>
      <c r="F974" t="b">
        <v>1</v>
      </c>
      <c r="G974">
        <v>1596.1379999999999</v>
      </c>
      <c r="H974">
        <v>0.46500000000000002</v>
      </c>
      <c r="I974">
        <v>0</v>
      </c>
    </row>
    <row r="975" spans="1:9" x14ac:dyDescent="0.25">
      <c r="A975">
        <v>24</v>
      </c>
      <c r="B975" s="1">
        <v>42818.482546296298</v>
      </c>
      <c r="C975">
        <v>28.187000000000001</v>
      </c>
      <c r="D975">
        <v>-2</v>
      </c>
      <c r="E975">
        <v>30.187000000000001</v>
      </c>
      <c r="F975" t="b">
        <v>1</v>
      </c>
      <c r="G975">
        <v>1596.1379999999999</v>
      </c>
      <c r="H975">
        <v>0.46600000000000003</v>
      </c>
      <c r="I975">
        <v>0</v>
      </c>
    </row>
    <row r="976" spans="1:9" x14ac:dyDescent="0.25">
      <c r="A976">
        <v>24</v>
      </c>
      <c r="B976" s="1">
        <v>42818.482581018521</v>
      </c>
      <c r="C976">
        <v>28.187000000000001</v>
      </c>
      <c r="D976">
        <v>-2</v>
      </c>
      <c r="E976">
        <v>30.187000000000001</v>
      </c>
      <c r="F976" t="b">
        <v>1</v>
      </c>
      <c r="G976">
        <v>1596.1379999999999</v>
      </c>
      <c r="H976">
        <v>0.46700000000000003</v>
      </c>
      <c r="I976">
        <v>0</v>
      </c>
    </row>
    <row r="977" spans="1:9" x14ac:dyDescent="0.25">
      <c r="A977">
        <v>24</v>
      </c>
      <c r="B977" s="1">
        <v>42818.482615740744</v>
      </c>
      <c r="C977">
        <v>28.187000000000001</v>
      </c>
      <c r="D977">
        <v>-2</v>
      </c>
      <c r="E977">
        <v>30.187000000000001</v>
      </c>
      <c r="F977" t="b">
        <v>1</v>
      </c>
      <c r="G977">
        <v>1596.1379999999999</v>
      </c>
      <c r="H977">
        <v>0.46899999999999997</v>
      </c>
      <c r="I977">
        <v>0</v>
      </c>
    </row>
    <row r="978" spans="1:9" x14ac:dyDescent="0.25">
      <c r="A978">
        <v>24</v>
      </c>
      <c r="B978" s="1">
        <v>42818.482638888891</v>
      </c>
      <c r="C978">
        <v>28.187000000000001</v>
      </c>
      <c r="D978">
        <v>-2</v>
      </c>
      <c r="E978">
        <v>30.187000000000001</v>
      </c>
      <c r="F978" t="b">
        <v>1</v>
      </c>
      <c r="G978">
        <v>1596.1379999999999</v>
      </c>
      <c r="H978">
        <v>0.47</v>
      </c>
      <c r="I978">
        <v>0</v>
      </c>
    </row>
    <row r="979" spans="1:9" x14ac:dyDescent="0.25">
      <c r="A979">
        <v>24</v>
      </c>
      <c r="B979" s="1">
        <v>42818.482673611114</v>
      </c>
      <c r="C979">
        <v>28.125</v>
      </c>
      <c r="D979">
        <v>-2</v>
      </c>
      <c r="E979">
        <v>30.125</v>
      </c>
      <c r="F979" t="b">
        <v>1</v>
      </c>
      <c r="G979">
        <v>1592.8589999999999</v>
      </c>
      <c r="H979">
        <v>0.47099999999999997</v>
      </c>
      <c r="I979">
        <v>0</v>
      </c>
    </row>
    <row r="980" spans="1:9" x14ac:dyDescent="0.25">
      <c r="A980">
        <v>24</v>
      </c>
      <c r="B980" s="1">
        <v>42818.482708333337</v>
      </c>
      <c r="C980">
        <v>28.062000000000001</v>
      </c>
      <c r="D980">
        <v>-2</v>
      </c>
      <c r="E980">
        <v>30.062000000000001</v>
      </c>
      <c r="F980" t="b">
        <v>1</v>
      </c>
      <c r="G980">
        <v>1589.528</v>
      </c>
      <c r="H980">
        <v>0.47199999999999998</v>
      </c>
      <c r="I980">
        <v>0</v>
      </c>
    </row>
    <row r="981" spans="1:9" x14ac:dyDescent="0.25">
      <c r="A981">
        <v>24</v>
      </c>
      <c r="B981" s="1">
        <v>42818.482731481483</v>
      </c>
      <c r="C981">
        <v>28</v>
      </c>
      <c r="D981">
        <v>-2</v>
      </c>
      <c r="E981">
        <v>30</v>
      </c>
      <c r="F981" t="b">
        <v>1</v>
      </c>
      <c r="G981">
        <v>1586.25</v>
      </c>
      <c r="H981">
        <v>0.47299999999999998</v>
      </c>
      <c r="I981">
        <v>0</v>
      </c>
    </row>
    <row r="982" spans="1:9" x14ac:dyDescent="0.25">
      <c r="A982">
        <v>24</v>
      </c>
      <c r="B982" s="1">
        <v>42818.482766203706</v>
      </c>
      <c r="C982">
        <v>27.937000000000001</v>
      </c>
      <c r="D982">
        <v>-2</v>
      </c>
      <c r="E982">
        <v>29.937000000000001</v>
      </c>
      <c r="F982" t="b">
        <v>1</v>
      </c>
      <c r="G982">
        <v>1582.9190000000001</v>
      </c>
      <c r="H982">
        <v>0.47499999999999998</v>
      </c>
      <c r="I982">
        <v>0</v>
      </c>
    </row>
    <row r="983" spans="1:9" x14ac:dyDescent="0.25">
      <c r="A983">
        <v>24</v>
      </c>
      <c r="B983" s="1">
        <v>42818.482800925929</v>
      </c>
      <c r="C983">
        <v>27.875</v>
      </c>
      <c r="D983">
        <v>-2</v>
      </c>
      <c r="E983">
        <v>29.875</v>
      </c>
      <c r="F983" t="b">
        <v>1</v>
      </c>
      <c r="G983">
        <v>1579.6410000000001</v>
      </c>
      <c r="H983">
        <v>0.47599999999999998</v>
      </c>
      <c r="I983">
        <v>0</v>
      </c>
    </row>
    <row r="984" spans="1:9" x14ac:dyDescent="0.25">
      <c r="A984">
        <v>24</v>
      </c>
      <c r="B984" s="1">
        <v>42818.482835648145</v>
      </c>
      <c r="C984">
        <v>27.75</v>
      </c>
      <c r="D984">
        <v>-2.0619999999999998</v>
      </c>
      <c r="E984">
        <v>29.812000000000001</v>
      </c>
      <c r="F984" t="b">
        <v>1</v>
      </c>
      <c r="G984">
        <v>1576.31</v>
      </c>
      <c r="H984">
        <v>0.47699999999999998</v>
      </c>
      <c r="I984">
        <v>0</v>
      </c>
    </row>
    <row r="985" spans="1:9" x14ac:dyDescent="0.25">
      <c r="A985">
        <v>24</v>
      </c>
      <c r="B985" s="1">
        <v>42818.482858796298</v>
      </c>
      <c r="C985">
        <v>27.687000000000001</v>
      </c>
      <c r="D985">
        <v>-2</v>
      </c>
      <c r="E985">
        <v>29.687000000000001</v>
      </c>
      <c r="F985" t="b">
        <v>1</v>
      </c>
      <c r="G985">
        <v>1569.7</v>
      </c>
      <c r="H985">
        <v>0.47799999999999998</v>
      </c>
      <c r="I985">
        <v>0</v>
      </c>
    </row>
    <row r="986" spans="1:9" x14ac:dyDescent="0.25">
      <c r="A986">
        <v>24</v>
      </c>
      <c r="B986" s="1">
        <v>42818.482893518521</v>
      </c>
      <c r="C986">
        <v>27.562000000000001</v>
      </c>
      <c r="D986">
        <v>-2</v>
      </c>
      <c r="E986">
        <v>29.562000000000001</v>
      </c>
      <c r="F986" t="b">
        <v>1</v>
      </c>
      <c r="G986">
        <v>1563.0909999999999</v>
      </c>
      <c r="H986">
        <v>0.47899999999999998</v>
      </c>
      <c r="I986">
        <v>0</v>
      </c>
    </row>
    <row r="987" spans="1:9" x14ac:dyDescent="0.25">
      <c r="A987">
        <v>24</v>
      </c>
      <c r="B987" s="1">
        <v>42818.482928240737</v>
      </c>
      <c r="C987">
        <v>27.437000000000001</v>
      </c>
      <c r="D987">
        <v>-2</v>
      </c>
      <c r="E987">
        <v>29.437000000000001</v>
      </c>
      <c r="F987" t="b">
        <v>1</v>
      </c>
      <c r="G987">
        <v>1556.481</v>
      </c>
      <c r="H987">
        <v>0.48</v>
      </c>
      <c r="I987">
        <v>0</v>
      </c>
    </row>
    <row r="988" spans="1:9" x14ac:dyDescent="0.25">
      <c r="A988">
        <v>24</v>
      </c>
      <c r="B988" s="1">
        <v>42818.482951388891</v>
      </c>
      <c r="C988">
        <v>27.312000000000001</v>
      </c>
      <c r="D988">
        <v>-2</v>
      </c>
      <c r="E988">
        <v>29.312000000000001</v>
      </c>
      <c r="F988" t="b">
        <v>1</v>
      </c>
      <c r="G988">
        <v>1549.8720000000001</v>
      </c>
      <c r="H988">
        <v>0.48199999999999998</v>
      </c>
      <c r="I988">
        <v>0</v>
      </c>
    </row>
    <row r="989" spans="1:9" x14ac:dyDescent="0.25">
      <c r="A989">
        <v>24</v>
      </c>
      <c r="B989" s="1">
        <v>42818.482986111114</v>
      </c>
      <c r="C989">
        <v>27.25</v>
      </c>
      <c r="D989">
        <v>-2</v>
      </c>
      <c r="E989">
        <v>29.25</v>
      </c>
      <c r="F989" t="b">
        <v>1</v>
      </c>
      <c r="G989">
        <v>1546.5940000000001</v>
      </c>
      <c r="H989">
        <v>0.48299999999999998</v>
      </c>
      <c r="I989">
        <v>0</v>
      </c>
    </row>
    <row r="990" spans="1:9" x14ac:dyDescent="0.25">
      <c r="A990">
        <v>24</v>
      </c>
      <c r="B990" s="1">
        <v>42818.483020833337</v>
      </c>
      <c r="C990">
        <v>27.125</v>
      </c>
      <c r="D990">
        <v>-2</v>
      </c>
      <c r="E990">
        <v>29.125</v>
      </c>
      <c r="F990" t="b">
        <v>1</v>
      </c>
      <c r="G990">
        <v>1539.9839999999999</v>
      </c>
      <c r="H990">
        <v>0.48399999999999999</v>
      </c>
      <c r="I990">
        <v>0</v>
      </c>
    </row>
    <row r="991" spans="1:9" x14ac:dyDescent="0.25">
      <c r="A991">
        <v>24</v>
      </c>
      <c r="B991" s="1">
        <v>42818.483043981483</v>
      </c>
      <c r="C991">
        <v>27.062000000000001</v>
      </c>
      <c r="D991">
        <v>-2</v>
      </c>
      <c r="E991">
        <v>29.062000000000001</v>
      </c>
      <c r="F991" t="b">
        <v>1</v>
      </c>
      <c r="G991">
        <v>1536.653</v>
      </c>
      <c r="H991">
        <v>0.48499999999999999</v>
      </c>
      <c r="I991">
        <v>0</v>
      </c>
    </row>
    <row r="992" spans="1:9" x14ac:dyDescent="0.25">
      <c r="A992">
        <v>24</v>
      </c>
      <c r="B992" s="1">
        <v>42818.483078703706</v>
      </c>
      <c r="C992">
        <v>26.937000000000001</v>
      </c>
      <c r="D992">
        <v>-2</v>
      </c>
      <c r="E992">
        <v>28.937000000000001</v>
      </c>
      <c r="F992" t="b">
        <v>1</v>
      </c>
      <c r="G992">
        <v>1530.0440000000001</v>
      </c>
      <c r="H992">
        <v>0.48599999999999999</v>
      </c>
      <c r="I992">
        <v>0</v>
      </c>
    </row>
    <row r="993" spans="1:9" x14ac:dyDescent="0.25">
      <c r="A993">
        <v>24</v>
      </c>
      <c r="B993" s="1">
        <v>42818.483113425929</v>
      </c>
      <c r="C993">
        <v>26.812000000000001</v>
      </c>
      <c r="D993">
        <v>-2</v>
      </c>
      <c r="E993">
        <v>28.812000000000001</v>
      </c>
      <c r="F993" t="b">
        <v>1</v>
      </c>
      <c r="G993">
        <v>1523.4349999999999</v>
      </c>
      <c r="H993">
        <v>0.48699999999999999</v>
      </c>
      <c r="I993">
        <v>0</v>
      </c>
    </row>
    <row r="994" spans="1:9" x14ac:dyDescent="0.25">
      <c r="A994">
        <v>24</v>
      </c>
      <c r="B994" s="1">
        <v>42818.483136574076</v>
      </c>
      <c r="C994">
        <v>26.75</v>
      </c>
      <c r="D994">
        <v>-2</v>
      </c>
      <c r="E994">
        <v>28.75</v>
      </c>
      <c r="F994" t="b">
        <v>1</v>
      </c>
      <c r="G994">
        <v>1520.1559999999999</v>
      </c>
      <c r="H994">
        <v>0.48799999999999999</v>
      </c>
      <c r="I994">
        <v>0</v>
      </c>
    </row>
    <row r="995" spans="1:9" x14ac:dyDescent="0.25">
      <c r="A995">
        <v>24</v>
      </c>
      <c r="B995" s="1">
        <v>42818.483171296299</v>
      </c>
      <c r="C995">
        <v>26.625</v>
      </c>
      <c r="D995">
        <v>-2</v>
      </c>
      <c r="E995">
        <v>28.625</v>
      </c>
      <c r="F995" t="b">
        <v>1</v>
      </c>
      <c r="G995">
        <v>1513.547</v>
      </c>
      <c r="H995">
        <v>0.49</v>
      </c>
      <c r="I995">
        <v>0</v>
      </c>
    </row>
    <row r="996" spans="1:9" x14ac:dyDescent="0.25">
      <c r="A996">
        <v>24</v>
      </c>
      <c r="B996" s="1">
        <v>42818.483206018522</v>
      </c>
      <c r="C996">
        <v>26.5</v>
      </c>
      <c r="D996">
        <v>-2</v>
      </c>
      <c r="E996">
        <v>28.5</v>
      </c>
      <c r="F996" t="b">
        <v>1</v>
      </c>
      <c r="G996">
        <v>1506.9380000000001</v>
      </c>
      <c r="H996">
        <v>0.49099999999999999</v>
      </c>
      <c r="I996">
        <v>0</v>
      </c>
    </row>
    <row r="997" spans="1:9" x14ac:dyDescent="0.25">
      <c r="A997">
        <v>24</v>
      </c>
      <c r="B997" s="1">
        <v>42818.483229166668</v>
      </c>
      <c r="C997">
        <v>26.437000000000001</v>
      </c>
      <c r="D997">
        <v>-2</v>
      </c>
      <c r="E997">
        <v>28.437000000000001</v>
      </c>
      <c r="F997" t="b">
        <v>1</v>
      </c>
      <c r="G997">
        <v>1503.606</v>
      </c>
      <c r="H997">
        <v>0.49199999999999999</v>
      </c>
      <c r="I997">
        <v>0</v>
      </c>
    </row>
    <row r="998" spans="1:9" x14ac:dyDescent="0.25">
      <c r="A998">
        <v>24</v>
      </c>
      <c r="B998" s="1">
        <v>42818.483263888891</v>
      </c>
      <c r="C998">
        <v>26.375</v>
      </c>
      <c r="D998">
        <v>-2</v>
      </c>
      <c r="E998">
        <v>28.375</v>
      </c>
      <c r="F998" t="b">
        <v>1</v>
      </c>
      <c r="G998">
        <v>1500.328</v>
      </c>
      <c r="H998">
        <v>0.49299999999999999</v>
      </c>
      <c r="I998">
        <v>0</v>
      </c>
    </row>
    <row r="999" spans="1:9" x14ac:dyDescent="0.25">
      <c r="A999">
        <v>24</v>
      </c>
      <c r="B999" s="1">
        <v>42818.483298611114</v>
      </c>
      <c r="C999">
        <v>26.312000000000001</v>
      </c>
      <c r="D999">
        <v>-2</v>
      </c>
      <c r="E999">
        <v>28.312000000000001</v>
      </c>
      <c r="F999" t="b">
        <v>1</v>
      </c>
      <c r="G999">
        <v>1496.9970000000001</v>
      </c>
      <c r="H999">
        <v>0.49399999999999999</v>
      </c>
      <c r="I999">
        <v>0</v>
      </c>
    </row>
    <row r="1000" spans="1:9" x14ac:dyDescent="0.25">
      <c r="A1000">
        <v>24</v>
      </c>
      <c r="B1000" s="1">
        <v>42818.48332175926</v>
      </c>
      <c r="C1000">
        <v>26.187000000000001</v>
      </c>
      <c r="D1000">
        <v>-2</v>
      </c>
      <c r="E1000">
        <v>28.187000000000001</v>
      </c>
      <c r="F1000" t="b">
        <v>1</v>
      </c>
      <c r="G1000">
        <v>1490.3879999999999</v>
      </c>
      <c r="H1000">
        <v>0.495</v>
      </c>
      <c r="I1000">
        <v>0</v>
      </c>
    </row>
    <row r="1001" spans="1:9" x14ac:dyDescent="0.25">
      <c r="A1001">
        <v>24</v>
      </c>
      <c r="B1001" s="1">
        <v>42818.483356481483</v>
      </c>
      <c r="C1001">
        <v>26.125</v>
      </c>
      <c r="D1001">
        <v>-2</v>
      </c>
      <c r="E1001">
        <v>28.125</v>
      </c>
      <c r="F1001" t="b">
        <v>1</v>
      </c>
      <c r="G1001">
        <v>1487.1089999999999</v>
      </c>
      <c r="H1001">
        <v>0.496</v>
      </c>
      <c r="I1001">
        <v>0</v>
      </c>
    </row>
    <row r="1002" spans="1:9" x14ac:dyDescent="0.25">
      <c r="A1002">
        <v>24</v>
      </c>
      <c r="B1002" s="1">
        <v>42818.483391203707</v>
      </c>
      <c r="C1002">
        <v>26.062000000000001</v>
      </c>
      <c r="D1002">
        <v>-2</v>
      </c>
      <c r="E1002">
        <v>28.062000000000001</v>
      </c>
      <c r="F1002" t="b">
        <v>1</v>
      </c>
      <c r="G1002">
        <v>1483.778</v>
      </c>
      <c r="H1002">
        <v>0.497</v>
      </c>
      <c r="I1002">
        <v>0</v>
      </c>
    </row>
    <row r="1003" spans="1:9" x14ac:dyDescent="0.25">
      <c r="A1003">
        <v>24</v>
      </c>
      <c r="B1003" s="1">
        <v>42818.483414351853</v>
      </c>
      <c r="C1003">
        <v>26.062000000000001</v>
      </c>
      <c r="D1003">
        <v>-2</v>
      </c>
      <c r="E1003">
        <v>28.062000000000001</v>
      </c>
      <c r="F1003" t="b">
        <v>1</v>
      </c>
      <c r="G1003">
        <v>1483.778</v>
      </c>
      <c r="H1003">
        <v>0.498</v>
      </c>
      <c r="I1003">
        <v>0</v>
      </c>
    </row>
    <row r="1004" spans="1:9" x14ac:dyDescent="0.25">
      <c r="A1004">
        <v>24</v>
      </c>
      <c r="B1004" s="1">
        <v>42818.483449074076</v>
      </c>
      <c r="C1004">
        <v>26.062000000000001</v>
      </c>
      <c r="D1004">
        <v>-2</v>
      </c>
      <c r="E1004">
        <v>28.062000000000001</v>
      </c>
      <c r="F1004" t="b">
        <v>1</v>
      </c>
      <c r="G1004">
        <v>1483.778</v>
      </c>
      <c r="H1004">
        <v>0.499</v>
      </c>
      <c r="I1004">
        <v>0</v>
      </c>
    </row>
    <row r="1005" spans="1:9" x14ac:dyDescent="0.25">
      <c r="A1005">
        <v>24</v>
      </c>
      <c r="B1005" s="1">
        <v>42818.483483796299</v>
      </c>
      <c r="C1005">
        <v>26.062000000000001</v>
      </c>
      <c r="D1005">
        <v>-2</v>
      </c>
      <c r="E1005">
        <v>28.062000000000001</v>
      </c>
      <c r="F1005" t="b">
        <v>1</v>
      </c>
      <c r="G1005">
        <v>1483.778</v>
      </c>
      <c r="H1005">
        <v>0.501</v>
      </c>
      <c r="I1005">
        <v>0</v>
      </c>
    </row>
    <row r="1006" spans="1:9" x14ac:dyDescent="0.25">
      <c r="A1006">
        <v>24</v>
      </c>
      <c r="B1006" s="1">
        <v>42818.483506944445</v>
      </c>
      <c r="C1006">
        <v>26.062000000000001</v>
      </c>
      <c r="D1006">
        <v>-2</v>
      </c>
      <c r="E1006">
        <v>28.062000000000001</v>
      </c>
      <c r="F1006" t="b">
        <v>1</v>
      </c>
      <c r="G1006">
        <v>1483.778</v>
      </c>
      <c r="H1006">
        <v>0.502</v>
      </c>
      <c r="I1006">
        <v>0</v>
      </c>
    </row>
    <row r="1007" spans="1:9" x14ac:dyDescent="0.25">
      <c r="A1007">
        <v>24</v>
      </c>
      <c r="B1007" s="1">
        <v>42818.483541666668</v>
      </c>
      <c r="C1007">
        <v>26.125</v>
      </c>
      <c r="D1007">
        <v>-2</v>
      </c>
      <c r="E1007">
        <v>28.125</v>
      </c>
      <c r="F1007" t="b">
        <v>1</v>
      </c>
      <c r="G1007">
        <v>1487.1089999999999</v>
      </c>
      <c r="H1007">
        <v>0.503</v>
      </c>
      <c r="I1007">
        <v>0</v>
      </c>
    </row>
    <row r="1008" spans="1:9" x14ac:dyDescent="0.25">
      <c r="A1008">
        <v>24</v>
      </c>
      <c r="B1008" s="1">
        <v>42818.483657407407</v>
      </c>
      <c r="C1008">
        <v>26.25</v>
      </c>
      <c r="D1008">
        <v>-2</v>
      </c>
      <c r="E1008">
        <v>28.25</v>
      </c>
      <c r="F1008" t="b">
        <v>0</v>
      </c>
      <c r="G1008">
        <v>0</v>
      </c>
      <c r="H1008">
        <v>0</v>
      </c>
      <c r="I1008">
        <v>0.503</v>
      </c>
    </row>
    <row r="1009" spans="1:9" x14ac:dyDescent="0.25">
      <c r="A1009">
        <v>24</v>
      </c>
      <c r="B1009" s="1">
        <v>42818.483773148146</v>
      </c>
      <c r="C1009">
        <v>26.437000000000001</v>
      </c>
      <c r="D1009">
        <v>-2</v>
      </c>
      <c r="E1009">
        <v>28.437000000000001</v>
      </c>
      <c r="F1009" t="b">
        <v>0</v>
      </c>
      <c r="G1009">
        <v>0</v>
      </c>
      <c r="H1009">
        <v>0</v>
      </c>
      <c r="I1009">
        <v>0</v>
      </c>
    </row>
    <row r="1010" spans="1:9" x14ac:dyDescent="0.25">
      <c r="A1010">
        <v>24</v>
      </c>
      <c r="B1010" s="1">
        <v>42818.483888888892</v>
      </c>
      <c r="C1010">
        <v>26.562000000000001</v>
      </c>
      <c r="D1010">
        <v>-2</v>
      </c>
      <c r="E1010">
        <v>28.562000000000001</v>
      </c>
      <c r="F1010" t="b">
        <v>0</v>
      </c>
      <c r="G1010">
        <v>0</v>
      </c>
      <c r="H1010">
        <v>0</v>
      </c>
      <c r="I1010">
        <v>0</v>
      </c>
    </row>
    <row r="1011" spans="1:9" x14ac:dyDescent="0.25">
      <c r="A1011">
        <v>24</v>
      </c>
      <c r="B1011" s="1">
        <v>42818.48400462963</v>
      </c>
      <c r="C1011">
        <v>26.75</v>
      </c>
      <c r="D1011">
        <v>-2</v>
      </c>
      <c r="E1011">
        <v>28.75</v>
      </c>
      <c r="F1011" t="b">
        <v>0</v>
      </c>
      <c r="G1011">
        <v>0</v>
      </c>
      <c r="H1011">
        <v>0</v>
      </c>
      <c r="I1011">
        <v>0</v>
      </c>
    </row>
    <row r="1012" spans="1:9" x14ac:dyDescent="0.25">
      <c r="A1012">
        <v>24</v>
      </c>
      <c r="B1012" s="1">
        <v>42818.484120370369</v>
      </c>
      <c r="C1012">
        <v>26.812000000000001</v>
      </c>
      <c r="D1012">
        <v>-2</v>
      </c>
      <c r="E1012">
        <v>28.812000000000001</v>
      </c>
      <c r="F1012" t="b">
        <v>0</v>
      </c>
      <c r="G1012">
        <v>0</v>
      </c>
      <c r="H1012">
        <v>0</v>
      </c>
      <c r="I1012">
        <v>0</v>
      </c>
    </row>
    <row r="1013" spans="1:9" x14ac:dyDescent="0.25">
      <c r="A1013">
        <v>24</v>
      </c>
      <c r="B1013" s="1">
        <v>42818.484236111108</v>
      </c>
      <c r="C1013">
        <v>27</v>
      </c>
      <c r="D1013">
        <v>-2</v>
      </c>
      <c r="E1013">
        <v>29</v>
      </c>
      <c r="F1013" t="b">
        <v>0</v>
      </c>
      <c r="G1013">
        <v>0</v>
      </c>
      <c r="H1013">
        <v>0</v>
      </c>
      <c r="I1013">
        <v>0</v>
      </c>
    </row>
    <row r="1014" spans="1:9" x14ac:dyDescent="0.25">
      <c r="A1014">
        <v>24</v>
      </c>
      <c r="B1014" s="1">
        <v>42818.484351851854</v>
      </c>
      <c r="C1014">
        <v>27.125</v>
      </c>
      <c r="D1014">
        <v>-2</v>
      </c>
      <c r="E1014">
        <v>29.125</v>
      </c>
      <c r="F1014" t="b">
        <v>0</v>
      </c>
      <c r="G1014">
        <v>0</v>
      </c>
      <c r="H1014">
        <v>0</v>
      </c>
      <c r="I1014">
        <v>0</v>
      </c>
    </row>
    <row r="1015" spans="1:9" x14ac:dyDescent="0.25">
      <c r="A1015">
        <v>24</v>
      </c>
      <c r="B1015" s="1">
        <v>42818.484479166669</v>
      </c>
      <c r="C1015">
        <v>27.187000000000001</v>
      </c>
      <c r="D1015">
        <v>-2</v>
      </c>
      <c r="E1015">
        <v>29.187000000000001</v>
      </c>
      <c r="F1015" t="b">
        <v>0</v>
      </c>
      <c r="G1015">
        <v>0</v>
      </c>
      <c r="H1015">
        <v>0</v>
      </c>
      <c r="I1015">
        <v>0</v>
      </c>
    </row>
    <row r="1016" spans="1:9" x14ac:dyDescent="0.25">
      <c r="A1016">
        <v>24</v>
      </c>
      <c r="B1016" s="1">
        <v>42818.484594907408</v>
      </c>
      <c r="C1016">
        <v>27.375</v>
      </c>
      <c r="D1016">
        <v>-2</v>
      </c>
      <c r="E1016">
        <v>29.375</v>
      </c>
      <c r="F1016" t="b">
        <v>0</v>
      </c>
      <c r="G1016">
        <v>0</v>
      </c>
      <c r="H1016">
        <v>0</v>
      </c>
      <c r="I1016">
        <v>0</v>
      </c>
    </row>
    <row r="1017" spans="1:9" x14ac:dyDescent="0.25">
      <c r="A1017">
        <v>24</v>
      </c>
      <c r="B1017" s="1">
        <v>42818.484710648147</v>
      </c>
      <c r="C1017">
        <v>27.5</v>
      </c>
      <c r="D1017">
        <v>-2</v>
      </c>
      <c r="E1017">
        <v>29.5</v>
      </c>
      <c r="F1017" t="b">
        <v>0</v>
      </c>
      <c r="G1017">
        <v>0</v>
      </c>
      <c r="H1017">
        <v>0</v>
      </c>
      <c r="I1017">
        <v>0</v>
      </c>
    </row>
    <row r="1018" spans="1:9" x14ac:dyDescent="0.25">
      <c r="A1018">
        <v>24</v>
      </c>
      <c r="B1018" s="1">
        <v>42818.484826388885</v>
      </c>
      <c r="C1018">
        <v>27.625</v>
      </c>
      <c r="D1018">
        <v>-2</v>
      </c>
      <c r="E1018">
        <v>29.625</v>
      </c>
      <c r="F1018" t="b">
        <v>0</v>
      </c>
      <c r="G1018">
        <v>0</v>
      </c>
      <c r="H1018">
        <v>0</v>
      </c>
      <c r="I1018">
        <v>0</v>
      </c>
    </row>
    <row r="1019" spans="1:9" x14ac:dyDescent="0.25">
      <c r="A1019">
        <v>24</v>
      </c>
      <c r="B1019" s="1">
        <v>42818.484942129631</v>
      </c>
      <c r="C1019">
        <v>27.75</v>
      </c>
      <c r="D1019">
        <v>-2</v>
      </c>
      <c r="E1019">
        <v>29.75</v>
      </c>
      <c r="F1019" t="b">
        <v>0</v>
      </c>
      <c r="G1019">
        <v>0</v>
      </c>
      <c r="H1019">
        <v>0</v>
      </c>
      <c r="I1019">
        <v>0</v>
      </c>
    </row>
    <row r="1020" spans="1:9" x14ac:dyDescent="0.25">
      <c r="A1020">
        <v>24</v>
      </c>
      <c r="B1020" s="1">
        <v>42818.48505787037</v>
      </c>
      <c r="C1020">
        <v>27.875</v>
      </c>
      <c r="D1020">
        <v>-2</v>
      </c>
      <c r="E1020">
        <v>29.875</v>
      </c>
      <c r="F1020" t="b">
        <v>0</v>
      </c>
      <c r="G1020">
        <v>0</v>
      </c>
      <c r="H1020">
        <v>0</v>
      </c>
      <c r="I1020">
        <v>0</v>
      </c>
    </row>
    <row r="1021" spans="1:9" x14ac:dyDescent="0.25">
      <c r="A1021">
        <v>24</v>
      </c>
      <c r="B1021" s="1">
        <v>42818.485173611109</v>
      </c>
      <c r="C1021">
        <v>28.125</v>
      </c>
      <c r="D1021">
        <v>-2</v>
      </c>
      <c r="E1021">
        <v>30.125</v>
      </c>
      <c r="F1021" t="b">
        <v>0</v>
      </c>
      <c r="G1021">
        <v>0</v>
      </c>
      <c r="H1021">
        <v>0</v>
      </c>
      <c r="I1021">
        <v>0</v>
      </c>
    </row>
    <row r="1022" spans="1:9" x14ac:dyDescent="0.25">
      <c r="A1022">
        <v>24</v>
      </c>
      <c r="B1022" s="1">
        <v>42818.485289351855</v>
      </c>
      <c r="C1022">
        <v>28.312000000000001</v>
      </c>
      <c r="D1022">
        <v>-2</v>
      </c>
      <c r="E1022">
        <v>30.312000000000001</v>
      </c>
      <c r="F1022" t="b">
        <v>0</v>
      </c>
      <c r="G1022">
        <v>0</v>
      </c>
      <c r="H1022">
        <v>0</v>
      </c>
      <c r="I1022">
        <v>0</v>
      </c>
    </row>
    <row r="1023" spans="1:9" x14ac:dyDescent="0.25">
      <c r="A1023">
        <v>24</v>
      </c>
      <c r="B1023" s="1">
        <v>42818.485405092593</v>
      </c>
      <c r="C1023">
        <v>28.5</v>
      </c>
      <c r="D1023">
        <v>-2.0619999999999998</v>
      </c>
      <c r="E1023">
        <v>30.562000000000001</v>
      </c>
      <c r="F1023" t="b">
        <v>0</v>
      </c>
      <c r="G1023">
        <v>0</v>
      </c>
      <c r="H1023">
        <v>0</v>
      </c>
      <c r="I1023">
        <v>0</v>
      </c>
    </row>
    <row r="1024" spans="1:9" x14ac:dyDescent="0.25">
      <c r="A1024">
        <v>24</v>
      </c>
      <c r="B1024" s="1">
        <v>42818.485520833332</v>
      </c>
      <c r="C1024">
        <v>28.687000000000001</v>
      </c>
      <c r="D1024">
        <v>-2</v>
      </c>
      <c r="E1024">
        <v>30.687000000000001</v>
      </c>
      <c r="F1024" t="b">
        <v>0</v>
      </c>
      <c r="G1024">
        <v>0</v>
      </c>
      <c r="H1024">
        <v>0</v>
      </c>
      <c r="I1024">
        <v>0</v>
      </c>
    </row>
    <row r="1025" spans="1:9" x14ac:dyDescent="0.25">
      <c r="A1025">
        <v>24</v>
      </c>
      <c r="B1025" s="1">
        <v>42818.485636574071</v>
      </c>
      <c r="C1025">
        <v>28.937000000000001</v>
      </c>
      <c r="D1025">
        <v>-2</v>
      </c>
      <c r="E1025">
        <v>30.937000000000001</v>
      </c>
      <c r="F1025" t="b">
        <v>0</v>
      </c>
      <c r="G1025">
        <v>0</v>
      </c>
      <c r="H1025">
        <v>0</v>
      </c>
      <c r="I1025">
        <v>0</v>
      </c>
    </row>
    <row r="1026" spans="1:9" x14ac:dyDescent="0.25">
      <c r="A1026">
        <v>24</v>
      </c>
      <c r="B1026" s="1">
        <v>42818.485752314817</v>
      </c>
      <c r="C1026">
        <v>29.25</v>
      </c>
      <c r="D1026">
        <v>-2</v>
      </c>
      <c r="E1026">
        <v>31.25</v>
      </c>
      <c r="F1026" t="b">
        <v>0</v>
      </c>
      <c r="G1026">
        <v>0</v>
      </c>
      <c r="H1026">
        <v>0</v>
      </c>
      <c r="I1026">
        <v>0</v>
      </c>
    </row>
    <row r="1027" spans="1:9" x14ac:dyDescent="0.25">
      <c r="A1027">
        <v>24</v>
      </c>
      <c r="B1027" s="1">
        <v>42818.485868055555</v>
      </c>
      <c r="C1027">
        <v>29.5</v>
      </c>
      <c r="D1027">
        <v>-2.0619999999999998</v>
      </c>
      <c r="E1027">
        <v>31.562000000000001</v>
      </c>
      <c r="F1027" t="b">
        <v>0</v>
      </c>
      <c r="G1027">
        <v>0</v>
      </c>
      <c r="H1027">
        <v>0</v>
      </c>
      <c r="I1027">
        <v>0</v>
      </c>
    </row>
    <row r="1028" spans="1:9" x14ac:dyDescent="0.25">
      <c r="A1028">
        <v>24</v>
      </c>
      <c r="B1028" s="1">
        <v>42818.485983796294</v>
      </c>
      <c r="C1028">
        <v>29.812000000000001</v>
      </c>
      <c r="D1028">
        <v>-2.0619999999999998</v>
      </c>
      <c r="E1028">
        <v>31.873999999999999</v>
      </c>
      <c r="F1028" t="b">
        <v>0</v>
      </c>
      <c r="G1028">
        <v>0</v>
      </c>
      <c r="H1028">
        <v>0</v>
      </c>
      <c r="I1028">
        <v>0</v>
      </c>
    </row>
    <row r="1029" spans="1:9" x14ac:dyDescent="0.25">
      <c r="A1029">
        <v>24</v>
      </c>
      <c r="B1029" s="1">
        <v>42818.48609953704</v>
      </c>
      <c r="C1029">
        <v>30.125</v>
      </c>
      <c r="D1029">
        <v>-2</v>
      </c>
      <c r="E1029">
        <v>32.125</v>
      </c>
      <c r="F1029" t="b">
        <v>0</v>
      </c>
      <c r="G1029">
        <v>0</v>
      </c>
      <c r="H1029">
        <v>0</v>
      </c>
      <c r="I1029">
        <v>0</v>
      </c>
    </row>
    <row r="1030" spans="1:9" x14ac:dyDescent="0.25">
      <c r="A1030">
        <v>24</v>
      </c>
      <c r="B1030" s="1">
        <v>42818.486215277779</v>
      </c>
      <c r="C1030">
        <v>30.437000000000001</v>
      </c>
      <c r="D1030">
        <v>-2.0619999999999998</v>
      </c>
      <c r="E1030">
        <v>32.499000000000002</v>
      </c>
      <c r="F1030" t="b">
        <v>0</v>
      </c>
      <c r="G1030">
        <v>0</v>
      </c>
      <c r="H1030">
        <v>0</v>
      </c>
      <c r="I1030">
        <v>0</v>
      </c>
    </row>
    <row r="1031" spans="1:9" x14ac:dyDescent="0.25">
      <c r="A1031">
        <v>24</v>
      </c>
      <c r="B1031" s="1">
        <v>42818.486331018517</v>
      </c>
      <c r="C1031">
        <v>30.75</v>
      </c>
      <c r="D1031">
        <v>-2.0619999999999998</v>
      </c>
      <c r="E1031">
        <v>32.811999999999998</v>
      </c>
      <c r="F1031" t="b">
        <v>0</v>
      </c>
      <c r="G1031">
        <v>0</v>
      </c>
      <c r="H1031">
        <v>0</v>
      </c>
      <c r="I1031">
        <v>0</v>
      </c>
    </row>
    <row r="1032" spans="1:9" x14ac:dyDescent="0.25">
      <c r="A1032">
        <v>24</v>
      </c>
      <c r="B1032" s="1">
        <v>42818.486446759256</v>
      </c>
      <c r="C1032">
        <v>31.062000000000001</v>
      </c>
      <c r="D1032">
        <v>-2.0619999999999998</v>
      </c>
      <c r="E1032">
        <v>33.124000000000002</v>
      </c>
      <c r="F1032" t="b">
        <v>0</v>
      </c>
      <c r="G1032">
        <v>0</v>
      </c>
      <c r="H1032">
        <v>0</v>
      </c>
      <c r="I1032">
        <v>0</v>
      </c>
    </row>
    <row r="1033" spans="1:9" x14ac:dyDescent="0.25">
      <c r="A1033">
        <v>24</v>
      </c>
      <c r="B1033" s="1">
        <v>42818.486562500002</v>
      </c>
      <c r="C1033">
        <v>31.375</v>
      </c>
      <c r="D1033">
        <v>-2.0619999999999998</v>
      </c>
      <c r="E1033">
        <v>33.436999999999998</v>
      </c>
      <c r="F1033" t="b">
        <v>0</v>
      </c>
      <c r="G1033">
        <v>0</v>
      </c>
      <c r="H1033">
        <v>0</v>
      </c>
      <c r="I1033">
        <v>0</v>
      </c>
    </row>
    <row r="1034" spans="1:9" x14ac:dyDescent="0.25">
      <c r="A1034">
        <v>24</v>
      </c>
      <c r="B1034" s="1">
        <v>42818.486678240741</v>
      </c>
      <c r="C1034">
        <v>31.625</v>
      </c>
      <c r="D1034">
        <v>-2.0619999999999998</v>
      </c>
      <c r="E1034">
        <v>33.686999999999998</v>
      </c>
      <c r="F1034" t="b">
        <v>0</v>
      </c>
      <c r="G1034">
        <v>0</v>
      </c>
      <c r="H1034">
        <v>0</v>
      </c>
      <c r="I1034">
        <v>0</v>
      </c>
    </row>
    <row r="1035" spans="1:9" x14ac:dyDescent="0.25">
      <c r="A1035">
        <v>24</v>
      </c>
      <c r="B1035" s="1">
        <v>42818.486793981479</v>
      </c>
      <c r="C1035">
        <v>31.937000000000001</v>
      </c>
      <c r="D1035">
        <v>-2.0619999999999998</v>
      </c>
      <c r="E1035">
        <v>33.999000000000002</v>
      </c>
      <c r="F1035" t="b">
        <v>0</v>
      </c>
      <c r="G1035">
        <v>0</v>
      </c>
      <c r="H1035">
        <v>0</v>
      </c>
      <c r="I1035">
        <v>0</v>
      </c>
    </row>
    <row r="1036" spans="1:9" x14ac:dyDescent="0.25">
      <c r="A1036">
        <v>24</v>
      </c>
      <c r="B1036" s="1">
        <v>42818.486909722225</v>
      </c>
      <c r="C1036">
        <v>32.25</v>
      </c>
      <c r="D1036">
        <v>-2.0619999999999998</v>
      </c>
      <c r="E1036">
        <v>34.311999999999998</v>
      </c>
      <c r="F1036" t="b">
        <v>0</v>
      </c>
      <c r="G1036">
        <v>0</v>
      </c>
      <c r="H1036">
        <v>0</v>
      </c>
      <c r="I1036">
        <v>0</v>
      </c>
    </row>
    <row r="1037" spans="1:9" x14ac:dyDescent="0.25">
      <c r="A1037">
        <v>24</v>
      </c>
      <c r="B1037" s="1">
        <v>42818.487037037034</v>
      </c>
      <c r="C1037">
        <v>32.561999999999998</v>
      </c>
      <c r="D1037">
        <v>-2.0619999999999998</v>
      </c>
      <c r="E1037">
        <v>34.624000000000002</v>
      </c>
      <c r="F1037" t="b">
        <v>0</v>
      </c>
      <c r="G1037">
        <v>0</v>
      </c>
      <c r="H1037">
        <v>0</v>
      </c>
      <c r="I1037">
        <v>0</v>
      </c>
    </row>
    <row r="1038" spans="1:9" x14ac:dyDescent="0.25">
      <c r="A1038">
        <v>24</v>
      </c>
      <c r="B1038" s="1">
        <v>42818.487384259257</v>
      </c>
      <c r="C1038">
        <v>33.5</v>
      </c>
      <c r="D1038">
        <v>-2.0619999999999998</v>
      </c>
      <c r="E1038">
        <v>35.561999999999998</v>
      </c>
      <c r="F1038" t="b">
        <v>0</v>
      </c>
      <c r="G1038">
        <v>0</v>
      </c>
      <c r="H1038">
        <v>0</v>
      </c>
      <c r="I1038">
        <v>0</v>
      </c>
    </row>
    <row r="1039" spans="1:9" x14ac:dyDescent="0.25">
      <c r="A1039">
        <v>24</v>
      </c>
      <c r="B1039" s="1">
        <v>42818.48773148148</v>
      </c>
      <c r="C1039">
        <v>34.686999999999998</v>
      </c>
      <c r="D1039">
        <v>-2.0619999999999998</v>
      </c>
      <c r="E1039">
        <v>36.749000000000002</v>
      </c>
      <c r="F1039" t="b">
        <v>0</v>
      </c>
      <c r="G1039">
        <v>0</v>
      </c>
      <c r="H1039">
        <v>0</v>
      </c>
      <c r="I1039">
        <v>0</v>
      </c>
    </row>
    <row r="1040" spans="1:9" x14ac:dyDescent="0.25">
      <c r="A1040">
        <v>24</v>
      </c>
      <c r="B1040" s="1">
        <v>42818.488078703704</v>
      </c>
      <c r="C1040">
        <v>35.811999999999998</v>
      </c>
      <c r="D1040">
        <v>-2.0619999999999998</v>
      </c>
      <c r="E1040">
        <v>37.874000000000002</v>
      </c>
      <c r="F1040" t="b">
        <v>0</v>
      </c>
      <c r="G1040">
        <v>0</v>
      </c>
      <c r="H1040">
        <v>0</v>
      </c>
      <c r="I1040">
        <v>0</v>
      </c>
    </row>
    <row r="1041" spans="1:9" x14ac:dyDescent="0.25">
      <c r="A1041">
        <v>24</v>
      </c>
      <c r="B1041" s="1">
        <v>42818.488425925927</v>
      </c>
      <c r="C1041">
        <v>37</v>
      </c>
      <c r="D1041">
        <v>-2.0619999999999998</v>
      </c>
      <c r="E1041">
        <v>39.061999999999998</v>
      </c>
      <c r="F1041" t="b">
        <v>0</v>
      </c>
      <c r="G1041">
        <v>0</v>
      </c>
      <c r="H1041">
        <v>0</v>
      </c>
      <c r="I1041">
        <v>0</v>
      </c>
    </row>
    <row r="1042" spans="1:9" x14ac:dyDescent="0.25">
      <c r="A1042">
        <v>24</v>
      </c>
      <c r="B1042" s="1">
        <v>42818.488668981481</v>
      </c>
      <c r="C1042">
        <v>37.875</v>
      </c>
      <c r="D1042">
        <v>-2.0619999999999998</v>
      </c>
      <c r="E1042">
        <v>39.936999999999998</v>
      </c>
      <c r="F1042" t="b">
        <v>1</v>
      </c>
      <c r="G1042">
        <v>2111.6689999999999</v>
      </c>
      <c r="H1042">
        <v>2E-3</v>
      </c>
      <c r="I1042">
        <v>0</v>
      </c>
    </row>
    <row r="1043" spans="1:9" x14ac:dyDescent="0.25">
      <c r="A1043">
        <v>24</v>
      </c>
      <c r="B1043" s="1">
        <v>42818.488703703704</v>
      </c>
      <c r="C1043">
        <v>38</v>
      </c>
      <c r="D1043">
        <v>-2.0619999999999998</v>
      </c>
      <c r="E1043">
        <v>40.061999999999998</v>
      </c>
      <c r="F1043" t="b">
        <v>1</v>
      </c>
      <c r="G1043">
        <v>2118.2779999999998</v>
      </c>
      <c r="H1043">
        <v>3.0000000000000001E-3</v>
      </c>
      <c r="I1043">
        <v>0</v>
      </c>
    </row>
    <row r="1044" spans="1:9" x14ac:dyDescent="0.25">
      <c r="A1044">
        <v>24</v>
      </c>
      <c r="B1044" s="1">
        <v>42818.488738425927</v>
      </c>
      <c r="C1044">
        <v>38.436999999999998</v>
      </c>
      <c r="D1044">
        <v>-2.0619999999999998</v>
      </c>
      <c r="E1044">
        <v>40.499000000000002</v>
      </c>
      <c r="F1044" t="b">
        <v>1</v>
      </c>
      <c r="G1044">
        <v>2141.3850000000002</v>
      </c>
      <c r="H1044">
        <v>5.0000000000000001E-3</v>
      </c>
      <c r="I1044">
        <v>0</v>
      </c>
    </row>
    <row r="1045" spans="1:9" x14ac:dyDescent="0.25">
      <c r="A1045">
        <v>24</v>
      </c>
      <c r="B1045" s="1">
        <v>42818.488761574074</v>
      </c>
      <c r="C1045">
        <v>39.186999999999998</v>
      </c>
      <c r="D1045">
        <v>-2.0619999999999998</v>
      </c>
      <c r="E1045">
        <v>41.249000000000002</v>
      </c>
      <c r="F1045" t="b">
        <v>1</v>
      </c>
      <c r="G1045">
        <v>2181.0410000000002</v>
      </c>
      <c r="H1045">
        <v>6.0000000000000001E-3</v>
      </c>
      <c r="I1045">
        <v>0</v>
      </c>
    </row>
    <row r="1046" spans="1:9" x14ac:dyDescent="0.25">
      <c r="A1046">
        <v>24</v>
      </c>
      <c r="B1046" s="1">
        <v>42818.488796296297</v>
      </c>
      <c r="C1046">
        <v>40.125</v>
      </c>
      <c r="D1046">
        <v>-2.0619999999999998</v>
      </c>
      <c r="E1046">
        <v>42.186999999999998</v>
      </c>
      <c r="F1046" t="b">
        <v>1</v>
      </c>
      <c r="G1046">
        <v>2230.6379999999999</v>
      </c>
      <c r="H1046">
        <v>8.0000000000000002E-3</v>
      </c>
      <c r="I1046">
        <v>0</v>
      </c>
    </row>
    <row r="1047" spans="1:9" x14ac:dyDescent="0.25">
      <c r="A1047">
        <v>24</v>
      </c>
      <c r="B1047" s="1">
        <v>42818.48883101852</v>
      </c>
      <c r="C1047">
        <v>41.125</v>
      </c>
      <c r="D1047">
        <v>-2.0619999999999998</v>
      </c>
      <c r="E1047">
        <v>43.186999999999998</v>
      </c>
      <c r="F1047" t="b">
        <v>1</v>
      </c>
      <c r="G1047">
        <v>2283.5129999999999</v>
      </c>
      <c r="H1047">
        <v>0.01</v>
      </c>
      <c r="I1047">
        <v>0</v>
      </c>
    </row>
    <row r="1048" spans="1:9" x14ac:dyDescent="0.25">
      <c r="A1048">
        <v>24</v>
      </c>
      <c r="B1048" s="1">
        <v>42818.488854166666</v>
      </c>
      <c r="C1048">
        <v>42.061999999999998</v>
      </c>
      <c r="D1048">
        <v>-2.0619999999999998</v>
      </c>
      <c r="E1048">
        <v>44.124000000000002</v>
      </c>
      <c r="F1048" t="b">
        <v>1</v>
      </c>
      <c r="G1048">
        <v>2333.056</v>
      </c>
      <c r="H1048">
        <v>1.0999999999999999E-2</v>
      </c>
      <c r="I1048">
        <v>0</v>
      </c>
    </row>
    <row r="1049" spans="1:9" x14ac:dyDescent="0.25">
      <c r="A1049">
        <v>24</v>
      </c>
      <c r="B1049" s="1">
        <v>42818.488888888889</v>
      </c>
      <c r="C1049">
        <v>42.936999999999998</v>
      </c>
      <c r="D1049">
        <v>-2.0619999999999998</v>
      </c>
      <c r="E1049">
        <v>44.999000000000002</v>
      </c>
      <c r="F1049" t="b">
        <v>1</v>
      </c>
      <c r="G1049">
        <v>2379.3220000000001</v>
      </c>
      <c r="H1049">
        <v>1.2999999999999999E-2</v>
      </c>
      <c r="I1049">
        <v>0</v>
      </c>
    </row>
    <row r="1050" spans="1:9" x14ac:dyDescent="0.25">
      <c r="A1050">
        <v>24</v>
      </c>
      <c r="B1050" s="1">
        <v>42818.488923611112</v>
      </c>
      <c r="C1050">
        <v>43.811999999999998</v>
      </c>
      <c r="D1050">
        <v>-2.0619999999999998</v>
      </c>
      <c r="E1050">
        <v>45.874000000000002</v>
      </c>
      <c r="F1050" t="b">
        <v>1</v>
      </c>
      <c r="G1050">
        <v>2425.5880000000002</v>
      </c>
      <c r="H1050">
        <v>1.4999999999999999E-2</v>
      </c>
      <c r="I1050">
        <v>0</v>
      </c>
    </row>
    <row r="1051" spans="1:9" x14ac:dyDescent="0.25">
      <c r="A1051">
        <v>24</v>
      </c>
      <c r="B1051" s="1">
        <v>42818.488946759258</v>
      </c>
      <c r="C1051">
        <v>44.625</v>
      </c>
      <c r="D1051">
        <v>-2.0619999999999998</v>
      </c>
      <c r="E1051">
        <v>46.686999999999998</v>
      </c>
      <c r="F1051" t="b">
        <v>1</v>
      </c>
      <c r="G1051">
        <v>2468.5749999999998</v>
      </c>
      <c r="H1051">
        <v>1.7000000000000001E-2</v>
      </c>
      <c r="I1051">
        <v>0</v>
      </c>
    </row>
    <row r="1052" spans="1:9" x14ac:dyDescent="0.25">
      <c r="A1052">
        <v>24</v>
      </c>
      <c r="B1052" s="1">
        <v>42818.488981481481</v>
      </c>
      <c r="C1052">
        <v>45.311999999999998</v>
      </c>
      <c r="D1052">
        <v>-2.0619999999999998</v>
      </c>
      <c r="E1052">
        <v>47.374000000000002</v>
      </c>
      <c r="F1052" t="b">
        <v>1</v>
      </c>
      <c r="G1052">
        <v>2504.9</v>
      </c>
      <c r="H1052">
        <v>1.9E-2</v>
      </c>
      <c r="I1052">
        <v>0</v>
      </c>
    </row>
    <row r="1053" spans="1:9" x14ac:dyDescent="0.25">
      <c r="A1053">
        <v>24</v>
      </c>
      <c r="B1053" s="1">
        <v>42818.489016203705</v>
      </c>
      <c r="C1053">
        <v>45.936999999999998</v>
      </c>
      <c r="D1053">
        <v>-2.0619999999999998</v>
      </c>
      <c r="E1053">
        <v>47.999000000000002</v>
      </c>
      <c r="F1053" t="b">
        <v>1</v>
      </c>
      <c r="G1053">
        <v>2537.9470000000001</v>
      </c>
      <c r="H1053">
        <v>2.1000000000000001E-2</v>
      </c>
      <c r="I1053">
        <v>0</v>
      </c>
    </row>
    <row r="1054" spans="1:9" x14ac:dyDescent="0.25">
      <c r="A1054">
        <v>24</v>
      </c>
      <c r="B1054" s="1">
        <v>42818.489039351851</v>
      </c>
      <c r="C1054">
        <v>46.561999999999998</v>
      </c>
      <c r="D1054">
        <v>-2.0619999999999998</v>
      </c>
      <c r="E1054">
        <v>48.624000000000002</v>
      </c>
      <c r="F1054" t="b">
        <v>1</v>
      </c>
      <c r="G1054">
        <v>2570.9940000000001</v>
      </c>
      <c r="H1054">
        <v>2.1999999999999999E-2</v>
      </c>
      <c r="I1054">
        <v>0</v>
      </c>
    </row>
    <row r="1055" spans="1:9" x14ac:dyDescent="0.25">
      <c r="A1055">
        <v>24</v>
      </c>
      <c r="B1055" s="1">
        <v>42818.489074074074</v>
      </c>
      <c r="C1055">
        <v>47</v>
      </c>
      <c r="D1055">
        <v>-2.0619999999999998</v>
      </c>
      <c r="E1055">
        <v>49.061999999999998</v>
      </c>
      <c r="F1055" t="b">
        <v>1</v>
      </c>
      <c r="G1055">
        <v>2594.1529999999998</v>
      </c>
      <c r="H1055">
        <v>2.4E-2</v>
      </c>
      <c r="I1055">
        <v>0</v>
      </c>
    </row>
    <row r="1056" spans="1:9" x14ac:dyDescent="0.25">
      <c r="A1056">
        <v>24</v>
      </c>
      <c r="B1056" s="1">
        <v>42818.489108796297</v>
      </c>
      <c r="C1056">
        <v>47.5</v>
      </c>
      <c r="D1056">
        <v>-2.0619999999999998</v>
      </c>
      <c r="E1056">
        <v>49.561999999999998</v>
      </c>
      <c r="F1056" t="b">
        <v>1</v>
      </c>
      <c r="G1056">
        <v>2620.5909999999999</v>
      </c>
      <c r="H1056">
        <v>2.5999999999999999E-2</v>
      </c>
      <c r="I1056">
        <v>0</v>
      </c>
    </row>
    <row r="1057" spans="1:9" x14ac:dyDescent="0.25">
      <c r="A1057">
        <v>24</v>
      </c>
      <c r="B1057" s="1">
        <v>42818.489131944443</v>
      </c>
      <c r="C1057">
        <v>47.875</v>
      </c>
      <c r="D1057">
        <v>-2.0619999999999998</v>
      </c>
      <c r="E1057">
        <v>49.936999999999998</v>
      </c>
      <c r="F1057" t="b">
        <v>1</v>
      </c>
      <c r="G1057">
        <v>2640.4189999999999</v>
      </c>
      <c r="H1057">
        <v>2.8000000000000001E-2</v>
      </c>
      <c r="I1057">
        <v>0</v>
      </c>
    </row>
    <row r="1058" spans="1:9" x14ac:dyDescent="0.25">
      <c r="A1058">
        <v>24</v>
      </c>
      <c r="B1058" s="1">
        <v>42818.489166666666</v>
      </c>
      <c r="C1058">
        <v>48.186999999999998</v>
      </c>
      <c r="D1058">
        <v>-2.0619999999999998</v>
      </c>
      <c r="E1058">
        <v>50.249000000000002</v>
      </c>
      <c r="F1058" t="b">
        <v>1</v>
      </c>
      <c r="G1058">
        <v>2656.9160000000002</v>
      </c>
      <c r="H1058">
        <v>0.03</v>
      </c>
      <c r="I1058">
        <v>0</v>
      </c>
    </row>
    <row r="1059" spans="1:9" x14ac:dyDescent="0.25">
      <c r="A1059">
        <v>24</v>
      </c>
      <c r="B1059" s="1">
        <v>42818.489201388889</v>
      </c>
      <c r="C1059">
        <v>48.5</v>
      </c>
      <c r="D1059">
        <v>-2.0619999999999998</v>
      </c>
      <c r="E1059">
        <v>50.561999999999998</v>
      </c>
      <c r="F1059" t="b">
        <v>1</v>
      </c>
      <c r="G1059">
        <v>2673.4659999999999</v>
      </c>
      <c r="H1059">
        <v>3.2000000000000001E-2</v>
      </c>
      <c r="I1059">
        <v>0</v>
      </c>
    </row>
    <row r="1060" spans="1:9" x14ac:dyDescent="0.25">
      <c r="A1060">
        <v>24</v>
      </c>
      <c r="B1060" s="1">
        <v>42818.489224537036</v>
      </c>
      <c r="C1060">
        <v>48.75</v>
      </c>
      <c r="D1060">
        <v>-2.0619999999999998</v>
      </c>
      <c r="E1060">
        <v>50.811999999999998</v>
      </c>
      <c r="F1060" t="b">
        <v>1</v>
      </c>
      <c r="G1060">
        <v>2686.6840000000002</v>
      </c>
      <c r="H1060">
        <v>3.4000000000000002E-2</v>
      </c>
      <c r="I1060">
        <v>0</v>
      </c>
    </row>
    <row r="1061" spans="1:9" x14ac:dyDescent="0.25">
      <c r="A1061">
        <v>24</v>
      </c>
      <c r="B1061" s="1">
        <v>42818.489259259259</v>
      </c>
      <c r="C1061">
        <v>48.936999999999998</v>
      </c>
      <c r="D1061">
        <v>-2.0619999999999998</v>
      </c>
      <c r="E1061">
        <v>50.999000000000002</v>
      </c>
      <c r="F1061" t="b">
        <v>1</v>
      </c>
      <c r="G1061">
        <v>2696.5720000000001</v>
      </c>
      <c r="H1061">
        <v>3.5999999999999997E-2</v>
      </c>
      <c r="I1061">
        <v>0</v>
      </c>
    </row>
    <row r="1062" spans="1:9" x14ac:dyDescent="0.25">
      <c r="A1062">
        <v>24</v>
      </c>
      <c r="B1062" s="1">
        <v>42818.489293981482</v>
      </c>
      <c r="C1062">
        <v>49.125</v>
      </c>
      <c r="D1062">
        <v>-2.0619999999999998</v>
      </c>
      <c r="E1062">
        <v>51.186999999999998</v>
      </c>
      <c r="F1062" t="b">
        <v>1</v>
      </c>
      <c r="G1062">
        <v>2706.5129999999999</v>
      </c>
      <c r="H1062">
        <v>3.7999999999999999E-2</v>
      </c>
      <c r="I1062">
        <v>0</v>
      </c>
    </row>
    <row r="1063" spans="1:9" x14ac:dyDescent="0.25">
      <c r="A1063">
        <v>24</v>
      </c>
      <c r="B1063" s="1">
        <v>42818.489317129628</v>
      </c>
      <c r="C1063">
        <v>49.25</v>
      </c>
      <c r="D1063">
        <v>-2.0619999999999998</v>
      </c>
      <c r="E1063">
        <v>51.311999999999998</v>
      </c>
      <c r="F1063" t="b">
        <v>1</v>
      </c>
      <c r="G1063">
        <v>2713.1219999999998</v>
      </c>
      <c r="H1063">
        <v>0.04</v>
      </c>
      <c r="I1063">
        <v>0</v>
      </c>
    </row>
    <row r="1064" spans="1:9" x14ac:dyDescent="0.25">
      <c r="A1064">
        <v>24</v>
      </c>
      <c r="B1064" s="1">
        <v>42818.489351851851</v>
      </c>
      <c r="C1064">
        <v>49.375</v>
      </c>
      <c r="D1064">
        <v>-2.0619999999999998</v>
      </c>
      <c r="E1064">
        <v>51.436999999999998</v>
      </c>
      <c r="F1064" t="b">
        <v>1</v>
      </c>
      <c r="G1064">
        <v>2719.7310000000002</v>
      </c>
      <c r="H1064">
        <v>4.2000000000000003E-2</v>
      </c>
      <c r="I1064">
        <v>0</v>
      </c>
    </row>
    <row r="1065" spans="1:9" x14ac:dyDescent="0.25">
      <c r="A1065">
        <v>24</v>
      </c>
      <c r="B1065" s="1">
        <v>42818.489386574074</v>
      </c>
      <c r="C1065">
        <v>49.375</v>
      </c>
      <c r="D1065">
        <v>-2.0619999999999998</v>
      </c>
      <c r="E1065">
        <v>51.436999999999998</v>
      </c>
      <c r="F1065" t="b">
        <v>1</v>
      </c>
      <c r="G1065">
        <v>2719.7310000000002</v>
      </c>
      <c r="H1065">
        <v>4.3999999999999997E-2</v>
      </c>
      <c r="I1065">
        <v>0</v>
      </c>
    </row>
    <row r="1066" spans="1:9" x14ac:dyDescent="0.25">
      <c r="A1066">
        <v>24</v>
      </c>
      <c r="B1066" s="1">
        <v>42818.48940972222</v>
      </c>
      <c r="C1066">
        <v>49.436999999999998</v>
      </c>
      <c r="D1066">
        <v>-2</v>
      </c>
      <c r="E1066">
        <v>51.436999999999998</v>
      </c>
      <c r="F1066" t="b">
        <v>1</v>
      </c>
      <c r="G1066">
        <v>2719.7310000000002</v>
      </c>
      <c r="H1066">
        <v>4.5999999999999999E-2</v>
      </c>
      <c r="I1066">
        <v>0</v>
      </c>
    </row>
    <row r="1067" spans="1:9" x14ac:dyDescent="0.25">
      <c r="A1067">
        <v>24</v>
      </c>
      <c r="B1067" s="1">
        <v>42818.489444444444</v>
      </c>
      <c r="C1067">
        <v>49.436999999999998</v>
      </c>
      <c r="D1067">
        <v>-2.0619999999999998</v>
      </c>
      <c r="E1067">
        <v>51.499000000000002</v>
      </c>
      <c r="F1067" t="b">
        <v>1</v>
      </c>
      <c r="G1067">
        <v>2723.01</v>
      </c>
      <c r="H1067">
        <v>4.8000000000000001E-2</v>
      </c>
      <c r="I1067">
        <v>0</v>
      </c>
    </row>
    <row r="1068" spans="1:9" x14ac:dyDescent="0.25">
      <c r="A1068">
        <v>24</v>
      </c>
      <c r="B1068" s="1">
        <v>42818.489479166667</v>
      </c>
      <c r="C1068">
        <v>49.375</v>
      </c>
      <c r="D1068">
        <v>-2.0619999999999998</v>
      </c>
      <c r="E1068">
        <v>51.436999999999998</v>
      </c>
      <c r="F1068" t="b">
        <v>1</v>
      </c>
      <c r="G1068">
        <v>2719.7310000000002</v>
      </c>
      <c r="H1068">
        <v>0.05</v>
      </c>
      <c r="I1068">
        <v>0</v>
      </c>
    </row>
    <row r="1069" spans="1:9" x14ac:dyDescent="0.25">
      <c r="A1069">
        <v>24</v>
      </c>
      <c r="B1069" s="1">
        <v>42818.489502314813</v>
      </c>
      <c r="C1069">
        <v>49.375</v>
      </c>
      <c r="D1069">
        <v>-2.0619999999999998</v>
      </c>
      <c r="E1069">
        <v>51.436999999999998</v>
      </c>
      <c r="F1069" t="b">
        <v>1</v>
      </c>
      <c r="G1069">
        <v>2719.7310000000002</v>
      </c>
      <c r="H1069">
        <v>5.1999999999999998E-2</v>
      </c>
      <c r="I1069">
        <v>0</v>
      </c>
    </row>
    <row r="1070" spans="1:9" x14ac:dyDescent="0.25">
      <c r="A1070">
        <v>24</v>
      </c>
      <c r="B1070" s="1">
        <v>42818.489537037036</v>
      </c>
      <c r="C1070">
        <v>49.25</v>
      </c>
      <c r="D1070">
        <v>-2.0619999999999998</v>
      </c>
      <c r="E1070">
        <v>51.311999999999998</v>
      </c>
      <c r="F1070" t="b">
        <v>1</v>
      </c>
      <c r="G1070">
        <v>2713.1219999999998</v>
      </c>
      <c r="H1070">
        <v>5.3999999999999999E-2</v>
      </c>
      <c r="I1070">
        <v>0</v>
      </c>
    </row>
    <row r="1071" spans="1:9" x14ac:dyDescent="0.25">
      <c r="A1071">
        <v>24</v>
      </c>
      <c r="B1071" s="1">
        <v>42818.489571759259</v>
      </c>
      <c r="C1071">
        <v>49.125</v>
      </c>
      <c r="D1071">
        <v>-2</v>
      </c>
      <c r="E1071">
        <v>51.125</v>
      </c>
      <c r="F1071" t="b">
        <v>1</v>
      </c>
      <c r="G1071">
        <v>2703.2339999999999</v>
      </c>
      <c r="H1071">
        <v>5.6000000000000001E-2</v>
      </c>
      <c r="I1071">
        <v>0</v>
      </c>
    </row>
    <row r="1072" spans="1:9" x14ac:dyDescent="0.25">
      <c r="A1072">
        <v>24</v>
      </c>
      <c r="B1072" s="1">
        <v>42818.489594907405</v>
      </c>
      <c r="C1072">
        <v>49.061999999999998</v>
      </c>
      <c r="D1072">
        <v>-2</v>
      </c>
      <c r="E1072">
        <v>51.061999999999998</v>
      </c>
      <c r="F1072" t="b">
        <v>1</v>
      </c>
      <c r="G1072">
        <v>2699.9029999999998</v>
      </c>
      <c r="H1072">
        <v>5.8000000000000003E-2</v>
      </c>
      <c r="I1072">
        <v>0</v>
      </c>
    </row>
    <row r="1073" spans="1:9" x14ac:dyDescent="0.25">
      <c r="A1073">
        <v>24</v>
      </c>
      <c r="B1073" s="1">
        <v>42818.489629629628</v>
      </c>
      <c r="C1073">
        <v>48.936999999999998</v>
      </c>
      <c r="D1073">
        <v>-2</v>
      </c>
      <c r="E1073">
        <v>50.936999999999998</v>
      </c>
      <c r="F1073" t="b">
        <v>1</v>
      </c>
      <c r="G1073">
        <v>2693.2939999999999</v>
      </c>
      <c r="H1073">
        <v>0.06</v>
      </c>
      <c r="I1073">
        <v>0</v>
      </c>
    </row>
    <row r="1074" spans="1:9" x14ac:dyDescent="0.25">
      <c r="A1074">
        <v>24</v>
      </c>
      <c r="B1074" s="1">
        <v>42818.489664351851</v>
      </c>
      <c r="C1074">
        <v>48.811999999999998</v>
      </c>
      <c r="D1074">
        <v>-2</v>
      </c>
      <c r="E1074">
        <v>50.811999999999998</v>
      </c>
      <c r="F1074" t="b">
        <v>1</v>
      </c>
      <c r="G1074">
        <v>2686.6840000000002</v>
      </c>
      <c r="H1074">
        <v>6.2E-2</v>
      </c>
      <c r="I1074">
        <v>0</v>
      </c>
    </row>
    <row r="1075" spans="1:9" x14ac:dyDescent="0.25">
      <c r="A1075">
        <v>24</v>
      </c>
      <c r="B1075" s="1">
        <v>42818.489687499998</v>
      </c>
      <c r="C1075">
        <v>48.625</v>
      </c>
      <c r="D1075">
        <v>-2</v>
      </c>
      <c r="E1075">
        <v>50.625</v>
      </c>
      <c r="F1075" t="b">
        <v>1</v>
      </c>
      <c r="G1075">
        <v>2676.797</v>
      </c>
      <c r="H1075">
        <v>6.4000000000000001E-2</v>
      </c>
      <c r="I1075">
        <v>0</v>
      </c>
    </row>
    <row r="1076" spans="1:9" x14ac:dyDescent="0.25">
      <c r="A1076">
        <v>24</v>
      </c>
      <c r="B1076" s="1">
        <v>42818.489722222221</v>
      </c>
      <c r="C1076">
        <v>48.5</v>
      </c>
      <c r="D1076">
        <v>-2</v>
      </c>
      <c r="E1076">
        <v>50.5</v>
      </c>
      <c r="F1076" t="b">
        <v>1</v>
      </c>
      <c r="G1076">
        <v>2670.1880000000001</v>
      </c>
      <c r="H1076">
        <v>6.6000000000000003E-2</v>
      </c>
      <c r="I1076">
        <v>0</v>
      </c>
    </row>
    <row r="1077" spans="1:9" x14ac:dyDescent="0.25">
      <c r="A1077">
        <v>24</v>
      </c>
      <c r="B1077" s="1">
        <v>42818.489756944444</v>
      </c>
      <c r="C1077">
        <v>48.311999999999998</v>
      </c>
      <c r="D1077">
        <v>-2</v>
      </c>
      <c r="E1077">
        <v>50.311999999999998</v>
      </c>
      <c r="F1077" t="b">
        <v>1</v>
      </c>
      <c r="G1077">
        <v>2660.2469999999998</v>
      </c>
      <c r="H1077">
        <v>6.8000000000000005E-2</v>
      </c>
      <c r="I1077">
        <v>0</v>
      </c>
    </row>
    <row r="1078" spans="1:9" x14ac:dyDescent="0.25">
      <c r="A1078">
        <v>24</v>
      </c>
      <c r="B1078" s="1">
        <v>42818.48978009259</v>
      </c>
      <c r="C1078">
        <v>48.125</v>
      </c>
      <c r="D1078">
        <v>-2</v>
      </c>
      <c r="E1078">
        <v>50.125</v>
      </c>
      <c r="F1078" t="b">
        <v>1</v>
      </c>
      <c r="G1078">
        <v>2650.3589999999999</v>
      </c>
      <c r="H1078">
        <v>7.0000000000000007E-2</v>
      </c>
      <c r="I1078">
        <v>0</v>
      </c>
    </row>
    <row r="1079" spans="1:9" x14ac:dyDescent="0.25">
      <c r="A1079">
        <v>24</v>
      </c>
      <c r="B1079" s="1">
        <v>42818.489814814813</v>
      </c>
      <c r="C1079">
        <v>47.936999999999998</v>
      </c>
      <c r="D1079">
        <v>-2</v>
      </c>
      <c r="E1079">
        <v>49.936999999999998</v>
      </c>
      <c r="F1079" t="b">
        <v>1</v>
      </c>
      <c r="G1079">
        <v>2640.4189999999999</v>
      </c>
      <c r="H1079">
        <v>7.1999999999999995E-2</v>
      </c>
      <c r="I1079">
        <v>0</v>
      </c>
    </row>
    <row r="1080" spans="1:9" x14ac:dyDescent="0.25">
      <c r="A1080">
        <v>24</v>
      </c>
      <c r="B1080" s="1">
        <v>42818.489849537036</v>
      </c>
      <c r="C1080">
        <v>47.686999999999998</v>
      </c>
      <c r="D1080">
        <v>-2</v>
      </c>
      <c r="E1080">
        <v>49.686999999999998</v>
      </c>
      <c r="F1080" t="b">
        <v>1</v>
      </c>
      <c r="G1080">
        <v>2627.2</v>
      </c>
      <c r="H1080">
        <v>7.3999999999999996E-2</v>
      </c>
      <c r="I1080">
        <v>0</v>
      </c>
    </row>
    <row r="1081" spans="1:9" x14ac:dyDescent="0.25">
      <c r="A1081">
        <v>24</v>
      </c>
      <c r="B1081" s="1">
        <v>42818.489872685182</v>
      </c>
      <c r="C1081">
        <v>47.5</v>
      </c>
      <c r="D1081">
        <v>-2</v>
      </c>
      <c r="E1081">
        <v>49.5</v>
      </c>
      <c r="F1081" t="b">
        <v>1</v>
      </c>
      <c r="G1081">
        <v>2617.3130000000001</v>
      </c>
      <c r="H1081">
        <v>7.5999999999999998E-2</v>
      </c>
      <c r="I1081">
        <v>0</v>
      </c>
    </row>
    <row r="1082" spans="1:9" x14ac:dyDescent="0.25">
      <c r="A1082">
        <v>24</v>
      </c>
      <c r="B1082" s="1">
        <v>42818.489907407406</v>
      </c>
      <c r="C1082">
        <v>47.25</v>
      </c>
      <c r="D1082">
        <v>-2</v>
      </c>
      <c r="E1082">
        <v>49.25</v>
      </c>
      <c r="F1082" t="b">
        <v>1</v>
      </c>
      <c r="G1082">
        <v>2604.0940000000001</v>
      </c>
      <c r="H1082">
        <v>7.8E-2</v>
      </c>
      <c r="I1082">
        <v>0</v>
      </c>
    </row>
    <row r="1083" spans="1:9" x14ac:dyDescent="0.25">
      <c r="A1083">
        <v>24</v>
      </c>
      <c r="B1083" s="1">
        <v>42818.489942129629</v>
      </c>
      <c r="C1083">
        <v>47</v>
      </c>
      <c r="D1083">
        <v>-2</v>
      </c>
      <c r="E1083">
        <v>49</v>
      </c>
      <c r="F1083" t="b">
        <v>1</v>
      </c>
      <c r="G1083">
        <v>2590.875</v>
      </c>
      <c r="H1083">
        <v>0.08</v>
      </c>
      <c r="I1083">
        <v>0</v>
      </c>
    </row>
    <row r="1084" spans="1:9" x14ac:dyDescent="0.25">
      <c r="A1084">
        <v>24</v>
      </c>
      <c r="B1084" s="1">
        <v>42818.489965277775</v>
      </c>
      <c r="C1084">
        <v>46.811999999999998</v>
      </c>
      <c r="D1084">
        <v>-2</v>
      </c>
      <c r="E1084">
        <v>48.811999999999998</v>
      </c>
      <c r="F1084" t="b">
        <v>1</v>
      </c>
      <c r="G1084">
        <v>2580.9340000000002</v>
      </c>
      <c r="H1084">
        <v>8.2000000000000003E-2</v>
      </c>
      <c r="I1084">
        <v>0</v>
      </c>
    </row>
    <row r="1085" spans="1:9" x14ac:dyDescent="0.25">
      <c r="A1085">
        <v>24</v>
      </c>
      <c r="B1085" s="1">
        <v>42818.49</v>
      </c>
      <c r="C1085">
        <v>46.561999999999998</v>
      </c>
      <c r="D1085">
        <v>-2</v>
      </c>
      <c r="E1085">
        <v>48.561999999999998</v>
      </c>
      <c r="F1085" t="b">
        <v>1</v>
      </c>
      <c r="G1085">
        <v>2567.7159999999999</v>
      </c>
      <c r="H1085">
        <v>8.4000000000000005E-2</v>
      </c>
      <c r="I1085">
        <v>0</v>
      </c>
    </row>
    <row r="1086" spans="1:9" x14ac:dyDescent="0.25">
      <c r="A1086">
        <v>24</v>
      </c>
      <c r="B1086" s="1">
        <v>42818.490034722221</v>
      </c>
      <c r="C1086">
        <v>46.311999999999998</v>
      </c>
      <c r="D1086">
        <v>-2</v>
      </c>
      <c r="E1086">
        <v>48.311999999999998</v>
      </c>
      <c r="F1086" t="b">
        <v>1</v>
      </c>
      <c r="G1086">
        <v>2554.4969999999998</v>
      </c>
      <c r="H1086">
        <v>8.5999999999999993E-2</v>
      </c>
      <c r="I1086">
        <v>0</v>
      </c>
    </row>
    <row r="1087" spans="1:9" x14ac:dyDescent="0.25">
      <c r="A1087">
        <v>24</v>
      </c>
      <c r="B1087" s="1">
        <v>42818.490057870367</v>
      </c>
      <c r="C1087">
        <v>46.061999999999998</v>
      </c>
      <c r="D1087">
        <v>-2</v>
      </c>
      <c r="E1087">
        <v>48.061999999999998</v>
      </c>
      <c r="F1087" t="b">
        <v>1</v>
      </c>
      <c r="G1087">
        <v>2541.2779999999998</v>
      </c>
      <c r="H1087">
        <v>8.7999999999999995E-2</v>
      </c>
      <c r="I1087">
        <v>0</v>
      </c>
    </row>
    <row r="1088" spans="1:9" x14ac:dyDescent="0.25">
      <c r="A1088">
        <v>24</v>
      </c>
      <c r="B1088" s="1">
        <v>42818.49009259259</v>
      </c>
      <c r="C1088">
        <v>45.811999999999998</v>
      </c>
      <c r="D1088">
        <v>-2</v>
      </c>
      <c r="E1088">
        <v>47.811999999999998</v>
      </c>
      <c r="F1088" t="b">
        <v>1</v>
      </c>
      <c r="G1088">
        <v>2528.0590000000002</v>
      </c>
      <c r="H1088">
        <v>8.8999999999999996E-2</v>
      </c>
      <c r="I1088">
        <v>0</v>
      </c>
    </row>
    <row r="1089" spans="1:9" x14ac:dyDescent="0.25">
      <c r="A1089">
        <v>24</v>
      </c>
      <c r="B1089" s="1">
        <v>42818.490127314813</v>
      </c>
      <c r="C1089">
        <v>45.561999999999998</v>
      </c>
      <c r="D1089">
        <v>-2</v>
      </c>
      <c r="E1089">
        <v>47.561999999999998</v>
      </c>
      <c r="F1089" t="b">
        <v>1</v>
      </c>
      <c r="G1089">
        <v>2514.8409999999999</v>
      </c>
      <c r="H1089">
        <v>9.0999999999999998E-2</v>
      </c>
      <c r="I1089">
        <v>0</v>
      </c>
    </row>
    <row r="1090" spans="1:9" x14ac:dyDescent="0.25">
      <c r="A1090">
        <v>24</v>
      </c>
      <c r="B1090" s="1">
        <v>42818.49015046296</v>
      </c>
      <c r="C1090">
        <v>45.311999999999998</v>
      </c>
      <c r="D1090">
        <v>-2</v>
      </c>
      <c r="E1090">
        <v>47.311999999999998</v>
      </c>
      <c r="F1090" t="b">
        <v>1</v>
      </c>
      <c r="G1090">
        <v>2501.6219999999998</v>
      </c>
      <c r="H1090">
        <v>9.2999999999999999E-2</v>
      </c>
      <c r="I1090">
        <v>0</v>
      </c>
    </row>
    <row r="1091" spans="1:9" x14ac:dyDescent="0.25">
      <c r="A1091">
        <v>24</v>
      </c>
      <c r="B1091" s="1">
        <v>42818.490185185183</v>
      </c>
      <c r="C1091">
        <v>45.061999999999998</v>
      </c>
      <c r="D1091">
        <v>-2</v>
      </c>
      <c r="E1091">
        <v>47.061999999999998</v>
      </c>
      <c r="F1091" t="b">
        <v>1</v>
      </c>
      <c r="G1091">
        <v>2488.4029999999998</v>
      </c>
      <c r="H1091">
        <v>9.5000000000000001E-2</v>
      </c>
      <c r="I1091">
        <v>0</v>
      </c>
    </row>
    <row r="1092" spans="1:9" x14ac:dyDescent="0.25">
      <c r="A1092">
        <v>24</v>
      </c>
      <c r="B1092" s="1">
        <v>42818.490219907406</v>
      </c>
      <c r="C1092">
        <v>44.811999999999998</v>
      </c>
      <c r="D1092">
        <v>-2</v>
      </c>
      <c r="E1092">
        <v>46.811999999999998</v>
      </c>
      <c r="F1092" t="b">
        <v>1</v>
      </c>
      <c r="G1092">
        <v>2475.1840000000002</v>
      </c>
      <c r="H1092">
        <v>9.7000000000000003E-2</v>
      </c>
      <c r="I1092">
        <v>0</v>
      </c>
    </row>
    <row r="1093" spans="1:9" x14ac:dyDescent="0.25">
      <c r="A1093">
        <v>24</v>
      </c>
      <c r="B1093" s="1">
        <v>42818.490243055552</v>
      </c>
      <c r="C1093">
        <v>44.561999999999998</v>
      </c>
      <c r="D1093">
        <v>-2</v>
      </c>
      <c r="E1093">
        <v>46.561999999999998</v>
      </c>
      <c r="F1093" t="b">
        <v>1</v>
      </c>
      <c r="G1093">
        <v>2461.9659999999999</v>
      </c>
      <c r="H1093">
        <v>9.9000000000000005E-2</v>
      </c>
      <c r="I1093">
        <v>0</v>
      </c>
    </row>
    <row r="1094" spans="1:9" x14ac:dyDescent="0.25">
      <c r="A1094">
        <v>24</v>
      </c>
      <c r="B1094" s="1">
        <v>42818.490277777775</v>
      </c>
      <c r="C1094">
        <v>44.311999999999998</v>
      </c>
      <c r="D1094">
        <v>-2</v>
      </c>
      <c r="E1094">
        <v>46.311999999999998</v>
      </c>
      <c r="F1094" t="b">
        <v>1</v>
      </c>
      <c r="G1094">
        <v>2448.7469999999998</v>
      </c>
      <c r="H1094">
        <v>0.10100000000000001</v>
      </c>
      <c r="I1094">
        <v>0</v>
      </c>
    </row>
    <row r="1095" spans="1:9" x14ac:dyDescent="0.25">
      <c r="A1095">
        <v>24</v>
      </c>
      <c r="B1095" s="1">
        <v>42818.490312499998</v>
      </c>
      <c r="C1095">
        <v>44.125</v>
      </c>
      <c r="D1095">
        <v>-2</v>
      </c>
      <c r="E1095">
        <v>46.125</v>
      </c>
      <c r="F1095" t="b">
        <v>1</v>
      </c>
      <c r="G1095">
        <v>2438.8589999999999</v>
      </c>
      <c r="H1095">
        <v>0.10199999999999999</v>
      </c>
      <c r="I1095">
        <v>0</v>
      </c>
    </row>
    <row r="1096" spans="1:9" x14ac:dyDescent="0.25">
      <c r="A1096">
        <v>24</v>
      </c>
      <c r="B1096" s="1">
        <v>42818.490335648145</v>
      </c>
      <c r="C1096">
        <v>43.875</v>
      </c>
      <c r="D1096">
        <v>-2</v>
      </c>
      <c r="E1096">
        <v>45.875</v>
      </c>
      <c r="F1096" t="b">
        <v>1</v>
      </c>
      <c r="G1096">
        <v>2425.6410000000001</v>
      </c>
      <c r="H1096">
        <v>0.104</v>
      </c>
      <c r="I1096">
        <v>0</v>
      </c>
    </row>
    <row r="1097" spans="1:9" x14ac:dyDescent="0.25">
      <c r="A1097">
        <v>24</v>
      </c>
      <c r="B1097" s="1">
        <v>42818.490370370368</v>
      </c>
      <c r="C1097">
        <v>43.625</v>
      </c>
      <c r="D1097">
        <v>-2</v>
      </c>
      <c r="E1097">
        <v>45.625</v>
      </c>
      <c r="F1097" t="b">
        <v>1</v>
      </c>
      <c r="G1097">
        <v>2412.422</v>
      </c>
      <c r="H1097">
        <v>0.106</v>
      </c>
      <c r="I1097">
        <v>0</v>
      </c>
    </row>
    <row r="1098" spans="1:9" x14ac:dyDescent="0.25">
      <c r="A1098">
        <v>24</v>
      </c>
      <c r="B1098" s="1">
        <v>42818.490405092591</v>
      </c>
      <c r="C1098">
        <v>43.375</v>
      </c>
      <c r="D1098">
        <v>-2</v>
      </c>
      <c r="E1098">
        <v>45.375</v>
      </c>
      <c r="F1098" t="b">
        <v>1</v>
      </c>
      <c r="G1098">
        <v>2399.203</v>
      </c>
      <c r="H1098">
        <v>0.108</v>
      </c>
      <c r="I1098">
        <v>0</v>
      </c>
    </row>
    <row r="1099" spans="1:9" x14ac:dyDescent="0.25">
      <c r="A1099">
        <v>24</v>
      </c>
      <c r="B1099" s="1">
        <v>42818.490428240744</v>
      </c>
      <c r="C1099">
        <v>43.125</v>
      </c>
      <c r="D1099">
        <v>-2</v>
      </c>
      <c r="E1099">
        <v>45.125</v>
      </c>
      <c r="F1099" t="b">
        <v>1</v>
      </c>
      <c r="G1099">
        <v>2385.9839999999999</v>
      </c>
      <c r="H1099">
        <v>0.109</v>
      </c>
      <c r="I1099">
        <v>0</v>
      </c>
    </row>
    <row r="1100" spans="1:9" x14ac:dyDescent="0.25">
      <c r="A1100">
        <v>24</v>
      </c>
      <c r="B1100" s="1">
        <v>42818.49046296296</v>
      </c>
      <c r="C1100">
        <v>42.875</v>
      </c>
      <c r="D1100">
        <v>-1.9370000000000001</v>
      </c>
      <c r="E1100">
        <v>44.811999999999998</v>
      </c>
      <c r="F1100" t="b">
        <v>1</v>
      </c>
      <c r="G1100">
        <v>2369.4340000000002</v>
      </c>
      <c r="H1100">
        <v>0.111</v>
      </c>
      <c r="I1100">
        <v>0</v>
      </c>
    </row>
    <row r="1101" spans="1:9" x14ac:dyDescent="0.25">
      <c r="A1101">
        <v>24</v>
      </c>
      <c r="B1101" s="1">
        <v>42818.490497685183</v>
      </c>
      <c r="C1101">
        <v>42.625</v>
      </c>
      <c r="D1101">
        <v>-1.9370000000000001</v>
      </c>
      <c r="E1101">
        <v>44.561999999999998</v>
      </c>
      <c r="F1101" t="b">
        <v>1</v>
      </c>
      <c r="G1101">
        <v>2356.2159999999999</v>
      </c>
      <c r="H1101">
        <v>0.113</v>
      </c>
      <c r="I1101">
        <v>0</v>
      </c>
    </row>
    <row r="1102" spans="1:9" x14ac:dyDescent="0.25">
      <c r="A1102">
        <v>24</v>
      </c>
      <c r="B1102" s="1">
        <v>42818.490520833337</v>
      </c>
      <c r="C1102">
        <v>42.436999999999998</v>
      </c>
      <c r="D1102">
        <v>-1.9370000000000001</v>
      </c>
      <c r="E1102">
        <v>44.374000000000002</v>
      </c>
      <c r="F1102" t="b">
        <v>1</v>
      </c>
      <c r="G1102">
        <v>2346.2750000000001</v>
      </c>
      <c r="H1102">
        <v>0.115</v>
      </c>
      <c r="I1102">
        <v>0</v>
      </c>
    </row>
    <row r="1103" spans="1:9" x14ac:dyDescent="0.25">
      <c r="A1103">
        <v>24</v>
      </c>
      <c r="B1103" s="1">
        <v>42818.490555555552</v>
      </c>
      <c r="C1103">
        <v>42.186999999999998</v>
      </c>
      <c r="D1103">
        <v>-1.9370000000000001</v>
      </c>
      <c r="E1103">
        <v>44.124000000000002</v>
      </c>
      <c r="F1103" t="b">
        <v>1</v>
      </c>
      <c r="G1103">
        <v>2333.056</v>
      </c>
      <c r="H1103">
        <v>0.11600000000000001</v>
      </c>
      <c r="I1103">
        <v>0</v>
      </c>
    </row>
    <row r="1104" spans="1:9" x14ac:dyDescent="0.25">
      <c r="A1104">
        <v>24</v>
      </c>
      <c r="B1104" s="1">
        <v>42818.490590277775</v>
      </c>
      <c r="C1104">
        <v>41.936999999999998</v>
      </c>
      <c r="D1104">
        <v>-1.9370000000000001</v>
      </c>
      <c r="E1104">
        <v>43.874000000000002</v>
      </c>
      <c r="F1104" t="b">
        <v>1</v>
      </c>
      <c r="G1104">
        <v>2319.8380000000002</v>
      </c>
      <c r="H1104">
        <v>0.11799999999999999</v>
      </c>
      <c r="I1104">
        <v>0</v>
      </c>
    </row>
    <row r="1105" spans="1:9" x14ac:dyDescent="0.25">
      <c r="A1105">
        <v>24</v>
      </c>
      <c r="B1105" s="1">
        <v>42818.490613425929</v>
      </c>
      <c r="C1105">
        <v>41.75</v>
      </c>
      <c r="D1105">
        <v>-1.9370000000000001</v>
      </c>
      <c r="E1105">
        <v>43.686999999999998</v>
      </c>
      <c r="F1105" t="b">
        <v>1</v>
      </c>
      <c r="G1105">
        <v>2309.9499999999998</v>
      </c>
      <c r="H1105">
        <v>0.12</v>
      </c>
      <c r="I1105">
        <v>0</v>
      </c>
    </row>
    <row r="1106" spans="1:9" x14ac:dyDescent="0.25">
      <c r="A1106">
        <v>24</v>
      </c>
      <c r="B1106" s="1">
        <v>42818.490648148145</v>
      </c>
      <c r="C1106">
        <v>41.5</v>
      </c>
      <c r="D1106">
        <v>-1.9370000000000001</v>
      </c>
      <c r="E1106">
        <v>43.436999999999998</v>
      </c>
      <c r="F1106" t="b">
        <v>1</v>
      </c>
      <c r="G1106">
        <v>2296.7310000000002</v>
      </c>
      <c r="H1106">
        <v>0.122</v>
      </c>
      <c r="I1106">
        <v>0</v>
      </c>
    </row>
    <row r="1107" spans="1:9" x14ac:dyDescent="0.25">
      <c r="A1107">
        <v>24</v>
      </c>
      <c r="B1107" s="1">
        <v>42818.490682870368</v>
      </c>
      <c r="C1107">
        <v>41.311999999999998</v>
      </c>
      <c r="D1107">
        <v>-1.9370000000000001</v>
      </c>
      <c r="E1107">
        <v>43.249000000000002</v>
      </c>
      <c r="F1107" t="b">
        <v>1</v>
      </c>
      <c r="G1107">
        <v>2286.7910000000002</v>
      </c>
      <c r="H1107">
        <v>0.123</v>
      </c>
      <c r="I1107">
        <v>0</v>
      </c>
    </row>
    <row r="1108" spans="1:9" x14ac:dyDescent="0.25">
      <c r="A1108">
        <v>24</v>
      </c>
      <c r="B1108" s="1">
        <v>42818.490706018521</v>
      </c>
      <c r="C1108">
        <v>41.061999999999998</v>
      </c>
      <c r="D1108">
        <v>-1.9370000000000001</v>
      </c>
      <c r="E1108">
        <v>42.999000000000002</v>
      </c>
      <c r="F1108" t="b">
        <v>1</v>
      </c>
      <c r="G1108">
        <v>2273.5720000000001</v>
      </c>
      <c r="H1108">
        <v>0.125</v>
      </c>
      <c r="I1108">
        <v>0</v>
      </c>
    </row>
    <row r="1109" spans="1:9" x14ac:dyDescent="0.25">
      <c r="A1109">
        <v>24</v>
      </c>
      <c r="B1109" s="1">
        <v>42818.490740740737</v>
      </c>
      <c r="C1109">
        <v>40.875</v>
      </c>
      <c r="D1109">
        <v>-1.9370000000000001</v>
      </c>
      <c r="E1109">
        <v>42.811999999999998</v>
      </c>
      <c r="F1109" t="b">
        <v>1</v>
      </c>
      <c r="G1109">
        <v>2263.6840000000002</v>
      </c>
      <c r="H1109">
        <v>0.127</v>
      </c>
      <c r="I1109">
        <v>0</v>
      </c>
    </row>
    <row r="1110" spans="1:9" x14ac:dyDescent="0.25">
      <c r="A1110">
        <v>24</v>
      </c>
      <c r="B1110" s="1">
        <v>42818.49077546296</v>
      </c>
      <c r="C1110">
        <v>40.625</v>
      </c>
      <c r="D1110">
        <v>-1.9370000000000001</v>
      </c>
      <c r="E1110">
        <v>42.561999999999998</v>
      </c>
      <c r="F1110" t="b">
        <v>1</v>
      </c>
      <c r="G1110">
        <v>2250.4659999999999</v>
      </c>
      <c r="H1110">
        <v>0.128</v>
      </c>
      <c r="I1110">
        <v>0</v>
      </c>
    </row>
    <row r="1111" spans="1:9" x14ac:dyDescent="0.25">
      <c r="A1111">
        <v>24</v>
      </c>
      <c r="B1111" s="1">
        <v>42818.490798611114</v>
      </c>
      <c r="C1111">
        <v>40.436999999999998</v>
      </c>
      <c r="D1111">
        <v>-1.9370000000000001</v>
      </c>
      <c r="E1111">
        <v>42.374000000000002</v>
      </c>
      <c r="F1111" t="b">
        <v>1</v>
      </c>
      <c r="G1111">
        <v>2240.5250000000001</v>
      </c>
      <c r="H1111">
        <v>0.13</v>
      </c>
      <c r="I1111">
        <v>0</v>
      </c>
    </row>
    <row r="1112" spans="1:9" x14ac:dyDescent="0.25">
      <c r="A1112">
        <v>24</v>
      </c>
      <c r="B1112" s="1">
        <v>42818.490833333337</v>
      </c>
      <c r="C1112">
        <v>40.25</v>
      </c>
      <c r="D1112">
        <v>-1.9370000000000001</v>
      </c>
      <c r="E1112">
        <v>42.186999999999998</v>
      </c>
      <c r="F1112" t="b">
        <v>1</v>
      </c>
      <c r="G1112">
        <v>2230.6379999999999</v>
      </c>
      <c r="H1112">
        <v>0.13200000000000001</v>
      </c>
      <c r="I1112">
        <v>0</v>
      </c>
    </row>
    <row r="1113" spans="1:9" x14ac:dyDescent="0.25">
      <c r="A1113">
        <v>24</v>
      </c>
      <c r="B1113" s="1">
        <v>42818.490868055553</v>
      </c>
      <c r="C1113">
        <v>40</v>
      </c>
      <c r="D1113">
        <v>-1.9370000000000001</v>
      </c>
      <c r="E1113">
        <v>41.936999999999998</v>
      </c>
      <c r="F1113" t="b">
        <v>1</v>
      </c>
      <c r="G1113">
        <v>2217.4189999999999</v>
      </c>
      <c r="H1113">
        <v>0.13300000000000001</v>
      </c>
      <c r="I1113">
        <v>0</v>
      </c>
    </row>
    <row r="1114" spans="1:9" x14ac:dyDescent="0.25">
      <c r="A1114">
        <v>24</v>
      </c>
      <c r="B1114" s="1">
        <v>42818.490891203706</v>
      </c>
      <c r="C1114">
        <v>39.811999999999998</v>
      </c>
      <c r="D1114">
        <v>-1.9370000000000001</v>
      </c>
      <c r="E1114">
        <v>41.749000000000002</v>
      </c>
      <c r="F1114" t="b">
        <v>1</v>
      </c>
      <c r="G1114">
        <v>2207.4780000000001</v>
      </c>
      <c r="H1114">
        <v>0.13500000000000001</v>
      </c>
      <c r="I1114">
        <v>0</v>
      </c>
    </row>
    <row r="1115" spans="1:9" x14ac:dyDescent="0.25">
      <c r="A1115">
        <v>24</v>
      </c>
      <c r="B1115" s="1">
        <v>42818.490925925929</v>
      </c>
      <c r="C1115">
        <v>39.625</v>
      </c>
      <c r="D1115">
        <v>-1.9370000000000001</v>
      </c>
      <c r="E1115">
        <v>41.561999999999998</v>
      </c>
      <c r="F1115" t="b">
        <v>1</v>
      </c>
      <c r="G1115">
        <v>2197.5909999999999</v>
      </c>
      <c r="H1115">
        <v>0.13700000000000001</v>
      </c>
      <c r="I1115">
        <v>0</v>
      </c>
    </row>
    <row r="1116" spans="1:9" x14ac:dyDescent="0.25">
      <c r="A1116">
        <v>24</v>
      </c>
      <c r="B1116" s="1">
        <v>42818.490960648145</v>
      </c>
      <c r="C1116">
        <v>39.436999999999998</v>
      </c>
      <c r="D1116">
        <v>-1.9370000000000001</v>
      </c>
      <c r="E1116">
        <v>41.374000000000002</v>
      </c>
      <c r="F1116" t="b">
        <v>1</v>
      </c>
      <c r="G1116">
        <v>2187.65</v>
      </c>
      <c r="H1116">
        <v>0.13800000000000001</v>
      </c>
      <c r="I1116">
        <v>0</v>
      </c>
    </row>
    <row r="1117" spans="1:9" x14ac:dyDescent="0.25">
      <c r="A1117">
        <v>24</v>
      </c>
      <c r="B1117" s="1">
        <v>42818.490983796299</v>
      </c>
      <c r="C1117">
        <v>39.25</v>
      </c>
      <c r="D1117">
        <v>-1.9370000000000001</v>
      </c>
      <c r="E1117">
        <v>41.186999999999998</v>
      </c>
      <c r="F1117" t="b">
        <v>1</v>
      </c>
      <c r="G1117">
        <v>2177.7629999999999</v>
      </c>
      <c r="H1117">
        <v>0.14000000000000001</v>
      </c>
      <c r="I1117">
        <v>0</v>
      </c>
    </row>
    <row r="1118" spans="1:9" x14ac:dyDescent="0.25">
      <c r="A1118">
        <v>24</v>
      </c>
      <c r="B1118" s="1">
        <v>42818.491018518522</v>
      </c>
      <c r="C1118">
        <v>39.061999999999998</v>
      </c>
      <c r="D1118">
        <v>-1.9370000000000001</v>
      </c>
      <c r="E1118">
        <v>40.999000000000002</v>
      </c>
      <c r="F1118" t="b">
        <v>1</v>
      </c>
      <c r="G1118">
        <v>2167.8220000000001</v>
      </c>
      <c r="H1118">
        <v>0.14099999999999999</v>
      </c>
      <c r="I1118">
        <v>0</v>
      </c>
    </row>
    <row r="1119" spans="1:9" x14ac:dyDescent="0.25">
      <c r="A1119">
        <v>24</v>
      </c>
      <c r="B1119" s="1">
        <v>42818.491053240738</v>
      </c>
      <c r="C1119">
        <v>38.875</v>
      </c>
      <c r="D1119">
        <v>-1.9370000000000001</v>
      </c>
      <c r="E1119">
        <v>40.811999999999998</v>
      </c>
      <c r="F1119" t="b">
        <v>1</v>
      </c>
      <c r="G1119">
        <v>2157.9340000000002</v>
      </c>
      <c r="H1119">
        <v>0.14299999999999999</v>
      </c>
      <c r="I1119">
        <v>0</v>
      </c>
    </row>
    <row r="1120" spans="1:9" x14ac:dyDescent="0.25">
      <c r="A1120">
        <v>24</v>
      </c>
      <c r="B1120" s="1">
        <v>42818.491076388891</v>
      </c>
      <c r="C1120">
        <v>38.686999999999998</v>
      </c>
      <c r="D1120">
        <v>-1.9370000000000001</v>
      </c>
      <c r="E1120">
        <v>40.624000000000002</v>
      </c>
      <c r="F1120" t="b">
        <v>1</v>
      </c>
      <c r="G1120">
        <v>2147.9940000000001</v>
      </c>
      <c r="H1120">
        <v>0.14499999999999999</v>
      </c>
      <c r="I1120">
        <v>0</v>
      </c>
    </row>
    <row r="1121" spans="1:9" x14ac:dyDescent="0.25">
      <c r="A1121">
        <v>24</v>
      </c>
      <c r="B1121" s="1">
        <v>42818.491111111114</v>
      </c>
      <c r="C1121">
        <v>38.5</v>
      </c>
      <c r="D1121">
        <v>-1.9370000000000001</v>
      </c>
      <c r="E1121">
        <v>40.436999999999998</v>
      </c>
      <c r="F1121" t="b">
        <v>1</v>
      </c>
      <c r="G1121">
        <v>2138.1060000000002</v>
      </c>
      <c r="H1121">
        <v>0.14599999999999999</v>
      </c>
      <c r="I1121">
        <v>0</v>
      </c>
    </row>
    <row r="1122" spans="1:9" x14ac:dyDescent="0.25">
      <c r="A1122">
        <v>24</v>
      </c>
      <c r="B1122" s="1">
        <v>42818.49114583333</v>
      </c>
      <c r="C1122">
        <v>38.375</v>
      </c>
      <c r="D1122">
        <v>-1.9370000000000001</v>
      </c>
      <c r="E1122">
        <v>40.311999999999998</v>
      </c>
      <c r="F1122" t="b">
        <v>1</v>
      </c>
      <c r="G1122">
        <v>2131.4969999999998</v>
      </c>
      <c r="H1122">
        <v>0.14799999999999999</v>
      </c>
      <c r="I1122">
        <v>0</v>
      </c>
    </row>
    <row r="1123" spans="1:9" x14ac:dyDescent="0.25">
      <c r="A1123">
        <v>24</v>
      </c>
      <c r="B1123" s="1">
        <v>42818.491180555553</v>
      </c>
      <c r="C1123">
        <v>38.186999999999998</v>
      </c>
      <c r="D1123">
        <v>-1.9370000000000001</v>
      </c>
      <c r="E1123">
        <v>40.124000000000002</v>
      </c>
      <c r="F1123" t="b">
        <v>1</v>
      </c>
      <c r="G1123">
        <v>2121.556</v>
      </c>
      <c r="H1123">
        <v>0.14899999999999999</v>
      </c>
      <c r="I1123">
        <v>0</v>
      </c>
    </row>
    <row r="1124" spans="1:9" x14ac:dyDescent="0.25">
      <c r="A1124">
        <v>24</v>
      </c>
      <c r="B1124" s="1">
        <v>42818.491203703707</v>
      </c>
      <c r="C1124">
        <v>38</v>
      </c>
      <c r="D1124">
        <v>-1.875</v>
      </c>
      <c r="E1124">
        <v>39.875</v>
      </c>
      <c r="F1124" t="b">
        <v>1</v>
      </c>
      <c r="G1124">
        <v>2108.3910000000001</v>
      </c>
      <c r="H1124">
        <v>0.151</v>
      </c>
      <c r="I1124">
        <v>0</v>
      </c>
    </row>
    <row r="1125" spans="1:9" x14ac:dyDescent="0.25">
      <c r="A1125">
        <v>24</v>
      </c>
      <c r="B1125" s="1">
        <v>42818.491238425922</v>
      </c>
      <c r="C1125">
        <v>37.875</v>
      </c>
      <c r="D1125">
        <v>-1.9370000000000001</v>
      </c>
      <c r="E1125">
        <v>39.811999999999998</v>
      </c>
      <c r="F1125" t="b">
        <v>1</v>
      </c>
      <c r="G1125">
        <v>2105.0590000000002</v>
      </c>
      <c r="H1125">
        <v>0.152</v>
      </c>
      <c r="I1125">
        <v>0</v>
      </c>
    </row>
    <row r="1126" spans="1:9" x14ac:dyDescent="0.25">
      <c r="A1126">
        <v>24</v>
      </c>
      <c r="B1126" s="1">
        <v>42818.491273148145</v>
      </c>
      <c r="C1126">
        <v>37.686999999999998</v>
      </c>
      <c r="D1126">
        <v>-1.9370000000000001</v>
      </c>
      <c r="E1126">
        <v>39.624000000000002</v>
      </c>
      <c r="F1126" t="b">
        <v>1</v>
      </c>
      <c r="G1126">
        <v>2095.1190000000001</v>
      </c>
      <c r="H1126">
        <v>0.154</v>
      </c>
      <c r="I1126">
        <v>0</v>
      </c>
    </row>
    <row r="1127" spans="1:9" x14ac:dyDescent="0.25">
      <c r="A1127">
        <v>24</v>
      </c>
      <c r="B1127" s="1">
        <v>42818.491296296299</v>
      </c>
      <c r="C1127">
        <v>37.561999999999998</v>
      </c>
      <c r="D1127">
        <v>-1.9370000000000001</v>
      </c>
      <c r="E1127">
        <v>39.499000000000002</v>
      </c>
      <c r="F1127" t="b">
        <v>1</v>
      </c>
      <c r="G1127">
        <v>2088.5100000000002</v>
      </c>
      <c r="H1127">
        <v>0.156</v>
      </c>
      <c r="I1127">
        <v>0</v>
      </c>
    </row>
    <row r="1128" spans="1:9" x14ac:dyDescent="0.25">
      <c r="A1128">
        <v>24</v>
      </c>
      <c r="B1128" s="1">
        <v>42818.491331018522</v>
      </c>
      <c r="C1128">
        <v>37.436999999999998</v>
      </c>
      <c r="D1128">
        <v>-1.9370000000000001</v>
      </c>
      <c r="E1128">
        <v>39.374000000000002</v>
      </c>
      <c r="F1128" t="b">
        <v>1</v>
      </c>
      <c r="G1128">
        <v>2081.9</v>
      </c>
      <c r="H1128">
        <v>0.157</v>
      </c>
      <c r="I1128">
        <v>0</v>
      </c>
    </row>
    <row r="1129" spans="1:9" x14ac:dyDescent="0.25">
      <c r="A1129">
        <v>24</v>
      </c>
      <c r="B1129" s="1">
        <v>42818.491365740738</v>
      </c>
      <c r="C1129">
        <v>37.25</v>
      </c>
      <c r="D1129">
        <v>-1.9370000000000001</v>
      </c>
      <c r="E1129">
        <v>39.186999999999998</v>
      </c>
      <c r="F1129" t="b">
        <v>1</v>
      </c>
      <c r="G1129">
        <v>2072.0129999999999</v>
      </c>
      <c r="H1129">
        <v>0.159</v>
      </c>
      <c r="I1129">
        <v>0</v>
      </c>
    </row>
    <row r="1130" spans="1:9" x14ac:dyDescent="0.25">
      <c r="A1130">
        <v>24</v>
      </c>
      <c r="B1130" s="1">
        <v>42818.491388888891</v>
      </c>
      <c r="C1130">
        <v>37.061999999999998</v>
      </c>
      <c r="D1130">
        <v>-1.9370000000000001</v>
      </c>
      <c r="E1130">
        <v>38.999000000000002</v>
      </c>
      <c r="F1130" t="b">
        <v>1</v>
      </c>
      <c r="G1130">
        <v>2062.0720000000001</v>
      </c>
      <c r="H1130">
        <v>0.16</v>
      </c>
      <c r="I1130">
        <v>0</v>
      </c>
    </row>
    <row r="1131" spans="1:9" x14ac:dyDescent="0.25">
      <c r="A1131">
        <v>24</v>
      </c>
      <c r="B1131" s="1">
        <v>42818.491423611114</v>
      </c>
      <c r="C1131">
        <v>36.875</v>
      </c>
      <c r="D1131">
        <v>-1.9370000000000001</v>
      </c>
      <c r="E1131">
        <v>38.811999999999998</v>
      </c>
      <c r="F1131" t="b">
        <v>1</v>
      </c>
      <c r="G1131">
        <v>2052.1840000000002</v>
      </c>
      <c r="H1131">
        <v>0.16200000000000001</v>
      </c>
      <c r="I1131">
        <v>0</v>
      </c>
    </row>
    <row r="1132" spans="1:9" x14ac:dyDescent="0.25">
      <c r="A1132">
        <v>24</v>
      </c>
      <c r="B1132" s="1">
        <v>42818.49145833333</v>
      </c>
      <c r="C1132">
        <v>36.75</v>
      </c>
      <c r="D1132">
        <v>-1.9370000000000001</v>
      </c>
      <c r="E1132">
        <v>38.686999999999998</v>
      </c>
      <c r="F1132" t="b">
        <v>1</v>
      </c>
      <c r="G1132">
        <v>2045.575</v>
      </c>
      <c r="H1132">
        <v>0.16300000000000001</v>
      </c>
      <c r="I1132">
        <v>0</v>
      </c>
    </row>
    <row r="1133" spans="1:9" x14ac:dyDescent="0.25">
      <c r="A1133">
        <v>24</v>
      </c>
      <c r="B1133" s="1">
        <v>42818.491481481484</v>
      </c>
      <c r="C1133">
        <v>36.561999999999998</v>
      </c>
      <c r="D1133">
        <v>-1.9370000000000001</v>
      </c>
      <c r="E1133">
        <v>38.499000000000002</v>
      </c>
      <c r="F1133" t="b">
        <v>1</v>
      </c>
      <c r="G1133">
        <v>2035.635</v>
      </c>
      <c r="H1133">
        <v>0.16500000000000001</v>
      </c>
      <c r="I1133">
        <v>0</v>
      </c>
    </row>
    <row r="1134" spans="1:9" x14ac:dyDescent="0.25">
      <c r="A1134">
        <v>24</v>
      </c>
      <c r="B1134" s="1">
        <v>42818.491516203707</v>
      </c>
      <c r="C1134">
        <v>36.436999999999998</v>
      </c>
      <c r="D1134">
        <v>-1.9370000000000001</v>
      </c>
      <c r="E1134">
        <v>38.374000000000002</v>
      </c>
      <c r="F1134" t="b">
        <v>1</v>
      </c>
      <c r="G1134">
        <v>2029.0250000000001</v>
      </c>
      <c r="H1134">
        <v>0.16600000000000001</v>
      </c>
      <c r="I1134">
        <v>0</v>
      </c>
    </row>
    <row r="1135" spans="1:9" x14ac:dyDescent="0.25">
      <c r="A1135">
        <v>24</v>
      </c>
      <c r="B1135" s="1">
        <v>42818.491550925923</v>
      </c>
      <c r="C1135">
        <v>36.25</v>
      </c>
      <c r="D1135">
        <v>-1.875</v>
      </c>
      <c r="E1135">
        <v>38.125</v>
      </c>
      <c r="F1135" t="b">
        <v>1</v>
      </c>
      <c r="G1135">
        <v>2015.8589999999999</v>
      </c>
      <c r="H1135">
        <v>0.16800000000000001</v>
      </c>
      <c r="I1135">
        <v>0</v>
      </c>
    </row>
    <row r="1136" spans="1:9" x14ac:dyDescent="0.25">
      <c r="A1136">
        <v>24</v>
      </c>
      <c r="B1136" s="1">
        <v>42818.491574074076</v>
      </c>
      <c r="C1136">
        <v>36.125</v>
      </c>
      <c r="D1136">
        <v>-1.9370000000000001</v>
      </c>
      <c r="E1136">
        <v>38.061999999999998</v>
      </c>
      <c r="F1136" t="b">
        <v>1</v>
      </c>
      <c r="G1136">
        <v>2012.528</v>
      </c>
      <c r="H1136">
        <v>0.16900000000000001</v>
      </c>
      <c r="I1136">
        <v>0</v>
      </c>
    </row>
    <row r="1137" spans="1:9" x14ac:dyDescent="0.25">
      <c r="A1137">
        <v>24</v>
      </c>
      <c r="B1137" s="1">
        <v>42818.491608796299</v>
      </c>
      <c r="C1137">
        <v>35.936999999999998</v>
      </c>
      <c r="D1137">
        <v>-1.9370000000000001</v>
      </c>
      <c r="E1137">
        <v>37.874000000000002</v>
      </c>
      <c r="F1137" t="b">
        <v>1</v>
      </c>
      <c r="G1137">
        <v>2002.588</v>
      </c>
      <c r="H1137">
        <v>0.17100000000000001</v>
      </c>
      <c r="I1137">
        <v>0</v>
      </c>
    </row>
    <row r="1138" spans="1:9" x14ac:dyDescent="0.25">
      <c r="A1138">
        <v>24</v>
      </c>
      <c r="B1138" s="1">
        <v>42818.491643518515</v>
      </c>
      <c r="C1138">
        <v>35.811999999999998</v>
      </c>
      <c r="D1138">
        <v>-1.9370000000000001</v>
      </c>
      <c r="E1138">
        <v>37.749000000000002</v>
      </c>
      <c r="F1138" t="b">
        <v>1</v>
      </c>
      <c r="G1138">
        <v>1995.9780000000001</v>
      </c>
      <c r="H1138">
        <v>0.17199999999999999</v>
      </c>
      <c r="I1138">
        <v>0</v>
      </c>
    </row>
    <row r="1139" spans="1:9" x14ac:dyDescent="0.25">
      <c r="A1139">
        <v>24</v>
      </c>
      <c r="B1139" s="1">
        <v>42818.491666666669</v>
      </c>
      <c r="C1139">
        <v>35.686999999999998</v>
      </c>
      <c r="D1139">
        <v>-1.9370000000000001</v>
      </c>
      <c r="E1139">
        <v>37.624000000000002</v>
      </c>
      <c r="F1139" t="b">
        <v>1</v>
      </c>
      <c r="G1139">
        <v>1989.3689999999999</v>
      </c>
      <c r="H1139">
        <v>0.17399999999999999</v>
      </c>
      <c r="I1139">
        <v>0</v>
      </c>
    </row>
    <row r="1140" spans="1:9" x14ac:dyDescent="0.25">
      <c r="A1140">
        <v>24</v>
      </c>
      <c r="B1140" s="1">
        <v>42818.491701388892</v>
      </c>
      <c r="C1140">
        <v>35.561999999999998</v>
      </c>
      <c r="D1140">
        <v>-1.9370000000000001</v>
      </c>
      <c r="E1140">
        <v>37.499000000000002</v>
      </c>
      <c r="F1140" t="b">
        <v>1</v>
      </c>
      <c r="G1140">
        <v>1982.76</v>
      </c>
      <c r="H1140">
        <v>0.17499999999999999</v>
      </c>
      <c r="I1140">
        <v>0</v>
      </c>
    </row>
    <row r="1141" spans="1:9" x14ac:dyDescent="0.25">
      <c r="A1141">
        <v>24</v>
      </c>
      <c r="B1141" s="1">
        <v>42818.491736111115</v>
      </c>
      <c r="C1141">
        <v>35.436999999999998</v>
      </c>
      <c r="D1141">
        <v>-1.9370000000000001</v>
      </c>
      <c r="E1141">
        <v>37.374000000000002</v>
      </c>
      <c r="F1141" t="b">
        <v>1</v>
      </c>
      <c r="G1141">
        <v>1976.15</v>
      </c>
      <c r="H1141">
        <v>0.17699999999999999</v>
      </c>
      <c r="I1141">
        <v>0</v>
      </c>
    </row>
    <row r="1142" spans="1:9" x14ac:dyDescent="0.25">
      <c r="A1142">
        <v>24</v>
      </c>
      <c r="B1142" s="1">
        <v>42818.491759259261</v>
      </c>
      <c r="C1142">
        <v>35.311999999999998</v>
      </c>
      <c r="D1142">
        <v>-1.9370000000000001</v>
      </c>
      <c r="E1142">
        <v>37.249000000000002</v>
      </c>
      <c r="F1142" t="b">
        <v>1</v>
      </c>
      <c r="G1142">
        <v>1969.5409999999999</v>
      </c>
      <c r="H1142">
        <v>0.17799999999999999</v>
      </c>
      <c r="I1142">
        <v>0</v>
      </c>
    </row>
    <row r="1143" spans="1:9" x14ac:dyDescent="0.25">
      <c r="A1143">
        <v>24</v>
      </c>
      <c r="B1143" s="1">
        <v>42818.491793981484</v>
      </c>
      <c r="C1143">
        <v>35.186999999999998</v>
      </c>
      <c r="D1143">
        <v>-1.9370000000000001</v>
      </c>
      <c r="E1143">
        <v>37.124000000000002</v>
      </c>
      <c r="F1143" t="b">
        <v>1</v>
      </c>
      <c r="G1143">
        <v>1962.931</v>
      </c>
      <c r="H1143">
        <v>0.18</v>
      </c>
      <c r="I1143">
        <v>0</v>
      </c>
    </row>
    <row r="1144" spans="1:9" x14ac:dyDescent="0.25">
      <c r="A1144">
        <v>24</v>
      </c>
      <c r="B1144" s="1">
        <v>42818.491828703707</v>
      </c>
      <c r="C1144">
        <v>35.125</v>
      </c>
      <c r="D1144">
        <v>-1.9370000000000001</v>
      </c>
      <c r="E1144">
        <v>37.061999999999998</v>
      </c>
      <c r="F1144" t="b">
        <v>1</v>
      </c>
      <c r="G1144">
        <v>1959.653</v>
      </c>
      <c r="H1144">
        <v>0.18099999999999999</v>
      </c>
      <c r="I1144">
        <v>0</v>
      </c>
    </row>
    <row r="1145" spans="1:9" x14ac:dyDescent="0.25">
      <c r="A1145">
        <v>24</v>
      </c>
      <c r="B1145" s="1">
        <v>42818.491851851853</v>
      </c>
      <c r="C1145">
        <v>35</v>
      </c>
      <c r="D1145">
        <v>-1.9370000000000001</v>
      </c>
      <c r="E1145">
        <v>36.936999999999998</v>
      </c>
      <c r="F1145" t="b">
        <v>1</v>
      </c>
      <c r="G1145">
        <v>1953.0440000000001</v>
      </c>
      <c r="H1145">
        <v>0.182</v>
      </c>
      <c r="I1145">
        <v>0</v>
      </c>
    </row>
    <row r="1146" spans="1:9" x14ac:dyDescent="0.25">
      <c r="A1146">
        <v>24</v>
      </c>
      <c r="B1146" s="1">
        <v>42818.491886574076</v>
      </c>
      <c r="C1146">
        <v>34.875</v>
      </c>
      <c r="D1146">
        <v>-1.9370000000000001</v>
      </c>
      <c r="E1146">
        <v>36.811999999999998</v>
      </c>
      <c r="F1146" t="b">
        <v>1</v>
      </c>
      <c r="G1146">
        <v>1946.434</v>
      </c>
      <c r="H1146">
        <v>0.184</v>
      </c>
      <c r="I1146">
        <v>0</v>
      </c>
    </row>
    <row r="1147" spans="1:9" x14ac:dyDescent="0.25">
      <c r="A1147">
        <v>24</v>
      </c>
      <c r="B1147" s="1">
        <v>42818.4919212963</v>
      </c>
      <c r="C1147">
        <v>34.75</v>
      </c>
      <c r="D1147">
        <v>-1.9370000000000001</v>
      </c>
      <c r="E1147">
        <v>36.686999999999998</v>
      </c>
      <c r="F1147" t="b">
        <v>1</v>
      </c>
      <c r="G1147">
        <v>1939.825</v>
      </c>
      <c r="H1147">
        <v>0.185</v>
      </c>
      <c r="I1147">
        <v>0</v>
      </c>
    </row>
    <row r="1148" spans="1:9" x14ac:dyDescent="0.25">
      <c r="A1148">
        <v>24</v>
      </c>
      <c r="B1148" s="1">
        <v>42818.491944444446</v>
      </c>
      <c r="C1148">
        <v>34.686999999999998</v>
      </c>
      <c r="D1148">
        <v>-1.875</v>
      </c>
      <c r="E1148">
        <v>36.561999999999998</v>
      </c>
      <c r="F1148" t="b">
        <v>1</v>
      </c>
      <c r="G1148">
        <v>1933.2159999999999</v>
      </c>
      <c r="H1148">
        <v>0.187</v>
      </c>
      <c r="I1148">
        <v>0</v>
      </c>
    </row>
    <row r="1149" spans="1:9" x14ac:dyDescent="0.25">
      <c r="A1149">
        <v>24</v>
      </c>
      <c r="B1149" s="1">
        <v>42818.491979166669</v>
      </c>
      <c r="C1149">
        <v>34.561999999999998</v>
      </c>
      <c r="D1149">
        <v>-1.9370000000000001</v>
      </c>
      <c r="E1149">
        <v>36.499000000000002</v>
      </c>
      <c r="F1149" t="b">
        <v>1</v>
      </c>
      <c r="G1149">
        <v>1929.885</v>
      </c>
      <c r="H1149">
        <v>0.188</v>
      </c>
      <c r="I1149">
        <v>0</v>
      </c>
    </row>
    <row r="1150" spans="1:9" x14ac:dyDescent="0.25">
      <c r="A1150">
        <v>24</v>
      </c>
      <c r="B1150" s="1">
        <v>42818.492013888892</v>
      </c>
      <c r="C1150">
        <v>34.5</v>
      </c>
      <c r="D1150">
        <v>-1.875</v>
      </c>
      <c r="E1150">
        <v>36.375</v>
      </c>
      <c r="F1150" t="b">
        <v>1</v>
      </c>
      <c r="G1150">
        <v>1923.328</v>
      </c>
      <c r="H1150">
        <v>0.19</v>
      </c>
      <c r="I1150">
        <v>0</v>
      </c>
    </row>
    <row r="1151" spans="1:9" x14ac:dyDescent="0.25">
      <c r="A1151">
        <v>24</v>
      </c>
      <c r="B1151" s="1">
        <v>42818.492037037038</v>
      </c>
      <c r="C1151">
        <v>34.375</v>
      </c>
      <c r="D1151">
        <v>-1.875</v>
      </c>
      <c r="E1151">
        <v>36.25</v>
      </c>
      <c r="F1151" t="b">
        <v>1</v>
      </c>
      <c r="G1151">
        <v>1916.7190000000001</v>
      </c>
      <c r="H1151">
        <v>0.191</v>
      </c>
      <c r="I1151">
        <v>0</v>
      </c>
    </row>
    <row r="1152" spans="1:9" x14ac:dyDescent="0.25">
      <c r="A1152">
        <v>24</v>
      </c>
      <c r="B1152" s="1">
        <v>42818.492071759261</v>
      </c>
      <c r="C1152">
        <v>34.311999999999998</v>
      </c>
      <c r="D1152">
        <v>-1.875</v>
      </c>
      <c r="E1152">
        <v>36.186999999999998</v>
      </c>
      <c r="F1152" t="b">
        <v>1</v>
      </c>
      <c r="G1152">
        <v>1913.3879999999999</v>
      </c>
      <c r="H1152">
        <v>0.192</v>
      </c>
      <c r="I1152">
        <v>0</v>
      </c>
    </row>
    <row r="1153" spans="1:9" x14ac:dyDescent="0.25">
      <c r="A1153">
        <v>24</v>
      </c>
      <c r="B1153" s="1">
        <v>42818.492106481484</v>
      </c>
      <c r="C1153">
        <v>34.186999999999998</v>
      </c>
      <c r="D1153">
        <v>-1.9370000000000001</v>
      </c>
      <c r="E1153">
        <v>36.124000000000002</v>
      </c>
      <c r="F1153" t="b">
        <v>1</v>
      </c>
      <c r="G1153">
        <v>1910.056</v>
      </c>
      <c r="H1153">
        <v>0.19400000000000001</v>
      </c>
      <c r="I1153">
        <v>0</v>
      </c>
    </row>
    <row r="1154" spans="1:9" x14ac:dyDescent="0.25">
      <c r="A1154">
        <v>24</v>
      </c>
      <c r="B1154" s="1">
        <v>42818.492129629631</v>
      </c>
      <c r="C1154">
        <v>34.125</v>
      </c>
      <c r="D1154">
        <v>-1.875</v>
      </c>
      <c r="E1154">
        <v>36</v>
      </c>
      <c r="F1154" t="b">
        <v>1</v>
      </c>
      <c r="G1154">
        <v>1903.5</v>
      </c>
      <c r="H1154">
        <v>0.19500000000000001</v>
      </c>
      <c r="I1154">
        <v>0</v>
      </c>
    </row>
    <row r="1155" spans="1:9" x14ac:dyDescent="0.25">
      <c r="A1155">
        <v>24</v>
      </c>
      <c r="B1155" s="1">
        <v>42818.492164351854</v>
      </c>
      <c r="C1155">
        <v>34.061999999999998</v>
      </c>
      <c r="D1155">
        <v>-1.875</v>
      </c>
      <c r="E1155">
        <v>35.936999999999998</v>
      </c>
      <c r="F1155" t="b">
        <v>1</v>
      </c>
      <c r="G1155">
        <v>1900.1690000000001</v>
      </c>
      <c r="H1155">
        <v>0.19700000000000001</v>
      </c>
      <c r="I1155">
        <v>0</v>
      </c>
    </row>
    <row r="1156" spans="1:9" x14ac:dyDescent="0.25">
      <c r="A1156">
        <v>24</v>
      </c>
      <c r="B1156" s="1">
        <v>42818.492199074077</v>
      </c>
      <c r="C1156">
        <v>33.936999999999998</v>
      </c>
      <c r="D1156">
        <v>-1.875</v>
      </c>
      <c r="E1156">
        <v>35.811999999999998</v>
      </c>
      <c r="F1156" t="b">
        <v>1</v>
      </c>
      <c r="G1156">
        <v>1893.559</v>
      </c>
      <c r="H1156">
        <v>0.19800000000000001</v>
      </c>
      <c r="I1156">
        <v>0</v>
      </c>
    </row>
    <row r="1157" spans="1:9" x14ac:dyDescent="0.25">
      <c r="A1157">
        <v>24</v>
      </c>
      <c r="B1157" s="1">
        <v>42818.492222222223</v>
      </c>
      <c r="C1157">
        <v>33.875</v>
      </c>
      <c r="D1157">
        <v>-1.875</v>
      </c>
      <c r="E1157">
        <v>35.75</v>
      </c>
      <c r="F1157" t="b">
        <v>1</v>
      </c>
      <c r="G1157">
        <v>1890.2809999999999</v>
      </c>
      <c r="H1157">
        <v>0.2</v>
      </c>
      <c r="I1157">
        <v>0</v>
      </c>
    </row>
    <row r="1158" spans="1:9" x14ac:dyDescent="0.25">
      <c r="A1158">
        <v>24</v>
      </c>
      <c r="B1158" s="1">
        <v>42818.492256944446</v>
      </c>
      <c r="C1158">
        <v>33.811999999999998</v>
      </c>
      <c r="D1158">
        <v>-1.875</v>
      </c>
      <c r="E1158">
        <v>35.686999999999998</v>
      </c>
      <c r="F1158" t="b">
        <v>1</v>
      </c>
      <c r="G1158">
        <v>1886.95</v>
      </c>
      <c r="H1158">
        <v>0.20100000000000001</v>
      </c>
      <c r="I1158">
        <v>0</v>
      </c>
    </row>
    <row r="1159" spans="1:9" x14ac:dyDescent="0.25">
      <c r="A1159">
        <v>24</v>
      </c>
      <c r="B1159" s="1">
        <v>42818.492291666669</v>
      </c>
      <c r="C1159">
        <v>33.686999999999998</v>
      </c>
      <c r="D1159">
        <v>-1.875</v>
      </c>
      <c r="E1159">
        <v>35.561999999999998</v>
      </c>
      <c r="F1159" t="b">
        <v>1</v>
      </c>
      <c r="G1159">
        <v>1880.3409999999999</v>
      </c>
      <c r="H1159">
        <v>0.20200000000000001</v>
      </c>
      <c r="I1159">
        <v>0</v>
      </c>
    </row>
    <row r="1160" spans="1:9" x14ac:dyDescent="0.25">
      <c r="A1160">
        <v>24</v>
      </c>
      <c r="B1160" s="1">
        <v>42818.492314814815</v>
      </c>
      <c r="C1160">
        <v>33.625</v>
      </c>
      <c r="D1160">
        <v>-1.875</v>
      </c>
      <c r="E1160">
        <v>35.5</v>
      </c>
      <c r="F1160" t="b">
        <v>1</v>
      </c>
      <c r="G1160">
        <v>1877.0630000000001</v>
      </c>
      <c r="H1160">
        <v>0.20399999999999999</v>
      </c>
      <c r="I1160">
        <v>0</v>
      </c>
    </row>
    <row r="1161" spans="1:9" x14ac:dyDescent="0.25">
      <c r="A1161">
        <v>24</v>
      </c>
      <c r="B1161" s="1">
        <v>42818.492349537039</v>
      </c>
      <c r="C1161">
        <v>33.561999999999998</v>
      </c>
      <c r="D1161">
        <v>-1.9370000000000001</v>
      </c>
      <c r="E1161">
        <v>35.499000000000002</v>
      </c>
      <c r="F1161" t="b">
        <v>1</v>
      </c>
      <c r="G1161">
        <v>1877.01</v>
      </c>
      <c r="H1161">
        <v>0.20499999999999999</v>
      </c>
      <c r="I1161">
        <v>0</v>
      </c>
    </row>
    <row r="1162" spans="1:9" x14ac:dyDescent="0.25">
      <c r="A1162">
        <v>24</v>
      </c>
      <c r="B1162" s="1">
        <v>42818.492384259262</v>
      </c>
      <c r="C1162">
        <v>33.436999999999998</v>
      </c>
      <c r="D1162">
        <v>-1.9370000000000001</v>
      </c>
      <c r="E1162">
        <v>35.374000000000002</v>
      </c>
      <c r="F1162" t="b">
        <v>1</v>
      </c>
      <c r="G1162">
        <v>1870.4</v>
      </c>
      <c r="H1162">
        <v>0.20599999999999999</v>
      </c>
      <c r="I1162">
        <v>0</v>
      </c>
    </row>
    <row r="1163" spans="1:9" x14ac:dyDescent="0.25">
      <c r="A1163">
        <v>24</v>
      </c>
      <c r="B1163" s="1">
        <v>42818.492407407408</v>
      </c>
      <c r="C1163">
        <v>33.375</v>
      </c>
      <c r="D1163">
        <v>-1.875</v>
      </c>
      <c r="E1163">
        <v>35.25</v>
      </c>
      <c r="F1163" t="b">
        <v>1</v>
      </c>
      <c r="G1163">
        <v>1863.8440000000001</v>
      </c>
      <c r="H1163">
        <v>0.20799999999999999</v>
      </c>
      <c r="I1163">
        <v>0</v>
      </c>
    </row>
    <row r="1164" spans="1:9" x14ac:dyDescent="0.25">
      <c r="A1164">
        <v>24</v>
      </c>
      <c r="B1164" s="1">
        <v>42818.492442129631</v>
      </c>
      <c r="C1164">
        <v>33.311999999999998</v>
      </c>
      <c r="D1164">
        <v>-1.875</v>
      </c>
      <c r="E1164">
        <v>35.186999999999998</v>
      </c>
      <c r="F1164" t="b">
        <v>1</v>
      </c>
      <c r="G1164">
        <v>1860.5129999999999</v>
      </c>
      <c r="H1164">
        <v>0.20899999999999999</v>
      </c>
      <c r="I1164">
        <v>0</v>
      </c>
    </row>
    <row r="1165" spans="1:9" x14ac:dyDescent="0.25">
      <c r="A1165">
        <v>24</v>
      </c>
      <c r="B1165" s="1">
        <v>42818.492476851854</v>
      </c>
      <c r="C1165">
        <v>33.25</v>
      </c>
      <c r="D1165">
        <v>-1.875</v>
      </c>
      <c r="E1165">
        <v>35.125</v>
      </c>
      <c r="F1165" t="b">
        <v>1</v>
      </c>
      <c r="G1165">
        <v>1857.2339999999999</v>
      </c>
      <c r="H1165">
        <v>0.21099999999999999</v>
      </c>
      <c r="I1165">
        <v>0</v>
      </c>
    </row>
    <row r="1166" spans="1:9" x14ac:dyDescent="0.25">
      <c r="A1166">
        <v>24</v>
      </c>
      <c r="B1166" s="1">
        <v>42818.4925</v>
      </c>
      <c r="C1166">
        <v>33.186999999999998</v>
      </c>
      <c r="D1166">
        <v>-1.875</v>
      </c>
      <c r="E1166">
        <v>35.061999999999998</v>
      </c>
      <c r="F1166" t="b">
        <v>1</v>
      </c>
      <c r="G1166">
        <v>1853.903</v>
      </c>
      <c r="H1166">
        <v>0.21199999999999999</v>
      </c>
      <c r="I1166">
        <v>0</v>
      </c>
    </row>
    <row r="1167" spans="1:9" x14ac:dyDescent="0.25">
      <c r="A1167">
        <v>24</v>
      </c>
      <c r="B1167" s="1">
        <v>42818.492534722223</v>
      </c>
      <c r="C1167">
        <v>33.061999999999998</v>
      </c>
      <c r="D1167">
        <v>-1.875</v>
      </c>
      <c r="E1167">
        <v>34.936999999999998</v>
      </c>
      <c r="F1167" t="b">
        <v>1</v>
      </c>
      <c r="G1167">
        <v>1847.2940000000001</v>
      </c>
      <c r="H1167">
        <v>0.21299999999999999</v>
      </c>
      <c r="I1167">
        <v>0</v>
      </c>
    </row>
    <row r="1168" spans="1:9" x14ac:dyDescent="0.25">
      <c r="A1168">
        <v>24</v>
      </c>
      <c r="B1168" s="1">
        <v>42818.492569444446</v>
      </c>
      <c r="C1168">
        <v>33</v>
      </c>
      <c r="D1168">
        <v>-1.875</v>
      </c>
      <c r="E1168">
        <v>34.875</v>
      </c>
      <c r="F1168" t="b">
        <v>1</v>
      </c>
      <c r="G1168">
        <v>1844.0160000000001</v>
      </c>
      <c r="H1168">
        <v>0.215</v>
      </c>
      <c r="I1168">
        <v>0</v>
      </c>
    </row>
    <row r="1169" spans="1:9" x14ac:dyDescent="0.25">
      <c r="A1169">
        <v>24</v>
      </c>
      <c r="B1169" s="1">
        <v>42818.492592592593</v>
      </c>
      <c r="C1169">
        <v>32.936999999999998</v>
      </c>
      <c r="D1169">
        <v>-1.875</v>
      </c>
      <c r="E1169">
        <v>34.811999999999998</v>
      </c>
      <c r="F1169" t="b">
        <v>1</v>
      </c>
      <c r="G1169">
        <v>1840.684</v>
      </c>
      <c r="H1169">
        <v>0.216</v>
      </c>
      <c r="I1169">
        <v>0</v>
      </c>
    </row>
    <row r="1170" spans="1:9" x14ac:dyDescent="0.25">
      <c r="A1170">
        <v>24</v>
      </c>
      <c r="B1170" s="1">
        <v>42818.492627314816</v>
      </c>
      <c r="C1170">
        <v>32.875</v>
      </c>
      <c r="D1170">
        <v>-1.875</v>
      </c>
      <c r="E1170">
        <v>34.75</v>
      </c>
      <c r="F1170" t="b">
        <v>1</v>
      </c>
      <c r="G1170">
        <v>1837.4059999999999</v>
      </c>
      <c r="H1170">
        <v>0.217</v>
      </c>
      <c r="I1170">
        <v>0</v>
      </c>
    </row>
    <row r="1171" spans="1:9" x14ac:dyDescent="0.25">
      <c r="A1171">
        <v>24</v>
      </c>
      <c r="B1171" s="1">
        <v>42818.492662037039</v>
      </c>
      <c r="C1171">
        <v>32.811999999999998</v>
      </c>
      <c r="D1171">
        <v>-1.875</v>
      </c>
      <c r="E1171">
        <v>34.686999999999998</v>
      </c>
      <c r="F1171" t="b">
        <v>1</v>
      </c>
      <c r="G1171">
        <v>1834.075</v>
      </c>
      <c r="H1171">
        <v>0.219</v>
      </c>
      <c r="I1171">
        <v>0</v>
      </c>
    </row>
    <row r="1172" spans="1:9" x14ac:dyDescent="0.25">
      <c r="A1172">
        <v>24</v>
      </c>
      <c r="B1172" s="1">
        <v>42818.492685185185</v>
      </c>
      <c r="C1172">
        <v>32.75</v>
      </c>
      <c r="D1172">
        <v>-1.875</v>
      </c>
      <c r="E1172">
        <v>34.625</v>
      </c>
      <c r="F1172" t="b">
        <v>1</v>
      </c>
      <c r="G1172">
        <v>1830.797</v>
      </c>
      <c r="H1172">
        <v>0.22</v>
      </c>
      <c r="I1172">
        <v>0</v>
      </c>
    </row>
    <row r="1173" spans="1:9" x14ac:dyDescent="0.25">
      <c r="A1173">
        <v>24</v>
      </c>
      <c r="B1173" s="1">
        <v>42818.492719907408</v>
      </c>
      <c r="C1173">
        <v>32.686999999999998</v>
      </c>
      <c r="D1173">
        <v>-1.9370000000000001</v>
      </c>
      <c r="E1173">
        <v>34.624000000000002</v>
      </c>
      <c r="F1173" t="b">
        <v>1</v>
      </c>
      <c r="G1173">
        <v>1830.7439999999999</v>
      </c>
      <c r="H1173">
        <v>0.222</v>
      </c>
      <c r="I1173">
        <v>0</v>
      </c>
    </row>
    <row r="1174" spans="1:9" x14ac:dyDescent="0.25">
      <c r="A1174">
        <v>24</v>
      </c>
      <c r="B1174" s="1">
        <v>42818.492754629631</v>
      </c>
      <c r="C1174">
        <v>32.625</v>
      </c>
      <c r="D1174">
        <v>-1.875</v>
      </c>
      <c r="E1174">
        <v>34.5</v>
      </c>
      <c r="F1174" t="b">
        <v>1</v>
      </c>
      <c r="G1174">
        <v>1824.1880000000001</v>
      </c>
      <c r="H1174">
        <v>0.223</v>
      </c>
      <c r="I1174">
        <v>0</v>
      </c>
    </row>
    <row r="1175" spans="1:9" x14ac:dyDescent="0.25">
      <c r="A1175">
        <v>24</v>
      </c>
      <c r="B1175" s="1">
        <v>42818.492777777778</v>
      </c>
      <c r="C1175">
        <v>32.561999999999998</v>
      </c>
      <c r="D1175">
        <v>-1.9370000000000001</v>
      </c>
      <c r="E1175">
        <v>34.499000000000002</v>
      </c>
      <c r="F1175" t="b">
        <v>1</v>
      </c>
      <c r="G1175">
        <v>1824.135</v>
      </c>
      <c r="H1175">
        <v>0.224</v>
      </c>
      <c r="I1175">
        <v>0</v>
      </c>
    </row>
    <row r="1176" spans="1:9" x14ac:dyDescent="0.25">
      <c r="A1176">
        <v>24</v>
      </c>
      <c r="B1176" s="1">
        <v>42818.492812500001</v>
      </c>
      <c r="C1176">
        <v>32.436999999999998</v>
      </c>
      <c r="D1176">
        <v>-1.875</v>
      </c>
      <c r="E1176">
        <v>34.311999999999998</v>
      </c>
      <c r="F1176" t="b">
        <v>1</v>
      </c>
      <c r="G1176">
        <v>1814.2470000000001</v>
      </c>
      <c r="H1176">
        <v>0.22600000000000001</v>
      </c>
      <c r="I1176">
        <v>0</v>
      </c>
    </row>
    <row r="1177" spans="1:9" x14ac:dyDescent="0.25">
      <c r="A1177">
        <v>24</v>
      </c>
      <c r="B1177" s="1">
        <v>42818.492847222224</v>
      </c>
      <c r="C1177">
        <v>32.375</v>
      </c>
      <c r="D1177">
        <v>-1.875</v>
      </c>
      <c r="E1177">
        <v>34.25</v>
      </c>
      <c r="F1177" t="b">
        <v>1</v>
      </c>
      <c r="G1177">
        <v>1810.9690000000001</v>
      </c>
      <c r="H1177">
        <v>0.22700000000000001</v>
      </c>
      <c r="I1177">
        <v>0</v>
      </c>
    </row>
    <row r="1178" spans="1:9" x14ac:dyDescent="0.25">
      <c r="A1178">
        <v>24</v>
      </c>
      <c r="B1178" s="1">
        <v>42818.49287037037</v>
      </c>
      <c r="C1178">
        <v>32.311999999999998</v>
      </c>
      <c r="D1178">
        <v>-1.875</v>
      </c>
      <c r="E1178">
        <v>34.186999999999998</v>
      </c>
      <c r="F1178" t="b">
        <v>1</v>
      </c>
      <c r="G1178">
        <v>1807.6379999999999</v>
      </c>
      <c r="H1178">
        <v>0.22800000000000001</v>
      </c>
      <c r="I1178">
        <v>0</v>
      </c>
    </row>
    <row r="1179" spans="1:9" x14ac:dyDescent="0.25">
      <c r="A1179">
        <v>24</v>
      </c>
      <c r="B1179" s="1">
        <v>42818.492905092593</v>
      </c>
      <c r="C1179">
        <v>32.25</v>
      </c>
      <c r="D1179">
        <v>-1.875</v>
      </c>
      <c r="E1179">
        <v>34.125</v>
      </c>
      <c r="F1179" t="b">
        <v>1</v>
      </c>
      <c r="G1179">
        <v>1804.3589999999999</v>
      </c>
      <c r="H1179">
        <v>0.23</v>
      </c>
      <c r="I1179">
        <v>0</v>
      </c>
    </row>
    <row r="1180" spans="1:9" x14ac:dyDescent="0.25">
      <c r="A1180">
        <v>24</v>
      </c>
      <c r="B1180" s="1">
        <v>42818.492939814816</v>
      </c>
      <c r="C1180">
        <v>32.186999999999998</v>
      </c>
      <c r="D1180">
        <v>-1.875</v>
      </c>
      <c r="E1180">
        <v>34.061999999999998</v>
      </c>
      <c r="F1180" t="b">
        <v>1</v>
      </c>
      <c r="G1180">
        <v>1801.028</v>
      </c>
      <c r="H1180">
        <v>0.23100000000000001</v>
      </c>
      <c r="I1180">
        <v>0</v>
      </c>
    </row>
    <row r="1181" spans="1:9" x14ac:dyDescent="0.25">
      <c r="A1181">
        <v>24</v>
      </c>
      <c r="B1181" s="1">
        <v>42818.492962962962</v>
      </c>
      <c r="C1181">
        <v>32.125</v>
      </c>
      <c r="D1181">
        <v>-1.875</v>
      </c>
      <c r="E1181">
        <v>34</v>
      </c>
      <c r="F1181" t="b">
        <v>1</v>
      </c>
      <c r="G1181">
        <v>1797.75</v>
      </c>
      <c r="H1181">
        <v>0.23200000000000001</v>
      </c>
      <c r="I1181">
        <v>0</v>
      </c>
    </row>
    <row r="1182" spans="1:9" x14ac:dyDescent="0.25">
      <c r="A1182">
        <v>24</v>
      </c>
      <c r="B1182" s="1">
        <v>42818.492997685185</v>
      </c>
      <c r="C1182">
        <v>32.061999999999998</v>
      </c>
      <c r="D1182">
        <v>-1.875</v>
      </c>
      <c r="E1182">
        <v>33.936999999999998</v>
      </c>
      <c r="F1182" t="b">
        <v>1</v>
      </c>
      <c r="G1182">
        <v>1794.4190000000001</v>
      </c>
      <c r="H1182">
        <v>0.23400000000000001</v>
      </c>
      <c r="I1182">
        <v>0</v>
      </c>
    </row>
    <row r="1183" spans="1:9" x14ac:dyDescent="0.25">
      <c r="A1183">
        <v>24</v>
      </c>
      <c r="B1183" s="1">
        <v>42818.493032407408</v>
      </c>
      <c r="C1183">
        <v>32</v>
      </c>
      <c r="D1183">
        <v>-1.875</v>
      </c>
      <c r="E1183">
        <v>33.875</v>
      </c>
      <c r="F1183" t="b">
        <v>1</v>
      </c>
      <c r="G1183">
        <v>1791.1410000000001</v>
      </c>
      <c r="H1183">
        <v>0.23499999999999999</v>
      </c>
      <c r="I1183">
        <v>0</v>
      </c>
    </row>
    <row r="1184" spans="1:9" x14ac:dyDescent="0.25">
      <c r="A1184">
        <v>24</v>
      </c>
      <c r="B1184" s="1">
        <v>42818.493067129632</v>
      </c>
      <c r="C1184">
        <v>31.937000000000001</v>
      </c>
      <c r="D1184">
        <v>-1.875</v>
      </c>
      <c r="E1184">
        <v>33.811999999999998</v>
      </c>
      <c r="F1184" t="b">
        <v>1</v>
      </c>
      <c r="G1184">
        <v>1787.809</v>
      </c>
      <c r="H1184">
        <v>0.23599999999999999</v>
      </c>
      <c r="I1184">
        <v>0</v>
      </c>
    </row>
    <row r="1185" spans="1:9" x14ac:dyDescent="0.25">
      <c r="A1185">
        <v>24</v>
      </c>
      <c r="B1185" s="1">
        <v>42818.493090277778</v>
      </c>
      <c r="C1185">
        <v>31.875</v>
      </c>
      <c r="D1185">
        <v>-1.875</v>
      </c>
      <c r="E1185">
        <v>33.75</v>
      </c>
      <c r="F1185" t="b">
        <v>1</v>
      </c>
      <c r="G1185">
        <v>1784.5309999999999</v>
      </c>
      <c r="H1185">
        <v>0.23799999999999999</v>
      </c>
      <c r="I1185">
        <v>0</v>
      </c>
    </row>
    <row r="1186" spans="1:9" x14ac:dyDescent="0.25">
      <c r="A1186">
        <v>24</v>
      </c>
      <c r="B1186" s="1">
        <v>42818.493125000001</v>
      </c>
      <c r="C1186">
        <v>31.812000000000001</v>
      </c>
      <c r="D1186">
        <v>-1.875</v>
      </c>
      <c r="E1186">
        <v>33.686999999999998</v>
      </c>
      <c r="F1186" t="b">
        <v>1</v>
      </c>
      <c r="G1186">
        <v>1781.2</v>
      </c>
      <c r="H1186">
        <v>0.23899999999999999</v>
      </c>
      <c r="I1186">
        <v>0</v>
      </c>
    </row>
    <row r="1187" spans="1:9" x14ac:dyDescent="0.25">
      <c r="A1187">
        <v>24</v>
      </c>
      <c r="B1187" s="1">
        <v>42818.493159722224</v>
      </c>
      <c r="C1187">
        <v>31.687000000000001</v>
      </c>
      <c r="D1187">
        <v>-1.875</v>
      </c>
      <c r="E1187">
        <v>33.561999999999998</v>
      </c>
      <c r="F1187" t="b">
        <v>1</v>
      </c>
      <c r="G1187">
        <v>1774.5909999999999</v>
      </c>
      <c r="H1187">
        <v>0.24</v>
      </c>
      <c r="I1187">
        <v>0</v>
      </c>
    </row>
    <row r="1188" spans="1:9" x14ac:dyDescent="0.25">
      <c r="A1188">
        <v>24</v>
      </c>
      <c r="B1188" s="1">
        <v>42818.49318287037</v>
      </c>
      <c r="C1188">
        <v>31.625</v>
      </c>
      <c r="D1188">
        <v>-1.875</v>
      </c>
      <c r="E1188">
        <v>33.5</v>
      </c>
      <c r="F1188" t="b">
        <v>1</v>
      </c>
      <c r="G1188">
        <v>1771.3130000000001</v>
      </c>
      <c r="H1188">
        <v>0.24199999999999999</v>
      </c>
      <c r="I1188">
        <v>0</v>
      </c>
    </row>
    <row r="1189" spans="1:9" x14ac:dyDescent="0.25">
      <c r="A1189">
        <v>24</v>
      </c>
      <c r="B1189" s="1">
        <v>42818.493217592593</v>
      </c>
      <c r="C1189">
        <v>31.562000000000001</v>
      </c>
      <c r="D1189">
        <v>-1.875</v>
      </c>
      <c r="E1189">
        <v>33.436999999999998</v>
      </c>
      <c r="F1189" t="b">
        <v>1</v>
      </c>
      <c r="G1189">
        <v>1767.981</v>
      </c>
      <c r="H1189">
        <v>0.24299999999999999</v>
      </c>
      <c r="I1189">
        <v>0</v>
      </c>
    </row>
    <row r="1190" spans="1:9" x14ac:dyDescent="0.25">
      <c r="A1190">
        <v>24</v>
      </c>
      <c r="B1190" s="1">
        <v>42818.493252314816</v>
      </c>
      <c r="C1190">
        <v>31.5</v>
      </c>
      <c r="D1190">
        <v>-1.875</v>
      </c>
      <c r="E1190">
        <v>33.375</v>
      </c>
      <c r="F1190" t="b">
        <v>1</v>
      </c>
      <c r="G1190">
        <v>1764.703</v>
      </c>
      <c r="H1190">
        <v>0.24399999999999999</v>
      </c>
      <c r="I1190">
        <v>0</v>
      </c>
    </row>
    <row r="1191" spans="1:9" x14ac:dyDescent="0.25">
      <c r="A1191">
        <v>24</v>
      </c>
      <c r="B1191" s="1">
        <v>42818.493275462963</v>
      </c>
      <c r="C1191">
        <v>31.437000000000001</v>
      </c>
      <c r="D1191">
        <v>-1.875</v>
      </c>
      <c r="E1191">
        <v>33.311999999999998</v>
      </c>
      <c r="F1191" t="b">
        <v>1</v>
      </c>
      <c r="G1191">
        <v>1761.3720000000001</v>
      </c>
      <c r="H1191">
        <v>0.245</v>
      </c>
      <c r="I1191">
        <v>0</v>
      </c>
    </row>
    <row r="1192" spans="1:9" x14ac:dyDescent="0.25">
      <c r="A1192">
        <v>24</v>
      </c>
      <c r="B1192" s="1">
        <v>42818.493310185186</v>
      </c>
      <c r="C1192">
        <v>31.375</v>
      </c>
      <c r="D1192">
        <v>-1.875</v>
      </c>
      <c r="E1192">
        <v>33.25</v>
      </c>
      <c r="F1192" t="b">
        <v>1</v>
      </c>
      <c r="G1192">
        <v>1758.0940000000001</v>
      </c>
      <c r="H1192">
        <v>0.247</v>
      </c>
      <c r="I1192">
        <v>0</v>
      </c>
    </row>
    <row r="1193" spans="1:9" x14ac:dyDescent="0.25">
      <c r="A1193">
        <v>24</v>
      </c>
      <c r="B1193" s="1">
        <v>42818.493344907409</v>
      </c>
      <c r="C1193">
        <v>31.312000000000001</v>
      </c>
      <c r="D1193">
        <v>-1.875</v>
      </c>
      <c r="E1193">
        <v>33.186999999999998</v>
      </c>
      <c r="F1193" t="b">
        <v>1</v>
      </c>
      <c r="G1193">
        <v>1754.7629999999999</v>
      </c>
      <c r="H1193">
        <v>0.248</v>
      </c>
      <c r="I1193">
        <v>0</v>
      </c>
    </row>
    <row r="1194" spans="1:9" x14ac:dyDescent="0.25">
      <c r="A1194">
        <v>24</v>
      </c>
      <c r="B1194" s="1">
        <v>42818.493368055555</v>
      </c>
      <c r="C1194">
        <v>31.25</v>
      </c>
      <c r="D1194">
        <v>-1.875</v>
      </c>
      <c r="E1194">
        <v>33.125</v>
      </c>
      <c r="F1194" t="b">
        <v>1</v>
      </c>
      <c r="G1194">
        <v>1751.4839999999999</v>
      </c>
      <c r="H1194">
        <v>0.249</v>
      </c>
      <c r="I1194">
        <v>0</v>
      </c>
    </row>
    <row r="1195" spans="1:9" x14ac:dyDescent="0.25">
      <c r="A1195">
        <v>24</v>
      </c>
      <c r="B1195" s="1">
        <v>42818.493402777778</v>
      </c>
      <c r="C1195">
        <v>31.187000000000001</v>
      </c>
      <c r="D1195">
        <v>-1.875</v>
      </c>
      <c r="E1195">
        <v>33.061999999999998</v>
      </c>
      <c r="F1195" t="b">
        <v>1</v>
      </c>
      <c r="G1195">
        <v>1748.153</v>
      </c>
      <c r="H1195">
        <v>0.251</v>
      </c>
      <c r="I1195">
        <v>0</v>
      </c>
    </row>
    <row r="1196" spans="1:9" x14ac:dyDescent="0.25">
      <c r="A1196">
        <v>24</v>
      </c>
      <c r="B1196" s="1">
        <v>42818.493437500001</v>
      </c>
      <c r="C1196">
        <v>31.125</v>
      </c>
      <c r="D1196">
        <v>-1.875</v>
      </c>
      <c r="E1196">
        <v>33</v>
      </c>
      <c r="F1196" t="b">
        <v>1</v>
      </c>
      <c r="G1196">
        <v>1744.875</v>
      </c>
      <c r="H1196">
        <v>0.252</v>
      </c>
      <c r="I1196">
        <v>0</v>
      </c>
    </row>
    <row r="1197" spans="1:9" x14ac:dyDescent="0.25">
      <c r="A1197">
        <v>24</v>
      </c>
      <c r="B1197" s="1">
        <v>42818.493460648147</v>
      </c>
      <c r="C1197">
        <v>31.062000000000001</v>
      </c>
      <c r="D1197">
        <v>-1.875</v>
      </c>
      <c r="E1197">
        <v>32.936999999999998</v>
      </c>
      <c r="F1197" t="b">
        <v>1</v>
      </c>
      <c r="G1197">
        <v>1741.5440000000001</v>
      </c>
      <c r="H1197">
        <v>0.253</v>
      </c>
      <c r="I1197">
        <v>0</v>
      </c>
    </row>
    <row r="1198" spans="1:9" x14ac:dyDescent="0.25">
      <c r="A1198">
        <v>24</v>
      </c>
      <c r="B1198" s="1">
        <v>42818.493495370371</v>
      </c>
      <c r="C1198">
        <v>31</v>
      </c>
      <c r="D1198">
        <v>-1.875</v>
      </c>
      <c r="E1198">
        <v>32.875</v>
      </c>
      <c r="F1198" t="b">
        <v>1</v>
      </c>
      <c r="G1198">
        <v>1738.2660000000001</v>
      </c>
      <c r="H1198">
        <v>0.255</v>
      </c>
      <c r="I1198">
        <v>0</v>
      </c>
    </row>
    <row r="1199" spans="1:9" x14ac:dyDescent="0.25">
      <c r="A1199">
        <v>24</v>
      </c>
      <c r="B1199" s="1">
        <v>42818.493530092594</v>
      </c>
      <c r="C1199">
        <v>30.937000000000001</v>
      </c>
      <c r="D1199">
        <v>-1.875</v>
      </c>
      <c r="E1199">
        <v>32.811999999999998</v>
      </c>
      <c r="F1199" t="b">
        <v>1</v>
      </c>
      <c r="G1199">
        <v>1734.934</v>
      </c>
      <c r="H1199">
        <v>0.25600000000000001</v>
      </c>
      <c r="I1199">
        <v>0</v>
      </c>
    </row>
    <row r="1200" spans="1:9" x14ac:dyDescent="0.25">
      <c r="A1200">
        <v>24</v>
      </c>
      <c r="B1200" s="1">
        <v>42818.49355324074</v>
      </c>
      <c r="C1200">
        <v>30.875</v>
      </c>
      <c r="D1200">
        <v>-1.875</v>
      </c>
      <c r="E1200">
        <v>32.75</v>
      </c>
      <c r="F1200" t="b">
        <v>1</v>
      </c>
      <c r="G1200">
        <v>1731.6559999999999</v>
      </c>
      <c r="H1200">
        <v>0.25700000000000001</v>
      </c>
      <c r="I1200">
        <v>0</v>
      </c>
    </row>
    <row r="1201" spans="1:9" x14ac:dyDescent="0.25">
      <c r="A1201">
        <v>24</v>
      </c>
      <c r="B1201" s="1">
        <v>42818.493587962963</v>
      </c>
      <c r="C1201">
        <v>30.812000000000001</v>
      </c>
      <c r="D1201">
        <v>-1.875</v>
      </c>
      <c r="E1201">
        <v>32.686999999999998</v>
      </c>
      <c r="F1201" t="b">
        <v>1</v>
      </c>
      <c r="G1201">
        <v>1728.325</v>
      </c>
      <c r="H1201">
        <v>0.25800000000000001</v>
      </c>
      <c r="I1201">
        <v>0</v>
      </c>
    </row>
    <row r="1202" spans="1:9" x14ac:dyDescent="0.25">
      <c r="A1202">
        <v>24</v>
      </c>
      <c r="B1202" s="1">
        <v>42818.493622685186</v>
      </c>
      <c r="C1202">
        <v>30.75</v>
      </c>
      <c r="D1202">
        <v>-1.875</v>
      </c>
      <c r="E1202">
        <v>32.625</v>
      </c>
      <c r="F1202" t="b">
        <v>1</v>
      </c>
      <c r="G1202">
        <v>1725.047</v>
      </c>
      <c r="H1202">
        <v>0.26</v>
      </c>
      <c r="I1202">
        <v>0</v>
      </c>
    </row>
    <row r="1203" spans="1:9" x14ac:dyDescent="0.25">
      <c r="A1203">
        <v>24</v>
      </c>
      <c r="B1203" s="1">
        <v>42818.493645833332</v>
      </c>
      <c r="C1203">
        <v>30.75</v>
      </c>
      <c r="D1203">
        <v>-1.875</v>
      </c>
      <c r="E1203">
        <v>32.625</v>
      </c>
      <c r="F1203" t="b">
        <v>1</v>
      </c>
      <c r="G1203">
        <v>1725.047</v>
      </c>
      <c r="H1203">
        <v>0.26100000000000001</v>
      </c>
      <c r="I1203">
        <v>0</v>
      </c>
    </row>
    <row r="1204" spans="1:9" x14ac:dyDescent="0.25">
      <c r="A1204">
        <v>24</v>
      </c>
      <c r="B1204" s="1">
        <v>42818.493680555555</v>
      </c>
      <c r="C1204">
        <v>30.687000000000001</v>
      </c>
      <c r="D1204">
        <v>-1.875</v>
      </c>
      <c r="E1204">
        <v>32.561999999999998</v>
      </c>
      <c r="F1204" t="b">
        <v>1</v>
      </c>
      <c r="G1204">
        <v>1721.7159999999999</v>
      </c>
      <c r="H1204">
        <v>0.26200000000000001</v>
      </c>
      <c r="I1204">
        <v>0</v>
      </c>
    </row>
    <row r="1205" spans="1:9" x14ac:dyDescent="0.25">
      <c r="A1205">
        <v>24</v>
      </c>
      <c r="B1205" s="1">
        <v>42818.493715277778</v>
      </c>
      <c r="C1205">
        <v>30.625</v>
      </c>
      <c r="D1205">
        <v>-1.875</v>
      </c>
      <c r="E1205">
        <v>32.5</v>
      </c>
      <c r="F1205" t="b">
        <v>1</v>
      </c>
      <c r="G1205">
        <v>1718.4380000000001</v>
      </c>
      <c r="H1205">
        <v>0.26400000000000001</v>
      </c>
      <c r="I1205">
        <v>0</v>
      </c>
    </row>
    <row r="1206" spans="1:9" x14ac:dyDescent="0.25">
      <c r="A1206">
        <v>24</v>
      </c>
      <c r="B1206" s="1">
        <v>42818.493738425925</v>
      </c>
      <c r="C1206">
        <v>30.562000000000001</v>
      </c>
      <c r="D1206">
        <v>-1.875</v>
      </c>
      <c r="E1206">
        <v>32.436999999999998</v>
      </c>
      <c r="F1206" t="b">
        <v>1</v>
      </c>
      <c r="G1206">
        <v>1715.106</v>
      </c>
      <c r="H1206">
        <v>0.26500000000000001</v>
      </c>
      <c r="I1206">
        <v>0</v>
      </c>
    </row>
    <row r="1207" spans="1:9" x14ac:dyDescent="0.25">
      <c r="A1207">
        <v>24</v>
      </c>
      <c r="B1207" s="1">
        <v>42818.493773148148</v>
      </c>
      <c r="C1207">
        <v>30.5</v>
      </c>
      <c r="D1207">
        <v>-1.875</v>
      </c>
      <c r="E1207">
        <v>32.375</v>
      </c>
      <c r="F1207" t="b">
        <v>1</v>
      </c>
      <c r="G1207">
        <v>1711.828</v>
      </c>
      <c r="H1207">
        <v>0.26600000000000001</v>
      </c>
      <c r="I1207">
        <v>0</v>
      </c>
    </row>
    <row r="1208" spans="1:9" x14ac:dyDescent="0.25">
      <c r="A1208">
        <v>24</v>
      </c>
      <c r="B1208" s="1">
        <v>42818.493807870371</v>
      </c>
      <c r="C1208">
        <v>30.437000000000001</v>
      </c>
      <c r="D1208">
        <v>-1.875</v>
      </c>
      <c r="E1208">
        <v>32.311999999999998</v>
      </c>
      <c r="F1208" t="b">
        <v>1</v>
      </c>
      <c r="G1208">
        <v>1708.4970000000001</v>
      </c>
      <c r="H1208">
        <v>0.26700000000000002</v>
      </c>
      <c r="I1208">
        <v>0</v>
      </c>
    </row>
    <row r="1209" spans="1:9" x14ac:dyDescent="0.25">
      <c r="A1209">
        <v>24</v>
      </c>
      <c r="B1209" s="1">
        <v>42818.493831018517</v>
      </c>
      <c r="C1209">
        <v>30.375</v>
      </c>
      <c r="D1209">
        <v>-1.875</v>
      </c>
      <c r="E1209">
        <v>32.25</v>
      </c>
      <c r="F1209" t="b">
        <v>1</v>
      </c>
      <c r="G1209">
        <v>1705.2190000000001</v>
      </c>
      <c r="H1209">
        <v>0.26900000000000002</v>
      </c>
      <c r="I1209">
        <v>0</v>
      </c>
    </row>
    <row r="1210" spans="1:9" x14ac:dyDescent="0.25">
      <c r="A1210">
        <v>24</v>
      </c>
      <c r="B1210" s="1">
        <v>42818.49386574074</v>
      </c>
      <c r="C1210">
        <v>30.312000000000001</v>
      </c>
      <c r="D1210">
        <v>-1.875</v>
      </c>
      <c r="E1210">
        <v>32.186999999999998</v>
      </c>
      <c r="F1210" t="b">
        <v>1</v>
      </c>
      <c r="G1210">
        <v>1701.8879999999999</v>
      </c>
      <c r="H1210">
        <v>0.27</v>
      </c>
      <c r="I1210">
        <v>0</v>
      </c>
    </row>
    <row r="1211" spans="1:9" x14ac:dyDescent="0.25">
      <c r="A1211">
        <v>24</v>
      </c>
      <c r="B1211" s="1">
        <v>42818.493900462963</v>
      </c>
      <c r="C1211">
        <v>30.187000000000001</v>
      </c>
      <c r="D1211">
        <v>-1.875</v>
      </c>
      <c r="E1211">
        <v>32.061999999999998</v>
      </c>
      <c r="F1211" t="b">
        <v>1</v>
      </c>
      <c r="G1211">
        <v>1695.278</v>
      </c>
      <c r="H1211">
        <v>0.27100000000000002</v>
      </c>
      <c r="I1211">
        <v>0</v>
      </c>
    </row>
    <row r="1212" spans="1:9" x14ac:dyDescent="0.25">
      <c r="A1212">
        <v>24</v>
      </c>
      <c r="B1212" s="1">
        <v>42818.493923611109</v>
      </c>
      <c r="C1212">
        <v>30.125</v>
      </c>
      <c r="D1212">
        <v>-1.875</v>
      </c>
      <c r="E1212">
        <v>32</v>
      </c>
      <c r="F1212" t="b">
        <v>1</v>
      </c>
      <c r="G1212">
        <v>1692</v>
      </c>
      <c r="H1212">
        <v>0.27200000000000002</v>
      </c>
      <c r="I1212">
        <v>0</v>
      </c>
    </row>
    <row r="1213" spans="1:9" x14ac:dyDescent="0.25">
      <c r="A1213">
        <v>24</v>
      </c>
      <c r="B1213" s="1">
        <v>42818.493958333333</v>
      </c>
      <c r="C1213">
        <v>30.062000000000001</v>
      </c>
      <c r="D1213">
        <v>-1.875</v>
      </c>
      <c r="E1213">
        <v>31.937000000000001</v>
      </c>
      <c r="F1213" t="b">
        <v>1</v>
      </c>
      <c r="G1213">
        <v>1688.6690000000001</v>
      </c>
      <c r="H1213">
        <v>0.27400000000000002</v>
      </c>
      <c r="I1213">
        <v>0</v>
      </c>
    </row>
    <row r="1214" spans="1:9" x14ac:dyDescent="0.25">
      <c r="A1214">
        <v>24</v>
      </c>
      <c r="B1214" s="1">
        <v>42818.493993055556</v>
      </c>
      <c r="C1214">
        <v>30</v>
      </c>
      <c r="D1214">
        <v>-1.875</v>
      </c>
      <c r="E1214">
        <v>31.875</v>
      </c>
      <c r="F1214" t="b">
        <v>1</v>
      </c>
      <c r="G1214">
        <v>1685.3910000000001</v>
      </c>
      <c r="H1214">
        <v>0.27500000000000002</v>
      </c>
      <c r="I1214">
        <v>0</v>
      </c>
    </row>
    <row r="1215" spans="1:9" x14ac:dyDescent="0.25">
      <c r="A1215">
        <v>24</v>
      </c>
      <c r="B1215" s="1">
        <v>42818.494016203702</v>
      </c>
      <c r="C1215">
        <v>29.875</v>
      </c>
      <c r="D1215">
        <v>-1.875</v>
      </c>
      <c r="E1215">
        <v>31.75</v>
      </c>
      <c r="F1215" t="b">
        <v>1</v>
      </c>
      <c r="G1215">
        <v>1678.7809999999999</v>
      </c>
      <c r="H1215">
        <v>0.27600000000000002</v>
      </c>
      <c r="I1215">
        <v>0</v>
      </c>
    </row>
    <row r="1216" spans="1:9" x14ac:dyDescent="0.25">
      <c r="A1216">
        <v>24</v>
      </c>
      <c r="B1216" s="1">
        <v>42818.494050925925</v>
      </c>
      <c r="C1216">
        <v>29.812000000000001</v>
      </c>
      <c r="D1216">
        <v>-1.875</v>
      </c>
      <c r="E1216">
        <v>31.687000000000001</v>
      </c>
      <c r="F1216" t="b">
        <v>1</v>
      </c>
      <c r="G1216">
        <v>1675.45</v>
      </c>
      <c r="H1216">
        <v>0.27700000000000002</v>
      </c>
      <c r="I1216">
        <v>0</v>
      </c>
    </row>
    <row r="1217" spans="1:9" x14ac:dyDescent="0.25">
      <c r="A1217">
        <v>24</v>
      </c>
      <c r="B1217" s="1">
        <v>42818.494085648148</v>
      </c>
      <c r="C1217">
        <v>29.75</v>
      </c>
      <c r="D1217">
        <v>-1.875</v>
      </c>
      <c r="E1217">
        <v>31.625</v>
      </c>
      <c r="F1217" t="b">
        <v>1</v>
      </c>
      <c r="G1217">
        <v>1672.172</v>
      </c>
      <c r="H1217">
        <v>0.27900000000000003</v>
      </c>
      <c r="I1217">
        <v>0</v>
      </c>
    </row>
    <row r="1218" spans="1:9" x14ac:dyDescent="0.25">
      <c r="A1218">
        <v>24</v>
      </c>
      <c r="B1218" s="1">
        <v>42818.494108796294</v>
      </c>
      <c r="C1218">
        <v>29.625</v>
      </c>
      <c r="D1218">
        <v>-1.875</v>
      </c>
      <c r="E1218">
        <v>31.5</v>
      </c>
      <c r="F1218" t="b">
        <v>1</v>
      </c>
      <c r="G1218">
        <v>1665.5630000000001</v>
      </c>
      <c r="H1218">
        <v>0.28000000000000003</v>
      </c>
      <c r="I1218">
        <v>0</v>
      </c>
    </row>
    <row r="1219" spans="1:9" x14ac:dyDescent="0.25">
      <c r="A1219">
        <v>24</v>
      </c>
      <c r="B1219" s="1">
        <v>42818.494143518517</v>
      </c>
      <c r="C1219">
        <v>29.562000000000001</v>
      </c>
      <c r="D1219">
        <v>-1.875</v>
      </c>
      <c r="E1219">
        <v>31.437000000000001</v>
      </c>
      <c r="F1219" t="b">
        <v>1</v>
      </c>
      <c r="G1219">
        <v>1662.231</v>
      </c>
      <c r="H1219">
        <v>0.28100000000000003</v>
      </c>
      <c r="I1219">
        <v>0</v>
      </c>
    </row>
    <row r="1220" spans="1:9" x14ac:dyDescent="0.25">
      <c r="A1220">
        <v>24</v>
      </c>
      <c r="B1220" s="1">
        <v>42818.49417824074</v>
      </c>
      <c r="C1220">
        <v>29.5</v>
      </c>
      <c r="D1220">
        <v>-1.8120000000000001</v>
      </c>
      <c r="E1220">
        <v>31.312000000000001</v>
      </c>
      <c r="F1220" t="b">
        <v>1</v>
      </c>
      <c r="G1220">
        <v>1655.6220000000001</v>
      </c>
      <c r="H1220">
        <v>0.28199999999999997</v>
      </c>
      <c r="I1220">
        <v>0</v>
      </c>
    </row>
    <row r="1221" spans="1:9" x14ac:dyDescent="0.25">
      <c r="A1221">
        <v>24</v>
      </c>
      <c r="B1221" s="1">
        <v>42818.494201388887</v>
      </c>
      <c r="C1221">
        <v>29.437000000000001</v>
      </c>
      <c r="D1221">
        <v>-1.8120000000000001</v>
      </c>
      <c r="E1221">
        <v>31.248999999999999</v>
      </c>
      <c r="F1221" t="b">
        <v>1</v>
      </c>
      <c r="G1221">
        <v>1652.2909999999999</v>
      </c>
      <c r="H1221">
        <v>0.28399999999999997</v>
      </c>
      <c r="I1221">
        <v>0</v>
      </c>
    </row>
    <row r="1222" spans="1:9" x14ac:dyDescent="0.25">
      <c r="A1222">
        <v>24</v>
      </c>
      <c r="B1222" s="1">
        <v>42818.49423611111</v>
      </c>
      <c r="C1222">
        <v>29.312000000000001</v>
      </c>
      <c r="D1222">
        <v>-1.875</v>
      </c>
      <c r="E1222">
        <v>31.187000000000001</v>
      </c>
      <c r="F1222" t="b">
        <v>1</v>
      </c>
      <c r="G1222">
        <v>1649.0129999999999</v>
      </c>
      <c r="H1222">
        <v>0.28499999999999998</v>
      </c>
      <c r="I1222">
        <v>0</v>
      </c>
    </row>
    <row r="1223" spans="1:9" x14ac:dyDescent="0.25">
      <c r="A1223">
        <v>24</v>
      </c>
      <c r="B1223" s="1">
        <v>42818.494270833333</v>
      </c>
      <c r="C1223">
        <v>29.25</v>
      </c>
      <c r="D1223">
        <v>-1.875</v>
      </c>
      <c r="E1223">
        <v>31.125</v>
      </c>
      <c r="F1223" t="b">
        <v>1</v>
      </c>
      <c r="G1223">
        <v>1645.7339999999999</v>
      </c>
      <c r="H1223">
        <v>0.28599999999999998</v>
      </c>
      <c r="I1223">
        <v>0</v>
      </c>
    </row>
    <row r="1224" spans="1:9" x14ac:dyDescent="0.25">
      <c r="A1224">
        <v>24</v>
      </c>
      <c r="B1224" s="1">
        <v>42818.494293981479</v>
      </c>
      <c r="C1224">
        <v>29.125</v>
      </c>
      <c r="D1224">
        <v>-1.8120000000000001</v>
      </c>
      <c r="E1224">
        <v>30.937000000000001</v>
      </c>
      <c r="F1224" t="b">
        <v>1</v>
      </c>
      <c r="G1224">
        <v>1635.7940000000001</v>
      </c>
      <c r="H1224">
        <v>0.28699999999999998</v>
      </c>
      <c r="I1224">
        <v>0</v>
      </c>
    </row>
    <row r="1225" spans="1:9" x14ac:dyDescent="0.25">
      <c r="A1225">
        <v>24</v>
      </c>
      <c r="B1225" s="1">
        <v>42818.494328703702</v>
      </c>
      <c r="C1225">
        <v>29.062000000000001</v>
      </c>
      <c r="D1225">
        <v>-1.8120000000000001</v>
      </c>
      <c r="E1225">
        <v>30.873999999999999</v>
      </c>
      <c r="F1225" t="b">
        <v>1</v>
      </c>
      <c r="G1225">
        <v>1632.463</v>
      </c>
      <c r="H1225">
        <v>0.28799999999999998</v>
      </c>
      <c r="I1225">
        <v>0</v>
      </c>
    </row>
    <row r="1226" spans="1:9" x14ac:dyDescent="0.25">
      <c r="A1226">
        <v>24</v>
      </c>
      <c r="B1226" s="1">
        <v>42818.494363425925</v>
      </c>
      <c r="C1226">
        <v>28.937000000000001</v>
      </c>
      <c r="D1226">
        <v>-1.8120000000000001</v>
      </c>
      <c r="E1226">
        <v>30.748999999999999</v>
      </c>
      <c r="F1226" t="b">
        <v>1</v>
      </c>
      <c r="G1226">
        <v>1625.8530000000001</v>
      </c>
      <c r="H1226">
        <v>0.28999999999999998</v>
      </c>
      <c r="I1226">
        <v>0</v>
      </c>
    </row>
    <row r="1227" spans="1:9" x14ac:dyDescent="0.25">
      <c r="A1227">
        <v>24</v>
      </c>
      <c r="B1227" s="1">
        <v>42818.494386574072</v>
      </c>
      <c r="C1227">
        <v>28.875</v>
      </c>
      <c r="D1227">
        <v>-1.875</v>
      </c>
      <c r="E1227">
        <v>30.75</v>
      </c>
      <c r="F1227" t="b">
        <v>1</v>
      </c>
      <c r="G1227">
        <v>1625.9059999999999</v>
      </c>
      <c r="H1227">
        <v>0.29099999999999998</v>
      </c>
      <c r="I1227">
        <v>0</v>
      </c>
    </row>
    <row r="1228" spans="1:9" x14ac:dyDescent="0.25">
      <c r="A1228">
        <v>24</v>
      </c>
      <c r="B1228" s="1">
        <v>42818.494421296295</v>
      </c>
      <c r="C1228">
        <v>28.812000000000001</v>
      </c>
      <c r="D1228">
        <v>-1.8120000000000001</v>
      </c>
      <c r="E1228">
        <v>30.623999999999999</v>
      </c>
      <c r="F1228" t="b">
        <v>1</v>
      </c>
      <c r="G1228">
        <v>1619.2439999999999</v>
      </c>
      <c r="H1228">
        <v>0.29199999999999998</v>
      </c>
      <c r="I1228">
        <v>0</v>
      </c>
    </row>
    <row r="1229" spans="1:9" x14ac:dyDescent="0.25">
      <c r="A1229">
        <v>24</v>
      </c>
      <c r="B1229" s="1">
        <v>42818.494456018518</v>
      </c>
      <c r="C1229">
        <v>28.687000000000001</v>
      </c>
      <c r="D1229">
        <v>-1.8120000000000001</v>
      </c>
      <c r="E1229">
        <v>30.498999999999999</v>
      </c>
      <c r="F1229" t="b">
        <v>1</v>
      </c>
      <c r="G1229">
        <v>1612.635</v>
      </c>
      <c r="H1229">
        <v>0.29299999999999998</v>
      </c>
      <c r="I1229">
        <v>0</v>
      </c>
    </row>
    <row r="1230" spans="1:9" x14ac:dyDescent="0.25">
      <c r="A1230">
        <v>24</v>
      </c>
      <c r="B1230" s="1">
        <v>42818.494479166664</v>
      </c>
      <c r="C1230">
        <v>28.625</v>
      </c>
      <c r="D1230">
        <v>-1.8120000000000001</v>
      </c>
      <c r="E1230">
        <v>30.437000000000001</v>
      </c>
      <c r="F1230" t="b">
        <v>1</v>
      </c>
      <c r="G1230">
        <v>1609.356</v>
      </c>
      <c r="H1230">
        <v>0.29399999999999998</v>
      </c>
      <c r="I1230">
        <v>0</v>
      </c>
    </row>
    <row r="1231" spans="1:9" x14ac:dyDescent="0.25">
      <c r="A1231">
        <v>24</v>
      </c>
      <c r="B1231" s="1">
        <v>42818.494513888887</v>
      </c>
      <c r="C1231">
        <v>28.5</v>
      </c>
      <c r="D1231">
        <v>-1.8120000000000001</v>
      </c>
      <c r="E1231">
        <v>30.312000000000001</v>
      </c>
      <c r="F1231" t="b">
        <v>1</v>
      </c>
      <c r="G1231">
        <v>1602.7470000000001</v>
      </c>
      <c r="H1231">
        <v>0.29599999999999999</v>
      </c>
      <c r="I1231">
        <v>0</v>
      </c>
    </row>
    <row r="1232" spans="1:9" x14ac:dyDescent="0.25">
      <c r="A1232">
        <v>24</v>
      </c>
      <c r="B1232" s="1">
        <v>42818.49454861111</v>
      </c>
      <c r="C1232">
        <v>28.437000000000001</v>
      </c>
      <c r="D1232">
        <v>-1.8120000000000001</v>
      </c>
      <c r="E1232">
        <v>30.248999999999999</v>
      </c>
      <c r="F1232" t="b">
        <v>1</v>
      </c>
      <c r="G1232">
        <v>1599.4159999999999</v>
      </c>
      <c r="H1232">
        <v>0.29699999999999999</v>
      </c>
      <c r="I1232">
        <v>0</v>
      </c>
    </row>
    <row r="1233" spans="1:9" x14ac:dyDescent="0.25">
      <c r="A1233">
        <v>24</v>
      </c>
      <c r="B1233" s="1">
        <v>42818.494571759256</v>
      </c>
      <c r="C1233">
        <v>28.375</v>
      </c>
      <c r="D1233">
        <v>-1.8120000000000001</v>
      </c>
      <c r="E1233">
        <v>30.187000000000001</v>
      </c>
      <c r="F1233" t="b">
        <v>1</v>
      </c>
      <c r="G1233">
        <v>1596.1379999999999</v>
      </c>
      <c r="H1233">
        <v>0.29799999999999999</v>
      </c>
      <c r="I1233">
        <v>0</v>
      </c>
    </row>
    <row r="1234" spans="1:9" x14ac:dyDescent="0.25">
      <c r="A1234">
        <v>24</v>
      </c>
      <c r="B1234" s="1">
        <v>42818.494606481479</v>
      </c>
      <c r="C1234">
        <v>28.25</v>
      </c>
      <c r="D1234">
        <v>-1.8120000000000001</v>
      </c>
      <c r="E1234">
        <v>30.062000000000001</v>
      </c>
      <c r="F1234" t="b">
        <v>1</v>
      </c>
      <c r="G1234">
        <v>1589.528</v>
      </c>
      <c r="H1234">
        <v>0.29899999999999999</v>
      </c>
      <c r="I1234">
        <v>0</v>
      </c>
    </row>
    <row r="1235" spans="1:9" x14ac:dyDescent="0.25">
      <c r="A1235">
        <v>24</v>
      </c>
      <c r="B1235" s="1">
        <v>42818.494641203702</v>
      </c>
      <c r="C1235">
        <v>28.187000000000001</v>
      </c>
      <c r="D1235">
        <v>-1.8120000000000001</v>
      </c>
      <c r="E1235">
        <v>29.998999999999999</v>
      </c>
      <c r="F1235" t="b">
        <v>1</v>
      </c>
      <c r="G1235">
        <v>1586.1969999999999</v>
      </c>
      <c r="H1235">
        <v>0.3</v>
      </c>
      <c r="I1235">
        <v>0</v>
      </c>
    </row>
    <row r="1236" spans="1:9" x14ac:dyDescent="0.25">
      <c r="A1236">
        <v>24</v>
      </c>
      <c r="B1236" s="1">
        <v>42818.494664351849</v>
      </c>
      <c r="C1236">
        <v>28.125</v>
      </c>
      <c r="D1236">
        <v>-1.8120000000000001</v>
      </c>
      <c r="E1236">
        <v>29.937000000000001</v>
      </c>
      <c r="F1236" t="b">
        <v>1</v>
      </c>
      <c r="G1236">
        <v>1582.9190000000001</v>
      </c>
      <c r="H1236">
        <v>0.30199999999999999</v>
      </c>
      <c r="I1236">
        <v>0</v>
      </c>
    </row>
    <row r="1237" spans="1:9" x14ac:dyDescent="0.25">
      <c r="A1237">
        <v>24</v>
      </c>
      <c r="B1237" s="1">
        <v>42818.494699074072</v>
      </c>
      <c r="C1237">
        <v>28</v>
      </c>
      <c r="D1237">
        <v>-1.8120000000000001</v>
      </c>
      <c r="E1237">
        <v>29.812000000000001</v>
      </c>
      <c r="F1237" t="b">
        <v>1</v>
      </c>
      <c r="G1237">
        <v>1576.31</v>
      </c>
      <c r="H1237">
        <v>0.30299999999999999</v>
      </c>
      <c r="I1237">
        <v>0</v>
      </c>
    </row>
    <row r="1238" spans="1:9" x14ac:dyDescent="0.25">
      <c r="A1238">
        <v>24</v>
      </c>
      <c r="B1238" s="1">
        <v>42818.494733796295</v>
      </c>
      <c r="C1238">
        <v>27.937000000000001</v>
      </c>
      <c r="D1238">
        <v>-1.8120000000000001</v>
      </c>
      <c r="E1238">
        <v>29.748999999999999</v>
      </c>
      <c r="F1238" t="b">
        <v>1</v>
      </c>
      <c r="G1238">
        <v>1572.9780000000001</v>
      </c>
      <c r="H1238">
        <v>0.30399999999999999</v>
      </c>
      <c r="I1238">
        <v>0</v>
      </c>
    </row>
    <row r="1239" spans="1:9" x14ac:dyDescent="0.25">
      <c r="A1239">
        <v>24</v>
      </c>
      <c r="B1239" s="1">
        <v>42818.494756944441</v>
      </c>
      <c r="C1239">
        <v>27.812000000000001</v>
      </c>
      <c r="D1239">
        <v>-1.8120000000000001</v>
      </c>
      <c r="E1239">
        <v>29.623999999999999</v>
      </c>
      <c r="F1239" t="b">
        <v>1</v>
      </c>
      <c r="G1239">
        <v>1566.3689999999999</v>
      </c>
      <c r="H1239">
        <v>0.30499999999999999</v>
      </c>
      <c r="I1239">
        <v>0</v>
      </c>
    </row>
    <row r="1240" spans="1:9" x14ac:dyDescent="0.25">
      <c r="A1240">
        <v>24</v>
      </c>
      <c r="B1240" s="1">
        <v>42818.494791666664</v>
      </c>
      <c r="C1240">
        <v>27.75</v>
      </c>
      <c r="D1240">
        <v>-1.8120000000000001</v>
      </c>
      <c r="E1240">
        <v>29.562000000000001</v>
      </c>
      <c r="F1240" t="b">
        <v>1</v>
      </c>
      <c r="G1240">
        <v>1563.0909999999999</v>
      </c>
      <c r="H1240">
        <v>0.30599999999999999</v>
      </c>
      <c r="I1240">
        <v>0</v>
      </c>
    </row>
    <row r="1241" spans="1:9" x14ac:dyDescent="0.25">
      <c r="A1241">
        <v>24</v>
      </c>
      <c r="B1241" s="1">
        <v>42818.494826388887</v>
      </c>
      <c r="C1241">
        <v>27.687000000000001</v>
      </c>
      <c r="D1241">
        <v>-1.8120000000000001</v>
      </c>
      <c r="E1241">
        <v>29.498999999999999</v>
      </c>
      <c r="F1241" t="b">
        <v>1</v>
      </c>
      <c r="G1241">
        <v>1559.76</v>
      </c>
      <c r="H1241">
        <v>0.307</v>
      </c>
      <c r="I1241">
        <v>0</v>
      </c>
    </row>
    <row r="1242" spans="1:9" x14ac:dyDescent="0.25">
      <c r="A1242">
        <v>24</v>
      </c>
      <c r="B1242" s="1">
        <v>42818.49486111111</v>
      </c>
      <c r="C1242">
        <v>27.625</v>
      </c>
      <c r="D1242">
        <v>-1.8120000000000001</v>
      </c>
      <c r="E1242">
        <v>29.437000000000001</v>
      </c>
      <c r="F1242" t="b">
        <v>1</v>
      </c>
      <c r="G1242">
        <v>1556.481</v>
      </c>
      <c r="H1242">
        <v>0.309</v>
      </c>
      <c r="I1242">
        <v>0</v>
      </c>
    </row>
    <row r="1243" spans="1:9" x14ac:dyDescent="0.25">
      <c r="A1243">
        <v>24</v>
      </c>
      <c r="B1243" s="1">
        <v>42818.494884259257</v>
      </c>
      <c r="C1243">
        <v>27.562000000000001</v>
      </c>
      <c r="D1243">
        <v>-1.8120000000000001</v>
      </c>
      <c r="E1243">
        <v>29.373999999999999</v>
      </c>
      <c r="F1243" t="b">
        <v>1</v>
      </c>
      <c r="G1243">
        <v>1553.15</v>
      </c>
      <c r="H1243">
        <v>0.31</v>
      </c>
      <c r="I1243">
        <v>0</v>
      </c>
    </row>
    <row r="1244" spans="1:9" x14ac:dyDescent="0.25">
      <c r="A1244">
        <v>24</v>
      </c>
      <c r="B1244" s="1">
        <v>42818.49491898148</v>
      </c>
      <c r="C1244">
        <v>27.5</v>
      </c>
      <c r="D1244">
        <v>-1.8120000000000001</v>
      </c>
      <c r="E1244">
        <v>29.312000000000001</v>
      </c>
      <c r="F1244" t="b">
        <v>1</v>
      </c>
      <c r="G1244">
        <v>1549.8720000000001</v>
      </c>
      <c r="H1244">
        <v>0.311</v>
      </c>
      <c r="I1244">
        <v>0</v>
      </c>
    </row>
    <row r="1245" spans="1:9" x14ac:dyDescent="0.25">
      <c r="A1245">
        <v>24</v>
      </c>
      <c r="B1245" s="1">
        <v>42818.494953703703</v>
      </c>
      <c r="C1245">
        <v>27.437000000000001</v>
      </c>
      <c r="D1245">
        <v>-1.8120000000000001</v>
      </c>
      <c r="E1245">
        <v>29.248999999999999</v>
      </c>
      <c r="F1245" t="b">
        <v>1</v>
      </c>
      <c r="G1245">
        <v>1546.5409999999999</v>
      </c>
      <c r="H1245">
        <v>0.312</v>
      </c>
      <c r="I1245">
        <v>0</v>
      </c>
    </row>
    <row r="1246" spans="1:9" x14ac:dyDescent="0.25">
      <c r="A1246">
        <v>24</v>
      </c>
      <c r="B1246" s="1">
        <v>42818.494976851849</v>
      </c>
      <c r="C1246">
        <v>27.375</v>
      </c>
      <c r="D1246">
        <v>-1.8120000000000001</v>
      </c>
      <c r="E1246">
        <v>29.187000000000001</v>
      </c>
      <c r="F1246" t="b">
        <v>1</v>
      </c>
      <c r="G1246">
        <v>1543.2629999999999</v>
      </c>
      <c r="H1246">
        <v>0.313</v>
      </c>
      <c r="I1246">
        <v>0</v>
      </c>
    </row>
    <row r="1247" spans="1:9" x14ac:dyDescent="0.25">
      <c r="A1247">
        <v>24</v>
      </c>
      <c r="B1247" s="1">
        <v>42818.495011574072</v>
      </c>
      <c r="C1247">
        <v>27.375</v>
      </c>
      <c r="D1247">
        <v>-1.8120000000000001</v>
      </c>
      <c r="E1247">
        <v>29.187000000000001</v>
      </c>
      <c r="F1247" t="b">
        <v>1</v>
      </c>
      <c r="G1247">
        <v>1543.2629999999999</v>
      </c>
      <c r="H1247">
        <v>0.314</v>
      </c>
      <c r="I1247">
        <v>0</v>
      </c>
    </row>
    <row r="1248" spans="1:9" x14ac:dyDescent="0.25">
      <c r="A1248">
        <v>24</v>
      </c>
      <c r="B1248" s="1">
        <v>42818.495046296295</v>
      </c>
      <c r="C1248">
        <v>27.312000000000001</v>
      </c>
      <c r="D1248">
        <v>-1.8120000000000001</v>
      </c>
      <c r="E1248">
        <v>29.123999999999999</v>
      </c>
      <c r="F1248" t="b">
        <v>1</v>
      </c>
      <c r="G1248">
        <v>1539.932</v>
      </c>
      <c r="H1248">
        <v>0.315</v>
      </c>
      <c r="I1248">
        <v>0</v>
      </c>
    </row>
    <row r="1249" spans="1:9" x14ac:dyDescent="0.25">
      <c r="A1249">
        <v>24</v>
      </c>
      <c r="B1249" s="1">
        <v>42818.495069444441</v>
      </c>
      <c r="C1249">
        <v>27.312000000000001</v>
      </c>
      <c r="D1249">
        <v>-1.8120000000000001</v>
      </c>
      <c r="E1249">
        <v>29.123999999999999</v>
      </c>
      <c r="F1249" t="b">
        <v>1</v>
      </c>
      <c r="G1249">
        <v>1539.932</v>
      </c>
      <c r="H1249">
        <v>0.317</v>
      </c>
      <c r="I1249">
        <v>0</v>
      </c>
    </row>
    <row r="1250" spans="1:9" x14ac:dyDescent="0.25">
      <c r="A1250">
        <v>24</v>
      </c>
      <c r="B1250" s="1">
        <v>42818.495104166665</v>
      </c>
      <c r="C1250">
        <v>27.312000000000001</v>
      </c>
      <c r="D1250">
        <v>-1.8120000000000001</v>
      </c>
      <c r="E1250">
        <v>29.123999999999999</v>
      </c>
      <c r="F1250" t="b">
        <v>1</v>
      </c>
      <c r="G1250">
        <v>1539.932</v>
      </c>
      <c r="H1250">
        <v>0.318</v>
      </c>
      <c r="I1250">
        <v>0</v>
      </c>
    </row>
    <row r="1251" spans="1:9" x14ac:dyDescent="0.25">
      <c r="A1251">
        <v>24</v>
      </c>
      <c r="B1251" s="1">
        <v>42818.495138888888</v>
      </c>
      <c r="C1251">
        <v>27.25</v>
      </c>
      <c r="D1251">
        <v>-1.8120000000000001</v>
      </c>
      <c r="E1251">
        <v>29.062000000000001</v>
      </c>
      <c r="F1251" t="b">
        <v>1</v>
      </c>
      <c r="G1251">
        <v>1536.653</v>
      </c>
      <c r="H1251">
        <v>0.31900000000000001</v>
      </c>
      <c r="I1251">
        <v>0</v>
      </c>
    </row>
    <row r="1252" spans="1:9" x14ac:dyDescent="0.25">
      <c r="A1252">
        <v>24</v>
      </c>
      <c r="B1252" s="1">
        <v>42818.495162037034</v>
      </c>
      <c r="C1252">
        <v>27.25</v>
      </c>
      <c r="D1252">
        <v>-1.8120000000000001</v>
      </c>
      <c r="E1252">
        <v>29.062000000000001</v>
      </c>
      <c r="F1252" t="b">
        <v>1</v>
      </c>
      <c r="G1252">
        <v>1536.653</v>
      </c>
      <c r="H1252">
        <v>0.32</v>
      </c>
      <c r="I1252">
        <v>0</v>
      </c>
    </row>
    <row r="1253" spans="1:9" x14ac:dyDescent="0.25">
      <c r="A1253">
        <v>24</v>
      </c>
      <c r="B1253" s="1">
        <v>42818.495196759257</v>
      </c>
      <c r="C1253">
        <v>27.25</v>
      </c>
      <c r="D1253">
        <v>-1.8120000000000001</v>
      </c>
      <c r="E1253">
        <v>29.062000000000001</v>
      </c>
      <c r="F1253" t="b">
        <v>1</v>
      </c>
      <c r="G1253">
        <v>1536.653</v>
      </c>
      <c r="H1253">
        <v>0.32100000000000001</v>
      </c>
      <c r="I1253">
        <v>0</v>
      </c>
    </row>
    <row r="1254" spans="1:9" x14ac:dyDescent="0.25">
      <c r="A1254">
        <v>24</v>
      </c>
      <c r="B1254" s="1">
        <v>42818.49523148148</v>
      </c>
      <c r="C1254">
        <v>27.25</v>
      </c>
      <c r="D1254">
        <v>-1.8120000000000001</v>
      </c>
      <c r="E1254">
        <v>29.062000000000001</v>
      </c>
      <c r="F1254" t="b">
        <v>1</v>
      </c>
      <c r="G1254">
        <v>1536.653</v>
      </c>
      <c r="H1254">
        <v>0.32200000000000001</v>
      </c>
      <c r="I1254">
        <v>0</v>
      </c>
    </row>
    <row r="1255" spans="1:9" x14ac:dyDescent="0.25">
      <c r="A1255">
        <v>24</v>
      </c>
      <c r="B1255" s="1">
        <v>42818.495254629626</v>
      </c>
      <c r="C1255">
        <v>27.187000000000001</v>
      </c>
      <c r="D1255">
        <v>-1.8120000000000001</v>
      </c>
      <c r="E1255">
        <v>28.998999999999999</v>
      </c>
      <c r="F1255" t="b">
        <v>1</v>
      </c>
      <c r="G1255">
        <v>1533.3219999999999</v>
      </c>
      <c r="H1255">
        <v>0.32300000000000001</v>
      </c>
      <c r="I1255">
        <v>0</v>
      </c>
    </row>
    <row r="1256" spans="1:9" x14ac:dyDescent="0.25">
      <c r="A1256">
        <v>24</v>
      </c>
      <c r="B1256" s="1">
        <v>42818.495289351849</v>
      </c>
      <c r="C1256">
        <v>27.187000000000001</v>
      </c>
      <c r="D1256">
        <v>-1.8120000000000001</v>
      </c>
      <c r="E1256">
        <v>28.998999999999999</v>
      </c>
      <c r="F1256" t="b">
        <v>1</v>
      </c>
      <c r="G1256">
        <v>1533.3219999999999</v>
      </c>
      <c r="H1256">
        <v>0.32500000000000001</v>
      </c>
      <c r="I1256">
        <v>0</v>
      </c>
    </row>
    <row r="1257" spans="1:9" x14ac:dyDescent="0.25">
      <c r="A1257">
        <v>24</v>
      </c>
      <c r="B1257" s="1">
        <v>42818.495324074072</v>
      </c>
      <c r="C1257">
        <v>27.187000000000001</v>
      </c>
      <c r="D1257">
        <v>-1.8120000000000001</v>
      </c>
      <c r="E1257">
        <v>28.998999999999999</v>
      </c>
      <c r="F1257" t="b">
        <v>1</v>
      </c>
      <c r="G1257">
        <v>1533.3219999999999</v>
      </c>
      <c r="H1257">
        <v>0.32600000000000001</v>
      </c>
      <c r="I1257">
        <v>0</v>
      </c>
    </row>
    <row r="1258" spans="1:9" x14ac:dyDescent="0.25">
      <c r="A1258">
        <v>24</v>
      </c>
      <c r="B1258" s="1">
        <v>42818.495347222219</v>
      </c>
      <c r="C1258">
        <v>27.187000000000001</v>
      </c>
      <c r="D1258">
        <v>-1.8120000000000001</v>
      </c>
      <c r="E1258">
        <v>28.998999999999999</v>
      </c>
      <c r="F1258" t="b">
        <v>1</v>
      </c>
      <c r="G1258">
        <v>1533.3219999999999</v>
      </c>
      <c r="H1258">
        <v>0.32700000000000001</v>
      </c>
      <c r="I1258">
        <v>0</v>
      </c>
    </row>
    <row r="1259" spans="1:9" x14ac:dyDescent="0.25">
      <c r="A1259">
        <v>24</v>
      </c>
      <c r="B1259" s="1">
        <v>42818.495381944442</v>
      </c>
      <c r="C1259">
        <v>27.187000000000001</v>
      </c>
      <c r="D1259">
        <v>-1.8120000000000001</v>
      </c>
      <c r="E1259">
        <v>28.998999999999999</v>
      </c>
      <c r="F1259" t="b">
        <v>1</v>
      </c>
      <c r="G1259">
        <v>1533.3219999999999</v>
      </c>
      <c r="H1259">
        <v>0.32800000000000001</v>
      </c>
      <c r="I1259">
        <v>0</v>
      </c>
    </row>
    <row r="1260" spans="1:9" x14ac:dyDescent="0.25">
      <c r="A1260">
        <v>24</v>
      </c>
      <c r="B1260" s="1">
        <v>42818.495416666665</v>
      </c>
      <c r="C1260">
        <v>27.187000000000001</v>
      </c>
      <c r="D1260">
        <v>-1.875</v>
      </c>
      <c r="E1260">
        <v>29.062000000000001</v>
      </c>
      <c r="F1260" t="b">
        <v>1</v>
      </c>
      <c r="G1260">
        <v>1536.653</v>
      </c>
      <c r="H1260">
        <v>0.32900000000000001</v>
      </c>
      <c r="I1260">
        <v>0</v>
      </c>
    </row>
    <row r="1261" spans="1:9" x14ac:dyDescent="0.25">
      <c r="A1261">
        <v>24</v>
      </c>
      <c r="B1261" s="1">
        <v>42818.495439814818</v>
      </c>
      <c r="C1261">
        <v>27.187000000000001</v>
      </c>
      <c r="D1261">
        <v>-1.8120000000000001</v>
      </c>
      <c r="E1261">
        <v>28.998999999999999</v>
      </c>
      <c r="F1261" t="b">
        <v>1</v>
      </c>
      <c r="G1261">
        <v>1533.3219999999999</v>
      </c>
      <c r="H1261">
        <v>0.33</v>
      </c>
      <c r="I1261">
        <v>0</v>
      </c>
    </row>
    <row r="1262" spans="1:9" x14ac:dyDescent="0.25">
      <c r="A1262">
        <v>24</v>
      </c>
      <c r="B1262" s="1">
        <v>42818.495474537034</v>
      </c>
      <c r="C1262">
        <v>27.187000000000001</v>
      </c>
      <c r="D1262">
        <v>-1.8120000000000001</v>
      </c>
      <c r="E1262">
        <v>28.998999999999999</v>
      </c>
      <c r="F1262" t="b">
        <v>1</v>
      </c>
      <c r="G1262">
        <v>1533.3219999999999</v>
      </c>
      <c r="H1262">
        <v>0.33100000000000002</v>
      </c>
      <c r="I1262">
        <v>0</v>
      </c>
    </row>
    <row r="1263" spans="1:9" x14ac:dyDescent="0.25">
      <c r="A1263">
        <v>24</v>
      </c>
      <c r="B1263" s="1">
        <v>42818.495509259257</v>
      </c>
      <c r="C1263">
        <v>27.187000000000001</v>
      </c>
      <c r="D1263">
        <v>-1.875</v>
      </c>
      <c r="E1263">
        <v>29.062000000000001</v>
      </c>
      <c r="F1263" t="b">
        <v>1</v>
      </c>
      <c r="G1263">
        <v>1536.653</v>
      </c>
      <c r="H1263">
        <v>0.33200000000000002</v>
      </c>
      <c r="I1263">
        <v>0</v>
      </c>
    </row>
    <row r="1264" spans="1:9" x14ac:dyDescent="0.25">
      <c r="A1264">
        <v>24</v>
      </c>
      <c r="B1264" s="1">
        <v>42818.495532407411</v>
      </c>
      <c r="C1264">
        <v>27.187000000000001</v>
      </c>
      <c r="D1264">
        <v>-1.8120000000000001</v>
      </c>
      <c r="E1264">
        <v>28.998999999999999</v>
      </c>
      <c r="F1264" t="b">
        <v>1</v>
      </c>
      <c r="G1264">
        <v>1533.3219999999999</v>
      </c>
      <c r="H1264">
        <v>0.33400000000000002</v>
      </c>
      <c r="I1264">
        <v>0</v>
      </c>
    </row>
    <row r="1265" spans="1:9" x14ac:dyDescent="0.25">
      <c r="A1265">
        <v>24</v>
      </c>
      <c r="B1265" s="1">
        <v>42818.495567129627</v>
      </c>
      <c r="C1265">
        <v>27.187000000000001</v>
      </c>
      <c r="D1265">
        <v>-1.8120000000000001</v>
      </c>
      <c r="E1265">
        <v>28.998999999999999</v>
      </c>
      <c r="F1265" t="b">
        <v>1</v>
      </c>
      <c r="G1265">
        <v>1533.3219999999999</v>
      </c>
      <c r="H1265">
        <v>0.33500000000000002</v>
      </c>
      <c r="I1265">
        <v>0</v>
      </c>
    </row>
    <row r="1266" spans="1:9" x14ac:dyDescent="0.25">
      <c r="A1266">
        <v>24</v>
      </c>
      <c r="B1266" s="1">
        <v>42818.49560185185</v>
      </c>
      <c r="C1266">
        <v>27.187000000000001</v>
      </c>
      <c r="D1266">
        <v>-1.8120000000000001</v>
      </c>
      <c r="E1266">
        <v>28.998999999999999</v>
      </c>
      <c r="F1266" t="b">
        <v>1</v>
      </c>
      <c r="G1266">
        <v>1533.3219999999999</v>
      </c>
      <c r="H1266">
        <v>0.33600000000000002</v>
      </c>
      <c r="I1266">
        <v>0</v>
      </c>
    </row>
    <row r="1267" spans="1:9" x14ac:dyDescent="0.25">
      <c r="A1267">
        <v>24</v>
      </c>
      <c r="B1267" s="1">
        <v>42818.495625000003</v>
      </c>
      <c r="C1267">
        <v>27.125</v>
      </c>
      <c r="D1267">
        <v>-1.8120000000000001</v>
      </c>
      <c r="E1267">
        <v>28.937000000000001</v>
      </c>
      <c r="F1267" t="b">
        <v>1</v>
      </c>
      <c r="G1267">
        <v>1530.0440000000001</v>
      </c>
      <c r="H1267">
        <v>0.33700000000000002</v>
      </c>
      <c r="I1267">
        <v>0</v>
      </c>
    </row>
    <row r="1268" spans="1:9" x14ac:dyDescent="0.25">
      <c r="A1268">
        <v>24</v>
      </c>
      <c r="B1268" s="1">
        <v>42818.495659722219</v>
      </c>
      <c r="C1268">
        <v>27.125</v>
      </c>
      <c r="D1268">
        <v>-1.8120000000000001</v>
      </c>
      <c r="E1268">
        <v>28.937000000000001</v>
      </c>
      <c r="F1268" t="b">
        <v>1</v>
      </c>
      <c r="G1268">
        <v>1530.0440000000001</v>
      </c>
      <c r="H1268">
        <v>0.33800000000000002</v>
      </c>
      <c r="I1268">
        <v>0</v>
      </c>
    </row>
    <row r="1269" spans="1:9" x14ac:dyDescent="0.25">
      <c r="A1269">
        <v>24</v>
      </c>
      <c r="B1269" s="1">
        <v>42818.495694444442</v>
      </c>
      <c r="C1269">
        <v>27.125</v>
      </c>
      <c r="D1269">
        <v>-1.8120000000000001</v>
      </c>
      <c r="E1269">
        <v>28.937000000000001</v>
      </c>
      <c r="F1269" t="b">
        <v>1</v>
      </c>
      <c r="G1269">
        <v>1530.0440000000001</v>
      </c>
      <c r="H1269">
        <v>0.33900000000000002</v>
      </c>
      <c r="I1269">
        <v>0</v>
      </c>
    </row>
    <row r="1270" spans="1:9" x14ac:dyDescent="0.25">
      <c r="A1270">
        <v>24</v>
      </c>
      <c r="B1270" s="1">
        <v>42818.495717592596</v>
      </c>
      <c r="C1270">
        <v>27.125</v>
      </c>
      <c r="D1270">
        <v>-1.8120000000000001</v>
      </c>
      <c r="E1270">
        <v>28.937000000000001</v>
      </c>
      <c r="F1270" t="b">
        <v>1</v>
      </c>
      <c r="G1270">
        <v>1530.0440000000001</v>
      </c>
      <c r="H1270">
        <v>0.34</v>
      </c>
      <c r="I1270">
        <v>0</v>
      </c>
    </row>
    <row r="1271" spans="1:9" x14ac:dyDescent="0.25">
      <c r="A1271">
        <v>24</v>
      </c>
      <c r="B1271" s="1">
        <v>42818.495752314811</v>
      </c>
      <c r="C1271">
        <v>27.125</v>
      </c>
      <c r="D1271">
        <v>-1.8120000000000001</v>
      </c>
      <c r="E1271">
        <v>28.937000000000001</v>
      </c>
      <c r="F1271" t="b">
        <v>1</v>
      </c>
      <c r="G1271">
        <v>1530.0440000000001</v>
      </c>
      <c r="H1271">
        <v>0.34200000000000003</v>
      </c>
      <c r="I1271">
        <v>0</v>
      </c>
    </row>
    <row r="1272" spans="1:9" x14ac:dyDescent="0.25">
      <c r="A1272">
        <v>24</v>
      </c>
      <c r="B1272" s="1">
        <v>42818.495787037034</v>
      </c>
      <c r="C1272">
        <v>27.062000000000001</v>
      </c>
      <c r="D1272">
        <v>-1.8120000000000001</v>
      </c>
      <c r="E1272">
        <v>28.873999999999999</v>
      </c>
      <c r="F1272" t="b">
        <v>1</v>
      </c>
      <c r="G1272">
        <v>1526.713</v>
      </c>
      <c r="H1272">
        <v>0.34300000000000003</v>
      </c>
      <c r="I1272">
        <v>0</v>
      </c>
    </row>
    <row r="1273" spans="1:9" x14ac:dyDescent="0.25">
      <c r="A1273">
        <v>24</v>
      </c>
      <c r="B1273" s="1">
        <v>42818.495810185188</v>
      </c>
      <c r="C1273">
        <v>27.062000000000001</v>
      </c>
      <c r="D1273">
        <v>-1.8120000000000001</v>
      </c>
      <c r="E1273">
        <v>28.873999999999999</v>
      </c>
      <c r="F1273" t="b">
        <v>1</v>
      </c>
      <c r="G1273">
        <v>1526.713</v>
      </c>
      <c r="H1273">
        <v>0.34399999999999997</v>
      </c>
      <c r="I1273">
        <v>0</v>
      </c>
    </row>
    <row r="1274" spans="1:9" x14ac:dyDescent="0.25">
      <c r="A1274">
        <v>24</v>
      </c>
      <c r="B1274" s="1">
        <v>42818.495844907404</v>
      </c>
      <c r="C1274">
        <v>27.062000000000001</v>
      </c>
      <c r="D1274">
        <v>-1.8120000000000001</v>
      </c>
      <c r="E1274">
        <v>28.873999999999999</v>
      </c>
      <c r="F1274" t="b">
        <v>1</v>
      </c>
      <c r="G1274">
        <v>1526.713</v>
      </c>
      <c r="H1274">
        <v>0.34499999999999997</v>
      </c>
      <c r="I1274">
        <v>0</v>
      </c>
    </row>
    <row r="1275" spans="1:9" x14ac:dyDescent="0.25">
      <c r="A1275">
        <v>24</v>
      </c>
      <c r="B1275" s="1">
        <v>42818.495879629627</v>
      </c>
      <c r="C1275">
        <v>27.062000000000001</v>
      </c>
      <c r="D1275">
        <v>-1.8120000000000001</v>
      </c>
      <c r="E1275">
        <v>28.873999999999999</v>
      </c>
      <c r="F1275" t="b">
        <v>1</v>
      </c>
      <c r="G1275">
        <v>1526.713</v>
      </c>
      <c r="H1275">
        <v>0.34599999999999997</v>
      </c>
      <c r="I1275">
        <v>0</v>
      </c>
    </row>
    <row r="1276" spans="1:9" x14ac:dyDescent="0.25">
      <c r="A1276">
        <v>24</v>
      </c>
      <c r="B1276" s="1">
        <v>42818.49590277778</v>
      </c>
      <c r="C1276">
        <v>27.062000000000001</v>
      </c>
      <c r="D1276">
        <v>-1.8120000000000001</v>
      </c>
      <c r="E1276">
        <v>28.873999999999999</v>
      </c>
      <c r="F1276" t="b">
        <v>1</v>
      </c>
      <c r="G1276">
        <v>1526.713</v>
      </c>
      <c r="H1276">
        <v>0.34699999999999998</v>
      </c>
      <c r="I1276">
        <v>0</v>
      </c>
    </row>
    <row r="1277" spans="1:9" x14ac:dyDescent="0.25">
      <c r="A1277">
        <v>24</v>
      </c>
      <c r="B1277" s="1">
        <v>42818.495937500003</v>
      </c>
      <c r="C1277">
        <v>27</v>
      </c>
      <c r="D1277">
        <v>-1.8120000000000001</v>
      </c>
      <c r="E1277">
        <v>28.812000000000001</v>
      </c>
      <c r="F1277" t="b">
        <v>1</v>
      </c>
      <c r="G1277">
        <v>1523.4349999999999</v>
      </c>
      <c r="H1277">
        <v>0.34799999999999998</v>
      </c>
      <c r="I1277">
        <v>0</v>
      </c>
    </row>
    <row r="1278" spans="1:9" x14ac:dyDescent="0.25">
      <c r="A1278">
        <v>24</v>
      </c>
      <c r="B1278" s="1">
        <v>42818.495972222219</v>
      </c>
      <c r="C1278">
        <v>27</v>
      </c>
      <c r="D1278">
        <v>-1.8120000000000001</v>
      </c>
      <c r="E1278">
        <v>28.812000000000001</v>
      </c>
      <c r="F1278" t="b">
        <v>1</v>
      </c>
      <c r="G1278">
        <v>1523.4349999999999</v>
      </c>
      <c r="H1278">
        <v>0.34899999999999998</v>
      </c>
      <c r="I1278">
        <v>0</v>
      </c>
    </row>
    <row r="1279" spans="1:9" x14ac:dyDescent="0.25">
      <c r="A1279">
        <v>24</v>
      </c>
      <c r="B1279" s="1">
        <v>42818.495995370373</v>
      </c>
      <c r="C1279">
        <v>27</v>
      </c>
      <c r="D1279">
        <v>-1.8120000000000001</v>
      </c>
      <c r="E1279">
        <v>28.812000000000001</v>
      </c>
      <c r="F1279" t="b">
        <v>1</v>
      </c>
      <c r="G1279">
        <v>1523.4349999999999</v>
      </c>
      <c r="H1279">
        <v>0.35099999999999998</v>
      </c>
      <c r="I1279">
        <v>0</v>
      </c>
    </row>
    <row r="1280" spans="1:9" x14ac:dyDescent="0.25">
      <c r="A1280">
        <v>24</v>
      </c>
      <c r="B1280" s="1">
        <v>42818.496030092596</v>
      </c>
      <c r="C1280">
        <v>27</v>
      </c>
      <c r="D1280">
        <v>-1.8120000000000001</v>
      </c>
      <c r="E1280">
        <v>28.812000000000001</v>
      </c>
      <c r="F1280" t="b">
        <v>1</v>
      </c>
      <c r="G1280">
        <v>1523.4349999999999</v>
      </c>
      <c r="H1280">
        <v>0.35199999999999998</v>
      </c>
      <c r="I1280">
        <v>0</v>
      </c>
    </row>
    <row r="1281" spans="1:9" x14ac:dyDescent="0.25">
      <c r="A1281">
        <v>24</v>
      </c>
      <c r="B1281" s="1">
        <v>42818.496064814812</v>
      </c>
      <c r="C1281">
        <v>26.937000000000001</v>
      </c>
      <c r="D1281">
        <v>-1.8120000000000001</v>
      </c>
      <c r="E1281">
        <v>28.748999999999999</v>
      </c>
      <c r="F1281" t="b">
        <v>1</v>
      </c>
      <c r="G1281">
        <v>1520.1030000000001</v>
      </c>
      <c r="H1281">
        <v>0.35299999999999998</v>
      </c>
      <c r="I1281">
        <v>0</v>
      </c>
    </row>
    <row r="1282" spans="1:9" x14ac:dyDescent="0.25">
      <c r="A1282">
        <v>24</v>
      </c>
      <c r="B1282" s="1">
        <v>42818.496087962965</v>
      </c>
      <c r="C1282">
        <v>26.937000000000001</v>
      </c>
      <c r="D1282">
        <v>-1.8120000000000001</v>
      </c>
      <c r="E1282">
        <v>28.748999999999999</v>
      </c>
      <c r="F1282" t="b">
        <v>1</v>
      </c>
      <c r="G1282">
        <v>1520.1030000000001</v>
      </c>
      <c r="H1282">
        <v>0.35399999999999998</v>
      </c>
      <c r="I1282">
        <v>0</v>
      </c>
    </row>
    <row r="1283" spans="1:9" x14ac:dyDescent="0.25">
      <c r="A1283">
        <v>24</v>
      </c>
      <c r="B1283" s="1">
        <v>42818.496122685188</v>
      </c>
      <c r="C1283">
        <v>26.937000000000001</v>
      </c>
      <c r="D1283">
        <v>-1.8120000000000001</v>
      </c>
      <c r="E1283">
        <v>28.748999999999999</v>
      </c>
      <c r="F1283" t="b">
        <v>1</v>
      </c>
      <c r="G1283">
        <v>1520.1030000000001</v>
      </c>
      <c r="H1283">
        <v>0.35499999999999998</v>
      </c>
      <c r="I1283">
        <v>0</v>
      </c>
    </row>
    <row r="1284" spans="1:9" x14ac:dyDescent="0.25">
      <c r="A1284">
        <v>24</v>
      </c>
      <c r="B1284" s="1">
        <v>42818.496157407404</v>
      </c>
      <c r="C1284">
        <v>26.937000000000001</v>
      </c>
      <c r="D1284">
        <v>-1.8120000000000001</v>
      </c>
      <c r="E1284">
        <v>28.748999999999999</v>
      </c>
      <c r="F1284" t="b">
        <v>1</v>
      </c>
      <c r="G1284">
        <v>1520.1030000000001</v>
      </c>
      <c r="H1284">
        <v>0.35599999999999998</v>
      </c>
      <c r="I1284">
        <v>0</v>
      </c>
    </row>
    <row r="1285" spans="1:9" x14ac:dyDescent="0.25">
      <c r="A1285">
        <v>24</v>
      </c>
      <c r="B1285" s="1">
        <v>42818.496180555558</v>
      </c>
      <c r="C1285">
        <v>26.937000000000001</v>
      </c>
      <c r="D1285">
        <v>-1.8120000000000001</v>
      </c>
      <c r="E1285">
        <v>28.748999999999999</v>
      </c>
      <c r="F1285" t="b">
        <v>1</v>
      </c>
      <c r="G1285">
        <v>1520.1030000000001</v>
      </c>
      <c r="H1285">
        <v>0.35699999999999998</v>
      </c>
      <c r="I1285">
        <v>0</v>
      </c>
    </row>
    <row r="1286" spans="1:9" x14ac:dyDescent="0.25">
      <c r="A1286">
        <v>24</v>
      </c>
      <c r="B1286" s="1">
        <v>42818.496215277781</v>
      </c>
      <c r="C1286">
        <v>26.875</v>
      </c>
      <c r="D1286">
        <v>-1.8120000000000001</v>
      </c>
      <c r="E1286">
        <v>28.687000000000001</v>
      </c>
      <c r="F1286" t="b">
        <v>1</v>
      </c>
      <c r="G1286">
        <v>1516.825</v>
      </c>
      <c r="H1286">
        <v>0.35899999999999999</v>
      </c>
      <c r="I1286">
        <v>0</v>
      </c>
    </row>
    <row r="1287" spans="1:9" x14ac:dyDescent="0.25">
      <c r="A1287">
        <v>24</v>
      </c>
      <c r="B1287" s="1">
        <v>42818.496249999997</v>
      </c>
      <c r="C1287">
        <v>26.875</v>
      </c>
      <c r="D1287">
        <v>-1.8120000000000001</v>
      </c>
      <c r="E1287">
        <v>28.687000000000001</v>
      </c>
      <c r="F1287" t="b">
        <v>1</v>
      </c>
      <c r="G1287">
        <v>1516.825</v>
      </c>
      <c r="H1287">
        <v>0.36</v>
      </c>
      <c r="I1287">
        <v>0</v>
      </c>
    </row>
    <row r="1288" spans="1:9" x14ac:dyDescent="0.25">
      <c r="A1288">
        <v>24</v>
      </c>
      <c r="B1288" s="1">
        <v>42818.49627314815</v>
      </c>
      <c r="C1288">
        <v>26.812000000000001</v>
      </c>
      <c r="D1288">
        <v>-1.8120000000000001</v>
      </c>
      <c r="E1288">
        <v>28.623999999999999</v>
      </c>
      <c r="F1288" t="b">
        <v>1</v>
      </c>
      <c r="G1288">
        <v>1513.4939999999999</v>
      </c>
      <c r="H1288">
        <v>0.36099999999999999</v>
      </c>
      <c r="I1288">
        <v>0</v>
      </c>
    </row>
    <row r="1289" spans="1:9" x14ac:dyDescent="0.25">
      <c r="A1289">
        <v>24</v>
      </c>
      <c r="B1289" s="1">
        <v>42818.496307870373</v>
      </c>
      <c r="C1289">
        <v>26.812000000000001</v>
      </c>
      <c r="D1289">
        <v>-1.8120000000000001</v>
      </c>
      <c r="E1289">
        <v>28.623999999999999</v>
      </c>
      <c r="F1289" t="b">
        <v>1</v>
      </c>
      <c r="G1289">
        <v>1513.4939999999999</v>
      </c>
      <c r="H1289">
        <v>0.36199999999999999</v>
      </c>
      <c r="I1289">
        <v>0</v>
      </c>
    </row>
    <row r="1290" spans="1:9" x14ac:dyDescent="0.25">
      <c r="A1290">
        <v>24</v>
      </c>
      <c r="B1290" s="1">
        <v>42818.496342592596</v>
      </c>
      <c r="C1290">
        <v>26.75</v>
      </c>
      <c r="D1290">
        <v>-1.8120000000000001</v>
      </c>
      <c r="E1290">
        <v>28.562000000000001</v>
      </c>
      <c r="F1290" t="b">
        <v>1</v>
      </c>
      <c r="G1290">
        <v>1510.2159999999999</v>
      </c>
      <c r="H1290">
        <v>0.36299999999999999</v>
      </c>
      <c r="I1290">
        <v>0</v>
      </c>
    </row>
    <row r="1291" spans="1:9" x14ac:dyDescent="0.25">
      <c r="A1291">
        <v>24</v>
      </c>
      <c r="B1291" s="1">
        <v>42818.496365740742</v>
      </c>
      <c r="C1291">
        <v>26.75</v>
      </c>
      <c r="D1291">
        <v>-1.8120000000000001</v>
      </c>
      <c r="E1291">
        <v>28.562000000000001</v>
      </c>
      <c r="F1291" t="b">
        <v>1</v>
      </c>
      <c r="G1291">
        <v>1510.2159999999999</v>
      </c>
      <c r="H1291">
        <v>0.36399999999999999</v>
      </c>
      <c r="I1291">
        <v>0</v>
      </c>
    </row>
    <row r="1292" spans="1:9" x14ac:dyDescent="0.25">
      <c r="A1292">
        <v>24</v>
      </c>
      <c r="B1292" s="1">
        <v>42818.496400462966</v>
      </c>
      <c r="C1292">
        <v>26.75</v>
      </c>
      <c r="D1292">
        <v>-1.8120000000000001</v>
      </c>
      <c r="E1292">
        <v>28.562000000000001</v>
      </c>
      <c r="F1292" t="b">
        <v>1</v>
      </c>
      <c r="G1292">
        <v>1510.2159999999999</v>
      </c>
      <c r="H1292">
        <v>0.36499999999999999</v>
      </c>
      <c r="I1292">
        <v>0</v>
      </c>
    </row>
    <row r="1293" spans="1:9" x14ac:dyDescent="0.25">
      <c r="A1293">
        <v>24</v>
      </c>
      <c r="B1293" s="1">
        <v>42818.496435185189</v>
      </c>
      <c r="C1293">
        <v>26.687000000000001</v>
      </c>
      <c r="D1293">
        <v>-1.8120000000000001</v>
      </c>
      <c r="E1293">
        <v>28.498999999999999</v>
      </c>
      <c r="F1293" t="b">
        <v>1</v>
      </c>
      <c r="G1293">
        <v>1506.885</v>
      </c>
      <c r="H1293">
        <v>0.36599999999999999</v>
      </c>
      <c r="I1293">
        <v>0</v>
      </c>
    </row>
    <row r="1294" spans="1:9" x14ac:dyDescent="0.25">
      <c r="A1294">
        <v>24</v>
      </c>
      <c r="B1294" s="1">
        <v>42818.496458333335</v>
      </c>
      <c r="C1294">
        <v>26.75</v>
      </c>
      <c r="D1294">
        <v>-1.8120000000000001</v>
      </c>
      <c r="E1294">
        <v>28.562000000000001</v>
      </c>
      <c r="F1294" t="b">
        <v>1</v>
      </c>
      <c r="G1294">
        <v>1510.2159999999999</v>
      </c>
      <c r="H1294">
        <v>0.36699999999999999</v>
      </c>
      <c r="I1294">
        <v>0</v>
      </c>
    </row>
    <row r="1295" spans="1:9" x14ac:dyDescent="0.25">
      <c r="A1295">
        <v>24</v>
      </c>
      <c r="B1295" s="1">
        <v>42818.496493055558</v>
      </c>
      <c r="C1295">
        <v>26.687000000000001</v>
      </c>
      <c r="D1295">
        <v>-1.8120000000000001</v>
      </c>
      <c r="E1295">
        <v>28.498999999999999</v>
      </c>
      <c r="F1295" t="b">
        <v>1</v>
      </c>
      <c r="G1295">
        <v>1506.885</v>
      </c>
      <c r="H1295">
        <v>0.36899999999999999</v>
      </c>
      <c r="I1295">
        <v>0</v>
      </c>
    </row>
    <row r="1296" spans="1:9" x14ac:dyDescent="0.25">
      <c r="A1296">
        <v>24</v>
      </c>
      <c r="B1296" s="1">
        <v>42818.496527777781</v>
      </c>
      <c r="C1296">
        <v>26.687000000000001</v>
      </c>
      <c r="D1296">
        <v>-1.8120000000000001</v>
      </c>
      <c r="E1296">
        <v>28.498999999999999</v>
      </c>
      <c r="F1296" t="b">
        <v>1</v>
      </c>
      <c r="G1296">
        <v>1506.885</v>
      </c>
      <c r="H1296">
        <v>0.37</v>
      </c>
      <c r="I1296">
        <v>0</v>
      </c>
    </row>
    <row r="1297" spans="1:9" x14ac:dyDescent="0.25">
      <c r="A1297">
        <v>24</v>
      </c>
      <c r="B1297" s="1">
        <v>42818.496550925927</v>
      </c>
      <c r="C1297">
        <v>26.687000000000001</v>
      </c>
      <c r="D1297">
        <v>-1.8120000000000001</v>
      </c>
      <c r="E1297">
        <v>28.498999999999999</v>
      </c>
      <c r="F1297" t="b">
        <v>1</v>
      </c>
      <c r="G1297">
        <v>1506.885</v>
      </c>
      <c r="H1297">
        <v>0.371</v>
      </c>
      <c r="I1297">
        <v>0</v>
      </c>
    </row>
    <row r="1298" spans="1:9" x14ac:dyDescent="0.25">
      <c r="A1298">
        <v>24</v>
      </c>
      <c r="B1298" s="1">
        <v>42818.49658564815</v>
      </c>
      <c r="C1298">
        <v>26.687000000000001</v>
      </c>
      <c r="D1298">
        <v>-1.8120000000000001</v>
      </c>
      <c r="E1298">
        <v>28.498999999999999</v>
      </c>
      <c r="F1298" t="b">
        <v>1</v>
      </c>
      <c r="G1298">
        <v>1506.885</v>
      </c>
      <c r="H1298">
        <v>0.372</v>
      </c>
      <c r="I1298">
        <v>0</v>
      </c>
    </row>
    <row r="1299" spans="1:9" x14ac:dyDescent="0.25">
      <c r="A1299">
        <v>24</v>
      </c>
      <c r="B1299" s="1">
        <v>42818.496620370373</v>
      </c>
      <c r="C1299">
        <v>26.625</v>
      </c>
      <c r="D1299">
        <v>-1.8120000000000001</v>
      </c>
      <c r="E1299">
        <v>28.437000000000001</v>
      </c>
      <c r="F1299" t="b">
        <v>1</v>
      </c>
      <c r="G1299">
        <v>1503.606</v>
      </c>
      <c r="H1299">
        <v>0.373</v>
      </c>
      <c r="I1299">
        <v>0</v>
      </c>
    </row>
    <row r="1300" spans="1:9" x14ac:dyDescent="0.25">
      <c r="A1300">
        <v>24</v>
      </c>
      <c r="B1300" s="1">
        <v>42818.49664351852</v>
      </c>
      <c r="C1300">
        <v>26.625</v>
      </c>
      <c r="D1300">
        <v>-1.8120000000000001</v>
      </c>
      <c r="E1300">
        <v>28.437000000000001</v>
      </c>
      <c r="F1300" t="b">
        <v>1</v>
      </c>
      <c r="G1300">
        <v>1503.606</v>
      </c>
      <c r="H1300">
        <v>0.374</v>
      </c>
      <c r="I1300">
        <v>0</v>
      </c>
    </row>
    <row r="1301" spans="1:9" x14ac:dyDescent="0.25">
      <c r="A1301">
        <v>24</v>
      </c>
      <c r="B1301" s="1">
        <v>42818.496678240743</v>
      </c>
      <c r="C1301">
        <v>26.625</v>
      </c>
      <c r="D1301">
        <v>-1.8120000000000001</v>
      </c>
      <c r="E1301">
        <v>28.437000000000001</v>
      </c>
      <c r="F1301" t="b">
        <v>1</v>
      </c>
      <c r="G1301">
        <v>1503.606</v>
      </c>
      <c r="H1301">
        <v>0.375</v>
      </c>
      <c r="I1301">
        <v>0</v>
      </c>
    </row>
    <row r="1302" spans="1:9" x14ac:dyDescent="0.25">
      <c r="A1302">
        <v>24</v>
      </c>
      <c r="B1302" s="1">
        <v>42818.496712962966</v>
      </c>
      <c r="C1302">
        <v>26.625</v>
      </c>
      <c r="D1302">
        <v>-1.8120000000000001</v>
      </c>
      <c r="E1302">
        <v>28.437000000000001</v>
      </c>
      <c r="F1302" t="b">
        <v>1</v>
      </c>
      <c r="G1302">
        <v>1503.606</v>
      </c>
      <c r="H1302">
        <v>0.376</v>
      </c>
      <c r="I1302">
        <v>0</v>
      </c>
    </row>
    <row r="1303" spans="1:9" x14ac:dyDescent="0.25">
      <c r="A1303">
        <v>24</v>
      </c>
      <c r="B1303" s="1">
        <v>42818.496736111112</v>
      </c>
      <c r="C1303">
        <v>26.625</v>
      </c>
      <c r="D1303">
        <v>-1.8120000000000001</v>
      </c>
      <c r="E1303">
        <v>28.437000000000001</v>
      </c>
      <c r="F1303" t="b">
        <v>1</v>
      </c>
      <c r="G1303">
        <v>1503.606</v>
      </c>
      <c r="H1303">
        <v>0.378</v>
      </c>
      <c r="I1303">
        <v>0</v>
      </c>
    </row>
    <row r="1304" spans="1:9" x14ac:dyDescent="0.25">
      <c r="A1304">
        <v>24</v>
      </c>
      <c r="B1304" s="1">
        <v>42818.496770833335</v>
      </c>
      <c r="C1304">
        <v>26.625</v>
      </c>
      <c r="D1304">
        <v>-1.8120000000000001</v>
      </c>
      <c r="E1304">
        <v>28.437000000000001</v>
      </c>
      <c r="F1304" t="b">
        <v>1</v>
      </c>
      <c r="G1304">
        <v>1503.606</v>
      </c>
      <c r="H1304">
        <v>0.379</v>
      </c>
      <c r="I1304">
        <v>0</v>
      </c>
    </row>
    <row r="1305" spans="1:9" x14ac:dyDescent="0.25">
      <c r="A1305">
        <v>24</v>
      </c>
      <c r="B1305" s="1">
        <v>42818.496805555558</v>
      </c>
      <c r="C1305">
        <v>26.625</v>
      </c>
      <c r="D1305">
        <v>-1.8120000000000001</v>
      </c>
      <c r="E1305">
        <v>28.437000000000001</v>
      </c>
      <c r="F1305" t="b">
        <v>1</v>
      </c>
      <c r="G1305">
        <v>1503.606</v>
      </c>
      <c r="H1305">
        <v>0.38</v>
      </c>
      <c r="I1305">
        <v>0</v>
      </c>
    </row>
    <row r="1306" spans="1:9" x14ac:dyDescent="0.25">
      <c r="A1306">
        <v>24</v>
      </c>
      <c r="B1306" s="1">
        <v>42818.496828703705</v>
      </c>
      <c r="C1306">
        <v>26.625</v>
      </c>
      <c r="D1306">
        <v>-1.8120000000000001</v>
      </c>
      <c r="E1306">
        <v>28.437000000000001</v>
      </c>
      <c r="F1306" t="b">
        <v>1</v>
      </c>
      <c r="G1306">
        <v>1503.606</v>
      </c>
      <c r="H1306">
        <v>0.38100000000000001</v>
      </c>
      <c r="I1306">
        <v>0</v>
      </c>
    </row>
    <row r="1307" spans="1:9" x14ac:dyDescent="0.25">
      <c r="A1307">
        <v>24</v>
      </c>
      <c r="B1307" s="1">
        <v>42818.496863425928</v>
      </c>
      <c r="C1307">
        <v>26.625</v>
      </c>
      <c r="D1307">
        <v>-1.8120000000000001</v>
      </c>
      <c r="E1307">
        <v>28.437000000000001</v>
      </c>
      <c r="F1307" t="b">
        <v>1</v>
      </c>
      <c r="G1307">
        <v>1503.606</v>
      </c>
      <c r="H1307">
        <v>0.38200000000000001</v>
      </c>
      <c r="I1307">
        <v>0</v>
      </c>
    </row>
    <row r="1308" spans="1:9" x14ac:dyDescent="0.25">
      <c r="A1308">
        <v>24</v>
      </c>
      <c r="B1308" s="1">
        <v>42818.496898148151</v>
      </c>
      <c r="C1308">
        <v>26.562000000000001</v>
      </c>
      <c r="D1308">
        <v>-1.8120000000000001</v>
      </c>
      <c r="E1308">
        <v>28.373999999999999</v>
      </c>
      <c r="F1308" t="b">
        <v>1</v>
      </c>
      <c r="G1308">
        <v>1500.2750000000001</v>
      </c>
      <c r="H1308">
        <v>0.38300000000000001</v>
      </c>
      <c r="I1308">
        <v>0</v>
      </c>
    </row>
    <row r="1309" spans="1:9" x14ac:dyDescent="0.25">
      <c r="A1309">
        <v>24</v>
      </c>
      <c r="B1309" s="1">
        <v>42818.496921296297</v>
      </c>
      <c r="C1309">
        <v>26.562000000000001</v>
      </c>
      <c r="D1309">
        <v>-1.8120000000000001</v>
      </c>
      <c r="E1309">
        <v>28.373999999999999</v>
      </c>
      <c r="F1309" t="b">
        <v>1</v>
      </c>
      <c r="G1309">
        <v>1500.2750000000001</v>
      </c>
      <c r="H1309">
        <v>0.38400000000000001</v>
      </c>
      <c r="I1309">
        <v>0</v>
      </c>
    </row>
    <row r="1310" spans="1:9" x14ac:dyDescent="0.25">
      <c r="A1310">
        <v>24</v>
      </c>
      <c r="B1310" s="1">
        <v>42818.49695601852</v>
      </c>
      <c r="C1310">
        <v>26.5</v>
      </c>
      <c r="D1310">
        <v>-1.8120000000000001</v>
      </c>
      <c r="E1310">
        <v>28.312000000000001</v>
      </c>
      <c r="F1310" t="b">
        <v>1</v>
      </c>
      <c r="G1310">
        <v>1496.9970000000001</v>
      </c>
      <c r="H1310">
        <v>0.38500000000000001</v>
      </c>
      <c r="I1310">
        <v>0</v>
      </c>
    </row>
    <row r="1311" spans="1:9" x14ac:dyDescent="0.25">
      <c r="A1311">
        <v>24</v>
      </c>
      <c r="B1311" s="1">
        <v>42818.496990740743</v>
      </c>
      <c r="C1311">
        <v>26.5</v>
      </c>
      <c r="D1311">
        <v>-1.8120000000000001</v>
      </c>
      <c r="E1311">
        <v>28.312000000000001</v>
      </c>
      <c r="F1311" t="b">
        <v>1</v>
      </c>
      <c r="G1311">
        <v>1496.9970000000001</v>
      </c>
      <c r="H1311">
        <v>0.38600000000000001</v>
      </c>
      <c r="I1311">
        <v>0</v>
      </c>
    </row>
    <row r="1312" spans="1:9" x14ac:dyDescent="0.25">
      <c r="A1312">
        <v>24</v>
      </c>
      <c r="B1312" s="1">
        <v>42818.497013888889</v>
      </c>
      <c r="C1312">
        <v>26.437000000000001</v>
      </c>
      <c r="D1312">
        <v>-1.8120000000000001</v>
      </c>
      <c r="E1312">
        <v>28.248999999999999</v>
      </c>
      <c r="F1312" t="b">
        <v>1</v>
      </c>
      <c r="G1312">
        <v>1493.6659999999999</v>
      </c>
      <c r="H1312">
        <v>0.38800000000000001</v>
      </c>
      <c r="I1312">
        <v>0</v>
      </c>
    </row>
    <row r="1313" spans="1:9" x14ac:dyDescent="0.25">
      <c r="A1313">
        <v>24</v>
      </c>
      <c r="B1313" s="1">
        <v>42818.497048611112</v>
      </c>
      <c r="C1313">
        <v>26.375</v>
      </c>
      <c r="D1313">
        <v>-1.8120000000000001</v>
      </c>
      <c r="E1313">
        <v>28.187000000000001</v>
      </c>
      <c r="F1313" t="b">
        <v>1</v>
      </c>
      <c r="G1313">
        <v>1490.3879999999999</v>
      </c>
      <c r="H1313">
        <v>0.38900000000000001</v>
      </c>
      <c r="I1313">
        <v>0</v>
      </c>
    </row>
    <row r="1314" spans="1:9" x14ac:dyDescent="0.25">
      <c r="A1314">
        <v>24</v>
      </c>
      <c r="B1314" s="1">
        <v>42818.497083333335</v>
      </c>
      <c r="C1314">
        <v>26.312000000000001</v>
      </c>
      <c r="D1314">
        <v>-1.8120000000000001</v>
      </c>
      <c r="E1314">
        <v>28.123999999999999</v>
      </c>
      <c r="F1314" t="b">
        <v>1</v>
      </c>
      <c r="G1314">
        <v>1487.057</v>
      </c>
      <c r="H1314">
        <v>0.39</v>
      </c>
      <c r="I1314">
        <v>0</v>
      </c>
    </row>
    <row r="1315" spans="1:9" x14ac:dyDescent="0.25">
      <c r="A1315">
        <v>24</v>
      </c>
      <c r="B1315" s="1">
        <v>42818.497118055559</v>
      </c>
      <c r="C1315">
        <v>26.25</v>
      </c>
      <c r="D1315">
        <v>-1.8120000000000001</v>
      </c>
      <c r="E1315">
        <v>28.062000000000001</v>
      </c>
      <c r="F1315" t="b">
        <v>1</v>
      </c>
      <c r="G1315">
        <v>1483.778</v>
      </c>
      <c r="H1315">
        <v>0.39100000000000001</v>
      </c>
      <c r="I1315">
        <v>0</v>
      </c>
    </row>
    <row r="1316" spans="1:9" x14ac:dyDescent="0.25">
      <c r="A1316">
        <v>24</v>
      </c>
      <c r="B1316" s="1">
        <v>42818.497141203705</v>
      </c>
      <c r="C1316">
        <v>26.187000000000001</v>
      </c>
      <c r="D1316">
        <v>-1.8120000000000001</v>
      </c>
      <c r="E1316">
        <v>27.998999999999999</v>
      </c>
      <c r="F1316" t="b">
        <v>1</v>
      </c>
      <c r="G1316">
        <v>1480.4469999999999</v>
      </c>
      <c r="H1316">
        <v>0.39200000000000002</v>
      </c>
      <c r="I1316">
        <v>0</v>
      </c>
    </row>
    <row r="1317" spans="1:9" x14ac:dyDescent="0.25">
      <c r="A1317">
        <v>24</v>
      </c>
      <c r="B1317" s="1">
        <v>42818.497175925928</v>
      </c>
      <c r="C1317">
        <v>26.062000000000001</v>
      </c>
      <c r="D1317">
        <v>-1.8120000000000001</v>
      </c>
      <c r="E1317">
        <v>27.873999999999999</v>
      </c>
      <c r="F1317" t="b">
        <v>1</v>
      </c>
      <c r="G1317">
        <v>1473.838</v>
      </c>
      <c r="H1317">
        <v>0.39300000000000002</v>
      </c>
      <c r="I1317">
        <v>0</v>
      </c>
    </row>
    <row r="1318" spans="1:9" x14ac:dyDescent="0.25">
      <c r="A1318">
        <v>24</v>
      </c>
      <c r="B1318" s="1">
        <v>42818.497210648151</v>
      </c>
      <c r="C1318">
        <v>25.937000000000001</v>
      </c>
      <c r="D1318">
        <v>-1.8120000000000001</v>
      </c>
      <c r="E1318">
        <v>27.748999999999999</v>
      </c>
      <c r="F1318" t="b">
        <v>1</v>
      </c>
      <c r="G1318">
        <v>1467.2280000000001</v>
      </c>
      <c r="H1318">
        <v>0.39400000000000002</v>
      </c>
      <c r="I1318">
        <v>0</v>
      </c>
    </row>
    <row r="1319" spans="1:9" x14ac:dyDescent="0.25">
      <c r="A1319">
        <v>24</v>
      </c>
      <c r="B1319" s="1">
        <v>42818.497245370374</v>
      </c>
      <c r="C1319">
        <v>25.875</v>
      </c>
      <c r="D1319">
        <v>-1.8120000000000001</v>
      </c>
      <c r="E1319">
        <v>27.687000000000001</v>
      </c>
      <c r="F1319" t="b">
        <v>1</v>
      </c>
      <c r="G1319">
        <v>1463.95</v>
      </c>
      <c r="H1319">
        <v>0.39600000000000002</v>
      </c>
      <c r="I1319">
        <v>0</v>
      </c>
    </row>
    <row r="1320" spans="1:9" x14ac:dyDescent="0.25">
      <c r="A1320">
        <v>24</v>
      </c>
      <c r="B1320" s="1">
        <v>42818.49728009259</v>
      </c>
      <c r="C1320">
        <v>25.75</v>
      </c>
      <c r="D1320">
        <v>-1.8120000000000001</v>
      </c>
      <c r="E1320">
        <v>27.562000000000001</v>
      </c>
      <c r="F1320" t="b">
        <v>1</v>
      </c>
      <c r="G1320">
        <v>1457.3409999999999</v>
      </c>
      <c r="H1320">
        <v>0.39700000000000002</v>
      </c>
      <c r="I1320">
        <v>0</v>
      </c>
    </row>
    <row r="1321" spans="1:9" x14ac:dyDescent="0.25">
      <c r="A1321">
        <v>24</v>
      </c>
      <c r="B1321" s="1">
        <v>42818.497303240743</v>
      </c>
      <c r="C1321">
        <v>25.687000000000001</v>
      </c>
      <c r="D1321">
        <v>-1.8120000000000001</v>
      </c>
      <c r="E1321">
        <v>27.498999999999999</v>
      </c>
      <c r="F1321" t="b">
        <v>1</v>
      </c>
      <c r="G1321">
        <v>1454.01</v>
      </c>
      <c r="H1321">
        <v>0.39800000000000002</v>
      </c>
      <c r="I1321">
        <v>0</v>
      </c>
    </row>
    <row r="1322" spans="1:9" x14ac:dyDescent="0.25">
      <c r="A1322">
        <v>24</v>
      </c>
      <c r="B1322" s="1">
        <v>42818.497337962966</v>
      </c>
      <c r="C1322">
        <v>25.625</v>
      </c>
      <c r="D1322">
        <v>-1.8120000000000001</v>
      </c>
      <c r="E1322">
        <v>27.437000000000001</v>
      </c>
      <c r="F1322" t="b">
        <v>1</v>
      </c>
      <c r="G1322">
        <v>1450.731</v>
      </c>
      <c r="H1322">
        <v>0.39900000000000002</v>
      </c>
      <c r="I1322">
        <v>0</v>
      </c>
    </row>
    <row r="1323" spans="1:9" x14ac:dyDescent="0.25">
      <c r="A1323">
        <v>24</v>
      </c>
      <c r="B1323" s="1">
        <v>42818.497372685182</v>
      </c>
      <c r="C1323">
        <v>25.625</v>
      </c>
      <c r="D1323">
        <v>-1.8120000000000001</v>
      </c>
      <c r="E1323">
        <v>27.437000000000001</v>
      </c>
      <c r="F1323" t="b">
        <v>1</v>
      </c>
      <c r="G1323">
        <v>1450.731</v>
      </c>
      <c r="H1323">
        <v>0.4</v>
      </c>
      <c r="I1323">
        <v>0</v>
      </c>
    </row>
    <row r="1324" spans="1:9" x14ac:dyDescent="0.25">
      <c r="A1324">
        <v>24</v>
      </c>
      <c r="B1324" s="1">
        <v>42818.497395833336</v>
      </c>
      <c r="C1324">
        <v>25.625</v>
      </c>
      <c r="D1324">
        <v>-1.8120000000000001</v>
      </c>
      <c r="E1324">
        <v>27.437000000000001</v>
      </c>
      <c r="F1324" t="b">
        <v>1</v>
      </c>
      <c r="G1324">
        <v>1450.731</v>
      </c>
      <c r="H1324">
        <v>0.40100000000000002</v>
      </c>
      <c r="I1324">
        <v>0</v>
      </c>
    </row>
    <row r="1325" spans="1:9" x14ac:dyDescent="0.25">
      <c r="A1325">
        <v>24</v>
      </c>
      <c r="B1325" s="1">
        <v>42818.497430555559</v>
      </c>
      <c r="C1325">
        <v>25.625</v>
      </c>
      <c r="D1325">
        <v>-1.8120000000000001</v>
      </c>
      <c r="E1325">
        <v>27.437000000000001</v>
      </c>
      <c r="F1325" t="b">
        <v>0</v>
      </c>
      <c r="G1325">
        <v>0</v>
      </c>
      <c r="H1325">
        <v>0</v>
      </c>
      <c r="I1325">
        <v>0.40100000000000002</v>
      </c>
    </row>
    <row r="1326" spans="1:9" x14ac:dyDescent="0.25">
      <c r="A1326">
        <v>24</v>
      </c>
      <c r="B1326" s="1">
        <v>42818.497546296298</v>
      </c>
      <c r="C1326">
        <v>25.687000000000001</v>
      </c>
      <c r="D1326">
        <v>-1.8120000000000001</v>
      </c>
      <c r="E1326">
        <v>27.498999999999999</v>
      </c>
      <c r="F1326" t="b">
        <v>0</v>
      </c>
      <c r="G1326">
        <v>0</v>
      </c>
      <c r="H1326">
        <v>0</v>
      </c>
      <c r="I1326">
        <v>0</v>
      </c>
    </row>
    <row r="1327" spans="1:9" x14ac:dyDescent="0.25">
      <c r="A1327">
        <v>24</v>
      </c>
      <c r="B1327" s="1">
        <v>42818.497662037036</v>
      </c>
      <c r="C1327">
        <v>25.75</v>
      </c>
      <c r="D1327">
        <v>-1.8120000000000001</v>
      </c>
      <c r="E1327">
        <v>27.562000000000001</v>
      </c>
      <c r="F1327" t="b">
        <v>0</v>
      </c>
      <c r="G1327">
        <v>0</v>
      </c>
      <c r="H1327">
        <v>0</v>
      </c>
      <c r="I1327">
        <v>0</v>
      </c>
    </row>
    <row r="1328" spans="1:9" x14ac:dyDescent="0.25">
      <c r="A1328">
        <v>24</v>
      </c>
      <c r="B1328" s="1">
        <v>42818.497777777775</v>
      </c>
      <c r="C1328">
        <v>25.812000000000001</v>
      </c>
      <c r="D1328">
        <v>-1.8120000000000001</v>
      </c>
      <c r="E1328">
        <v>27.623999999999999</v>
      </c>
      <c r="F1328" t="b">
        <v>0</v>
      </c>
      <c r="G1328">
        <v>0</v>
      </c>
      <c r="H1328">
        <v>0</v>
      </c>
      <c r="I1328">
        <v>0</v>
      </c>
    </row>
    <row r="1329" spans="1:9" x14ac:dyDescent="0.25">
      <c r="A1329">
        <v>24</v>
      </c>
      <c r="B1329" s="1">
        <v>42818.497893518521</v>
      </c>
      <c r="C1329">
        <v>25.937000000000001</v>
      </c>
      <c r="D1329">
        <v>-1.8120000000000001</v>
      </c>
      <c r="E1329">
        <v>27.748999999999999</v>
      </c>
      <c r="F1329" t="b">
        <v>0</v>
      </c>
      <c r="G1329">
        <v>0</v>
      </c>
      <c r="H1329">
        <v>0</v>
      </c>
      <c r="I1329">
        <v>0</v>
      </c>
    </row>
    <row r="1330" spans="1:9" x14ac:dyDescent="0.25">
      <c r="A1330">
        <v>24</v>
      </c>
      <c r="B1330" s="1">
        <v>42818.498020833336</v>
      </c>
      <c r="C1330">
        <v>26</v>
      </c>
      <c r="D1330">
        <v>-1.8120000000000001</v>
      </c>
      <c r="E1330">
        <v>27.812000000000001</v>
      </c>
      <c r="F1330" t="b">
        <v>0</v>
      </c>
      <c r="G1330">
        <v>0</v>
      </c>
      <c r="H1330">
        <v>0</v>
      </c>
      <c r="I1330">
        <v>0</v>
      </c>
    </row>
    <row r="1331" spans="1:9" x14ac:dyDescent="0.25">
      <c r="A1331">
        <v>24</v>
      </c>
      <c r="B1331" s="1">
        <v>42818.498136574075</v>
      </c>
      <c r="C1331">
        <v>26.125</v>
      </c>
      <c r="D1331">
        <v>-1.8120000000000001</v>
      </c>
      <c r="E1331">
        <v>27.937000000000001</v>
      </c>
      <c r="F1331" t="b">
        <v>0</v>
      </c>
      <c r="G1331">
        <v>0</v>
      </c>
      <c r="H1331">
        <v>0</v>
      </c>
      <c r="I1331">
        <v>0</v>
      </c>
    </row>
    <row r="1332" spans="1:9" x14ac:dyDescent="0.25">
      <c r="A1332">
        <v>24</v>
      </c>
      <c r="B1332" s="1">
        <v>42818.498252314814</v>
      </c>
      <c r="C1332">
        <v>26.187000000000001</v>
      </c>
      <c r="D1332">
        <v>-1.8120000000000001</v>
      </c>
      <c r="E1332">
        <v>27.998999999999999</v>
      </c>
      <c r="F1332" t="b">
        <v>0</v>
      </c>
      <c r="G1332">
        <v>0</v>
      </c>
      <c r="H1332">
        <v>0</v>
      </c>
      <c r="I1332">
        <v>0</v>
      </c>
    </row>
    <row r="1333" spans="1:9" x14ac:dyDescent="0.25">
      <c r="A1333">
        <v>24</v>
      </c>
      <c r="B1333" s="1">
        <v>42818.498368055552</v>
      </c>
      <c r="C1333">
        <v>26.312000000000001</v>
      </c>
      <c r="D1333">
        <v>-1.875</v>
      </c>
      <c r="E1333">
        <v>28.187000000000001</v>
      </c>
      <c r="F1333" t="b">
        <v>0</v>
      </c>
      <c r="G1333">
        <v>0</v>
      </c>
      <c r="H1333">
        <v>0</v>
      </c>
      <c r="I1333">
        <v>0</v>
      </c>
    </row>
    <row r="1334" spans="1:9" x14ac:dyDescent="0.25">
      <c r="A1334">
        <v>24</v>
      </c>
      <c r="B1334" s="1">
        <v>42818.498483796298</v>
      </c>
      <c r="C1334">
        <v>26.437000000000001</v>
      </c>
      <c r="D1334">
        <v>-1.8120000000000001</v>
      </c>
      <c r="E1334">
        <v>28.248999999999999</v>
      </c>
      <c r="F1334" t="b">
        <v>0</v>
      </c>
      <c r="G1334">
        <v>0</v>
      </c>
      <c r="H1334">
        <v>0</v>
      </c>
      <c r="I1334">
        <v>0</v>
      </c>
    </row>
    <row r="1335" spans="1:9" x14ac:dyDescent="0.25">
      <c r="A1335">
        <v>24</v>
      </c>
      <c r="B1335" s="1">
        <v>42818.498599537037</v>
      </c>
      <c r="C1335">
        <v>26.562000000000001</v>
      </c>
      <c r="D1335">
        <v>-1.8120000000000001</v>
      </c>
      <c r="E1335">
        <v>28.373999999999999</v>
      </c>
      <c r="F1335" t="b">
        <v>0</v>
      </c>
      <c r="G1335">
        <v>0</v>
      </c>
      <c r="H1335">
        <v>0</v>
      </c>
      <c r="I1335">
        <v>0</v>
      </c>
    </row>
    <row r="1336" spans="1:9" x14ac:dyDescent="0.25">
      <c r="A1336">
        <v>24</v>
      </c>
      <c r="B1336" s="1">
        <v>42818.498715277776</v>
      </c>
      <c r="C1336">
        <v>26.687000000000001</v>
      </c>
      <c r="D1336">
        <v>-1.8120000000000001</v>
      </c>
      <c r="E1336">
        <v>28.498999999999999</v>
      </c>
      <c r="F1336" t="b">
        <v>0</v>
      </c>
      <c r="G1336">
        <v>0</v>
      </c>
      <c r="H1336">
        <v>0</v>
      </c>
      <c r="I1336">
        <v>0</v>
      </c>
    </row>
    <row r="1337" spans="1:9" x14ac:dyDescent="0.25">
      <c r="A1337">
        <v>24</v>
      </c>
      <c r="B1337" s="1">
        <v>42818.498831018522</v>
      </c>
      <c r="C1337">
        <v>26.812000000000001</v>
      </c>
      <c r="D1337">
        <v>-1.8120000000000001</v>
      </c>
      <c r="E1337">
        <v>28.623999999999999</v>
      </c>
      <c r="F1337" t="b">
        <v>0</v>
      </c>
      <c r="G1337">
        <v>0</v>
      </c>
      <c r="H1337">
        <v>0</v>
      </c>
      <c r="I1337">
        <v>0</v>
      </c>
    </row>
    <row r="1338" spans="1:9" x14ac:dyDescent="0.25">
      <c r="A1338">
        <v>24</v>
      </c>
      <c r="B1338" s="1">
        <v>42818.49894675926</v>
      </c>
      <c r="C1338">
        <v>26.937000000000001</v>
      </c>
      <c r="D1338">
        <v>-1.8120000000000001</v>
      </c>
      <c r="E1338">
        <v>28.748999999999999</v>
      </c>
      <c r="F1338" t="b">
        <v>0</v>
      </c>
      <c r="G1338">
        <v>0</v>
      </c>
      <c r="H1338">
        <v>0</v>
      </c>
      <c r="I1338">
        <v>0</v>
      </c>
    </row>
    <row r="1339" spans="1:9" x14ac:dyDescent="0.25">
      <c r="A1339">
        <v>24</v>
      </c>
      <c r="B1339" s="1">
        <v>42818.499062499999</v>
      </c>
      <c r="C1339">
        <v>27.125</v>
      </c>
      <c r="D1339">
        <v>-1.8120000000000001</v>
      </c>
      <c r="E1339">
        <v>28.937000000000001</v>
      </c>
      <c r="F1339" t="b">
        <v>0</v>
      </c>
      <c r="G1339">
        <v>0</v>
      </c>
      <c r="H1339">
        <v>0</v>
      </c>
      <c r="I1339">
        <v>0</v>
      </c>
    </row>
    <row r="1340" spans="1:9" x14ac:dyDescent="0.25">
      <c r="A1340">
        <v>24</v>
      </c>
      <c r="B1340" s="1">
        <v>42818.499178240738</v>
      </c>
      <c r="C1340">
        <v>27.25</v>
      </c>
      <c r="D1340">
        <v>-1.8120000000000001</v>
      </c>
      <c r="E1340">
        <v>29.062000000000001</v>
      </c>
      <c r="F1340" t="b">
        <v>0</v>
      </c>
      <c r="G1340">
        <v>0</v>
      </c>
      <c r="H1340">
        <v>0</v>
      </c>
      <c r="I1340">
        <v>0</v>
      </c>
    </row>
    <row r="1341" spans="1:9" x14ac:dyDescent="0.25">
      <c r="A1341">
        <v>24</v>
      </c>
      <c r="B1341" s="1">
        <v>42818.499293981484</v>
      </c>
      <c r="C1341">
        <v>27.375</v>
      </c>
      <c r="D1341">
        <v>-1.875</v>
      </c>
      <c r="E1341">
        <v>29.25</v>
      </c>
      <c r="F1341" t="b">
        <v>0</v>
      </c>
      <c r="G1341">
        <v>0</v>
      </c>
      <c r="H1341">
        <v>0</v>
      </c>
      <c r="I1341">
        <v>0</v>
      </c>
    </row>
    <row r="1342" spans="1:9" x14ac:dyDescent="0.25">
      <c r="A1342">
        <v>24</v>
      </c>
      <c r="B1342" s="1">
        <v>42818.499409722222</v>
      </c>
      <c r="C1342">
        <v>27.562000000000001</v>
      </c>
      <c r="D1342">
        <v>-1.8120000000000001</v>
      </c>
      <c r="E1342">
        <v>29.373999999999999</v>
      </c>
      <c r="F1342" t="b">
        <v>0</v>
      </c>
      <c r="G1342">
        <v>0</v>
      </c>
      <c r="H1342">
        <v>0</v>
      </c>
      <c r="I1342">
        <v>0</v>
      </c>
    </row>
    <row r="1343" spans="1:9" x14ac:dyDescent="0.25">
      <c r="A1343">
        <v>24</v>
      </c>
      <c r="B1343" s="1">
        <v>42818.499525462961</v>
      </c>
      <c r="C1343">
        <v>27.687000000000001</v>
      </c>
      <c r="D1343">
        <v>-1.875</v>
      </c>
      <c r="E1343">
        <v>29.562000000000001</v>
      </c>
      <c r="F1343" t="b">
        <v>0</v>
      </c>
      <c r="G1343">
        <v>0</v>
      </c>
      <c r="H1343">
        <v>0</v>
      </c>
      <c r="I1343">
        <v>0</v>
      </c>
    </row>
    <row r="1344" spans="1:9" x14ac:dyDescent="0.25">
      <c r="A1344">
        <v>24</v>
      </c>
      <c r="B1344" s="1">
        <v>42818.499641203707</v>
      </c>
      <c r="C1344">
        <v>27.875</v>
      </c>
      <c r="D1344">
        <v>-1.875</v>
      </c>
      <c r="E1344">
        <v>29.75</v>
      </c>
      <c r="F1344" t="b">
        <v>0</v>
      </c>
      <c r="G1344">
        <v>0</v>
      </c>
      <c r="H1344">
        <v>0</v>
      </c>
      <c r="I1344">
        <v>0</v>
      </c>
    </row>
    <row r="1345" spans="1:9" x14ac:dyDescent="0.25">
      <c r="A1345">
        <v>24</v>
      </c>
      <c r="B1345" s="1">
        <v>42818.499756944446</v>
      </c>
      <c r="C1345">
        <v>28.062000000000001</v>
      </c>
      <c r="D1345">
        <v>-1.875</v>
      </c>
      <c r="E1345">
        <v>29.937000000000001</v>
      </c>
      <c r="F1345" t="b">
        <v>0</v>
      </c>
      <c r="G1345">
        <v>0</v>
      </c>
      <c r="H1345">
        <v>0</v>
      </c>
      <c r="I1345">
        <v>0</v>
      </c>
    </row>
    <row r="1346" spans="1:9" x14ac:dyDescent="0.25">
      <c r="A1346">
        <v>24</v>
      </c>
      <c r="B1346" s="1">
        <v>42818.499872685185</v>
      </c>
      <c r="C1346">
        <v>28.25</v>
      </c>
      <c r="D1346">
        <v>-1.875</v>
      </c>
      <c r="E1346">
        <v>30.125</v>
      </c>
      <c r="F1346" t="b">
        <v>0</v>
      </c>
      <c r="G1346">
        <v>0</v>
      </c>
      <c r="H1346">
        <v>0</v>
      </c>
      <c r="I1346">
        <v>0</v>
      </c>
    </row>
    <row r="1347" spans="1:9" x14ac:dyDescent="0.25">
      <c r="A1347">
        <v>24</v>
      </c>
      <c r="B1347" s="1">
        <v>42818.499988425923</v>
      </c>
      <c r="C1347">
        <v>28.375</v>
      </c>
      <c r="D1347">
        <v>-1.875</v>
      </c>
      <c r="E1347">
        <v>30.25</v>
      </c>
      <c r="F1347" t="b">
        <v>0</v>
      </c>
      <c r="G1347">
        <v>0</v>
      </c>
      <c r="H1347">
        <v>0</v>
      </c>
      <c r="I1347">
        <v>0</v>
      </c>
    </row>
    <row r="1348" spans="1:9" x14ac:dyDescent="0.25">
      <c r="A1348">
        <v>24</v>
      </c>
      <c r="B1348" s="1">
        <v>42818.500104166669</v>
      </c>
      <c r="C1348">
        <v>28.562000000000001</v>
      </c>
      <c r="D1348">
        <v>-1.875</v>
      </c>
      <c r="E1348">
        <v>30.437000000000001</v>
      </c>
      <c r="F1348" t="b">
        <v>0</v>
      </c>
      <c r="G1348">
        <v>0</v>
      </c>
      <c r="H1348">
        <v>0</v>
      </c>
      <c r="I1348">
        <v>0</v>
      </c>
    </row>
    <row r="1349" spans="1:9" x14ac:dyDescent="0.25">
      <c r="A1349">
        <v>24</v>
      </c>
      <c r="B1349" s="1">
        <v>42818.500219907408</v>
      </c>
      <c r="C1349">
        <v>28.75</v>
      </c>
      <c r="D1349">
        <v>-1.875</v>
      </c>
      <c r="E1349">
        <v>30.625</v>
      </c>
      <c r="F1349" t="b">
        <v>0</v>
      </c>
      <c r="G1349">
        <v>0</v>
      </c>
      <c r="H1349">
        <v>0</v>
      </c>
      <c r="I1349">
        <v>0</v>
      </c>
    </row>
    <row r="1350" spans="1:9" x14ac:dyDescent="0.25">
      <c r="A1350">
        <v>24</v>
      </c>
      <c r="B1350" s="1">
        <v>42818.500335648147</v>
      </c>
      <c r="C1350">
        <v>28.937000000000001</v>
      </c>
      <c r="D1350">
        <v>-1.8120000000000001</v>
      </c>
      <c r="E1350">
        <v>30.748999999999999</v>
      </c>
      <c r="F1350" t="b">
        <v>0</v>
      </c>
      <c r="G1350">
        <v>0</v>
      </c>
      <c r="H1350">
        <v>0</v>
      </c>
      <c r="I1350">
        <v>0</v>
      </c>
    </row>
    <row r="1351" spans="1:9" x14ac:dyDescent="0.25">
      <c r="A1351">
        <v>24</v>
      </c>
      <c r="B1351" s="1">
        <v>42818.500462962962</v>
      </c>
      <c r="C1351">
        <v>29.187000000000001</v>
      </c>
      <c r="D1351">
        <v>-1.875</v>
      </c>
      <c r="E1351">
        <v>31.062000000000001</v>
      </c>
      <c r="F1351" t="b">
        <v>0</v>
      </c>
      <c r="G1351">
        <v>0</v>
      </c>
      <c r="H1351">
        <v>0</v>
      </c>
      <c r="I1351">
        <v>0</v>
      </c>
    </row>
    <row r="1352" spans="1:9" x14ac:dyDescent="0.25">
      <c r="A1352">
        <v>24</v>
      </c>
      <c r="B1352" s="1">
        <v>42818.500578703701</v>
      </c>
      <c r="C1352">
        <v>29.375</v>
      </c>
      <c r="D1352">
        <v>-1.875</v>
      </c>
      <c r="E1352">
        <v>31.25</v>
      </c>
      <c r="F1352" t="b">
        <v>0</v>
      </c>
      <c r="G1352">
        <v>0</v>
      </c>
      <c r="H1352">
        <v>0</v>
      </c>
      <c r="I1352">
        <v>0</v>
      </c>
    </row>
    <row r="1353" spans="1:9" x14ac:dyDescent="0.25">
      <c r="A1353">
        <v>24</v>
      </c>
      <c r="B1353" s="1">
        <v>42818.500694444447</v>
      </c>
      <c r="C1353">
        <v>29.562000000000001</v>
      </c>
      <c r="D1353">
        <v>-1.8120000000000001</v>
      </c>
      <c r="E1353">
        <v>31.373999999999999</v>
      </c>
      <c r="F1353" t="b">
        <v>0</v>
      </c>
      <c r="G1353">
        <v>0</v>
      </c>
      <c r="H1353">
        <v>0</v>
      </c>
      <c r="I1353">
        <v>0</v>
      </c>
    </row>
    <row r="1354" spans="1:9" x14ac:dyDescent="0.25">
      <c r="A1354">
        <v>24</v>
      </c>
      <c r="B1354" s="1">
        <v>42818.500810185185</v>
      </c>
      <c r="C1354">
        <v>29.75</v>
      </c>
      <c r="D1354">
        <v>-1.875</v>
      </c>
      <c r="E1354">
        <v>31.625</v>
      </c>
      <c r="F1354" t="b">
        <v>0</v>
      </c>
      <c r="G1354">
        <v>0</v>
      </c>
      <c r="H1354">
        <v>0</v>
      </c>
      <c r="I1354">
        <v>0</v>
      </c>
    </row>
    <row r="1355" spans="1:9" x14ac:dyDescent="0.25">
      <c r="A1355">
        <v>24</v>
      </c>
      <c r="B1355" s="1">
        <v>42818.500925925924</v>
      </c>
      <c r="C1355">
        <v>30</v>
      </c>
      <c r="D1355">
        <v>-1.8120000000000001</v>
      </c>
      <c r="E1355">
        <v>31.812000000000001</v>
      </c>
      <c r="F1355" t="b">
        <v>0</v>
      </c>
      <c r="G1355">
        <v>0</v>
      </c>
      <c r="H1355">
        <v>0</v>
      </c>
      <c r="I1355">
        <v>0</v>
      </c>
    </row>
    <row r="1356" spans="1:9" x14ac:dyDescent="0.25">
      <c r="A1356">
        <v>24</v>
      </c>
      <c r="B1356" s="1">
        <v>42818.501273148147</v>
      </c>
      <c r="C1356">
        <v>30.687000000000001</v>
      </c>
      <c r="D1356">
        <v>-1.875</v>
      </c>
      <c r="E1356">
        <v>32.561999999999998</v>
      </c>
      <c r="F1356" t="b">
        <v>0</v>
      </c>
      <c r="G1356">
        <v>0</v>
      </c>
      <c r="H1356">
        <v>0</v>
      </c>
      <c r="I1356">
        <v>0</v>
      </c>
    </row>
    <row r="1357" spans="1:9" x14ac:dyDescent="0.25">
      <c r="A1357">
        <v>24</v>
      </c>
      <c r="B1357" s="1">
        <v>42818.501620370371</v>
      </c>
      <c r="C1357">
        <v>31.437000000000001</v>
      </c>
      <c r="D1357">
        <v>-1.875</v>
      </c>
      <c r="E1357">
        <v>33.311999999999998</v>
      </c>
      <c r="F1357" t="b">
        <v>0</v>
      </c>
      <c r="G1357">
        <v>0</v>
      </c>
      <c r="H1357">
        <v>0</v>
      </c>
      <c r="I1357">
        <v>0</v>
      </c>
    </row>
    <row r="1358" spans="1:9" x14ac:dyDescent="0.25">
      <c r="A1358">
        <v>24</v>
      </c>
      <c r="B1358" s="1">
        <v>42818.501967592594</v>
      </c>
      <c r="C1358">
        <v>32.186999999999998</v>
      </c>
      <c r="D1358">
        <v>-1.875</v>
      </c>
      <c r="E1358">
        <v>34.061999999999998</v>
      </c>
      <c r="F1358" t="b">
        <v>0</v>
      </c>
      <c r="G1358">
        <v>0</v>
      </c>
      <c r="H1358">
        <v>0</v>
      </c>
      <c r="I1358">
        <v>0</v>
      </c>
    </row>
    <row r="1359" spans="1:9" x14ac:dyDescent="0.25">
      <c r="A1359">
        <v>24</v>
      </c>
      <c r="B1359" s="1">
        <v>42818.502314814818</v>
      </c>
      <c r="C1359">
        <v>33.061999999999998</v>
      </c>
      <c r="D1359">
        <v>-1.875</v>
      </c>
      <c r="E1359">
        <v>34.936999999999998</v>
      </c>
      <c r="F1359" t="b">
        <v>0</v>
      </c>
      <c r="G1359">
        <v>0</v>
      </c>
      <c r="H1359">
        <v>0</v>
      </c>
      <c r="I1359">
        <v>0</v>
      </c>
    </row>
    <row r="1360" spans="1:9" x14ac:dyDescent="0.25">
      <c r="A1360">
        <v>24</v>
      </c>
      <c r="B1360" s="1">
        <v>42818.502662037034</v>
      </c>
      <c r="C1360">
        <v>33.936999999999998</v>
      </c>
      <c r="D1360">
        <v>-1.875</v>
      </c>
      <c r="E1360">
        <v>35.811999999999998</v>
      </c>
      <c r="F1360" t="b">
        <v>0</v>
      </c>
      <c r="G1360">
        <v>0</v>
      </c>
      <c r="H1360">
        <v>0</v>
      </c>
      <c r="I1360">
        <v>0</v>
      </c>
    </row>
    <row r="1361" spans="1:9" x14ac:dyDescent="0.25">
      <c r="A1361">
        <v>24</v>
      </c>
      <c r="B1361" s="1">
        <v>42818.503009259257</v>
      </c>
      <c r="C1361">
        <v>34.811999999999998</v>
      </c>
      <c r="D1361">
        <v>-1.875</v>
      </c>
      <c r="E1361">
        <v>36.686999999999998</v>
      </c>
      <c r="F1361" t="b">
        <v>0</v>
      </c>
      <c r="G1361">
        <v>0</v>
      </c>
      <c r="H1361">
        <v>0</v>
      </c>
      <c r="I1361">
        <v>0</v>
      </c>
    </row>
    <row r="1362" spans="1:9" x14ac:dyDescent="0.25">
      <c r="A1362">
        <v>24</v>
      </c>
      <c r="B1362" s="1">
        <v>42818.50335648148</v>
      </c>
      <c r="C1362">
        <v>35.811999999999998</v>
      </c>
      <c r="D1362">
        <v>-1.875</v>
      </c>
      <c r="E1362">
        <v>37.686999999999998</v>
      </c>
      <c r="F1362" t="b">
        <v>0</v>
      </c>
      <c r="G1362">
        <v>0</v>
      </c>
      <c r="H1362">
        <v>0</v>
      </c>
      <c r="I1362">
        <v>0</v>
      </c>
    </row>
    <row r="1363" spans="1:9" x14ac:dyDescent="0.25">
      <c r="A1363">
        <v>24</v>
      </c>
      <c r="B1363" s="1">
        <v>42818.503703703704</v>
      </c>
      <c r="C1363">
        <v>36.75</v>
      </c>
      <c r="D1363">
        <v>-1.875</v>
      </c>
      <c r="E1363">
        <v>38.625</v>
      </c>
      <c r="F1363" t="b">
        <v>0</v>
      </c>
      <c r="G1363">
        <v>0</v>
      </c>
      <c r="H1363">
        <v>0</v>
      </c>
      <c r="I1363">
        <v>0</v>
      </c>
    </row>
    <row r="1364" spans="1:9" x14ac:dyDescent="0.25">
      <c r="A1364">
        <v>24</v>
      </c>
      <c r="B1364" s="1">
        <v>42818.504050925927</v>
      </c>
      <c r="C1364">
        <v>37.625</v>
      </c>
      <c r="D1364">
        <v>-1.875</v>
      </c>
      <c r="E1364">
        <v>39.5</v>
      </c>
      <c r="F1364" t="b">
        <v>0</v>
      </c>
      <c r="G1364">
        <v>0</v>
      </c>
      <c r="H1364">
        <v>0</v>
      </c>
      <c r="I1364">
        <v>0</v>
      </c>
    </row>
    <row r="1365" spans="1:9" x14ac:dyDescent="0.25">
      <c r="A1365">
        <v>24</v>
      </c>
      <c r="B1365" s="1">
        <v>42818.50409722222</v>
      </c>
      <c r="C1365">
        <v>37.75</v>
      </c>
      <c r="D1365">
        <v>-1.875</v>
      </c>
      <c r="E1365">
        <v>39.625</v>
      </c>
      <c r="F1365" t="b">
        <v>1</v>
      </c>
      <c r="G1365">
        <v>2095.172</v>
      </c>
      <c r="H1365">
        <v>2E-3</v>
      </c>
      <c r="I1365">
        <v>0</v>
      </c>
    </row>
    <row r="1366" spans="1:9" x14ac:dyDescent="0.25">
      <c r="A1366">
        <v>24</v>
      </c>
      <c r="B1366" s="1">
        <v>42818.504131944443</v>
      </c>
      <c r="C1366">
        <v>37.875</v>
      </c>
      <c r="D1366">
        <v>-1.875</v>
      </c>
      <c r="E1366">
        <v>39.75</v>
      </c>
      <c r="F1366" t="b">
        <v>1</v>
      </c>
      <c r="G1366">
        <v>2101.7809999999999</v>
      </c>
      <c r="H1366">
        <v>3.0000000000000001E-3</v>
      </c>
      <c r="I1366">
        <v>0</v>
      </c>
    </row>
    <row r="1367" spans="1:9" x14ac:dyDescent="0.25">
      <c r="A1367">
        <v>24</v>
      </c>
      <c r="B1367" s="1">
        <v>42818.504155092596</v>
      </c>
      <c r="C1367">
        <v>38.25</v>
      </c>
      <c r="D1367">
        <v>-1.875</v>
      </c>
      <c r="E1367">
        <v>40.125</v>
      </c>
      <c r="F1367" t="b">
        <v>1</v>
      </c>
      <c r="G1367">
        <v>2121.6089999999999</v>
      </c>
      <c r="H1367">
        <v>5.0000000000000001E-3</v>
      </c>
      <c r="I1367">
        <v>0</v>
      </c>
    </row>
    <row r="1368" spans="1:9" x14ac:dyDescent="0.25">
      <c r="A1368">
        <v>24</v>
      </c>
      <c r="B1368" s="1">
        <v>42818.504189814812</v>
      </c>
      <c r="C1368">
        <v>38.936999999999998</v>
      </c>
      <c r="D1368">
        <v>-1.875</v>
      </c>
      <c r="E1368">
        <v>40.811999999999998</v>
      </c>
      <c r="F1368" t="b">
        <v>1</v>
      </c>
      <c r="G1368">
        <v>2157.9340000000002</v>
      </c>
      <c r="H1368">
        <v>6.0000000000000001E-3</v>
      </c>
      <c r="I1368">
        <v>0</v>
      </c>
    </row>
    <row r="1369" spans="1:9" x14ac:dyDescent="0.25">
      <c r="A1369">
        <v>24</v>
      </c>
      <c r="B1369" s="1">
        <v>42818.504224537035</v>
      </c>
      <c r="C1369">
        <v>39.811999999999998</v>
      </c>
      <c r="D1369">
        <v>-1.8120000000000001</v>
      </c>
      <c r="E1369">
        <v>41.624000000000002</v>
      </c>
      <c r="F1369" t="b">
        <v>1</v>
      </c>
      <c r="G1369">
        <v>2200.8690000000001</v>
      </c>
      <c r="H1369">
        <v>8.0000000000000002E-3</v>
      </c>
      <c r="I1369">
        <v>0</v>
      </c>
    </row>
    <row r="1370" spans="1:9" x14ac:dyDescent="0.25">
      <c r="A1370">
        <v>24</v>
      </c>
      <c r="B1370" s="1">
        <v>42818.504247685189</v>
      </c>
      <c r="C1370">
        <v>40.686999999999998</v>
      </c>
      <c r="D1370">
        <v>-1.875</v>
      </c>
      <c r="E1370">
        <v>42.561999999999998</v>
      </c>
      <c r="F1370" t="b">
        <v>1</v>
      </c>
      <c r="G1370">
        <v>2250.4659999999999</v>
      </c>
      <c r="H1370">
        <v>0.01</v>
      </c>
      <c r="I1370">
        <v>0</v>
      </c>
    </row>
    <row r="1371" spans="1:9" x14ac:dyDescent="0.25">
      <c r="A1371">
        <v>24</v>
      </c>
      <c r="B1371" s="1">
        <v>42818.504282407404</v>
      </c>
      <c r="C1371">
        <v>41.561999999999998</v>
      </c>
      <c r="D1371">
        <v>-1.875</v>
      </c>
      <c r="E1371">
        <v>43.436999999999998</v>
      </c>
      <c r="F1371" t="b">
        <v>1</v>
      </c>
      <c r="G1371">
        <v>2296.7310000000002</v>
      </c>
      <c r="H1371">
        <v>1.0999999999999999E-2</v>
      </c>
      <c r="I1371">
        <v>0</v>
      </c>
    </row>
    <row r="1372" spans="1:9" x14ac:dyDescent="0.25">
      <c r="A1372">
        <v>24</v>
      </c>
      <c r="B1372" s="1">
        <v>42818.504317129627</v>
      </c>
      <c r="C1372">
        <v>42.375</v>
      </c>
      <c r="D1372">
        <v>-1.875</v>
      </c>
      <c r="E1372">
        <v>44.25</v>
      </c>
      <c r="F1372" t="b">
        <v>1</v>
      </c>
      <c r="G1372">
        <v>2339.7190000000001</v>
      </c>
      <c r="H1372">
        <v>1.2999999999999999E-2</v>
      </c>
      <c r="I1372">
        <v>0</v>
      </c>
    </row>
    <row r="1373" spans="1:9" x14ac:dyDescent="0.25">
      <c r="A1373">
        <v>24</v>
      </c>
      <c r="B1373" s="1">
        <v>42818.504340277781</v>
      </c>
      <c r="C1373">
        <v>43.125</v>
      </c>
      <c r="D1373">
        <v>-1.875</v>
      </c>
      <c r="E1373">
        <v>45</v>
      </c>
      <c r="F1373" t="b">
        <v>1</v>
      </c>
      <c r="G1373">
        <v>2379.375</v>
      </c>
      <c r="H1373">
        <v>1.4999999999999999E-2</v>
      </c>
      <c r="I1373">
        <v>0</v>
      </c>
    </row>
    <row r="1374" spans="1:9" x14ac:dyDescent="0.25">
      <c r="A1374">
        <v>24</v>
      </c>
      <c r="B1374" s="1">
        <v>42818.504374999997</v>
      </c>
      <c r="C1374">
        <v>43.875</v>
      </c>
      <c r="D1374">
        <v>-1.8120000000000001</v>
      </c>
      <c r="E1374">
        <v>45.686999999999998</v>
      </c>
      <c r="F1374" t="b">
        <v>1</v>
      </c>
      <c r="G1374">
        <v>2415.6999999999998</v>
      </c>
      <c r="H1374">
        <v>1.7000000000000001E-2</v>
      </c>
      <c r="I1374">
        <v>0</v>
      </c>
    </row>
    <row r="1375" spans="1:9" x14ac:dyDescent="0.25">
      <c r="A1375">
        <v>24</v>
      </c>
      <c r="B1375" s="1">
        <v>42818.50440972222</v>
      </c>
      <c r="C1375">
        <v>44.5</v>
      </c>
      <c r="D1375">
        <v>-1.8120000000000001</v>
      </c>
      <c r="E1375">
        <v>46.311999999999998</v>
      </c>
      <c r="F1375" t="b">
        <v>1</v>
      </c>
      <c r="G1375">
        <v>2448.7469999999998</v>
      </c>
      <c r="H1375">
        <v>1.7999999999999999E-2</v>
      </c>
      <c r="I1375">
        <v>0</v>
      </c>
    </row>
    <row r="1376" spans="1:9" x14ac:dyDescent="0.25">
      <c r="A1376">
        <v>24</v>
      </c>
      <c r="B1376" s="1">
        <v>42818.504432870373</v>
      </c>
      <c r="C1376">
        <v>45.061999999999998</v>
      </c>
      <c r="D1376">
        <v>-1.8120000000000001</v>
      </c>
      <c r="E1376">
        <v>46.874000000000002</v>
      </c>
      <c r="F1376" t="b">
        <v>1</v>
      </c>
      <c r="G1376">
        <v>2478.4630000000002</v>
      </c>
      <c r="H1376">
        <v>0.02</v>
      </c>
      <c r="I1376">
        <v>0</v>
      </c>
    </row>
    <row r="1377" spans="1:9" x14ac:dyDescent="0.25">
      <c r="A1377">
        <v>24</v>
      </c>
      <c r="B1377" s="1">
        <v>42818.504467592589</v>
      </c>
      <c r="C1377">
        <v>45.625</v>
      </c>
      <c r="D1377">
        <v>-1.8120000000000001</v>
      </c>
      <c r="E1377">
        <v>47.436999999999998</v>
      </c>
      <c r="F1377" t="b">
        <v>1</v>
      </c>
      <c r="G1377">
        <v>2508.2310000000002</v>
      </c>
      <c r="H1377">
        <v>2.1999999999999999E-2</v>
      </c>
      <c r="I1377">
        <v>0</v>
      </c>
    </row>
    <row r="1378" spans="1:9" x14ac:dyDescent="0.25">
      <c r="A1378">
        <v>24</v>
      </c>
      <c r="B1378" s="1">
        <v>42818.504502314812</v>
      </c>
      <c r="C1378">
        <v>46.061999999999998</v>
      </c>
      <c r="D1378">
        <v>-1.8120000000000001</v>
      </c>
      <c r="E1378">
        <v>47.874000000000002</v>
      </c>
      <c r="F1378" t="b">
        <v>1</v>
      </c>
      <c r="G1378">
        <v>2531.3380000000002</v>
      </c>
      <c r="H1378">
        <v>2.4E-2</v>
      </c>
      <c r="I1378">
        <v>0</v>
      </c>
    </row>
    <row r="1379" spans="1:9" x14ac:dyDescent="0.25">
      <c r="A1379">
        <v>24</v>
      </c>
      <c r="B1379" s="1">
        <v>42818.504525462966</v>
      </c>
      <c r="C1379">
        <v>46.436999999999998</v>
      </c>
      <c r="D1379">
        <v>-1.8120000000000001</v>
      </c>
      <c r="E1379">
        <v>48.249000000000002</v>
      </c>
      <c r="F1379" t="b">
        <v>1</v>
      </c>
      <c r="G1379">
        <v>2551.1660000000002</v>
      </c>
      <c r="H1379">
        <v>2.5999999999999999E-2</v>
      </c>
      <c r="I1379">
        <v>0</v>
      </c>
    </row>
    <row r="1380" spans="1:9" x14ac:dyDescent="0.25">
      <c r="A1380">
        <v>24</v>
      </c>
      <c r="B1380" s="1">
        <v>42818.504560185182</v>
      </c>
      <c r="C1380">
        <v>46.811999999999998</v>
      </c>
      <c r="D1380">
        <v>-1.8120000000000001</v>
      </c>
      <c r="E1380">
        <v>48.624000000000002</v>
      </c>
      <c r="F1380" t="b">
        <v>1</v>
      </c>
      <c r="G1380">
        <v>2570.9940000000001</v>
      </c>
      <c r="H1380">
        <v>2.8000000000000001E-2</v>
      </c>
      <c r="I1380">
        <v>0</v>
      </c>
    </row>
    <row r="1381" spans="1:9" x14ac:dyDescent="0.25">
      <c r="A1381">
        <v>24</v>
      </c>
      <c r="B1381" s="1">
        <v>42818.504594907405</v>
      </c>
      <c r="C1381">
        <v>47.061999999999998</v>
      </c>
      <c r="D1381">
        <v>-1.8120000000000001</v>
      </c>
      <c r="E1381">
        <v>48.874000000000002</v>
      </c>
      <c r="F1381" t="b">
        <v>1</v>
      </c>
      <c r="G1381">
        <v>2584.2130000000002</v>
      </c>
      <c r="H1381">
        <v>0.03</v>
      </c>
      <c r="I1381">
        <v>0</v>
      </c>
    </row>
    <row r="1382" spans="1:9" x14ac:dyDescent="0.25">
      <c r="A1382">
        <v>24</v>
      </c>
      <c r="B1382" s="1">
        <v>42818.504618055558</v>
      </c>
      <c r="C1382">
        <v>47.375</v>
      </c>
      <c r="D1382">
        <v>-1.8120000000000001</v>
      </c>
      <c r="E1382">
        <v>49.186999999999998</v>
      </c>
      <c r="F1382" t="b">
        <v>1</v>
      </c>
      <c r="G1382">
        <v>2600.7629999999999</v>
      </c>
      <c r="H1382">
        <v>3.2000000000000001E-2</v>
      </c>
      <c r="I1382">
        <v>0</v>
      </c>
    </row>
    <row r="1383" spans="1:9" x14ac:dyDescent="0.25">
      <c r="A1383">
        <v>24</v>
      </c>
      <c r="B1383" s="1">
        <v>42818.504652777781</v>
      </c>
      <c r="C1383">
        <v>47.561999999999998</v>
      </c>
      <c r="D1383">
        <v>-1.8120000000000001</v>
      </c>
      <c r="E1383">
        <v>49.374000000000002</v>
      </c>
      <c r="F1383" t="b">
        <v>1</v>
      </c>
      <c r="G1383">
        <v>2610.65</v>
      </c>
      <c r="H1383">
        <v>3.4000000000000002E-2</v>
      </c>
      <c r="I1383">
        <v>0</v>
      </c>
    </row>
    <row r="1384" spans="1:9" x14ac:dyDescent="0.25">
      <c r="A1384">
        <v>24</v>
      </c>
      <c r="B1384" s="1">
        <v>42818.504687499997</v>
      </c>
      <c r="C1384">
        <v>47.75</v>
      </c>
      <c r="D1384">
        <v>-1.8120000000000001</v>
      </c>
      <c r="E1384">
        <v>49.561999999999998</v>
      </c>
      <c r="F1384" t="b">
        <v>1</v>
      </c>
      <c r="G1384">
        <v>2620.5909999999999</v>
      </c>
      <c r="H1384">
        <v>3.5999999999999997E-2</v>
      </c>
      <c r="I1384">
        <v>0</v>
      </c>
    </row>
    <row r="1385" spans="1:9" x14ac:dyDescent="0.25">
      <c r="A1385">
        <v>24</v>
      </c>
      <c r="B1385" s="1">
        <v>42818.504710648151</v>
      </c>
      <c r="C1385">
        <v>47.811999999999998</v>
      </c>
      <c r="D1385">
        <v>-1.8120000000000001</v>
      </c>
      <c r="E1385">
        <v>49.624000000000002</v>
      </c>
      <c r="F1385" t="b">
        <v>1</v>
      </c>
      <c r="G1385">
        <v>2623.8690000000001</v>
      </c>
      <c r="H1385">
        <v>3.6999999999999998E-2</v>
      </c>
      <c r="I1385">
        <v>0</v>
      </c>
    </row>
    <row r="1386" spans="1:9" x14ac:dyDescent="0.25">
      <c r="A1386">
        <v>24</v>
      </c>
      <c r="B1386" s="1">
        <v>42818.504745370374</v>
      </c>
      <c r="C1386">
        <v>47.811999999999998</v>
      </c>
      <c r="D1386">
        <v>-1.8120000000000001</v>
      </c>
      <c r="E1386">
        <v>49.624000000000002</v>
      </c>
      <c r="F1386" t="b">
        <v>1</v>
      </c>
      <c r="G1386">
        <v>2623.8690000000001</v>
      </c>
      <c r="H1386">
        <v>3.9E-2</v>
      </c>
      <c r="I1386">
        <v>0</v>
      </c>
    </row>
    <row r="1387" spans="1:9" x14ac:dyDescent="0.25">
      <c r="A1387">
        <v>24</v>
      </c>
      <c r="B1387" s="1">
        <v>42818.504780092589</v>
      </c>
      <c r="C1387">
        <v>47.936999999999998</v>
      </c>
      <c r="D1387">
        <v>-1.8120000000000001</v>
      </c>
      <c r="E1387">
        <v>49.749000000000002</v>
      </c>
      <c r="F1387" t="b">
        <v>1</v>
      </c>
      <c r="G1387">
        <v>2630.4780000000001</v>
      </c>
      <c r="H1387">
        <v>4.1000000000000002E-2</v>
      </c>
      <c r="I1387">
        <v>0</v>
      </c>
    </row>
    <row r="1388" spans="1:9" x14ac:dyDescent="0.25">
      <c r="A1388">
        <v>24</v>
      </c>
      <c r="B1388" s="1">
        <v>42818.504803240743</v>
      </c>
      <c r="C1388">
        <v>48</v>
      </c>
      <c r="D1388">
        <v>-1.8120000000000001</v>
      </c>
      <c r="E1388">
        <v>49.811999999999998</v>
      </c>
      <c r="F1388" t="b">
        <v>1</v>
      </c>
      <c r="G1388">
        <v>2633.8090000000002</v>
      </c>
      <c r="H1388">
        <v>4.2999999999999997E-2</v>
      </c>
      <c r="I1388">
        <v>0</v>
      </c>
    </row>
    <row r="1389" spans="1:9" x14ac:dyDescent="0.25">
      <c r="A1389">
        <v>24</v>
      </c>
      <c r="B1389" s="1">
        <v>42818.504837962966</v>
      </c>
      <c r="C1389">
        <v>47.936999999999998</v>
      </c>
      <c r="D1389">
        <v>-1.8120000000000001</v>
      </c>
      <c r="E1389">
        <v>49.749000000000002</v>
      </c>
      <c r="F1389" t="b">
        <v>1</v>
      </c>
      <c r="G1389">
        <v>2630.4780000000001</v>
      </c>
      <c r="H1389">
        <v>4.4999999999999998E-2</v>
      </c>
      <c r="I1389">
        <v>0</v>
      </c>
    </row>
    <row r="1390" spans="1:9" x14ac:dyDescent="0.25">
      <c r="A1390">
        <v>24</v>
      </c>
      <c r="B1390" s="1">
        <v>42818.504872685182</v>
      </c>
      <c r="C1390">
        <v>47.936999999999998</v>
      </c>
      <c r="D1390">
        <v>-1.8120000000000001</v>
      </c>
      <c r="E1390">
        <v>49.749000000000002</v>
      </c>
      <c r="F1390" t="b">
        <v>1</v>
      </c>
      <c r="G1390">
        <v>2630.4780000000001</v>
      </c>
      <c r="H1390">
        <v>4.7E-2</v>
      </c>
      <c r="I1390">
        <v>0</v>
      </c>
    </row>
    <row r="1391" spans="1:9" x14ac:dyDescent="0.25">
      <c r="A1391">
        <v>24</v>
      </c>
      <c r="B1391" s="1">
        <v>42818.504895833335</v>
      </c>
      <c r="C1391">
        <v>47.875</v>
      </c>
      <c r="D1391">
        <v>-1.8120000000000001</v>
      </c>
      <c r="E1391">
        <v>49.686999999999998</v>
      </c>
      <c r="F1391" t="b">
        <v>1</v>
      </c>
      <c r="G1391">
        <v>2627.2</v>
      </c>
      <c r="H1391">
        <v>4.9000000000000002E-2</v>
      </c>
      <c r="I1391">
        <v>0</v>
      </c>
    </row>
    <row r="1392" spans="1:9" x14ac:dyDescent="0.25">
      <c r="A1392">
        <v>24</v>
      </c>
      <c r="B1392" s="1">
        <v>42818.504930555559</v>
      </c>
      <c r="C1392">
        <v>47.75</v>
      </c>
      <c r="D1392">
        <v>-1.8120000000000001</v>
      </c>
      <c r="E1392">
        <v>49.561999999999998</v>
      </c>
      <c r="F1392" t="b">
        <v>1</v>
      </c>
      <c r="G1392">
        <v>2620.5909999999999</v>
      </c>
      <c r="H1392">
        <v>5.0999999999999997E-2</v>
      </c>
      <c r="I1392">
        <v>0</v>
      </c>
    </row>
    <row r="1393" spans="1:9" x14ac:dyDescent="0.25">
      <c r="A1393">
        <v>24</v>
      </c>
      <c r="B1393" s="1">
        <v>42818.504965277774</v>
      </c>
      <c r="C1393">
        <v>47.625</v>
      </c>
      <c r="D1393">
        <v>-1.8120000000000001</v>
      </c>
      <c r="E1393">
        <v>49.436999999999998</v>
      </c>
      <c r="F1393" t="b">
        <v>1</v>
      </c>
      <c r="G1393">
        <v>2613.9810000000002</v>
      </c>
      <c r="H1393">
        <v>5.2999999999999999E-2</v>
      </c>
      <c r="I1393">
        <v>0</v>
      </c>
    </row>
    <row r="1394" spans="1:9" x14ac:dyDescent="0.25">
      <c r="A1394">
        <v>24</v>
      </c>
      <c r="B1394" s="1">
        <v>42818.504988425928</v>
      </c>
      <c r="C1394">
        <v>47.5</v>
      </c>
      <c r="D1394">
        <v>-1.8120000000000001</v>
      </c>
      <c r="E1394">
        <v>49.311999999999998</v>
      </c>
      <c r="F1394" t="b">
        <v>1</v>
      </c>
      <c r="G1394">
        <v>2607.3719999999998</v>
      </c>
      <c r="H1394">
        <v>5.5E-2</v>
      </c>
      <c r="I1394">
        <v>0</v>
      </c>
    </row>
    <row r="1395" spans="1:9" x14ac:dyDescent="0.25">
      <c r="A1395">
        <v>24</v>
      </c>
      <c r="B1395" s="1">
        <v>42818.505023148151</v>
      </c>
      <c r="C1395">
        <v>47.375</v>
      </c>
      <c r="D1395">
        <v>-1.8120000000000001</v>
      </c>
      <c r="E1395">
        <v>49.186999999999998</v>
      </c>
      <c r="F1395" t="b">
        <v>1</v>
      </c>
      <c r="G1395">
        <v>2600.7629999999999</v>
      </c>
      <c r="H1395">
        <v>5.7000000000000002E-2</v>
      </c>
      <c r="I1395">
        <v>0</v>
      </c>
    </row>
    <row r="1396" spans="1:9" x14ac:dyDescent="0.25">
      <c r="A1396">
        <v>24</v>
      </c>
      <c r="B1396" s="1">
        <v>42818.505057870374</v>
      </c>
      <c r="C1396">
        <v>47.186999999999998</v>
      </c>
      <c r="D1396">
        <v>-1.8120000000000001</v>
      </c>
      <c r="E1396">
        <v>48.999000000000002</v>
      </c>
      <c r="F1396" t="b">
        <v>1</v>
      </c>
      <c r="G1396">
        <v>2590.8220000000001</v>
      </c>
      <c r="H1396">
        <v>5.8999999999999997E-2</v>
      </c>
      <c r="I1396">
        <v>0</v>
      </c>
    </row>
    <row r="1397" spans="1:9" x14ac:dyDescent="0.25">
      <c r="A1397">
        <v>24</v>
      </c>
      <c r="B1397" s="1">
        <v>42818.50508101852</v>
      </c>
      <c r="C1397">
        <v>47</v>
      </c>
      <c r="D1397">
        <v>-1.8120000000000001</v>
      </c>
      <c r="E1397">
        <v>48.811999999999998</v>
      </c>
      <c r="F1397" t="b">
        <v>1</v>
      </c>
      <c r="G1397">
        <v>2580.9340000000002</v>
      </c>
      <c r="H1397">
        <v>6.0999999999999999E-2</v>
      </c>
      <c r="I1397">
        <v>0</v>
      </c>
    </row>
    <row r="1398" spans="1:9" x14ac:dyDescent="0.25">
      <c r="A1398">
        <v>24</v>
      </c>
      <c r="B1398" s="1">
        <v>42818.505115740743</v>
      </c>
      <c r="C1398">
        <v>46.811999999999998</v>
      </c>
      <c r="D1398">
        <v>-1.8120000000000001</v>
      </c>
      <c r="E1398">
        <v>48.624000000000002</v>
      </c>
      <c r="F1398" t="b">
        <v>1</v>
      </c>
      <c r="G1398">
        <v>2570.9940000000001</v>
      </c>
      <c r="H1398">
        <v>6.3E-2</v>
      </c>
      <c r="I1398">
        <v>0</v>
      </c>
    </row>
    <row r="1399" spans="1:9" x14ac:dyDescent="0.25">
      <c r="A1399">
        <v>24</v>
      </c>
      <c r="B1399" s="1">
        <v>42818.505150462966</v>
      </c>
      <c r="C1399">
        <v>46.561999999999998</v>
      </c>
      <c r="D1399">
        <v>-1.8120000000000001</v>
      </c>
      <c r="E1399">
        <v>48.374000000000002</v>
      </c>
      <c r="F1399" t="b">
        <v>1</v>
      </c>
      <c r="G1399">
        <v>2557.7750000000001</v>
      </c>
      <c r="H1399">
        <v>6.5000000000000002E-2</v>
      </c>
      <c r="I1399">
        <v>0</v>
      </c>
    </row>
    <row r="1400" spans="1:9" x14ac:dyDescent="0.25">
      <c r="A1400">
        <v>24</v>
      </c>
      <c r="B1400" s="1">
        <v>42818.505173611113</v>
      </c>
      <c r="C1400">
        <v>46.375</v>
      </c>
      <c r="D1400">
        <v>-1.8120000000000001</v>
      </c>
      <c r="E1400">
        <v>48.186999999999998</v>
      </c>
      <c r="F1400" t="b">
        <v>1</v>
      </c>
      <c r="G1400">
        <v>2547.8879999999999</v>
      </c>
      <c r="H1400">
        <v>6.6000000000000003E-2</v>
      </c>
      <c r="I1400">
        <v>0</v>
      </c>
    </row>
    <row r="1401" spans="1:9" x14ac:dyDescent="0.25">
      <c r="A1401">
        <v>24</v>
      </c>
      <c r="B1401" s="1">
        <v>42818.505208333336</v>
      </c>
      <c r="C1401">
        <v>46.125</v>
      </c>
      <c r="D1401">
        <v>-1.8120000000000001</v>
      </c>
      <c r="E1401">
        <v>47.936999999999998</v>
      </c>
      <c r="F1401" t="b">
        <v>1</v>
      </c>
      <c r="G1401">
        <v>2534.6689999999999</v>
      </c>
      <c r="H1401">
        <v>6.8000000000000005E-2</v>
      </c>
      <c r="I1401">
        <v>0</v>
      </c>
    </row>
    <row r="1402" spans="1:9" x14ac:dyDescent="0.25">
      <c r="A1402">
        <v>24</v>
      </c>
      <c r="B1402" s="1">
        <v>42818.505243055559</v>
      </c>
      <c r="C1402">
        <v>45.875</v>
      </c>
      <c r="D1402">
        <v>-1.75</v>
      </c>
      <c r="E1402">
        <v>47.625</v>
      </c>
      <c r="F1402" t="b">
        <v>1</v>
      </c>
      <c r="G1402">
        <v>2518.172</v>
      </c>
      <c r="H1402">
        <v>7.0000000000000007E-2</v>
      </c>
      <c r="I1402">
        <v>0</v>
      </c>
    </row>
    <row r="1403" spans="1:9" x14ac:dyDescent="0.25">
      <c r="A1403">
        <v>24</v>
      </c>
      <c r="B1403" s="1">
        <v>42818.505266203705</v>
      </c>
      <c r="C1403">
        <v>45.625</v>
      </c>
      <c r="D1403">
        <v>-1.8120000000000001</v>
      </c>
      <c r="E1403">
        <v>47.436999999999998</v>
      </c>
      <c r="F1403" t="b">
        <v>1</v>
      </c>
      <c r="G1403">
        <v>2508.2310000000002</v>
      </c>
      <c r="H1403">
        <v>7.1999999999999995E-2</v>
      </c>
      <c r="I1403">
        <v>0</v>
      </c>
    </row>
    <row r="1404" spans="1:9" x14ac:dyDescent="0.25">
      <c r="A1404">
        <v>24</v>
      </c>
      <c r="B1404" s="1">
        <v>42818.505300925928</v>
      </c>
      <c r="C1404">
        <v>45.311999999999998</v>
      </c>
      <c r="D1404">
        <v>-1.75</v>
      </c>
      <c r="E1404">
        <v>47.061999999999998</v>
      </c>
      <c r="F1404" t="b">
        <v>1</v>
      </c>
      <c r="G1404">
        <v>2488.4029999999998</v>
      </c>
      <c r="H1404">
        <v>7.3999999999999996E-2</v>
      </c>
      <c r="I1404">
        <v>0</v>
      </c>
    </row>
    <row r="1405" spans="1:9" x14ac:dyDescent="0.25">
      <c r="A1405">
        <v>24</v>
      </c>
      <c r="B1405" s="1">
        <v>42818.505335648151</v>
      </c>
      <c r="C1405">
        <v>45.061999999999998</v>
      </c>
      <c r="D1405">
        <v>-1.75</v>
      </c>
      <c r="E1405">
        <v>46.811999999999998</v>
      </c>
      <c r="F1405" t="b">
        <v>1</v>
      </c>
      <c r="G1405">
        <v>2475.1840000000002</v>
      </c>
      <c r="H1405">
        <v>7.5999999999999998E-2</v>
      </c>
      <c r="I1405">
        <v>0</v>
      </c>
    </row>
    <row r="1406" spans="1:9" x14ac:dyDescent="0.25">
      <c r="A1406">
        <v>24</v>
      </c>
      <c r="B1406" s="1">
        <v>42818.505358796298</v>
      </c>
      <c r="C1406">
        <v>44.811999999999998</v>
      </c>
      <c r="D1406">
        <v>-1.75</v>
      </c>
      <c r="E1406">
        <v>46.561999999999998</v>
      </c>
      <c r="F1406" t="b">
        <v>1</v>
      </c>
      <c r="G1406">
        <v>2461.9659999999999</v>
      </c>
      <c r="H1406">
        <v>7.8E-2</v>
      </c>
      <c r="I1406">
        <v>0</v>
      </c>
    </row>
    <row r="1407" spans="1:9" x14ac:dyDescent="0.25">
      <c r="A1407">
        <v>24</v>
      </c>
      <c r="B1407" s="1">
        <v>42818.505393518521</v>
      </c>
      <c r="C1407">
        <v>44.5</v>
      </c>
      <c r="D1407">
        <v>-1.75</v>
      </c>
      <c r="E1407">
        <v>46.25</v>
      </c>
      <c r="F1407" t="b">
        <v>1</v>
      </c>
      <c r="G1407">
        <v>2445.4690000000001</v>
      </c>
      <c r="H1407">
        <v>7.9000000000000001E-2</v>
      </c>
      <c r="I1407">
        <v>0</v>
      </c>
    </row>
    <row r="1408" spans="1:9" x14ac:dyDescent="0.25">
      <c r="A1408">
        <v>24</v>
      </c>
      <c r="B1408" s="1">
        <v>42818.505428240744</v>
      </c>
      <c r="C1408">
        <v>44.186999999999998</v>
      </c>
      <c r="D1408">
        <v>-1.75</v>
      </c>
      <c r="E1408">
        <v>45.936999999999998</v>
      </c>
      <c r="F1408" t="b">
        <v>1</v>
      </c>
      <c r="G1408">
        <v>2428.9189999999999</v>
      </c>
      <c r="H1408">
        <v>8.1000000000000003E-2</v>
      </c>
      <c r="I1408">
        <v>0</v>
      </c>
    </row>
    <row r="1409" spans="1:9" x14ac:dyDescent="0.25">
      <c r="A1409">
        <v>24</v>
      </c>
      <c r="B1409" s="1">
        <v>42818.50545138889</v>
      </c>
      <c r="C1409">
        <v>43.936999999999998</v>
      </c>
      <c r="D1409">
        <v>-1.75</v>
      </c>
      <c r="E1409">
        <v>45.686999999999998</v>
      </c>
      <c r="F1409" t="b">
        <v>1</v>
      </c>
      <c r="G1409">
        <v>2415.6999999999998</v>
      </c>
      <c r="H1409">
        <v>8.3000000000000004E-2</v>
      </c>
      <c r="I1409">
        <v>0</v>
      </c>
    </row>
    <row r="1410" spans="1:9" x14ac:dyDescent="0.25">
      <c r="A1410">
        <v>24</v>
      </c>
      <c r="B1410" s="1">
        <v>42818.505486111113</v>
      </c>
      <c r="C1410">
        <v>43.625</v>
      </c>
      <c r="D1410">
        <v>-1.75</v>
      </c>
      <c r="E1410">
        <v>45.375</v>
      </c>
      <c r="F1410" t="b">
        <v>1</v>
      </c>
      <c r="G1410">
        <v>2399.203</v>
      </c>
      <c r="H1410">
        <v>8.5000000000000006E-2</v>
      </c>
      <c r="I1410">
        <v>0</v>
      </c>
    </row>
    <row r="1411" spans="1:9" x14ac:dyDescent="0.25">
      <c r="A1411">
        <v>24</v>
      </c>
      <c r="B1411" s="1">
        <v>42818.505520833336</v>
      </c>
      <c r="C1411">
        <v>43.311999999999998</v>
      </c>
      <c r="D1411">
        <v>-1.75</v>
      </c>
      <c r="E1411">
        <v>45.061999999999998</v>
      </c>
      <c r="F1411" t="b">
        <v>1</v>
      </c>
      <c r="G1411">
        <v>2382.6529999999998</v>
      </c>
      <c r="H1411">
        <v>8.6999999999999994E-2</v>
      </c>
      <c r="I1411">
        <v>0</v>
      </c>
    </row>
    <row r="1412" spans="1:9" x14ac:dyDescent="0.25">
      <c r="A1412">
        <v>24</v>
      </c>
      <c r="B1412" s="1">
        <v>42818.505555555559</v>
      </c>
      <c r="C1412">
        <v>43</v>
      </c>
      <c r="D1412">
        <v>-1.75</v>
      </c>
      <c r="E1412">
        <v>44.75</v>
      </c>
      <c r="F1412" t="b">
        <v>1</v>
      </c>
      <c r="G1412">
        <v>2366.1559999999999</v>
      </c>
      <c r="H1412">
        <v>8.7999999999999995E-2</v>
      </c>
      <c r="I1412">
        <v>0</v>
      </c>
    </row>
    <row r="1413" spans="1:9" x14ac:dyDescent="0.25">
      <c r="A1413">
        <v>24</v>
      </c>
      <c r="B1413" s="1">
        <v>42818.505578703705</v>
      </c>
      <c r="C1413">
        <v>42.75</v>
      </c>
      <c r="D1413">
        <v>-1.75</v>
      </c>
      <c r="E1413">
        <v>44.5</v>
      </c>
      <c r="F1413" t="b">
        <v>1</v>
      </c>
      <c r="G1413">
        <v>2352.9380000000001</v>
      </c>
      <c r="H1413">
        <v>0.09</v>
      </c>
      <c r="I1413">
        <v>0</v>
      </c>
    </row>
    <row r="1414" spans="1:9" x14ac:dyDescent="0.25">
      <c r="A1414">
        <v>24</v>
      </c>
      <c r="B1414" s="1">
        <v>42818.505613425928</v>
      </c>
      <c r="C1414">
        <v>42.436999999999998</v>
      </c>
      <c r="D1414">
        <v>-1.75</v>
      </c>
      <c r="E1414">
        <v>44.186999999999998</v>
      </c>
      <c r="F1414" t="b">
        <v>1</v>
      </c>
      <c r="G1414">
        <v>2336.3879999999999</v>
      </c>
      <c r="H1414">
        <v>9.1999999999999998E-2</v>
      </c>
      <c r="I1414">
        <v>0</v>
      </c>
    </row>
    <row r="1415" spans="1:9" x14ac:dyDescent="0.25">
      <c r="A1415">
        <v>24</v>
      </c>
      <c r="B1415" s="1">
        <v>42818.505648148152</v>
      </c>
      <c r="C1415">
        <v>42.125</v>
      </c>
      <c r="D1415">
        <v>-1.75</v>
      </c>
      <c r="E1415">
        <v>43.875</v>
      </c>
      <c r="F1415" t="b">
        <v>1</v>
      </c>
      <c r="G1415">
        <v>2319.8910000000001</v>
      </c>
      <c r="H1415">
        <v>9.4E-2</v>
      </c>
      <c r="I1415">
        <v>0</v>
      </c>
    </row>
    <row r="1416" spans="1:9" x14ac:dyDescent="0.25">
      <c r="A1416">
        <v>24</v>
      </c>
      <c r="B1416" s="1">
        <v>42818.505671296298</v>
      </c>
      <c r="C1416">
        <v>41.875</v>
      </c>
      <c r="D1416">
        <v>-1.75</v>
      </c>
      <c r="E1416">
        <v>43.625</v>
      </c>
      <c r="F1416" t="b">
        <v>1</v>
      </c>
      <c r="G1416">
        <v>2306.672</v>
      </c>
      <c r="H1416">
        <v>9.5000000000000001E-2</v>
      </c>
      <c r="I1416">
        <v>0</v>
      </c>
    </row>
    <row r="1417" spans="1:9" x14ac:dyDescent="0.25">
      <c r="A1417">
        <v>24</v>
      </c>
      <c r="B1417" s="1">
        <v>42818.505706018521</v>
      </c>
      <c r="C1417">
        <v>41.561999999999998</v>
      </c>
      <c r="D1417">
        <v>-1.75</v>
      </c>
      <c r="E1417">
        <v>43.311999999999998</v>
      </c>
      <c r="F1417" t="b">
        <v>1</v>
      </c>
      <c r="G1417">
        <v>2290.1219999999998</v>
      </c>
      <c r="H1417">
        <v>9.7000000000000003E-2</v>
      </c>
      <c r="I1417">
        <v>0</v>
      </c>
    </row>
    <row r="1418" spans="1:9" x14ac:dyDescent="0.25">
      <c r="A1418">
        <v>24</v>
      </c>
      <c r="B1418" s="1">
        <v>42818.505740740744</v>
      </c>
      <c r="C1418">
        <v>41.311999999999998</v>
      </c>
      <c r="D1418">
        <v>-1.75</v>
      </c>
      <c r="E1418">
        <v>43.061999999999998</v>
      </c>
      <c r="F1418" t="b">
        <v>1</v>
      </c>
      <c r="G1418">
        <v>2276.9029999999998</v>
      </c>
      <c r="H1418">
        <v>9.9000000000000005E-2</v>
      </c>
      <c r="I1418">
        <v>0</v>
      </c>
    </row>
    <row r="1419" spans="1:9" x14ac:dyDescent="0.25">
      <c r="A1419">
        <v>24</v>
      </c>
      <c r="B1419" s="1">
        <v>42818.50576388889</v>
      </c>
      <c r="C1419">
        <v>41</v>
      </c>
      <c r="D1419">
        <v>-1.75</v>
      </c>
      <c r="E1419">
        <v>42.75</v>
      </c>
      <c r="F1419" t="b">
        <v>1</v>
      </c>
      <c r="G1419">
        <v>2260.4059999999999</v>
      </c>
      <c r="H1419">
        <v>0.1</v>
      </c>
      <c r="I1419">
        <v>0</v>
      </c>
    </row>
    <row r="1420" spans="1:9" x14ac:dyDescent="0.25">
      <c r="A1420">
        <v>24</v>
      </c>
      <c r="B1420" s="1">
        <v>42818.505798611113</v>
      </c>
      <c r="C1420">
        <v>40.75</v>
      </c>
      <c r="D1420">
        <v>-1.75</v>
      </c>
      <c r="E1420">
        <v>42.5</v>
      </c>
      <c r="F1420" t="b">
        <v>1</v>
      </c>
      <c r="G1420">
        <v>2247.1880000000001</v>
      </c>
      <c r="H1420">
        <v>0.10199999999999999</v>
      </c>
      <c r="I1420">
        <v>0</v>
      </c>
    </row>
    <row r="1421" spans="1:9" x14ac:dyDescent="0.25">
      <c r="A1421">
        <v>24</v>
      </c>
      <c r="B1421" s="1">
        <v>42818.505833333336</v>
      </c>
      <c r="C1421">
        <v>40.436999999999998</v>
      </c>
      <c r="D1421">
        <v>-1.75</v>
      </c>
      <c r="E1421">
        <v>42.186999999999998</v>
      </c>
      <c r="F1421" t="b">
        <v>1</v>
      </c>
      <c r="G1421">
        <v>2230.6379999999999</v>
      </c>
      <c r="H1421">
        <v>0.104</v>
      </c>
      <c r="I1421">
        <v>0</v>
      </c>
    </row>
    <row r="1422" spans="1:9" x14ac:dyDescent="0.25">
      <c r="A1422">
        <v>24</v>
      </c>
      <c r="B1422" s="1">
        <v>42818.505856481483</v>
      </c>
      <c r="C1422">
        <v>40.186999999999998</v>
      </c>
      <c r="D1422">
        <v>-1.75</v>
      </c>
      <c r="E1422">
        <v>41.936999999999998</v>
      </c>
      <c r="F1422" t="b">
        <v>1</v>
      </c>
      <c r="G1422">
        <v>2217.4189999999999</v>
      </c>
      <c r="H1422">
        <v>0.105</v>
      </c>
      <c r="I1422">
        <v>0</v>
      </c>
    </row>
    <row r="1423" spans="1:9" x14ac:dyDescent="0.25">
      <c r="A1423">
        <v>24</v>
      </c>
      <c r="B1423" s="1">
        <v>42818.505891203706</v>
      </c>
      <c r="C1423">
        <v>39.875</v>
      </c>
      <c r="D1423">
        <v>-1.75</v>
      </c>
      <c r="E1423">
        <v>41.625</v>
      </c>
      <c r="F1423" t="b">
        <v>1</v>
      </c>
      <c r="G1423">
        <v>2200.922</v>
      </c>
      <c r="H1423">
        <v>0.107</v>
      </c>
      <c r="I1423">
        <v>0</v>
      </c>
    </row>
    <row r="1424" spans="1:9" x14ac:dyDescent="0.25">
      <c r="A1424">
        <v>24</v>
      </c>
      <c r="B1424" s="1">
        <v>42818.505925925929</v>
      </c>
      <c r="C1424">
        <v>39.625</v>
      </c>
      <c r="D1424">
        <v>-1.75</v>
      </c>
      <c r="E1424">
        <v>41.375</v>
      </c>
      <c r="F1424" t="b">
        <v>1</v>
      </c>
      <c r="G1424">
        <v>2187.703</v>
      </c>
      <c r="H1424">
        <v>0.109</v>
      </c>
      <c r="I1424">
        <v>0</v>
      </c>
    </row>
    <row r="1425" spans="1:9" x14ac:dyDescent="0.25">
      <c r="A1425">
        <v>24</v>
      </c>
      <c r="B1425" s="1">
        <v>42818.505949074075</v>
      </c>
      <c r="C1425">
        <v>39.375</v>
      </c>
      <c r="D1425">
        <v>-1.75</v>
      </c>
      <c r="E1425">
        <v>41.125</v>
      </c>
      <c r="F1425" t="b">
        <v>1</v>
      </c>
      <c r="G1425">
        <v>2174.4839999999999</v>
      </c>
      <c r="H1425">
        <v>0.11</v>
      </c>
      <c r="I1425">
        <v>0</v>
      </c>
    </row>
    <row r="1426" spans="1:9" x14ac:dyDescent="0.25">
      <c r="A1426">
        <v>24</v>
      </c>
      <c r="B1426" s="1">
        <v>42818.505983796298</v>
      </c>
      <c r="C1426">
        <v>39.125</v>
      </c>
      <c r="D1426">
        <v>-1.75</v>
      </c>
      <c r="E1426">
        <v>40.875</v>
      </c>
      <c r="F1426" t="b">
        <v>1</v>
      </c>
      <c r="G1426">
        <v>2161.2660000000001</v>
      </c>
      <c r="H1426">
        <v>0.112</v>
      </c>
      <c r="I1426">
        <v>0</v>
      </c>
    </row>
    <row r="1427" spans="1:9" x14ac:dyDescent="0.25">
      <c r="A1427">
        <v>24</v>
      </c>
      <c r="B1427" s="1">
        <v>42818.506018518521</v>
      </c>
      <c r="C1427">
        <v>38.811999999999998</v>
      </c>
      <c r="D1427">
        <v>-1.75</v>
      </c>
      <c r="E1427">
        <v>40.561999999999998</v>
      </c>
      <c r="F1427" t="b">
        <v>1</v>
      </c>
      <c r="G1427">
        <v>2144.7159999999999</v>
      </c>
      <c r="H1427">
        <v>0.113</v>
      </c>
      <c r="I1427">
        <v>0</v>
      </c>
    </row>
    <row r="1428" spans="1:9" x14ac:dyDescent="0.25">
      <c r="A1428">
        <v>24</v>
      </c>
      <c r="B1428" s="1">
        <v>42818.506041666667</v>
      </c>
      <c r="C1428">
        <v>38.561999999999998</v>
      </c>
      <c r="D1428">
        <v>-1.75</v>
      </c>
      <c r="E1428">
        <v>40.311999999999998</v>
      </c>
      <c r="F1428" t="b">
        <v>1</v>
      </c>
      <c r="G1428">
        <v>2131.4969999999998</v>
      </c>
      <c r="H1428">
        <v>0.115</v>
      </c>
      <c r="I1428">
        <v>0</v>
      </c>
    </row>
    <row r="1429" spans="1:9" x14ac:dyDescent="0.25">
      <c r="A1429">
        <v>24</v>
      </c>
      <c r="B1429" s="1">
        <v>42818.506076388891</v>
      </c>
      <c r="C1429">
        <v>38.311999999999998</v>
      </c>
      <c r="D1429">
        <v>-1.75</v>
      </c>
      <c r="E1429">
        <v>40.061999999999998</v>
      </c>
      <c r="F1429" t="b">
        <v>1</v>
      </c>
      <c r="G1429">
        <v>2118.2779999999998</v>
      </c>
      <c r="H1429">
        <v>0.11600000000000001</v>
      </c>
      <c r="I1429">
        <v>0</v>
      </c>
    </row>
    <row r="1430" spans="1:9" x14ac:dyDescent="0.25">
      <c r="A1430">
        <v>24</v>
      </c>
      <c r="B1430" s="1">
        <v>42818.506111111114</v>
      </c>
      <c r="C1430">
        <v>38.061999999999998</v>
      </c>
      <c r="D1430">
        <v>-1.75</v>
      </c>
      <c r="E1430">
        <v>39.811999999999998</v>
      </c>
      <c r="F1430" t="b">
        <v>1</v>
      </c>
      <c r="G1430">
        <v>2105.0590000000002</v>
      </c>
      <c r="H1430">
        <v>0.11799999999999999</v>
      </c>
      <c r="I1430">
        <v>0</v>
      </c>
    </row>
    <row r="1431" spans="1:9" x14ac:dyDescent="0.25">
      <c r="A1431">
        <v>24</v>
      </c>
      <c r="B1431" s="1">
        <v>42818.50613425926</v>
      </c>
      <c r="C1431">
        <v>37.811999999999998</v>
      </c>
      <c r="D1431">
        <v>-1.75</v>
      </c>
      <c r="E1431">
        <v>39.561999999999998</v>
      </c>
      <c r="F1431" t="b">
        <v>1</v>
      </c>
      <c r="G1431">
        <v>2091.8409999999999</v>
      </c>
      <c r="H1431">
        <v>0.12</v>
      </c>
      <c r="I1431">
        <v>0</v>
      </c>
    </row>
    <row r="1432" spans="1:9" x14ac:dyDescent="0.25">
      <c r="A1432">
        <v>24</v>
      </c>
      <c r="B1432" s="1">
        <v>42818.506168981483</v>
      </c>
      <c r="C1432">
        <v>37.561999999999998</v>
      </c>
      <c r="D1432">
        <v>-1.75</v>
      </c>
      <c r="E1432">
        <v>39.311999999999998</v>
      </c>
      <c r="F1432" t="b">
        <v>1</v>
      </c>
      <c r="G1432">
        <v>2078.6219999999998</v>
      </c>
      <c r="H1432">
        <v>0.121</v>
      </c>
      <c r="I1432">
        <v>0</v>
      </c>
    </row>
    <row r="1433" spans="1:9" x14ac:dyDescent="0.25">
      <c r="A1433">
        <v>24</v>
      </c>
      <c r="B1433" s="1">
        <v>42818.506203703706</v>
      </c>
      <c r="C1433">
        <v>37.311999999999998</v>
      </c>
      <c r="D1433">
        <v>-1.6870000000000001</v>
      </c>
      <c r="E1433">
        <v>38.999000000000002</v>
      </c>
      <c r="F1433" t="b">
        <v>1</v>
      </c>
      <c r="G1433">
        <v>2062.0720000000001</v>
      </c>
      <c r="H1433">
        <v>0.123</v>
      </c>
      <c r="I1433">
        <v>0</v>
      </c>
    </row>
    <row r="1434" spans="1:9" x14ac:dyDescent="0.25">
      <c r="A1434">
        <v>24</v>
      </c>
      <c r="B1434" s="1">
        <v>42818.506226851852</v>
      </c>
      <c r="C1434">
        <v>37.061999999999998</v>
      </c>
      <c r="D1434">
        <v>-1.75</v>
      </c>
      <c r="E1434">
        <v>38.811999999999998</v>
      </c>
      <c r="F1434" t="b">
        <v>1</v>
      </c>
      <c r="G1434">
        <v>2052.1840000000002</v>
      </c>
      <c r="H1434">
        <v>0.124</v>
      </c>
      <c r="I1434">
        <v>0</v>
      </c>
    </row>
    <row r="1435" spans="1:9" x14ac:dyDescent="0.25">
      <c r="A1435">
        <v>24</v>
      </c>
      <c r="B1435" s="1">
        <v>42818.506261574075</v>
      </c>
      <c r="C1435">
        <v>36.811999999999998</v>
      </c>
      <c r="D1435">
        <v>-1.75</v>
      </c>
      <c r="E1435">
        <v>38.561999999999998</v>
      </c>
      <c r="F1435" t="b">
        <v>1</v>
      </c>
      <c r="G1435">
        <v>2038.9659999999999</v>
      </c>
      <c r="H1435">
        <v>0.126</v>
      </c>
      <c r="I1435">
        <v>0</v>
      </c>
    </row>
    <row r="1436" spans="1:9" x14ac:dyDescent="0.25">
      <c r="A1436">
        <v>24</v>
      </c>
      <c r="B1436" s="1">
        <v>42818.506296296298</v>
      </c>
      <c r="C1436">
        <v>36.561999999999998</v>
      </c>
      <c r="D1436">
        <v>-1.75</v>
      </c>
      <c r="E1436">
        <v>38.311999999999998</v>
      </c>
      <c r="F1436" t="b">
        <v>1</v>
      </c>
      <c r="G1436">
        <v>2025.7470000000001</v>
      </c>
      <c r="H1436">
        <v>0.127</v>
      </c>
      <c r="I1436">
        <v>0</v>
      </c>
    </row>
    <row r="1437" spans="1:9" x14ac:dyDescent="0.25">
      <c r="A1437">
        <v>24</v>
      </c>
      <c r="B1437" s="1">
        <v>42818.506319444445</v>
      </c>
      <c r="C1437">
        <v>36.375</v>
      </c>
      <c r="D1437">
        <v>-1.75</v>
      </c>
      <c r="E1437">
        <v>38.125</v>
      </c>
      <c r="F1437" t="b">
        <v>1</v>
      </c>
      <c r="G1437">
        <v>2015.8589999999999</v>
      </c>
      <c r="H1437">
        <v>0.129</v>
      </c>
      <c r="I1437">
        <v>0</v>
      </c>
    </row>
    <row r="1438" spans="1:9" x14ac:dyDescent="0.25">
      <c r="A1438">
        <v>24</v>
      </c>
      <c r="B1438" s="1">
        <v>42818.506354166668</v>
      </c>
      <c r="C1438">
        <v>36.125</v>
      </c>
      <c r="D1438">
        <v>-1.6870000000000001</v>
      </c>
      <c r="E1438">
        <v>37.811999999999998</v>
      </c>
      <c r="F1438" t="b">
        <v>1</v>
      </c>
      <c r="G1438">
        <v>1999.309</v>
      </c>
      <c r="H1438">
        <v>0.13</v>
      </c>
      <c r="I1438">
        <v>0</v>
      </c>
    </row>
    <row r="1439" spans="1:9" x14ac:dyDescent="0.25">
      <c r="A1439">
        <v>24</v>
      </c>
      <c r="B1439" s="1">
        <v>42818.506388888891</v>
      </c>
      <c r="C1439">
        <v>35.875</v>
      </c>
      <c r="D1439">
        <v>-1.6870000000000001</v>
      </c>
      <c r="E1439">
        <v>37.561999999999998</v>
      </c>
      <c r="F1439" t="b">
        <v>1</v>
      </c>
      <c r="G1439">
        <v>1986.0909999999999</v>
      </c>
      <c r="H1439">
        <v>0.13200000000000001</v>
      </c>
      <c r="I1439">
        <v>0</v>
      </c>
    </row>
    <row r="1440" spans="1:9" x14ac:dyDescent="0.25">
      <c r="A1440">
        <v>24</v>
      </c>
      <c r="B1440" s="1">
        <v>42818.506412037037</v>
      </c>
      <c r="C1440">
        <v>35.686999999999998</v>
      </c>
      <c r="D1440">
        <v>-1.75</v>
      </c>
      <c r="E1440">
        <v>37.436999999999998</v>
      </c>
      <c r="F1440" t="b">
        <v>1</v>
      </c>
      <c r="G1440">
        <v>1979.481</v>
      </c>
      <c r="H1440">
        <v>0.13300000000000001</v>
      </c>
      <c r="I1440">
        <v>0</v>
      </c>
    </row>
    <row r="1441" spans="1:9" x14ac:dyDescent="0.25">
      <c r="A1441">
        <v>24</v>
      </c>
      <c r="B1441" s="1">
        <v>42818.50644675926</v>
      </c>
      <c r="C1441">
        <v>35.436999999999998</v>
      </c>
      <c r="D1441">
        <v>-1.75</v>
      </c>
      <c r="E1441">
        <v>37.186999999999998</v>
      </c>
      <c r="F1441" t="b">
        <v>1</v>
      </c>
      <c r="G1441">
        <v>1966.2629999999999</v>
      </c>
      <c r="H1441">
        <v>0.13500000000000001</v>
      </c>
      <c r="I1441">
        <v>0</v>
      </c>
    </row>
    <row r="1442" spans="1:9" x14ac:dyDescent="0.25">
      <c r="A1442">
        <v>24</v>
      </c>
      <c r="B1442" s="1">
        <v>42818.506481481483</v>
      </c>
      <c r="C1442">
        <v>35.25</v>
      </c>
      <c r="D1442">
        <v>-1.75</v>
      </c>
      <c r="E1442">
        <v>37</v>
      </c>
      <c r="F1442" t="b">
        <v>1</v>
      </c>
      <c r="G1442">
        <v>1956.375</v>
      </c>
      <c r="H1442">
        <v>0.13600000000000001</v>
      </c>
      <c r="I1442">
        <v>0</v>
      </c>
    </row>
    <row r="1443" spans="1:9" x14ac:dyDescent="0.25">
      <c r="A1443">
        <v>24</v>
      </c>
      <c r="B1443" s="1">
        <v>42818.506504629629</v>
      </c>
      <c r="C1443">
        <v>35</v>
      </c>
      <c r="D1443">
        <v>-1.6870000000000001</v>
      </c>
      <c r="E1443">
        <v>36.686999999999998</v>
      </c>
      <c r="F1443" t="b">
        <v>1</v>
      </c>
      <c r="G1443">
        <v>1939.825</v>
      </c>
      <c r="H1443">
        <v>0.13700000000000001</v>
      </c>
      <c r="I1443">
        <v>0</v>
      </c>
    </row>
    <row r="1444" spans="1:9" x14ac:dyDescent="0.25">
      <c r="A1444">
        <v>24</v>
      </c>
      <c r="B1444" s="1">
        <v>42818.506539351853</v>
      </c>
      <c r="C1444">
        <v>34.811999999999998</v>
      </c>
      <c r="D1444">
        <v>-1.75</v>
      </c>
      <c r="E1444">
        <v>36.561999999999998</v>
      </c>
      <c r="F1444" t="b">
        <v>1</v>
      </c>
      <c r="G1444">
        <v>1933.2159999999999</v>
      </c>
      <c r="H1444">
        <v>0.13900000000000001</v>
      </c>
      <c r="I1444">
        <v>0</v>
      </c>
    </row>
    <row r="1445" spans="1:9" x14ac:dyDescent="0.25">
      <c r="A1445">
        <v>24</v>
      </c>
      <c r="B1445" s="1">
        <v>42818.506574074076</v>
      </c>
      <c r="C1445">
        <v>34.561999999999998</v>
      </c>
      <c r="D1445">
        <v>-1.6870000000000001</v>
      </c>
      <c r="E1445">
        <v>36.249000000000002</v>
      </c>
      <c r="F1445" t="b">
        <v>1</v>
      </c>
      <c r="G1445">
        <v>1916.6659999999999</v>
      </c>
      <c r="H1445">
        <v>0.14000000000000001</v>
      </c>
      <c r="I1445">
        <v>0</v>
      </c>
    </row>
    <row r="1446" spans="1:9" x14ac:dyDescent="0.25">
      <c r="A1446">
        <v>24</v>
      </c>
      <c r="B1446" s="1">
        <v>42818.506597222222</v>
      </c>
      <c r="C1446">
        <v>34.375</v>
      </c>
      <c r="D1446">
        <v>-1.6870000000000001</v>
      </c>
      <c r="E1446">
        <v>36.061999999999998</v>
      </c>
      <c r="F1446" t="b">
        <v>1</v>
      </c>
      <c r="G1446">
        <v>1906.778</v>
      </c>
      <c r="H1446">
        <v>0.14199999999999999</v>
      </c>
      <c r="I1446">
        <v>0</v>
      </c>
    </row>
    <row r="1447" spans="1:9" x14ac:dyDescent="0.25">
      <c r="A1447">
        <v>24</v>
      </c>
      <c r="B1447" s="1">
        <v>42818.506631944445</v>
      </c>
      <c r="C1447">
        <v>34.186999999999998</v>
      </c>
      <c r="D1447">
        <v>-1.6870000000000001</v>
      </c>
      <c r="E1447">
        <v>35.874000000000002</v>
      </c>
      <c r="F1447" t="b">
        <v>1</v>
      </c>
      <c r="G1447">
        <v>1896.838</v>
      </c>
      <c r="H1447">
        <v>0.14299999999999999</v>
      </c>
      <c r="I1447">
        <v>0</v>
      </c>
    </row>
    <row r="1448" spans="1:9" x14ac:dyDescent="0.25">
      <c r="A1448">
        <v>24</v>
      </c>
      <c r="B1448" s="1">
        <v>42818.506666666668</v>
      </c>
      <c r="C1448">
        <v>34</v>
      </c>
      <c r="D1448">
        <v>-1.75</v>
      </c>
      <c r="E1448">
        <v>35.75</v>
      </c>
      <c r="F1448" t="b">
        <v>1</v>
      </c>
      <c r="G1448">
        <v>1890.2809999999999</v>
      </c>
      <c r="H1448">
        <v>0.14499999999999999</v>
      </c>
      <c r="I1448">
        <v>0</v>
      </c>
    </row>
    <row r="1449" spans="1:9" x14ac:dyDescent="0.25">
      <c r="A1449">
        <v>24</v>
      </c>
      <c r="B1449" s="1">
        <v>42818.506689814814</v>
      </c>
      <c r="C1449">
        <v>33.75</v>
      </c>
      <c r="D1449">
        <v>-1.6870000000000001</v>
      </c>
      <c r="E1449">
        <v>35.436999999999998</v>
      </c>
      <c r="F1449" t="b">
        <v>1</v>
      </c>
      <c r="G1449">
        <v>1873.731</v>
      </c>
      <c r="H1449">
        <v>0.14599999999999999</v>
      </c>
      <c r="I1449">
        <v>0</v>
      </c>
    </row>
    <row r="1450" spans="1:9" x14ac:dyDescent="0.25">
      <c r="A1450">
        <v>24</v>
      </c>
      <c r="B1450" s="1">
        <v>42818.506724537037</v>
      </c>
      <c r="C1450">
        <v>33.561999999999998</v>
      </c>
      <c r="D1450">
        <v>-1.6870000000000001</v>
      </c>
      <c r="E1450">
        <v>35.249000000000002</v>
      </c>
      <c r="F1450" t="b">
        <v>1</v>
      </c>
      <c r="G1450">
        <v>1863.7909999999999</v>
      </c>
      <c r="H1450">
        <v>0.14699999999999999</v>
      </c>
      <c r="I1450">
        <v>0</v>
      </c>
    </row>
    <row r="1451" spans="1:9" x14ac:dyDescent="0.25">
      <c r="A1451">
        <v>24</v>
      </c>
      <c r="B1451" s="1">
        <v>42818.50675925926</v>
      </c>
      <c r="C1451">
        <v>33.375</v>
      </c>
      <c r="D1451">
        <v>-1.6870000000000001</v>
      </c>
      <c r="E1451">
        <v>35.061999999999998</v>
      </c>
      <c r="F1451" t="b">
        <v>1</v>
      </c>
      <c r="G1451">
        <v>1853.903</v>
      </c>
      <c r="H1451">
        <v>0.14899999999999999</v>
      </c>
      <c r="I1451">
        <v>0</v>
      </c>
    </row>
    <row r="1452" spans="1:9" x14ac:dyDescent="0.25">
      <c r="A1452">
        <v>24</v>
      </c>
      <c r="B1452" s="1">
        <v>42818.506782407407</v>
      </c>
      <c r="C1452">
        <v>33.186999999999998</v>
      </c>
      <c r="D1452">
        <v>-1.6870000000000001</v>
      </c>
      <c r="E1452">
        <v>34.874000000000002</v>
      </c>
      <c r="F1452" t="b">
        <v>1</v>
      </c>
      <c r="G1452">
        <v>1843.963</v>
      </c>
      <c r="H1452">
        <v>0.15</v>
      </c>
      <c r="I1452">
        <v>0</v>
      </c>
    </row>
    <row r="1453" spans="1:9" x14ac:dyDescent="0.25">
      <c r="A1453">
        <v>24</v>
      </c>
      <c r="B1453" s="1">
        <v>42818.50681712963</v>
      </c>
      <c r="C1453">
        <v>33</v>
      </c>
      <c r="D1453">
        <v>-1.6870000000000001</v>
      </c>
      <c r="E1453">
        <v>34.686999999999998</v>
      </c>
      <c r="F1453" t="b">
        <v>1</v>
      </c>
      <c r="G1453">
        <v>1834.075</v>
      </c>
      <c r="H1453">
        <v>0.151</v>
      </c>
      <c r="I1453">
        <v>0</v>
      </c>
    </row>
    <row r="1454" spans="1:9" x14ac:dyDescent="0.25">
      <c r="A1454">
        <v>24</v>
      </c>
      <c r="B1454" s="1">
        <v>42818.506851851853</v>
      </c>
      <c r="C1454">
        <v>32.811999999999998</v>
      </c>
      <c r="D1454">
        <v>-1.75</v>
      </c>
      <c r="E1454">
        <v>34.561999999999998</v>
      </c>
      <c r="F1454" t="b">
        <v>1</v>
      </c>
      <c r="G1454">
        <v>1827.4659999999999</v>
      </c>
      <c r="H1454">
        <v>0.153</v>
      </c>
      <c r="I1454">
        <v>0</v>
      </c>
    </row>
    <row r="1455" spans="1:9" x14ac:dyDescent="0.25">
      <c r="A1455">
        <v>24</v>
      </c>
      <c r="B1455" s="1">
        <v>42818.506874999999</v>
      </c>
      <c r="C1455">
        <v>32.625</v>
      </c>
      <c r="D1455">
        <v>-1.6870000000000001</v>
      </c>
      <c r="E1455">
        <v>34.311999999999998</v>
      </c>
      <c r="F1455" t="b">
        <v>1</v>
      </c>
      <c r="G1455">
        <v>1814.2470000000001</v>
      </c>
      <c r="H1455">
        <v>0.154</v>
      </c>
      <c r="I1455">
        <v>0</v>
      </c>
    </row>
    <row r="1456" spans="1:9" x14ac:dyDescent="0.25">
      <c r="A1456">
        <v>24</v>
      </c>
      <c r="B1456" s="1">
        <v>42818.506909722222</v>
      </c>
      <c r="C1456">
        <v>32.436999999999998</v>
      </c>
      <c r="D1456">
        <v>-1.75</v>
      </c>
      <c r="E1456">
        <v>34.186999999999998</v>
      </c>
      <c r="F1456" t="b">
        <v>1</v>
      </c>
      <c r="G1456">
        <v>1807.6379999999999</v>
      </c>
      <c r="H1456">
        <v>0.155</v>
      </c>
      <c r="I1456">
        <v>0</v>
      </c>
    </row>
    <row r="1457" spans="1:9" x14ac:dyDescent="0.25">
      <c r="A1457">
        <v>24</v>
      </c>
      <c r="B1457" s="1">
        <v>42818.506944444445</v>
      </c>
      <c r="C1457">
        <v>32.25</v>
      </c>
      <c r="D1457">
        <v>-1.6870000000000001</v>
      </c>
      <c r="E1457">
        <v>33.936999999999998</v>
      </c>
      <c r="F1457" t="b">
        <v>1</v>
      </c>
      <c r="G1457">
        <v>1794.4190000000001</v>
      </c>
      <c r="H1457">
        <v>0.157</v>
      </c>
      <c r="I1457">
        <v>0</v>
      </c>
    </row>
    <row r="1458" spans="1:9" x14ac:dyDescent="0.25">
      <c r="A1458">
        <v>24</v>
      </c>
      <c r="B1458" s="1">
        <v>42818.506967592592</v>
      </c>
      <c r="C1458">
        <v>32.125</v>
      </c>
      <c r="D1458">
        <v>-1.6870000000000001</v>
      </c>
      <c r="E1458">
        <v>33.811999999999998</v>
      </c>
      <c r="F1458" t="b">
        <v>1</v>
      </c>
      <c r="G1458">
        <v>1787.809</v>
      </c>
      <c r="H1458">
        <v>0.158</v>
      </c>
      <c r="I1458">
        <v>0</v>
      </c>
    </row>
    <row r="1459" spans="1:9" x14ac:dyDescent="0.25">
      <c r="A1459">
        <v>24</v>
      </c>
      <c r="B1459" s="1">
        <v>42818.507002314815</v>
      </c>
      <c r="C1459">
        <v>31.937000000000001</v>
      </c>
      <c r="D1459">
        <v>-1.75</v>
      </c>
      <c r="E1459">
        <v>33.686999999999998</v>
      </c>
      <c r="F1459" t="b">
        <v>1</v>
      </c>
      <c r="G1459">
        <v>1781.2</v>
      </c>
      <c r="H1459">
        <v>0.159</v>
      </c>
      <c r="I1459">
        <v>0</v>
      </c>
    </row>
    <row r="1460" spans="1:9" x14ac:dyDescent="0.25">
      <c r="A1460">
        <v>24</v>
      </c>
      <c r="B1460" s="1">
        <v>42818.507037037038</v>
      </c>
      <c r="C1460">
        <v>31.75</v>
      </c>
      <c r="D1460">
        <v>-1.75</v>
      </c>
      <c r="E1460">
        <v>33.5</v>
      </c>
      <c r="F1460" t="b">
        <v>1</v>
      </c>
      <c r="G1460">
        <v>1771.3130000000001</v>
      </c>
      <c r="H1460">
        <v>0.161</v>
      </c>
      <c r="I1460">
        <v>0</v>
      </c>
    </row>
    <row r="1461" spans="1:9" x14ac:dyDescent="0.25">
      <c r="A1461">
        <v>24</v>
      </c>
      <c r="B1461" s="1">
        <v>42818.507060185184</v>
      </c>
      <c r="C1461">
        <v>31.562000000000001</v>
      </c>
      <c r="D1461">
        <v>-1.6870000000000001</v>
      </c>
      <c r="E1461">
        <v>33.249000000000002</v>
      </c>
      <c r="F1461" t="b">
        <v>1</v>
      </c>
      <c r="G1461">
        <v>1758.0409999999999</v>
      </c>
      <c r="H1461">
        <v>0.16200000000000001</v>
      </c>
      <c r="I1461">
        <v>0</v>
      </c>
    </row>
    <row r="1462" spans="1:9" x14ac:dyDescent="0.25">
      <c r="A1462">
        <v>24</v>
      </c>
      <c r="B1462" s="1">
        <v>42818.507094907407</v>
      </c>
      <c r="C1462">
        <v>31.437000000000001</v>
      </c>
      <c r="D1462">
        <v>-1.6870000000000001</v>
      </c>
      <c r="E1462">
        <v>33.124000000000002</v>
      </c>
      <c r="F1462" t="b">
        <v>1</v>
      </c>
      <c r="G1462">
        <v>1751.432</v>
      </c>
      <c r="H1462">
        <v>0.16300000000000001</v>
      </c>
      <c r="I1462">
        <v>0</v>
      </c>
    </row>
    <row r="1463" spans="1:9" x14ac:dyDescent="0.25">
      <c r="A1463">
        <v>24</v>
      </c>
      <c r="B1463" s="1">
        <v>42818.50712962963</v>
      </c>
      <c r="C1463">
        <v>31.312000000000001</v>
      </c>
      <c r="D1463">
        <v>-1.6870000000000001</v>
      </c>
      <c r="E1463">
        <v>32.999000000000002</v>
      </c>
      <c r="F1463" t="b">
        <v>1</v>
      </c>
      <c r="G1463">
        <v>1744.8219999999999</v>
      </c>
      <c r="H1463">
        <v>0.16500000000000001</v>
      </c>
      <c r="I1463">
        <v>0</v>
      </c>
    </row>
    <row r="1464" spans="1:9" x14ac:dyDescent="0.25">
      <c r="A1464">
        <v>24</v>
      </c>
      <c r="B1464" s="1">
        <v>42818.507152777776</v>
      </c>
      <c r="C1464">
        <v>31.125</v>
      </c>
      <c r="D1464">
        <v>-1.6870000000000001</v>
      </c>
      <c r="E1464">
        <v>32.811999999999998</v>
      </c>
      <c r="F1464" t="b">
        <v>1</v>
      </c>
      <c r="G1464">
        <v>1734.934</v>
      </c>
      <c r="H1464">
        <v>0.16600000000000001</v>
      </c>
      <c r="I1464">
        <v>0</v>
      </c>
    </row>
    <row r="1465" spans="1:9" x14ac:dyDescent="0.25">
      <c r="A1465">
        <v>24</v>
      </c>
      <c r="B1465" s="1">
        <v>42818.507187499999</v>
      </c>
      <c r="C1465">
        <v>30.937000000000001</v>
      </c>
      <c r="D1465">
        <v>-1.6870000000000001</v>
      </c>
      <c r="E1465">
        <v>32.624000000000002</v>
      </c>
      <c r="F1465" t="b">
        <v>1</v>
      </c>
      <c r="G1465">
        <v>1724.9939999999999</v>
      </c>
      <c r="H1465">
        <v>0.16700000000000001</v>
      </c>
      <c r="I1465">
        <v>0</v>
      </c>
    </row>
    <row r="1466" spans="1:9" x14ac:dyDescent="0.25">
      <c r="A1466">
        <v>24</v>
      </c>
      <c r="B1466" s="1">
        <v>42818.507222222222</v>
      </c>
      <c r="C1466">
        <v>30.812000000000001</v>
      </c>
      <c r="D1466">
        <v>-1.6870000000000001</v>
      </c>
      <c r="E1466">
        <v>32.499000000000002</v>
      </c>
      <c r="F1466" t="b">
        <v>1</v>
      </c>
      <c r="G1466">
        <v>1718.385</v>
      </c>
      <c r="H1466">
        <v>0.16800000000000001</v>
      </c>
      <c r="I1466">
        <v>0</v>
      </c>
    </row>
    <row r="1467" spans="1:9" x14ac:dyDescent="0.25">
      <c r="A1467">
        <v>24</v>
      </c>
      <c r="B1467" s="1">
        <v>42818.507245370369</v>
      </c>
      <c r="C1467">
        <v>30.687000000000001</v>
      </c>
      <c r="D1467">
        <v>-1.6870000000000001</v>
      </c>
      <c r="E1467">
        <v>32.374000000000002</v>
      </c>
      <c r="F1467" t="b">
        <v>1</v>
      </c>
      <c r="G1467">
        <v>1711.7750000000001</v>
      </c>
      <c r="H1467">
        <v>0.17</v>
      </c>
      <c r="I1467">
        <v>0</v>
      </c>
    </row>
    <row r="1468" spans="1:9" x14ac:dyDescent="0.25">
      <c r="A1468">
        <v>24</v>
      </c>
      <c r="B1468" s="1">
        <v>42818.507280092592</v>
      </c>
      <c r="C1468">
        <v>30.562000000000001</v>
      </c>
      <c r="D1468">
        <v>-1.6870000000000001</v>
      </c>
      <c r="E1468">
        <v>32.249000000000002</v>
      </c>
      <c r="F1468" t="b">
        <v>1</v>
      </c>
      <c r="G1468">
        <v>1705.1659999999999</v>
      </c>
      <c r="H1468">
        <v>0.17100000000000001</v>
      </c>
      <c r="I1468">
        <v>0</v>
      </c>
    </row>
    <row r="1469" spans="1:9" x14ac:dyDescent="0.25">
      <c r="A1469">
        <v>24</v>
      </c>
      <c r="B1469" s="1">
        <v>42818.507314814815</v>
      </c>
      <c r="C1469">
        <v>30.375</v>
      </c>
      <c r="D1469">
        <v>-1.6870000000000001</v>
      </c>
      <c r="E1469">
        <v>32.061999999999998</v>
      </c>
      <c r="F1469" t="b">
        <v>1</v>
      </c>
      <c r="G1469">
        <v>1695.278</v>
      </c>
      <c r="H1469">
        <v>0.17199999999999999</v>
      </c>
      <c r="I1469">
        <v>0</v>
      </c>
    </row>
    <row r="1470" spans="1:9" x14ac:dyDescent="0.25">
      <c r="A1470">
        <v>24</v>
      </c>
      <c r="B1470" s="1">
        <v>42818.507337962961</v>
      </c>
      <c r="C1470">
        <v>30.25</v>
      </c>
      <c r="D1470">
        <v>-1.6870000000000001</v>
      </c>
      <c r="E1470">
        <v>31.937000000000001</v>
      </c>
      <c r="F1470" t="b">
        <v>1</v>
      </c>
      <c r="G1470">
        <v>1688.6690000000001</v>
      </c>
      <c r="H1470">
        <v>0.17399999999999999</v>
      </c>
      <c r="I1470">
        <v>0</v>
      </c>
    </row>
    <row r="1471" spans="1:9" x14ac:dyDescent="0.25">
      <c r="A1471">
        <v>24</v>
      </c>
      <c r="B1471" s="1">
        <v>42818.507372685184</v>
      </c>
      <c r="C1471">
        <v>30.062000000000001</v>
      </c>
      <c r="D1471">
        <v>-1.6870000000000001</v>
      </c>
      <c r="E1471">
        <v>31.748999999999999</v>
      </c>
      <c r="F1471" t="b">
        <v>1</v>
      </c>
      <c r="G1471">
        <v>1678.7280000000001</v>
      </c>
      <c r="H1471">
        <v>0.17499999999999999</v>
      </c>
      <c r="I1471">
        <v>0</v>
      </c>
    </row>
    <row r="1472" spans="1:9" x14ac:dyDescent="0.25">
      <c r="A1472">
        <v>24</v>
      </c>
      <c r="B1472" s="1">
        <v>42818.507407407407</v>
      </c>
      <c r="C1472">
        <v>30</v>
      </c>
      <c r="D1472">
        <v>-1.6870000000000001</v>
      </c>
      <c r="E1472">
        <v>31.687000000000001</v>
      </c>
      <c r="F1472" t="b">
        <v>1</v>
      </c>
      <c r="G1472">
        <v>1675.45</v>
      </c>
      <c r="H1472">
        <v>0.17599999999999999</v>
      </c>
      <c r="I1472">
        <v>0</v>
      </c>
    </row>
    <row r="1473" spans="1:9" x14ac:dyDescent="0.25">
      <c r="A1473">
        <v>24</v>
      </c>
      <c r="B1473" s="1">
        <v>42818.507430555554</v>
      </c>
      <c r="C1473">
        <v>29.875</v>
      </c>
      <c r="D1473">
        <v>-1.6870000000000001</v>
      </c>
      <c r="E1473">
        <v>31.562000000000001</v>
      </c>
      <c r="F1473" t="b">
        <v>1</v>
      </c>
      <c r="G1473">
        <v>1668.8409999999999</v>
      </c>
      <c r="H1473">
        <v>0.17699999999999999</v>
      </c>
      <c r="I1473">
        <v>0</v>
      </c>
    </row>
    <row r="1474" spans="1:9" x14ac:dyDescent="0.25">
      <c r="A1474">
        <v>24</v>
      </c>
      <c r="B1474" s="1">
        <v>42818.507465277777</v>
      </c>
      <c r="C1474">
        <v>29.75</v>
      </c>
      <c r="D1474">
        <v>-1.6870000000000001</v>
      </c>
      <c r="E1474">
        <v>31.437000000000001</v>
      </c>
      <c r="F1474" t="b">
        <v>1</v>
      </c>
      <c r="G1474">
        <v>1662.231</v>
      </c>
      <c r="H1474">
        <v>0.17799999999999999</v>
      </c>
      <c r="I1474">
        <v>0</v>
      </c>
    </row>
    <row r="1475" spans="1:9" x14ac:dyDescent="0.25">
      <c r="A1475">
        <v>24</v>
      </c>
      <c r="B1475" s="1">
        <v>42818.5075</v>
      </c>
      <c r="C1475">
        <v>29.562000000000001</v>
      </c>
      <c r="D1475">
        <v>-1.6870000000000001</v>
      </c>
      <c r="E1475">
        <v>31.248999999999999</v>
      </c>
      <c r="F1475" t="b">
        <v>1</v>
      </c>
      <c r="G1475">
        <v>1652.2909999999999</v>
      </c>
      <c r="H1475">
        <v>0.18</v>
      </c>
      <c r="I1475">
        <v>0</v>
      </c>
    </row>
    <row r="1476" spans="1:9" x14ac:dyDescent="0.25">
      <c r="A1476">
        <v>24</v>
      </c>
      <c r="B1476" s="1">
        <v>42818.507523148146</v>
      </c>
      <c r="C1476">
        <v>29.437000000000001</v>
      </c>
      <c r="D1476">
        <v>-1.6870000000000001</v>
      </c>
      <c r="E1476">
        <v>31.123999999999999</v>
      </c>
      <c r="F1476" t="b">
        <v>1</v>
      </c>
      <c r="G1476">
        <v>1645.682</v>
      </c>
      <c r="H1476">
        <v>0.18099999999999999</v>
      </c>
      <c r="I1476">
        <v>0</v>
      </c>
    </row>
    <row r="1477" spans="1:9" x14ac:dyDescent="0.25">
      <c r="A1477">
        <v>24</v>
      </c>
      <c r="B1477" s="1">
        <v>42818.507557870369</v>
      </c>
      <c r="C1477">
        <v>29.312000000000001</v>
      </c>
      <c r="D1477">
        <v>-1.6870000000000001</v>
      </c>
      <c r="E1477">
        <v>30.998999999999999</v>
      </c>
      <c r="F1477" t="b">
        <v>1</v>
      </c>
      <c r="G1477">
        <v>1639.0719999999999</v>
      </c>
      <c r="H1477">
        <v>0.182</v>
      </c>
      <c r="I1477">
        <v>0</v>
      </c>
    </row>
    <row r="1478" spans="1:9" x14ac:dyDescent="0.25">
      <c r="A1478">
        <v>24</v>
      </c>
      <c r="B1478" s="1">
        <v>42818.507592592592</v>
      </c>
      <c r="C1478">
        <v>29.187000000000001</v>
      </c>
      <c r="D1478">
        <v>-1.6870000000000001</v>
      </c>
      <c r="E1478">
        <v>30.873999999999999</v>
      </c>
      <c r="F1478" t="b">
        <v>1</v>
      </c>
      <c r="G1478">
        <v>1632.463</v>
      </c>
      <c r="H1478">
        <v>0.183</v>
      </c>
      <c r="I1478">
        <v>0</v>
      </c>
    </row>
    <row r="1479" spans="1:9" x14ac:dyDescent="0.25">
      <c r="A1479">
        <v>24</v>
      </c>
      <c r="B1479" s="1">
        <v>42818.507615740738</v>
      </c>
      <c r="C1479">
        <v>29.062000000000001</v>
      </c>
      <c r="D1479">
        <v>-1.6870000000000001</v>
      </c>
      <c r="E1479">
        <v>30.748999999999999</v>
      </c>
      <c r="F1479" t="b">
        <v>1</v>
      </c>
      <c r="G1479">
        <v>1625.8530000000001</v>
      </c>
      <c r="H1479">
        <v>0.185</v>
      </c>
      <c r="I1479">
        <v>0</v>
      </c>
    </row>
    <row r="1480" spans="1:9" x14ac:dyDescent="0.25">
      <c r="A1480">
        <v>24</v>
      </c>
      <c r="B1480" s="1">
        <v>42818.507650462961</v>
      </c>
      <c r="C1480">
        <v>28.937000000000001</v>
      </c>
      <c r="D1480">
        <v>-1.6870000000000001</v>
      </c>
      <c r="E1480">
        <v>30.623999999999999</v>
      </c>
      <c r="F1480" t="b">
        <v>1</v>
      </c>
      <c r="G1480">
        <v>1619.2439999999999</v>
      </c>
      <c r="H1480">
        <v>0.186</v>
      </c>
      <c r="I1480">
        <v>0</v>
      </c>
    </row>
    <row r="1481" spans="1:9" x14ac:dyDescent="0.25">
      <c r="A1481">
        <v>24</v>
      </c>
      <c r="B1481" s="1">
        <v>42818.507685185185</v>
      </c>
      <c r="C1481">
        <v>28.812000000000001</v>
      </c>
      <c r="D1481">
        <v>-1.6870000000000001</v>
      </c>
      <c r="E1481">
        <v>30.498999999999999</v>
      </c>
      <c r="F1481" t="b">
        <v>1</v>
      </c>
      <c r="G1481">
        <v>1612.635</v>
      </c>
      <c r="H1481">
        <v>0.187</v>
      </c>
      <c r="I1481">
        <v>0</v>
      </c>
    </row>
    <row r="1482" spans="1:9" x14ac:dyDescent="0.25">
      <c r="A1482">
        <v>24</v>
      </c>
      <c r="B1482" s="1">
        <v>42818.507708333331</v>
      </c>
      <c r="C1482">
        <v>28.687000000000001</v>
      </c>
      <c r="D1482">
        <v>-1.6870000000000001</v>
      </c>
      <c r="E1482">
        <v>30.373999999999999</v>
      </c>
      <c r="F1482" t="b">
        <v>1</v>
      </c>
      <c r="G1482">
        <v>1606.0250000000001</v>
      </c>
      <c r="H1482">
        <v>0.188</v>
      </c>
      <c r="I1482">
        <v>0</v>
      </c>
    </row>
    <row r="1483" spans="1:9" x14ac:dyDescent="0.25">
      <c r="A1483">
        <v>24</v>
      </c>
      <c r="B1483" s="1">
        <v>42818.507743055554</v>
      </c>
      <c r="C1483">
        <v>28.562000000000001</v>
      </c>
      <c r="D1483">
        <v>-1.6870000000000001</v>
      </c>
      <c r="E1483">
        <v>30.248999999999999</v>
      </c>
      <c r="F1483" t="b">
        <v>1</v>
      </c>
      <c r="G1483">
        <v>1599.4159999999999</v>
      </c>
      <c r="H1483">
        <v>0.189</v>
      </c>
      <c r="I1483">
        <v>0</v>
      </c>
    </row>
    <row r="1484" spans="1:9" x14ac:dyDescent="0.25">
      <c r="A1484">
        <v>24</v>
      </c>
      <c r="B1484" s="1">
        <v>42818.507777777777</v>
      </c>
      <c r="C1484">
        <v>28.437000000000001</v>
      </c>
      <c r="D1484">
        <v>-1.6870000000000001</v>
      </c>
      <c r="E1484">
        <v>30.123999999999999</v>
      </c>
      <c r="F1484" t="b">
        <v>1</v>
      </c>
      <c r="G1484">
        <v>1592.807</v>
      </c>
      <c r="H1484">
        <v>0.191</v>
      </c>
      <c r="I1484">
        <v>0</v>
      </c>
    </row>
    <row r="1485" spans="1:9" x14ac:dyDescent="0.25">
      <c r="A1485">
        <v>24</v>
      </c>
      <c r="B1485" s="1">
        <v>42818.507800925923</v>
      </c>
      <c r="C1485">
        <v>28.312000000000001</v>
      </c>
      <c r="D1485">
        <v>-1.6870000000000001</v>
      </c>
      <c r="E1485">
        <v>29.998999999999999</v>
      </c>
      <c r="F1485" t="b">
        <v>1</v>
      </c>
      <c r="G1485">
        <v>1586.1969999999999</v>
      </c>
      <c r="H1485">
        <v>0.192</v>
      </c>
      <c r="I1485">
        <v>0</v>
      </c>
    </row>
    <row r="1486" spans="1:9" x14ac:dyDescent="0.25">
      <c r="A1486">
        <v>24</v>
      </c>
      <c r="B1486" s="1">
        <v>42818.507835648146</v>
      </c>
      <c r="C1486">
        <v>28.187000000000001</v>
      </c>
      <c r="D1486">
        <v>-1.6870000000000001</v>
      </c>
      <c r="E1486">
        <v>29.873999999999999</v>
      </c>
      <c r="F1486" t="b">
        <v>1</v>
      </c>
      <c r="G1486">
        <v>1579.588</v>
      </c>
      <c r="H1486">
        <v>0.193</v>
      </c>
      <c r="I1486">
        <v>0</v>
      </c>
    </row>
    <row r="1487" spans="1:9" x14ac:dyDescent="0.25">
      <c r="A1487">
        <v>24</v>
      </c>
      <c r="B1487" s="1">
        <v>42818.507870370369</v>
      </c>
      <c r="C1487">
        <v>28.062000000000001</v>
      </c>
      <c r="D1487">
        <v>-1.6870000000000001</v>
      </c>
      <c r="E1487">
        <v>29.748999999999999</v>
      </c>
      <c r="F1487" t="b">
        <v>1</v>
      </c>
      <c r="G1487">
        <v>1572.9780000000001</v>
      </c>
      <c r="H1487">
        <v>0.19400000000000001</v>
      </c>
      <c r="I1487">
        <v>0</v>
      </c>
    </row>
    <row r="1488" spans="1:9" x14ac:dyDescent="0.25">
      <c r="A1488">
        <v>24</v>
      </c>
      <c r="B1488" s="1">
        <v>42818.507893518516</v>
      </c>
      <c r="C1488">
        <v>27.937000000000001</v>
      </c>
      <c r="D1488">
        <v>-1.6870000000000001</v>
      </c>
      <c r="E1488">
        <v>29.623999999999999</v>
      </c>
      <c r="F1488" t="b">
        <v>1</v>
      </c>
      <c r="G1488">
        <v>1566.3689999999999</v>
      </c>
      <c r="H1488">
        <v>0.19500000000000001</v>
      </c>
      <c r="I1488">
        <v>0</v>
      </c>
    </row>
    <row r="1489" spans="1:9" x14ac:dyDescent="0.25">
      <c r="A1489">
        <v>24</v>
      </c>
      <c r="B1489" s="1">
        <v>42818.507928240739</v>
      </c>
      <c r="C1489">
        <v>27.812000000000001</v>
      </c>
      <c r="D1489">
        <v>-1.6870000000000001</v>
      </c>
      <c r="E1489">
        <v>29.498999999999999</v>
      </c>
      <c r="F1489" t="b">
        <v>1</v>
      </c>
      <c r="G1489">
        <v>1559.76</v>
      </c>
      <c r="H1489">
        <v>0.19600000000000001</v>
      </c>
      <c r="I1489">
        <v>0</v>
      </c>
    </row>
    <row r="1490" spans="1:9" x14ac:dyDescent="0.25">
      <c r="A1490">
        <v>24</v>
      </c>
      <c r="B1490" s="1">
        <v>42818.507962962962</v>
      </c>
      <c r="C1490">
        <v>27.75</v>
      </c>
      <c r="D1490">
        <v>-1.6870000000000001</v>
      </c>
      <c r="E1490">
        <v>29.437000000000001</v>
      </c>
      <c r="F1490" t="b">
        <v>1</v>
      </c>
      <c r="G1490">
        <v>1556.481</v>
      </c>
      <c r="H1490">
        <v>0.19800000000000001</v>
      </c>
      <c r="I1490">
        <v>0</v>
      </c>
    </row>
    <row r="1491" spans="1:9" x14ac:dyDescent="0.25">
      <c r="A1491">
        <v>24</v>
      </c>
      <c r="B1491" s="1">
        <v>42818.507986111108</v>
      </c>
      <c r="C1491">
        <v>27.625</v>
      </c>
      <c r="D1491">
        <v>-1.6870000000000001</v>
      </c>
      <c r="E1491">
        <v>29.312000000000001</v>
      </c>
      <c r="F1491" t="b">
        <v>1</v>
      </c>
      <c r="G1491">
        <v>1549.8720000000001</v>
      </c>
      <c r="H1491">
        <v>0.19900000000000001</v>
      </c>
      <c r="I1491">
        <v>0</v>
      </c>
    </row>
    <row r="1492" spans="1:9" x14ac:dyDescent="0.25">
      <c r="A1492">
        <v>24</v>
      </c>
      <c r="B1492" s="1">
        <v>42818.508020833331</v>
      </c>
      <c r="C1492">
        <v>27.562000000000001</v>
      </c>
      <c r="D1492">
        <v>-1.6870000000000001</v>
      </c>
      <c r="E1492">
        <v>29.248999999999999</v>
      </c>
      <c r="F1492" t="b">
        <v>1</v>
      </c>
      <c r="G1492">
        <v>1546.5409999999999</v>
      </c>
      <c r="H1492">
        <v>0.2</v>
      </c>
      <c r="I1492">
        <v>0</v>
      </c>
    </row>
    <row r="1493" spans="1:9" x14ac:dyDescent="0.25">
      <c r="A1493">
        <v>24</v>
      </c>
      <c r="B1493" s="1">
        <v>42818.508055555554</v>
      </c>
      <c r="C1493">
        <v>27.437000000000001</v>
      </c>
      <c r="D1493">
        <v>-1.6870000000000001</v>
      </c>
      <c r="E1493">
        <v>29.123999999999999</v>
      </c>
      <c r="F1493" t="b">
        <v>1</v>
      </c>
      <c r="G1493">
        <v>1539.932</v>
      </c>
      <c r="H1493">
        <v>0.20100000000000001</v>
      </c>
      <c r="I1493">
        <v>0</v>
      </c>
    </row>
    <row r="1494" spans="1:9" x14ac:dyDescent="0.25">
      <c r="A1494">
        <v>24</v>
      </c>
      <c r="B1494" s="1">
        <v>42818.5080787037</v>
      </c>
      <c r="C1494">
        <v>27.312000000000001</v>
      </c>
      <c r="D1494">
        <v>-1.6870000000000001</v>
      </c>
      <c r="E1494">
        <v>28.998999999999999</v>
      </c>
      <c r="F1494" t="b">
        <v>1</v>
      </c>
      <c r="G1494">
        <v>1533.3219999999999</v>
      </c>
      <c r="H1494">
        <v>0.20200000000000001</v>
      </c>
      <c r="I1494">
        <v>0</v>
      </c>
    </row>
    <row r="1495" spans="1:9" x14ac:dyDescent="0.25">
      <c r="A1495">
        <v>24</v>
      </c>
      <c r="B1495" s="1">
        <v>42818.508113425924</v>
      </c>
      <c r="C1495">
        <v>27.187000000000001</v>
      </c>
      <c r="D1495">
        <v>-1.6870000000000001</v>
      </c>
      <c r="E1495">
        <v>28.873999999999999</v>
      </c>
      <c r="F1495" t="b">
        <v>1</v>
      </c>
      <c r="G1495">
        <v>1526.713</v>
      </c>
      <c r="H1495">
        <v>0.20300000000000001</v>
      </c>
      <c r="I1495">
        <v>0</v>
      </c>
    </row>
    <row r="1496" spans="1:9" x14ac:dyDescent="0.25">
      <c r="A1496">
        <v>24</v>
      </c>
      <c r="B1496" s="1">
        <v>42818.508148148147</v>
      </c>
      <c r="C1496">
        <v>27.125</v>
      </c>
      <c r="D1496">
        <v>-1.6870000000000001</v>
      </c>
      <c r="E1496">
        <v>28.812000000000001</v>
      </c>
      <c r="F1496" t="b">
        <v>1</v>
      </c>
      <c r="G1496">
        <v>1523.4349999999999</v>
      </c>
      <c r="H1496">
        <v>0.20399999999999999</v>
      </c>
      <c r="I1496">
        <v>0</v>
      </c>
    </row>
    <row r="1497" spans="1:9" x14ac:dyDescent="0.25">
      <c r="A1497">
        <v>24</v>
      </c>
      <c r="B1497" s="1">
        <v>42818.50818287037</v>
      </c>
      <c r="C1497">
        <v>27</v>
      </c>
      <c r="D1497">
        <v>-1.6870000000000001</v>
      </c>
      <c r="E1497">
        <v>28.687000000000001</v>
      </c>
      <c r="F1497" t="b">
        <v>1</v>
      </c>
      <c r="G1497">
        <v>1516.825</v>
      </c>
      <c r="H1497">
        <v>0.20499999999999999</v>
      </c>
      <c r="I1497">
        <v>0</v>
      </c>
    </row>
    <row r="1498" spans="1:9" x14ac:dyDescent="0.25">
      <c r="A1498">
        <v>24</v>
      </c>
      <c r="B1498" s="1">
        <v>42818.508206018516</v>
      </c>
      <c r="C1498">
        <v>26.875</v>
      </c>
      <c r="D1498">
        <v>-1.6870000000000001</v>
      </c>
      <c r="E1498">
        <v>28.562000000000001</v>
      </c>
      <c r="F1498" t="b">
        <v>1</v>
      </c>
      <c r="G1498">
        <v>1510.2159999999999</v>
      </c>
      <c r="H1498">
        <v>0.20699999999999999</v>
      </c>
      <c r="I1498">
        <v>0</v>
      </c>
    </row>
    <row r="1499" spans="1:9" x14ac:dyDescent="0.25">
      <c r="A1499">
        <v>24</v>
      </c>
      <c r="B1499" s="1">
        <v>42818.508240740739</v>
      </c>
      <c r="C1499">
        <v>26.812000000000001</v>
      </c>
      <c r="D1499">
        <v>-1.6870000000000001</v>
      </c>
      <c r="E1499">
        <v>28.498999999999999</v>
      </c>
      <c r="F1499" t="b">
        <v>1</v>
      </c>
      <c r="G1499">
        <v>1506.885</v>
      </c>
      <c r="H1499">
        <v>0.20799999999999999</v>
      </c>
      <c r="I1499">
        <v>0</v>
      </c>
    </row>
    <row r="1500" spans="1:9" x14ac:dyDescent="0.25">
      <c r="A1500">
        <v>24</v>
      </c>
      <c r="B1500" s="1">
        <v>42818.508275462962</v>
      </c>
      <c r="C1500">
        <v>26.687000000000001</v>
      </c>
      <c r="D1500">
        <v>-1.6870000000000001</v>
      </c>
      <c r="E1500">
        <v>28.373999999999999</v>
      </c>
      <c r="F1500" t="b">
        <v>1</v>
      </c>
      <c r="G1500">
        <v>1500.2750000000001</v>
      </c>
      <c r="H1500">
        <v>0.20899999999999999</v>
      </c>
      <c r="I1500">
        <v>0</v>
      </c>
    </row>
    <row r="1501" spans="1:9" x14ac:dyDescent="0.25">
      <c r="A1501">
        <v>24</v>
      </c>
      <c r="B1501" s="1">
        <v>42818.508298611108</v>
      </c>
      <c r="C1501">
        <v>26.625</v>
      </c>
      <c r="D1501">
        <v>-1.6870000000000001</v>
      </c>
      <c r="E1501">
        <v>28.312000000000001</v>
      </c>
      <c r="F1501" t="b">
        <v>1</v>
      </c>
      <c r="G1501">
        <v>1496.9970000000001</v>
      </c>
      <c r="H1501">
        <v>0.21</v>
      </c>
      <c r="I1501">
        <v>0</v>
      </c>
    </row>
    <row r="1502" spans="1:9" x14ac:dyDescent="0.25">
      <c r="A1502">
        <v>24</v>
      </c>
      <c r="B1502" s="1">
        <v>42818.508333333331</v>
      </c>
      <c r="C1502">
        <v>26.5</v>
      </c>
      <c r="D1502">
        <v>-1.6870000000000001</v>
      </c>
      <c r="E1502">
        <v>28.187000000000001</v>
      </c>
      <c r="F1502" t="b">
        <v>1</v>
      </c>
      <c r="G1502">
        <v>1490.3879999999999</v>
      </c>
      <c r="H1502">
        <v>0.21099999999999999</v>
      </c>
      <c r="I1502">
        <v>0</v>
      </c>
    </row>
    <row r="1503" spans="1:9" x14ac:dyDescent="0.25">
      <c r="A1503">
        <v>24</v>
      </c>
      <c r="B1503" s="1">
        <v>42818.508368055554</v>
      </c>
      <c r="C1503">
        <v>26.437000000000001</v>
      </c>
      <c r="D1503">
        <v>-1.6870000000000001</v>
      </c>
      <c r="E1503">
        <v>28.123999999999999</v>
      </c>
      <c r="F1503" t="b">
        <v>1</v>
      </c>
      <c r="G1503">
        <v>1487.057</v>
      </c>
      <c r="H1503">
        <v>0.21199999999999999</v>
      </c>
      <c r="I1503">
        <v>0</v>
      </c>
    </row>
    <row r="1504" spans="1:9" x14ac:dyDescent="0.25">
      <c r="A1504">
        <v>24</v>
      </c>
      <c r="B1504" s="1">
        <v>42818.508391203701</v>
      </c>
      <c r="C1504">
        <v>26.312000000000001</v>
      </c>
      <c r="D1504">
        <v>-1.6870000000000001</v>
      </c>
      <c r="E1504">
        <v>27.998999999999999</v>
      </c>
      <c r="F1504" t="b">
        <v>1</v>
      </c>
      <c r="G1504">
        <v>1480.4469999999999</v>
      </c>
      <c r="H1504">
        <v>0.21299999999999999</v>
      </c>
      <c r="I1504">
        <v>0</v>
      </c>
    </row>
    <row r="1505" spans="1:9" x14ac:dyDescent="0.25">
      <c r="A1505">
        <v>24</v>
      </c>
      <c r="B1505" s="1">
        <v>42818.508425925924</v>
      </c>
      <c r="C1505">
        <v>26.25</v>
      </c>
      <c r="D1505">
        <v>-1.6870000000000001</v>
      </c>
      <c r="E1505">
        <v>27.937000000000001</v>
      </c>
      <c r="F1505" t="b">
        <v>1</v>
      </c>
      <c r="G1505">
        <v>1477.1690000000001</v>
      </c>
      <c r="H1505">
        <v>0.214</v>
      </c>
      <c r="I1505">
        <v>0</v>
      </c>
    </row>
    <row r="1506" spans="1:9" x14ac:dyDescent="0.25">
      <c r="A1506">
        <v>24</v>
      </c>
      <c r="B1506" s="1">
        <v>42818.508460648147</v>
      </c>
      <c r="C1506">
        <v>26.125</v>
      </c>
      <c r="D1506">
        <v>-1.6870000000000001</v>
      </c>
      <c r="E1506">
        <v>27.812000000000001</v>
      </c>
      <c r="F1506" t="b">
        <v>1</v>
      </c>
      <c r="G1506">
        <v>1470.56</v>
      </c>
      <c r="H1506">
        <v>0.215</v>
      </c>
      <c r="I1506">
        <v>0</v>
      </c>
    </row>
    <row r="1507" spans="1:9" x14ac:dyDescent="0.25">
      <c r="A1507">
        <v>24</v>
      </c>
      <c r="B1507" s="1">
        <v>42818.508483796293</v>
      </c>
      <c r="C1507">
        <v>26.062000000000001</v>
      </c>
      <c r="D1507">
        <v>-1.6870000000000001</v>
      </c>
      <c r="E1507">
        <v>27.748999999999999</v>
      </c>
      <c r="F1507" t="b">
        <v>1</v>
      </c>
      <c r="G1507">
        <v>1467.2280000000001</v>
      </c>
      <c r="H1507">
        <v>0.217</v>
      </c>
      <c r="I1507">
        <v>0</v>
      </c>
    </row>
    <row r="1508" spans="1:9" x14ac:dyDescent="0.25">
      <c r="A1508">
        <v>24</v>
      </c>
      <c r="B1508" s="1">
        <v>42818.508518518516</v>
      </c>
      <c r="C1508">
        <v>26</v>
      </c>
      <c r="D1508">
        <v>-1.6870000000000001</v>
      </c>
      <c r="E1508">
        <v>27.687000000000001</v>
      </c>
      <c r="F1508" t="b">
        <v>1</v>
      </c>
      <c r="G1508">
        <v>1463.95</v>
      </c>
      <c r="H1508">
        <v>0.218</v>
      </c>
      <c r="I1508">
        <v>0</v>
      </c>
    </row>
    <row r="1509" spans="1:9" x14ac:dyDescent="0.25">
      <c r="A1509">
        <v>24</v>
      </c>
      <c r="B1509" s="1">
        <v>42818.508553240739</v>
      </c>
      <c r="C1509">
        <v>25.937000000000001</v>
      </c>
      <c r="D1509">
        <v>-1.6870000000000001</v>
      </c>
      <c r="E1509">
        <v>27.623999999999999</v>
      </c>
      <c r="F1509" t="b">
        <v>1</v>
      </c>
      <c r="G1509">
        <v>1460.6189999999999</v>
      </c>
      <c r="H1509">
        <v>0.219</v>
      </c>
      <c r="I1509">
        <v>0</v>
      </c>
    </row>
    <row r="1510" spans="1:9" x14ac:dyDescent="0.25">
      <c r="A1510">
        <v>24</v>
      </c>
      <c r="B1510" s="1">
        <v>42818.508576388886</v>
      </c>
      <c r="C1510">
        <v>25.875</v>
      </c>
      <c r="D1510">
        <v>-1.6870000000000001</v>
      </c>
      <c r="E1510">
        <v>27.562000000000001</v>
      </c>
      <c r="F1510" t="b">
        <v>1</v>
      </c>
      <c r="G1510">
        <v>1457.3409999999999</v>
      </c>
      <c r="H1510">
        <v>0.22</v>
      </c>
      <c r="I1510">
        <v>0</v>
      </c>
    </row>
    <row r="1511" spans="1:9" x14ac:dyDescent="0.25">
      <c r="A1511">
        <v>24</v>
      </c>
      <c r="B1511" s="1">
        <v>42818.508611111109</v>
      </c>
      <c r="C1511">
        <v>25.75</v>
      </c>
      <c r="D1511">
        <v>-1.6870000000000001</v>
      </c>
      <c r="E1511">
        <v>27.437000000000001</v>
      </c>
      <c r="F1511" t="b">
        <v>1</v>
      </c>
      <c r="G1511">
        <v>1450.731</v>
      </c>
      <c r="H1511">
        <v>0.221</v>
      </c>
      <c r="I1511">
        <v>0</v>
      </c>
    </row>
    <row r="1512" spans="1:9" x14ac:dyDescent="0.25">
      <c r="A1512">
        <v>24</v>
      </c>
      <c r="B1512" s="1">
        <v>42818.508645833332</v>
      </c>
      <c r="C1512">
        <v>25.687000000000001</v>
      </c>
      <c r="D1512">
        <v>-1.6870000000000001</v>
      </c>
      <c r="E1512">
        <v>27.373999999999999</v>
      </c>
      <c r="F1512" t="b">
        <v>1</v>
      </c>
      <c r="G1512">
        <v>1447.4</v>
      </c>
      <c r="H1512">
        <v>0.222</v>
      </c>
      <c r="I1512">
        <v>0</v>
      </c>
    </row>
    <row r="1513" spans="1:9" x14ac:dyDescent="0.25">
      <c r="A1513">
        <v>24</v>
      </c>
      <c r="B1513" s="1">
        <v>42818.508668981478</v>
      </c>
      <c r="C1513">
        <v>25.625</v>
      </c>
      <c r="D1513">
        <v>-1.6870000000000001</v>
      </c>
      <c r="E1513">
        <v>27.312000000000001</v>
      </c>
      <c r="F1513" t="b">
        <v>1</v>
      </c>
      <c r="G1513">
        <v>1444.1220000000001</v>
      </c>
      <c r="H1513">
        <v>0.223</v>
      </c>
      <c r="I1513">
        <v>0</v>
      </c>
    </row>
    <row r="1514" spans="1:9" x14ac:dyDescent="0.25">
      <c r="A1514">
        <v>24</v>
      </c>
      <c r="B1514" s="1">
        <v>42818.508703703701</v>
      </c>
      <c r="C1514">
        <v>25.562000000000001</v>
      </c>
      <c r="D1514">
        <v>-1.6870000000000001</v>
      </c>
      <c r="E1514">
        <v>27.248999999999999</v>
      </c>
      <c r="F1514" t="b">
        <v>1</v>
      </c>
      <c r="G1514">
        <v>1440.7909999999999</v>
      </c>
      <c r="H1514">
        <v>0.224</v>
      </c>
      <c r="I1514">
        <v>0</v>
      </c>
    </row>
    <row r="1515" spans="1:9" x14ac:dyDescent="0.25">
      <c r="A1515">
        <v>24</v>
      </c>
      <c r="B1515" s="1">
        <v>42818.508738425924</v>
      </c>
      <c r="C1515">
        <v>25.5</v>
      </c>
      <c r="D1515">
        <v>-1.625</v>
      </c>
      <c r="E1515">
        <v>27.125</v>
      </c>
      <c r="F1515" t="b">
        <v>1</v>
      </c>
      <c r="G1515">
        <v>1434.2339999999999</v>
      </c>
      <c r="H1515">
        <v>0.22500000000000001</v>
      </c>
      <c r="I1515">
        <v>0</v>
      </c>
    </row>
    <row r="1516" spans="1:9" x14ac:dyDescent="0.25">
      <c r="A1516">
        <v>24</v>
      </c>
      <c r="B1516" s="1">
        <v>42818.508761574078</v>
      </c>
      <c r="C1516">
        <v>25.437000000000001</v>
      </c>
      <c r="D1516">
        <v>-1.6870000000000001</v>
      </c>
      <c r="E1516">
        <v>27.123999999999999</v>
      </c>
      <c r="F1516" t="b">
        <v>1</v>
      </c>
      <c r="G1516">
        <v>1434.182</v>
      </c>
      <c r="H1516">
        <v>0.22600000000000001</v>
      </c>
      <c r="I1516">
        <v>0</v>
      </c>
    </row>
    <row r="1517" spans="1:9" x14ac:dyDescent="0.25">
      <c r="A1517">
        <v>24</v>
      </c>
      <c r="B1517" s="1">
        <v>42818.508796296293</v>
      </c>
      <c r="C1517">
        <v>25.375</v>
      </c>
      <c r="D1517">
        <v>-1.625</v>
      </c>
      <c r="E1517">
        <v>27</v>
      </c>
      <c r="F1517" t="b">
        <v>1</v>
      </c>
      <c r="G1517">
        <v>1427.625</v>
      </c>
      <c r="H1517">
        <v>0.22700000000000001</v>
      </c>
      <c r="I1517">
        <v>0</v>
      </c>
    </row>
    <row r="1518" spans="1:9" x14ac:dyDescent="0.25">
      <c r="A1518">
        <v>24</v>
      </c>
      <c r="B1518" s="1">
        <v>42818.508831018517</v>
      </c>
      <c r="C1518">
        <v>25.312000000000001</v>
      </c>
      <c r="D1518">
        <v>-1.6870000000000001</v>
      </c>
      <c r="E1518">
        <v>26.998999999999999</v>
      </c>
      <c r="F1518" t="b">
        <v>1</v>
      </c>
      <c r="G1518">
        <v>1427.5719999999999</v>
      </c>
      <c r="H1518">
        <v>0.22800000000000001</v>
      </c>
      <c r="I1518">
        <v>0</v>
      </c>
    </row>
    <row r="1519" spans="1:9" x14ac:dyDescent="0.25">
      <c r="A1519">
        <v>24</v>
      </c>
      <c r="B1519" s="1">
        <v>42818.50885416667</v>
      </c>
      <c r="C1519">
        <v>25.312000000000001</v>
      </c>
      <c r="D1519">
        <v>-1.6870000000000001</v>
      </c>
      <c r="E1519">
        <v>26.998999999999999</v>
      </c>
      <c r="F1519" t="b">
        <v>1</v>
      </c>
      <c r="G1519">
        <v>1427.5719999999999</v>
      </c>
      <c r="H1519">
        <v>0.22900000000000001</v>
      </c>
      <c r="I1519">
        <v>0</v>
      </c>
    </row>
    <row r="1520" spans="1:9" x14ac:dyDescent="0.25">
      <c r="A1520">
        <v>24</v>
      </c>
      <c r="B1520" s="1">
        <v>42818.508888888886</v>
      </c>
      <c r="C1520">
        <v>25.25</v>
      </c>
      <c r="D1520">
        <v>-1.6870000000000001</v>
      </c>
      <c r="E1520">
        <v>26.937000000000001</v>
      </c>
      <c r="F1520" t="b">
        <v>1</v>
      </c>
      <c r="G1520">
        <v>1424.2940000000001</v>
      </c>
      <c r="H1520">
        <v>0.23</v>
      </c>
      <c r="I1520">
        <v>0</v>
      </c>
    </row>
    <row r="1521" spans="1:9" x14ac:dyDescent="0.25">
      <c r="A1521">
        <v>24</v>
      </c>
      <c r="B1521" s="1">
        <v>42818.508923611109</v>
      </c>
      <c r="C1521">
        <v>25.187000000000001</v>
      </c>
      <c r="D1521">
        <v>-1.625</v>
      </c>
      <c r="E1521">
        <v>26.812000000000001</v>
      </c>
      <c r="F1521" t="b">
        <v>1</v>
      </c>
      <c r="G1521">
        <v>1417.6849999999999</v>
      </c>
      <c r="H1521">
        <v>0.23200000000000001</v>
      </c>
      <c r="I1521">
        <v>0</v>
      </c>
    </row>
    <row r="1522" spans="1:9" x14ac:dyDescent="0.25">
      <c r="A1522">
        <v>24</v>
      </c>
      <c r="B1522" s="1">
        <v>42818.508946759262</v>
      </c>
      <c r="C1522">
        <v>25.187000000000001</v>
      </c>
      <c r="D1522">
        <v>-1.6870000000000001</v>
      </c>
      <c r="E1522">
        <v>26.873999999999999</v>
      </c>
      <c r="F1522" t="b">
        <v>1</v>
      </c>
      <c r="G1522">
        <v>1420.963</v>
      </c>
      <c r="H1522">
        <v>0.23300000000000001</v>
      </c>
      <c r="I1522">
        <v>0</v>
      </c>
    </row>
    <row r="1523" spans="1:9" x14ac:dyDescent="0.25">
      <c r="A1523">
        <v>24</v>
      </c>
      <c r="B1523" s="1">
        <v>42818.508981481478</v>
      </c>
      <c r="C1523">
        <v>25.125</v>
      </c>
      <c r="D1523">
        <v>-1.6870000000000001</v>
      </c>
      <c r="E1523">
        <v>26.812000000000001</v>
      </c>
      <c r="F1523" t="b">
        <v>1</v>
      </c>
      <c r="G1523">
        <v>1417.6849999999999</v>
      </c>
      <c r="H1523">
        <v>0.23400000000000001</v>
      </c>
      <c r="I1523">
        <v>0</v>
      </c>
    </row>
    <row r="1524" spans="1:9" x14ac:dyDescent="0.25">
      <c r="A1524">
        <v>24</v>
      </c>
      <c r="B1524" s="1">
        <v>42818.509016203701</v>
      </c>
      <c r="C1524">
        <v>25.062000000000001</v>
      </c>
      <c r="D1524">
        <v>-1.6870000000000001</v>
      </c>
      <c r="E1524">
        <v>26.748999999999999</v>
      </c>
      <c r="F1524" t="b">
        <v>1</v>
      </c>
      <c r="G1524">
        <v>1414.3530000000001</v>
      </c>
      <c r="H1524">
        <v>0.23499999999999999</v>
      </c>
      <c r="I1524">
        <v>0</v>
      </c>
    </row>
    <row r="1525" spans="1:9" x14ac:dyDescent="0.25">
      <c r="A1525">
        <v>24</v>
      </c>
      <c r="B1525" s="1">
        <v>42818.509039351855</v>
      </c>
      <c r="C1525">
        <v>25.062000000000001</v>
      </c>
      <c r="D1525">
        <v>-1.6870000000000001</v>
      </c>
      <c r="E1525">
        <v>26.748999999999999</v>
      </c>
      <c r="F1525" t="b">
        <v>1</v>
      </c>
      <c r="G1525">
        <v>1414.3530000000001</v>
      </c>
      <c r="H1525">
        <v>0.23599999999999999</v>
      </c>
      <c r="I1525">
        <v>0</v>
      </c>
    </row>
    <row r="1526" spans="1:9" x14ac:dyDescent="0.25">
      <c r="A1526">
        <v>24</v>
      </c>
      <c r="B1526" s="1">
        <v>42818.509074074071</v>
      </c>
      <c r="C1526">
        <v>25</v>
      </c>
      <c r="D1526">
        <v>-1.625</v>
      </c>
      <c r="E1526">
        <v>26.625</v>
      </c>
      <c r="F1526" t="b">
        <v>1</v>
      </c>
      <c r="G1526">
        <v>1407.797</v>
      </c>
      <c r="H1526">
        <v>0.23699999999999999</v>
      </c>
      <c r="I1526">
        <v>0</v>
      </c>
    </row>
    <row r="1527" spans="1:9" x14ac:dyDescent="0.25">
      <c r="A1527">
        <v>24</v>
      </c>
      <c r="B1527" s="1">
        <v>42818.509108796294</v>
      </c>
      <c r="C1527">
        <v>25</v>
      </c>
      <c r="D1527">
        <v>-1.6870000000000001</v>
      </c>
      <c r="E1527">
        <v>26.687000000000001</v>
      </c>
      <c r="F1527" t="b">
        <v>1</v>
      </c>
      <c r="G1527">
        <v>1411.075</v>
      </c>
      <c r="H1527">
        <v>0.23799999999999999</v>
      </c>
      <c r="I1527">
        <v>0</v>
      </c>
    </row>
    <row r="1528" spans="1:9" x14ac:dyDescent="0.25">
      <c r="A1528">
        <v>24</v>
      </c>
      <c r="B1528" s="1">
        <v>42818.509131944447</v>
      </c>
      <c r="C1528">
        <v>25</v>
      </c>
      <c r="D1528">
        <v>-1.6870000000000001</v>
      </c>
      <c r="E1528">
        <v>26.687000000000001</v>
      </c>
      <c r="F1528" t="b">
        <v>1</v>
      </c>
      <c r="G1528">
        <v>1411.075</v>
      </c>
      <c r="H1528">
        <v>0.23899999999999999</v>
      </c>
      <c r="I1528">
        <v>0</v>
      </c>
    </row>
    <row r="1529" spans="1:9" x14ac:dyDescent="0.25">
      <c r="A1529">
        <v>24</v>
      </c>
      <c r="B1529" s="1">
        <v>42818.509166666663</v>
      </c>
      <c r="C1529">
        <v>24.937000000000001</v>
      </c>
      <c r="D1529">
        <v>-1.6870000000000001</v>
      </c>
      <c r="E1529">
        <v>26.623999999999999</v>
      </c>
      <c r="F1529" t="b">
        <v>1</v>
      </c>
      <c r="G1529">
        <v>1407.7439999999999</v>
      </c>
      <c r="H1529">
        <v>0.24</v>
      </c>
      <c r="I1529">
        <v>0</v>
      </c>
    </row>
    <row r="1530" spans="1:9" x14ac:dyDescent="0.25">
      <c r="A1530">
        <v>24</v>
      </c>
      <c r="B1530" s="1">
        <v>42818.509201388886</v>
      </c>
      <c r="C1530">
        <v>24.875</v>
      </c>
      <c r="D1530">
        <v>-1.625</v>
      </c>
      <c r="E1530">
        <v>26.5</v>
      </c>
      <c r="F1530" t="b">
        <v>1</v>
      </c>
      <c r="G1530">
        <v>1401.1880000000001</v>
      </c>
      <c r="H1530">
        <v>0.24099999999999999</v>
      </c>
      <c r="I1530">
        <v>0</v>
      </c>
    </row>
    <row r="1531" spans="1:9" x14ac:dyDescent="0.25">
      <c r="A1531">
        <v>24</v>
      </c>
      <c r="B1531" s="1">
        <v>42818.50922453704</v>
      </c>
      <c r="C1531">
        <v>24.875</v>
      </c>
      <c r="D1531">
        <v>-1.625</v>
      </c>
      <c r="E1531">
        <v>26.5</v>
      </c>
      <c r="F1531" t="b">
        <v>1</v>
      </c>
      <c r="G1531">
        <v>1401.1880000000001</v>
      </c>
      <c r="H1531">
        <v>0.24199999999999999</v>
      </c>
      <c r="I1531">
        <v>0</v>
      </c>
    </row>
    <row r="1532" spans="1:9" x14ac:dyDescent="0.25">
      <c r="A1532">
        <v>24</v>
      </c>
      <c r="B1532" s="1">
        <v>42818.509259259263</v>
      </c>
      <c r="C1532">
        <v>24.875</v>
      </c>
      <c r="D1532">
        <v>-1.625</v>
      </c>
      <c r="E1532">
        <v>26.5</v>
      </c>
      <c r="F1532" t="b">
        <v>1</v>
      </c>
      <c r="G1532">
        <v>1401.1880000000001</v>
      </c>
      <c r="H1532">
        <v>0.24299999999999999</v>
      </c>
      <c r="I1532">
        <v>0</v>
      </c>
    </row>
    <row r="1533" spans="1:9" x14ac:dyDescent="0.25">
      <c r="A1533">
        <v>24</v>
      </c>
      <c r="B1533" s="1">
        <v>42818.509305555555</v>
      </c>
      <c r="C1533">
        <v>24.812000000000001</v>
      </c>
      <c r="D1533">
        <v>-1.625</v>
      </c>
      <c r="E1533">
        <v>26.437000000000001</v>
      </c>
      <c r="F1533" t="b">
        <v>1</v>
      </c>
      <c r="G1533">
        <v>1397.856</v>
      </c>
      <c r="H1533">
        <v>0.24399999999999999</v>
      </c>
      <c r="I1533">
        <v>0</v>
      </c>
    </row>
    <row r="1534" spans="1:9" x14ac:dyDescent="0.25">
      <c r="A1534">
        <v>24</v>
      </c>
      <c r="B1534" s="1">
        <v>42818.509328703702</v>
      </c>
      <c r="C1534">
        <v>24.812000000000001</v>
      </c>
      <c r="D1534">
        <v>-1.6870000000000001</v>
      </c>
      <c r="E1534">
        <v>26.498999999999999</v>
      </c>
      <c r="F1534" t="b">
        <v>1</v>
      </c>
      <c r="G1534">
        <v>1401.135</v>
      </c>
      <c r="H1534">
        <v>0.245</v>
      </c>
      <c r="I1534">
        <v>0</v>
      </c>
    </row>
    <row r="1535" spans="1:9" x14ac:dyDescent="0.25">
      <c r="A1535">
        <v>24</v>
      </c>
      <c r="B1535" s="1">
        <v>42818.509363425925</v>
      </c>
      <c r="C1535">
        <v>24.75</v>
      </c>
      <c r="D1535">
        <v>-1.625</v>
      </c>
      <c r="E1535">
        <v>26.375</v>
      </c>
      <c r="F1535" t="b">
        <v>1</v>
      </c>
      <c r="G1535">
        <v>1394.578</v>
      </c>
      <c r="H1535">
        <v>0.246</v>
      </c>
      <c r="I1535">
        <v>0</v>
      </c>
    </row>
    <row r="1536" spans="1:9" x14ac:dyDescent="0.25">
      <c r="A1536">
        <v>24</v>
      </c>
      <c r="B1536" s="1">
        <v>42818.509398148148</v>
      </c>
      <c r="C1536">
        <v>24.812000000000001</v>
      </c>
      <c r="D1536">
        <v>-1.625</v>
      </c>
      <c r="E1536">
        <v>26.437000000000001</v>
      </c>
      <c r="F1536" t="b">
        <v>1</v>
      </c>
      <c r="G1536">
        <v>1397.856</v>
      </c>
      <c r="H1536">
        <v>0.247</v>
      </c>
      <c r="I1536">
        <v>0</v>
      </c>
    </row>
    <row r="1537" spans="1:9" x14ac:dyDescent="0.25">
      <c r="A1537">
        <v>24</v>
      </c>
      <c r="B1537" s="1">
        <v>42818.509421296294</v>
      </c>
      <c r="C1537">
        <v>24.75</v>
      </c>
      <c r="D1537">
        <v>-1.6870000000000001</v>
      </c>
      <c r="E1537">
        <v>26.437000000000001</v>
      </c>
      <c r="F1537" t="b">
        <v>1</v>
      </c>
      <c r="G1537">
        <v>1397.856</v>
      </c>
      <c r="H1537">
        <v>0.249</v>
      </c>
      <c r="I1537">
        <v>0</v>
      </c>
    </row>
    <row r="1538" spans="1:9" x14ac:dyDescent="0.25">
      <c r="A1538">
        <v>24</v>
      </c>
      <c r="B1538" s="1">
        <v>42818.509456018517</v>
      </c>
      <c r="C1538">
        <v>24.75</v>
      </c>
      <c r="D1538">
        <v>-1.625</v>
      </c>
      <c r="E1538">
        <v>26.375</v>
      </c>
      <c r="F1538" t="b">
        <v>1</v>
      </c>
      <c r="G1538">
        <v>1394.578</v>
      </c>
      <c r="H1538">
        <v>0.25</v>
      </c>
      <c r="I1538">
        <v>0</v>
      </c>
    </row>
    <row r="1539" spans="1:9" x14ac:dyDescent="0.25">
      <c r="A1539">
        <v>24</v>
      </c>
      <c r="B1539" s="1">
        <v>42818.50949074074</v>
      </c>
      <c r="C1539">
        <v>24.75</v>
      </c>
      <c r="D1539">
        <v>-1.625</v>
      </c>
      <c r="E1539">
        <v>26.375</v>
      </c>
      <c r="F1539" t="b">
        <v>1</v>
      </c>
      <c r="G1539">
        <v>1394.578</v>
      </c>
      <c r="H1539">
        <v>0.251</v>
      </c>
      <c r="I1539">
        <v>0</v>
      </c>
    </row>
    <row r="1540" spans="1:9" x14ac:dyDescent="0.25">
      <c r="A1540">
        <v>24</v>
      </c>
      <c r="B1540" s="1">
        <v>42818.509513888886</v>
      </c>
      <c r="C1540">
        <v>24.687000000000001</v>
      </c>
      <c r="D1540">
        <v>-1.6870000000000001</v>
      </c>
      <c r="E1540">
        <v>26.373999999999999</v>
      </c>
      <c r="F1540" t="b">
        <v>1</v>
      </c>
      <c r="G1540">
        <v>1394.5250000000001</v>
      </c>
      <c r="H1540">
        <v>0.252</v>
      </c>
      <c r="I1540">
        <v>0</v>
      </c>
    </row>
    <row r="1541" spans="1:9" x14ac:dyDescent="0.25">
      <c r="A1541">
        <v>24</v>
      </c>
      <c r="B1541" s="1">
        <v>42818.509548611109</v>
      </c>
      <c r="C1541">
        <v>24.687000000000001</v>
      </c>
      <c r="D1541">
        <v>-1.6870000000000001</v>
      </c>
      <c r="E1541">
        <v>26.373999999999999</v>
      </c>
      <c r="F1541" t="b">
        <v>1</v>
      </c>
      <c r="G1541">
        <v>1394.5250000000001</v>
      </c>
      <c r="H1541">
        <v>0.253</v>
      </c>
      <c r="I1541">
        <v>0</v>
      </c>
    </row>
    <row r="1542" spans="1:9" x14ac:dyDescent="0.25">
      <c r="A1542">
        <v>24</v>
      </c>
      <c r="B1542" s="1">
        <v>42818.509583333333</v>
      </c>
      <c r="C1542">
        <v>24.625</v>
      </c>
      <c r="D1542">
        <v>-1.625</v>
      </c>
      <c r="E1542">
        <v>26.25</v>
      </c>
      <c r="F1542" t="b">
        <v>1</v>
      </c>
      <c r="G1542">
        <v>1387.9690000000001</v>
      </c>
      <c r="H1542">
        <v>0.254</v>
      </c>
      <c r="I1542">
        <v>0</v>
      </c>
    </row>
    <row r="1543" spans="1:9" x14ac:dyDescent="0.25">
      <c r="A1543">
        <v>24</v>
      </c>
      <c r="B1543" s="1">
        <v>42818.509606481479</v>
      </c>
      <c r="C1543">
        <v>24.625</v>
      </c>
      <c r="D1543">
        <v>-1.625</v>
      </c>
      <c r="E1543">
        <v>26.25</v>
      </c>
      <c r="F1543" t="b">
        <v>1</v>
      </c>
      <c r="G1543">
        <v>1387.9690000000001</v>
      </c>
      <c r="H1543">
        <v>0.255</v>
      </c>
      <c r="I1543">
        <v>0</v>
      </c>
    </row>
    <row r="1544" spans="1:9" x14ac:dyDescent="0.25">
      <c r="A1544">
        <v>24</v>
      </c>
      <c r="B1544" s="1">
        <v>42818.509641203702</v>
      </c>
      <c r="C1544">
        <v>24.625</v>
      </c>
      <c r="D1544">
        <v>-1.625</v>
      </c>
      <c r="E1544">
        <v>26.25</v>
      </c>
      <c r="F1544" t="b">
        <v>1</v>
      </c>
      <c r="G1544">
        <v>1387.9690000000001</v>
      </c>
      <c r="H1544">
        <v>0.25600000000000001</v>
      </c>
      <c r="I1544">
        <v>0</v>
      </c>
    </row>
    <row r="1545" spans="1:9" x14ac:dyDescent="0.25">
      <c r="A1545">
        <v>24</v>
      </c>
      <c r="B1545" s="1">
        <v>42818.509675925925</v>
      </c>
      <c r="C1545">
        <v>24.625</v>
      </c>
      <c r="D1545">
        <v>-1.6870000000000001</v>
      </c>
      <c r="E1545">
        <v>26.312000000000001</v>
      </c>
      <c r="F1545" t="b">
        <v>1</v>
      </c>
      <c r="G1545">
        <v>1391.2470000000001</v>
      </c>
      <c r="H1545">
        <v>0.25700000000000001</v>
      </c>
      <c r="I1545">
        <v>0</v>
      </c>
    </row>
    <row r="1546" spans="1:9" x14ac:dyDescent="0.25">
      <c r="A1546">
        <v>24</v>
      </c>
      <c r="B1546" s="1">
        <v>42818.509699074071</v>
      </c>
      <c r="C1546">
        <v>24.625</v>
      </c>
      <c r="D1546">
        <v>-1.6870000000000001</v>
      </c>
      <c r="E1546">
        <v>26.312000000000001</v>
      </c>
      <c r="F1546" t="b">
        <v>1</v>
      </c>
      <c r="G1546">
        <v>1391.2470000000001</v>
      </c>
      <c r="H1546">
        <v>0.25800000000000001</v>
      </c>
      <c r="I1546">
        <v>0</v>
      </c>
    </row>
    <row r="1547" spans="1:9" x14ac:dyDescent="0.25">
      <c r="A1547">
        <v>24</v>
      </c>
      <c r="B1547" s="1">
        <v>42818.509733796294</v>
      </c>
      <c r="C1547">
        <v>24.562000000000001</v>
      </c>
      <c r="D1547">
        <v>-1.6870000000000001</v>
      </c>
      <c r="E1547">
        <v>26.248999999999999</v>
      </c>
      <c r="F1547" t="b">
        <v>1</v>
      </c>
      <c r="G1547">
        <v>1387.9159999999999</v>
      </c>
      <c r="H1547">
        <v>0.25900000000000001</v>
      </c>
      <c r="I1547">
        <v>0</v>
      </c>
    </row>
    <row r="1548" spans="1:9" x14ac:dyDescent="0.25">
      <c r="A1548">
        <v>24</v>
      </c>
      <c r="B1548" s="1">
        <v>42818.509768518517</v>
      </c>
      <c r="C1548">
        <v>24.625</v>
      </c>
      <c r="D1548">
        <v>-1.625</v>
      </c>
      <c r="E1548">
        <v>26.25</v>
      </c>
      <c r="F1548" t="b">
        <v>1</v>
      </c>
      <c r="G1548">
        <v>1387.9690000000001</v>
      </c>
      <c r="H1548">
        <v>0.26</v>
      </c>
      <c r="I1548">
        <v>0</v>
      </c>
    </row>
    <row r="1549" spans="1:9" x14ac:dyDescent="0.25">
      <c r="A1549">
        <v>24</v>
      </c>
      <c r="B1549" s="1">
        <v>42818.509791666664</v>
      </c>
      <c r="C1549">
        <v>24.562000000000001</v>
      </c>
      <c r="D1549">
        <v>-1.625</v>
      </c>
      <c r="E1549">
        <v>26.187000000000001</v>
      </c>
      <c r="F1549" t="b">
        <v>1</v>
      </c>
      <c r="G1549">
        <v>1384.6379999999999</v>
      </c>
      <c r="H1549">
        <v>0.26100000000000001</v>
      </c>
      <c r="I1549">
        <v>0</v>
      </c>
    </row>
    <row r="1550" spans="1:9" x14ac:dyDescent="0.25">
      <c r="A1550">
        <v>24</v>
      </c>
      <c r="B1550" s="1">
        <v>42818.509826388887</v>
      </c>
      <c r="C1550">
        <v>24.562000000000001</v>
      </c>
      <c r="D1550">
        <v>-1.6870000000000001</v>
      </c>
      <c r="E1550">
        <v>26.248999999999999</v>
      </c>
      <c r="F1550" t="b">
        <v>1</v>
      </c>
      <c r="G1550">
        <v>1387.9159999999999</v>
      </c>
      <c r="H1550">
        <v>0.26200000000000001</v>
      </c>
      <c r="I1550">
        <v>0</v>
      </c>
    </row>
    <row r="1551" spans="1:9" x14ac:dyDescent="0.25">
      <c r="A1551">
        <v>24</v>
      </c>
      <c r="B1551" s="1">
        <v>42818.50986111111</v>
      </c>
      <c r="C1551">
        <v>24.562000000000001</v>
      </c>
      <c r="D1551">
        <v>-1.625</v>
      </c>
      <c r="E1551">
        <v>26.187000000000001</v>
      </c>
      <c r="F1551" t="b">
        <v>1</v>
      </c>
      <c r="G1551">
        <v>1384.6379999999999</v>
      </c>
      <c r="H1551">
        <v>0.26300000000000001</v>
      </c>
      <c r="I1551">
        <v>0</v>
      </c>
    </row>
    <row r="1552" spans="1:9" x14ac:dyDescent="0.25">
      <c r="A1552">
        <v>24</v>
      </c>
      <c r="B1552" s="1">
        <v>42818.509884259256</v>
      </c>
      <c r="C1552">
        <v>24.562000000000001</v>
      </c>
      <c r="D1552">
        <v>-1.625</v>
      </c>
      <c r="E1552">
        <v>26.187000000000001</v>
      </c>
      <c r="F1552" t="b">
        <v>1</v>
      </c>
      <c r="G1552">
        <v>1384.6379999999999</v>
      </c>
      <c r="H1552">
        <v>0.26400000000000001</v>
      </c>
      <c r="I1552">
        <v>0</v>
      </c>
    </row>
    <row r="1553" spans="1:9" x14ac:dyDescent="0.25">
      <c r="A1553">
        <v>24</v>
      </c>
      <c r="B1553" s="1">
        <v>42818.509918981479</v>
      </c>
      <c r="C1553">
        <v>24.562000000000001</v>
      </c>
      <c r="D1553">
        <v>-1.6870000000000001</v>
      </c>
      <c r="E1553">
        <v>26.248999999999999</v>
      </c>
      <c r="F1553" t="b">
        <v>1</v>
      </c>
      <c r="G1553">
        <v>1387.9159999999999</v>
      </c>
      <c r="H1553">
        <v>0.26500000000000001</v>
      </c>
      <c r="I1553">
        <v>0</v>
      </c>
    </row>
    <row r="1554" spans="1:9" x14ac:dyDescent="0.25">
      <c r="A1554">
        <v>24</v>
      </c>
      <c r="B1554" s="1">
        <v>42818.509953703702</v>
      </c>
      <c r="C1554">
        <v>24.5</v>
      </c>
      <c r="D1554">
        <v>-1.6870000000000001</v>
      </c>
      <c r="E1554">
        <v>26.187000000000001</v>
      </c>
      <c r="F1554" t="b">
        <v>1</v>
      </c>
      <c r="G1554">
        <v>1384.6379999999999</v>
      </c>
      <c r="H1554">
        <v>0.26600000000000001</v>
      </c>
      <c r="I1554">
        <v>0</v>
      </c>
    </row>
    <row r="1555" spans="1:9" x14ac:dyDescent="0.25">
      <c r="A1555">
        <v>24</v>
      </c>
      <c r="B1555" s="1">
        <v>42818.509976851848</v>
      </c>
      <c r="C1555">
        <v>24.5</v>
      </c>
      <c r="D1555">
        <v>-1.6870000000000001</v>
      </c>
      <c r="E1555">
        <v>26.187000000000001</v>
      </c>
      <c r="F1555" t="b">
        <v>1</v>
      </c>
      <c r="G1555">
        <v>1384.6379999999999</v>
      </c>
      <c r="H1555">
        <v>0.26700000000000002</v>
      </c>
      <c r="I1555">
        <v>0</v>
      </c>
    </row>
    <row r="1556" spans="1:9" x14ac:dyDescent="0.25">
      <c r="A1556">
        <v>24</v>
      </c>
      <c r="B1556" s="1">
        <v>42818.510011574072</v>
      </c>
      <c r="C1556">
        <v>24.5</v>
      </c>
      <c r="D1556">
        <v>-1.625</v>
      </c>
      <c r="E1556">
        <v>26.125</v>
      </c>
      <c r="F1556" t="b">
        <v>1</v>
      </c>
      <c r="G1556">
        <v>1381.3589999999999</v>
      </c>
      <c r="H1556">
        <v>0.26800000000000002</v>
      </c>
      <c r="I1556">
        <v>0</v>
      </c>
    </row>
    <row r="1557" spans="1:9" x14ac:dyDescent="0.25">
      <c r="A1557">
        <v>24</v>
      </c>
      <c r="B1557" s="1">
        <v>42818.510046296295</v>
      </c>
      <c r="C1557">
        <v>24.5</v>
      </c>
      <c r="D1557">
        <v>-1.6870000000000001</v>
      </c>
      <c r="E1557">
        <v>26.187000000000001</v>
      </c>
      <c r="F1557" t="b">
        <v>1</v>
      </c>
      <c r="G1557">
        <v>1384.6379999999999</v>
      </c>
      <c r="H1557">
        <v>0.26900000000000002</v>
      </c>
      <c r="I1557">
        <v>0</v>
      </c>
    </row>
    <row r="1558" spans="1:9" x14ac:dyDescent="0.25">
      <c r="A1558">
        <v>24</v>
      </c>
      <c r="B1558" s="1">
        <v>42818.510069444441</v>
      </c>
      <c r="C1558">
        <v>24.5</v>
      </c>
      <c r="D1558">
        <v>-1.6870000000000001</v>
      </c>
      <c r="E1558">
        <v>26.187000000000001</v>
      </c>
      <c r="F1558" t="b">
        <v>1</v>
      </c>
      <c r="G1558">
        <v>1384.6379999999999</v>
      </c>
      <c r="H1558">
        <v>0.27</v>
      </c>
      <c r="I1558">
        <v>0</v>
      </c>
    </row>
    <row r="1559" spans="1:9" x14ac:dyDescent="0.25">
      <c r="A1559">
        <v>24</v>
      </c>
      <c r="B1559" s="1">
        <v>42818.510104166664</v>
      </c>
      <c r="C1559">
        <v>24.5</v>
      </c>
      <c r="D1559">
        <v>-1.625</v>
      </c>
      <c r="E1559">
        <v>26.125</v>
      </c>
      <c r="F1559" t="b">
        <v>1</v>
      </c>
      <c r="G1559">
        <v>1381.3589999999999</v>
      </c>
      <c r="H1559">
        <v>0.27100000000000002</v>
      </c>
      <c r="I1559">
        <v>0</v>
      </c>
    </row>
    <row r="1560" spans="1:9" x14ac:dyDescent="0.25">
      <c r="A1560">
        <v>24</v>
      </c>
      <c r="B1560" s="1">
        <v>42818.510138888887</v>
      </c>
      <c r="C1560">
        <v>24.5</v>
      </c>
      <c r="D1560">
        <v>-1.6870000000000001</v>
      </c>
      <c r="E1560">
        <v>26.187000000000001</v>
      </c>
      <c r="F1560" t="b">
        <v>1</v>
      </c>
      <c r="G1560">
        <v>1384.6379999999999</v>
      </c>
      <c r="H1560">
        <v>0.27200000000000002</v>
      </c>
      <c r="I1560">
        <v>0</v>
      </c>
    </row>
    <row r="1561" spans="1:9" x14ac:dyDescent="0.25">
      <c r="A1561">
        <v>24</v>
      </c>
      <c r="B1561" s="1">
        <v>42818.510162037041</v>
      </c>
      <c r="C1561">
        <v>24.562000000000001</v>
      </c>
      <c r="D1561">
        <v>-1.625</v>
      </c>
      <c r="E1561">
        <v>26.187000000000001</v>
      </c>
      <c r="F1561" t="b">
        <v>1</v>
      </c>
      <c r="G1561">
        <v>1384.6379999999999</v>
      </c>
      <c r="H1561">
        <v>0.27300000000000002</v>
      </c>
      <c r="I1561">
        <v>0</v>
      </c>
    </row>
    <row r="1562" spans="1:9" x14ac:dyDescent="0.25">
      <c r="A1562">
        <v>24</v>
      </c>
      <c r="B1562" s="1">
        <v>42818.510196759256</v>
      </c>
      <c r="C1562">
        <v>24.562000000000001</v>
      </c>
      <c r="D1562">
        <v>-1.625</v>
      </c>
      <c r="E1562">
        <v>26.187000000000001</v>
      </c>
      <c r="F1562" t="b">
        <v>1</v>
      </c>
      <c r="G1562">
        <v>1384.6379999999999</v>
      </c>
      <c r="H1562">
        <v>0.27400000000000002</v>
      </c>
      <c r="I1562">
        <v>0</v>
      </c>
    </row>
    <row r="1563" spans="1:9" x14ac:dyDescent="0.25">
      <c r="A1563">
        <v>24</v>
      </c>
      <c r="B1563" s="1">
        <v>42818.510231481479</v>
      </c>
      <c r="C1563">
        <v>24.625</v>
      </c>
      <c r="D1563">
        <v>-1.625</v>
      </c>
      <c r="E1563">
        <v>26.25</v>
      </c>
      <c r="F1563" t="b">
        <v>1</v>
      </c>
      <c r="G1563">
        <v>1387.9690000000001</v>
      </c>
      <c r="H1563">
        <v>0.27500000000000002</v>
      </c>
      <c r="I1563">
        <v>0</v>
      </c>
    </row>
    <row r="1564" spans="1:9" x14ac:dyDescent="0.25">
      <c r="A1564">
        <v>24</v>
      </c>
      <c r="B1564" s="1">
        <v>42818.510254629633</v>
      </c>
      <c r="C1564">
        <v>24.687000000000001</v>
      </c>
      <c r="D1564">
        <v>-1.625</v>
      </c>
      <c r="E1564">
        <v>26.312000000000001</v>
      </c>
      <c r="F1564" t="b">
        <v>0</v>
      </c>
      <c r="G1564">
        <v>0</v>
      </c>
      <c r="H1564">
        <v>0</v>
      </c>
      <c r="I1564">
        <v>0.27500000000000002</v>
      </c>
    </row>
    <row r="1565" spans="1:9" x14ac:dyDescent="0.25">
      <c r="A1565">
        <v>24</v>
      </c>
      <c r="B1565" s="1">
        <v>42818.510370370372</v>
      </c>
      <c r="C1565">
        <v>24.875</v>
      </c>
      <c r="D1565">
        <v>-1.625</v>
      </c>
      <c r="E1565">
        <v>26.5</v>
      </c>
      <c r="F1565" t="b">
        <v>0</v>
      </c>
      <c r="G1565">
        <v>0</v>
      </c>
      <c r="H1565">
        <v>0</v>
      </c>
      <c r="I1565">
        <v>0</v>
      </c>
    </row>
    <row r="1566" spans="1:9" x14ac:dyDescent="0.25">
      <c r="A1566">
        <v>24</v>
      </c>
      <c r="B1566" s="1">
        <v>42818.510497685187</v>
      </c>
      <c r="C1566">
        <v>25</v>
      </c>
      <c r="D1566">
        <v>-1.6870000000000001</v>
      </c>
      <c r="E1566">
        <v>26.687000000000001</v>
      </c>
      <c r="F1566" t="b">
        <v>0</v>
      </c>
      <c r="G1566">
        <v>0</v>
      </c>
      <c r="H1566">
        <v>0</v>
      </c>
      <c r="I1566">
        <v>0</v>
      </c>
    </row>
    <row r="1567" spans="1:9" x14ac:dyDescent="0.25">
      <c r="A1567">
        <v>24</v>
      </c>
      <c r="B1567" s="1">
        <v>42818.510613425926</v>
      </c>
      <c r="C1567">
        <v>25.125</v>
      </c>
      <c r="D1567">
        <v>-1.625</v>
      </c>
      <c r="E1567">
        <v>26.75</v>
      </c>
      <c r="F1567" t="b">
        <v>0</v>
      </c>
      <c r="G1567">
        <v>0</v>
      </c>
      <c r="H1567">
        <v>0</v>
      </c>
      <c r="I1567">
        <v>0</v>
      </c>
    </row>
    <row r="1568" spans="1:9" x14ac:dyDescent="0.25">
      <c r="A1568">
        <v>24</v>
      </c>
      <c r="B1568" s="1">
        <v>42818.510729166665</v>
      </c>
      <c r="C1568">
        <v>25.25</v>
      </c>
      <c r="D1568">
        <v>-1.625</v>
      </c>
      <c r="E1568">
        <v>26.875</v>
      </c>
      <c r="F1568" t="b">
        <v>0</v>
      </c>
      <c r="G1568">
        <v>0</v>
      </c>
      <c r="H1568">
        <v>0</v>
      </c>
      <c r="I1568">
        <v>0</v>
      </c>
    </row>
    <row r="1569" spans="1:9" x14ac:dyDescent="0.25">
      <c r="A1569">
        <v>24</v>
      </c>
      <c r="B1569" s="1">
        <v>42818.510844907411</v>
      </c>
      <c r="C1569">
        <v>25.375</v>
      </c>
      <c r="D1569">
        <v>-1.6870000000000001</v>
      </c>
      <c r="E1569">
        <v>27.062000000000001</v>
      </c>
      <c r="F1569" t="b">
        <v>0</v>
      </c>
      <c r="G1569">
        <v>0</v>
      </c>
      <c r="H1569">
        <v>0</v>
      </c>
      <c r="I1569">
        <v>0</v>
      </c>
    </row>
    <row r="1570" spans="1:9" x14ac:dyDescent="0.25">
      <c r="A1570">
        <v>24</v>
      </c>
      <c r="B1570" s="1">
        <v>42818.510960648149</v>
      </c>
      <c r="C1570">
        <v>25.437000000000001</v>
      </c>
      <c r="D1570">
        <v>-1.6870000000000001</v>
      </c>
      <c r="E1570">
        <v>27.123999999999999</v>
      </c>
      <c r="F1570" t="b">
        <v>0</v>
      </c>
      <c r="G1570">
        <v>0</v>
      </c>
      <c r="H1570">
        <v>0</v>
      </c>
      <c r="I1570">
        <v>0</v>
      </c>
    </row>
    <row r="1571" spans="1:9" x14ac:dyDescent="0.25">
      <c r="A1571">
        <v>24</v>
      </c>
      <c r="B1571" s="1">
        <v>42818.511076388888</v>
      </c>
      <c r="C1571">
        <v>25.562000000000001</v>
      </c>
      <c r="D1571">
        <v>-1.6870000000000001</v>
      </c>
      <c r="E1571">
        <v>27.248999999999999</v>
      </c>
      <c r="F1571" t="b">
        <v>0</v>
      </c>
      <c r="G1571">
        <v>0</v>
      </c>
      <c r="H1571">
        <v>0</v>
      </c>
      <c r="I1571">
        <v>0</v>
      </c>
    </row>
    <row r="1572" spans="1:9" x14ac:dyDescent="0.25">
      <c r="A1572">
        <v>24</v>
      </c>
      <c r="B1572" s="1">
        <v>42818.511192129627</v>
      </c>
      <c r="C1572">
        <v>25.687000000000001</v>
      </c>
      <c r="D1572">
        <v>-1.6870000000000001</v>
      </c>
      <c r="E1572">
        <v>27.373999999999999</v>
      </c>
      <c r="F1572" t="b">
        <v>0</v>
      </c>
      <c r="G1572">
        <v>0</v>
      </c>
      <c r="H1572">
        <v>0</v>
      </c>
      <c r="I1572">
        <v>0</v>
      </c>
    </row>
    <row r="1573" spans="1:9" x14ac:dyDescent="0.25">
      <c r="A1573">
        <v>24</v>
      </c>
      <c r="B1573" s="1">
        <v>42818.511307870373</v>
      </c>
      <c r="C1573">
        <v>25.812000000000001</v>
      </c>
      <c r="D1573">
        <v>-1.625</v>
      </c>
      <c r="E1573">
        <v>27.437000000000001</v>
      </c>
      <c r="F1573" t="b">
        <v>0</v>
      </c>
      <c r="G1573">
        <v>0</v>
      </c>
      <c r="H1573">
        <v>0</v>
      </c>
      <c r="I1573">
        <v>0</v>
      </c>
    </row>
    <row r="1574" spans="1:9" x14ac:dyDescent="0.25">
      <c r="A1574">
        <v>24</v>
      </c>
      <c r="B1574" s="1">
        <v>42818.511423611111</v>
      </c>
      <c r="C1574">
        <v>25.937000000000001</v>
      </c>
      <c r="D1574">
        <v>-1.6870000000000001</v>
      </c>
      <c r="E1574">
        <v>27.623999999999999</v>
      </c>
      <c r="F1574" t="b">
        <v>0</v>
      </c>
      <c r="G1574">
        <v>0</v>
      </c>
      <c r="H1574">
        <v>0</v>
      </c>
      <c r="I1574">
        <v>0</v>
      </c>
    </row>
    <row r="1575" spans="1:9" x14ac:dyDescent="0.25">
      <c r="A1575">
        <v>24</v>
      </c>
      <c r="B1575" s="1">
        <v>42818.51153935185</v>
      </c>
      <c r="C1575">
        <v>26.062000000000001</v>
      </c>
      <c r="D1575">
        <v>-1.6870000000000001</v>
      </c>
      <c r="E1575">
        <v>27.748999999999999</v>
      </c>
      <c r="F1575" t="b">
        <v>0</v>
      </c>
      <c r="G1575">
        <v>0</v>
      </c>
      <c r="H1575">
        <v>0</v>
      </c>
      <c r="I1575">
        <v>0</v>
      </c>
    </row>
    <row r="1576" spans="1:9" x14ac:dyDescent="0.25">
      <c r="A1576">
        <v>24</v>
      </c>
      <c r="B1576" s="1">
        <v>42818.511655092596</v>
      </c>
      <c r="C1576">
        <v>26.25</v>
      </c>
      <c r="D1576">
        <v>-1.6870000000000001</v>
      </c>
      <c r="E1576">
        <v>27.937000000000001</v>
      </c>
      <c r="F1576" t="b">
        <v>0</v>
      </c>
      <c r="G1576">
        <v>0</v>
      </c>
      <c r="H1576">
        <v>0</v>
      </c>
      <c r="I1576">
        <v>0</v>
      </c>
    </row>
    <row r="1577" spans="1:9" x14ac:dyDescent="0.25">
      <c r="A1577">
        <v>24</v>
      </c>
      <c r="B1577" s="1">
        <v>42818.511770833335</v>
      </c>
      <c r="C1577">
        <v>26.375</v>
      </c>
      <c r="D1577">
        <v>-1.6870000000000001</v>
      </c>
      <c r="E1577">
        <v>28.062000000000001</v>
      </c>
      <c r="F1577" t="b">
        <v>0</v>
      </c>
      <c r="G1577">
        <v>0</v>
      </c>
      <c r="H1577">
        <v>0</v>
      </c>
      <c r="I1577">
        <v>0</v>
      </c>
    </row>
    <row r="1578" spans="1:9" x14ac:dyDescent="0.25">
      <c r="A1578">
        <v>24</v>
      </c>
      <c r="B1578" s="1">
        <v>42818.511886574073</v>
      </c>
      <c r="C1578">
        <v>26.5</v>
      </c>
      <c r="D1578">
        <v>-1.6870000000000001</v>
      </c>
      <c r="E1578">
        <v>28.187000000000001</v>
      </c>
      <c r="F1578" t="b">
        <v>0</v>
      </c>
      <c r="G1578">
        <v>0</v>
      </c>
      <c r="H1578">
        <v>0</v>
      </c>
      <c r="I1578">
        <v>0</v>
      </c>
    </row>
    <row r="1579" spans="1:9" x14ac:dyDescent="0.25">
      <c r="A1579">
        <v>24</v>
      </c>
      <c r="B1579" s="1">
        <v>42818.512002314812</v>
      </c>
      <c r="C1579">
        <v>26.625</v>
      </c>
      <c r="D1579">
        <v>-1.6870000000000001</v>
      </c>
      <c r="E1579">
        <v>28.312000000000001</v>
      </c>
      <c r="F1579" t="b">
        <v>0</v>
      </c>
      <c r="G1579">
        <v>0</v>
      </c>
      <c r="H1579">
        <v>0</v>
      </c>
      <c r="I1579">
        <v>0</v>
      </c>
    </row>
    <row r="1580" spans="1:9" x14ac:dyDescent="0.25">
      <c r="A1580">
        <v>24</v>
      </c>
      <c r="B1580" s="1">
        <v>42818.512118055558</v>
      </c>
      <c r="C1580">
        <v>26.812000000000001</v>
      </c>
      <c r="D1580">
        <v>-1.6870000000000001</v>
      </c>
      <c r="E1580">
        <v>28.498999999999999</v>
      </c>
      <c r="F1580" t="b">
        <v>0</v>
      </c>
      <c r="G1580">
        <v>0</v>
      </c>
      <c r="H1580">
        <v>0</v>
      </c>
      <c r="I1580">
        <v>0</v>
      </c>
    </row>
    <row r="1581" spans="1:9" x14ac:dyDescent="0.25">
      <c r="A1581">
        <v>24</v>
      </c>
      <c r="B1581" s="1">
        <v>42818.512245370373</v>
      </c>
      <c r="C1581">
        <v>26.937000000000001</v>
      </c>
      <c r="D1581">
        <v>-1.6870000000000001</v>
      </c>
      <c r="E1581">
        <v>28.623999999999999</v>
      </c>
      <c r="F1581" t="b">
        <v>0</v>
      </c>
      <c r="G1581">
        <v>0</v>
      </c>
      <c r="H1581">
        <v>0</v>
      </c>
      <c r="I1581">
        <v>0</v>
      </c>
    </row>
    <row r="1582" spans="1:9" x14ac:dyDescent="0.25">
      <c r="A1582">
        <v>24</v>
      </c>
      <c r="B1582" s="1">
        <v>42818.512361111112</v>
      </c>
      <c r="C1582">
        <v>27.062000000000001</v>
      </c>
      <c r="D1582">
        <v>-1.6870000000000001</v>
      </c>
      <c r="E1582">
        <v>28.748999999999999</v>
      </c>
      <c r="F1582" t="b">
        <v>0</v>
      </c>
      <c r="G1582">
        <v>0</v>
      </c>
      <c r="H1582">
        <v>0</v>
      </c>
      <c r="I1582">
        <v>0</v>
      </c>
    </row>
    <row r="1583" spans="1:9" x14ac:dyDescent="0.25">
      <c r="A1583">
        <v>24</v>
      </c>
      <c r="B1583" s="1">
        <v>42818.512476851851</v>
      </c>
      <c r="C1583">
        <v>27.187000000000001</v>
      </c>
      <c r="D1583">
        <v>-1.6870000000000001</v>
      </c>
      <c r="E1583">
        <v>28.873999999999999</v>
      </c>
      <c r="F1583" t="b">
        <v>0</v>
      </c>
      <c r="G1583">
        <v>0</v>
      </c>
      <c r="H1583">
        <v>0</v>
      </c>
      <c r="I1583">
        <v>0</v>
      </c>
    </row>
    <row r="1584" spans="1:9" x14ac:dyDescent="0.25">
      <c r="A1584">
        <v>24</v>
      </c>
      <c r="B1584" s="1">
        <v>42818.512592592589</v>
      </c>
      <c r="C1584">
        <v>27.312000000000001</v>
      </c>
      <c r="D1584">
        <v>-1.6870000000000001</v>
      </c>
      <c r="E1584">
        <v>28.998999999999999</v>
      </c>
      <c r="F1584" t="b">
        <v>0</v>
      </c>
      <c r="G1584">
        <v>0</v>
      </c>
      <c r="H1584">
        <v>0</v>
      </c>
      <c r="I1584">
        <v>0</v>
      </c>
    </row>
    <row r="1585" spans="1:9" x14ac:dyDescent="0.25">
      <c r="A1585">
        <v>24</v>
      </c>
      <c r="B1585" s="1">
        <v>42818.512708333335</v>
      </c>
      <c r="C1585">
        <v>27.375</v>
      </c>
      <c r="D1585">
        <v>-1.6870000000000001</v>
      </c>
      <c r="E1585">
        <v>29.062000000000001</v>
      </c>
      <c r="F1585" t="b">
        <v>0</v>
      </c>
      <c r="G1585">
        <v>0</v>
      </c>
      <c r="H1585">
        <v>0</v>
      </c>
      <c r="I1585">
        <v>0</v>
      </c>
    </row>
    <row r="1586" spans="1:9" x14ac:dyDescent="0.25">
      <c r="A1586">
        <v>24</v>
      </c>
      <c r="B1586" s="1">
        <v>42818.512824074074</v>
      </c>
      <c r="C1586">
        <v>27.562000000000001</v>
      </c>
      <c r="D1586">
        <v>-1.6870000000000001</v>
      </c>
      <c r="E1586">
        <v>29.248999999999999</v>
      </c>
      <c r="F1586" t="b">
        <v>0</v>
      </c>
      <c r="G1586">
        <v>0</v>
      </c>
      <c r="H1586">
        <v>0</v>
      </c>
      <c r="I1586">
        <v>0</v>
      </c>
    </row>
    <row r="1587" spans="1:9" x14ac:dyDescent="0.25">
      <c r="A1587">
        <v>24</v>
      </c>
      <c r="B1587" s="1">
        <v>42818.512939814813</v>
      </c>
      <c r="C1587">
        <v>27.687000000000001</v>
      </c>
      <c r="D1587">
        <v>-1.6870000000000001</v>
      </c>
      <c r="E1587">
        <v>29.373999999999999</v>
      </c>
      <c r="F1587" t="b">
        <v>0</v>
      </c>
      <c r="G1587">
        <v>0</v>
      </c>
      <c r="H1587">
        <v>0</v>
      </c>
      <c r="I1587">
        <v>0</v>
      </c>
    </row>
    <row r="1588" spans="1:9" x14ac:dyDescent="0.25">
      <c r="A1588">
        <v>24</v>
      </c>
      <c r="B1588" s="1">
        <v>42818.513055555559</v>
      </c>
      <c r="C1588">
        <v>27.875</v>
      </c>
      <c r="D1588">
        <v>-1.6870000000000001</v>
      </c>
      <c r="E1588">
        <v>29.562000000000001</v>
      </c>
      <c r="F1588" t="b">
        <v>0</v>
      </c>
      <c r="G1588">
        <v>0</v>
      </c>
      <c r="H1588">
        <v>0</v>
      </c>
      <c r="I1588">
        <v>0</v>
      </c>
    </row>
    <row r="1589" spans="1:9" x14ac:dyDescent="0.25">
      <c r="A1589">
        <v>24</v>
      </c>
      <c r="B1589" s="1">
        <v>42818.513171296298</v>
      </c>
      <c r="C1589">
        <v>28.125</v>
      </c>
      <c r="D1589">
        <v>-1.6870000000000001</v>
      </c>
      <c r="E1589">
        <v>29.812000000000001</v>
      </c>
      <c r="F1589" t="b">
        <v>0</v>
      </c>
      <c r="G1589">
        <v>0</v>
      </c>
      <c r="H1589">
        <v>0</v>
      </c>
      <c r="I1589">
        <v>0</v>
      </c>
    </row>
    <row r="1590" spans="1:9" x14ac:dyDescent="0.25">
      <c r="A1590">
        <v>24</v>
      </c>
      <c r="B1590" s="1">
        <v>42818.513287037036</v>
      </c>
      <c r="C1590">
        <v>28.312000000000001</v>
      </c>
      <c r="D1590">
        <v>-1.6870000000000001</v>
      </c>
      <c r="E1590">
        <v>29.998999999999999</v>
      </c>
      <c r="F1590" t="b">
        <v>0</v>
      </c>
      <c r="G1590">
        <v>0</v>
      </c>
      <c r="H1590">
        <v>0</v>
      </c>
      <c r="I1590">
        <v>0</v>
      </c>
    </row>
    <row r="1591" spans="1:9" x14ac:dyDescent="0.25">
      <c r="A1591">
        <v>24</v>
      </c>
      <c r="B1591" s="1">
        <v>42818.513402777775</v>
      </c>
      <c r="C1591">
        <v>28.437000000000001</v>
      </c>
      <c r="D1591">
        <v>-1.6870000000000001</v>
      </c>
      <c r="E1591">
        <v>30.123999999999999</v>
      </c>
      <c r="F1591" t="b">
        <v>0</v>
      </c>
      <c r="G1591">
        <v>0</v>
      </c>
      <c r="H1591">
        <v>0</v>
      </c>
      <c r="I1591">
        <v>0</v>
      </c>
    </row>
    <row r="1592" spans="1:9" x14ac:dyDescent="0.25">
      <c r="A1592">
        <v>24</v>
      </c>
      <c r="B1592" s="1">
        <v>42818.513518518521</v>
      </c>
      <c r="C1592">
        <v>28.625</v>
      </c>
      <c r="D1592">
        <v>-1.6870000000000001</v>
      </c>
      <c r="E1592">
        <v>30.312000000000001</v>
      </c>
      <c r="F1592" t="b">
        <v>0</v>
      </c>
      <c r="G1592">
        <v>0</v>
      </c>
      <c r="H1592">
        <v>0</v>
      </c>
      <c r="I1592">
        <v>0</v>
      </c>
    </row>
    <row r="1593" spans="1:9" x14ac:dyDescent="0.25">
      <c r="A1593">
        <v>24</v>
      </c>
      <c r="B1593" s="1">
        <v>42818.51363425926</v>
      </c>
      <c r="C1593">
        <v>28.812000000000001</v>
      </c>
      <c r="D1593">
        <v>-1.6870000000000001</v>
      </c>
      <c r="E1593">
        <v>30.498999999999999</v>
      </c>
      <c r="F1593" t="b">
        <v>0</v>
      </c>
      <c r="G1593">
        <v>0</v>
      </c>
      <c r="H1593">
        <v>0</v>
      </c>
      <c r="I1593">
        <v>0</v>
      </c>
    </row>
    <row r="1594" spans="1:9" x14ac:dyDescent="0.25">
      <c r="A1594">
        <v>24</v>
      </c>
      <c r="B1594" s="1">
        <v>42818.513749999998</v>
      </c>
      <c r="C1594">
        <v>29</v>
      </c>
      <c r="D1594">
        <v>-1.6870000000000001</v>
      </c>
      <c r="E1594">
        <v>30.687000000000001</v>
      </c>
      <c r="F1594" t="b">
        <v>0</v>
      </c>
      <c r="G1594">
        <v>0</v>
      </c>
      <c r="H1594">
        <v>0</v>
      </c>
      <c r="I1594">
        <v>0</v>
      </c>
    </row>
    <row r="1595" spans="1:9" x14ac:dyDescent="0.25">
      <c r="A1595">
        <v>24</v>
      </c>
      <c r="B1595" s="1">
        <v>42818.514097222222</v>
      </c>
      <c r="C1595">
        <v>29.562000000000001</v>
      </c>
      <c r="D1595">
        <v>-1.6870000000000001</v>
      </c>
      <c r="E1595">
        <v>31.248999999999999</v>
      </c>
      <c r="F1595" t="b">
        <v>0</v>
      </c>
      <c r="G1595">
        <v>0</v>
      </c>
      <c r="H1595">
        <v>0</v>
      </c>
      <c r="I1595">
        <v>0</v>
      </c>
    </row>
    <row r="1596" spans="1:9" x14ac:dyDescent="0.25">
      <c r="A1596">
        <v>24</v>
      </c>
      <c r="B1596" s="1">
        <v>42818.514444444445</v>
      </c>
      <c r="C1596">
        <v>30.187000000000001</v>
      </c>
      <c r="D1596">
        <v>-1.6870000000000001</v>
      </c>
      <c r="E1596">
        <v>31.873999999999999</v>
      </c>
      <c r="F1596" t="b">
        <v>0</v>
      </c>
      <c r="G1596">
        <v>0</v>
      </c>
      <c r="H1596">
        <v>0</v>
      </c>
      <c r="I1596">
        <v>0</v>
      </c>
    </row>
    <row r="1597" spans="1:9" x14ac:dyDescent="0.25">
      <c r="A1597">
        <v>24</v>
      </c>
      <c r="B1597" s="1">
        <v>42818.514791666668</v>
      </c>
      <c r="C1597">
        <v>30.812000000000001</v>
      </c>
      <c r="D1597">
        <v>-1.6870000000000001</v>
      </c>
      <c r="E1597">
        <v>32.499000000000002</v>
      </c>
      <c r="F1597" t="b">
        <v>0</v>
      </c>
      <c r="G1597">
        <v>0</v>
      </c>
      <c r="H1597">
        <v>0</v>
      </c>
      <c r="I1597">
        <v>0</v>
      </c>
    </row>
    <row r="1598" spans="1:9" x14ac:dyDescent="0.25">
      <c r="A1598">
        <v>24</v>
      </c>
      <c r="B1598" s="1">
        <v>42818.515138888892</v>
      </c>
      <c r="C1598">
        <v>31.375</v>
      </c>
      <c r="D1598">
        <v>-1.6870000000000001</v>
      </c>
      <c r="E1598">
        <v>33.061999999999998</v>
      </c>
      <c r="F1598" t="b">
        <v>0</v>
      </c>
      <c r="G1598">
        <v>0</v>
      </c>
      <c r="H1598">
        <v>0</v>
      </c>
      <c r="I1598">
        <v>0</v>
      </c>
    </row>
    <row r="1599" spans="1:9" x14ac:dyDescent="0.25">
      <c r="A1599">
        <v>24</v>
      </c>
      <c r="B1599" s="1">
        <v>42818.515486111108</v>
      </c>
      <c r="C1599">
        <v>32.061999999999998</v>
      </c>
      <c r="D1599">
        <v>-1.6870000000000001</v>
      </c>
      <c r="E1599">
        <v>33.749000000000002</v>
      </c>
      <c r="F1599" t="b">
        <v>0</v>
      </c>
      <c r="G1599">
        <v>0</v>
      </c>
      <c r="H1599">
        <v>0</v>
      </c>
      <c r="I1599">
        <v>0</v>
      </c>
    </row>
    <row r="1600" spans="1:9" x14ac:dyDescent="0.25">
      <c r="A1600">
        <v>24</v>
      </c>
      <c r="B1600" s="1">
        <v>42818.515833333331</v>
      </c>
      <c r="C1600">
        <v>32.75</v>
      </c>
      <c r="D1600">
        <v>-1.6870000000000001</v>
      </c>
      <c r="E1600">
        <v>34.436999999999998</v>
      </c>
      <c r="F1600" t="b">
        <v>0</v>
      </c>
      <c r="G1600">
        <v>0</v>
      </c>
      <c r="H1600">
        <v>0</v>
      </c>
      <c r="I1600">
        <v>0</v>
      </c>
    </row>
    <row r="1601" spans="1:9" x14ac:dyDescent="0.25">
      <c r="A1601">
        <v>24</v>
      </c>
      <c r="B1601" s="1">
        <v>42818.516180555554</v>
      </c>
      <c r="C1601">
        <v>33.311999999999998</v>
      </c>
      <c r="D1601">
        <v>-1.6870000000000001</v>
      </c>
      <c r="E1601">
        <v>34.999000000000002</v>
      </c>
      <c r="F1601" t="b">
        <v>0</v>
      </c>
      <c r="G1601">
        <v>0</v>
      </c>
      <c r="H1601">
        <v>0</v>
      </c>
      <c r="I1601">
        <v>0</v>
      </c>
    </row>
    <row r="1602" spans="1:9" x14ac:dyDescent="0.25">
      <c r="A1602">
        <v>24</v>
      </c>
      <c r="B1602" s="1">
        <v>42818.516539351855</v>
      </c>
      <c r="C1602">
        <v>33.936999999999998</v>
      </c>
      <c r="D1602">
        <v>-1.6870000000000001</v>
      </c>
      <c r="E1602">
        <v>35.624000000000002</v>
      </c>
      <c r="F1602" t="b">
        <v>0</v>
      </c>
      <c r="G1602">
        <v>0</v>
      </c>
      <c r="H1602">
        <v>0</v>
      </c>
      <c r="I1602">
        <v>0</v>
      </c>
    </row>
    <row r="1603" spans="1:9" x14ac:dyDescent="0.25">
      <c r="A1603">
        <v>24</v>
      </c>
      <c r="B1603" s="1">
        <v>42818.516886574071</v>
      </c>
      <c r="C1603">
        <v>34.561999999999998</v>
      </c>
      <c r="D1603">
        <v>-1.6870000000000001</v>
      </c>
      <c r="E1603">
        <v>36.249000000000002</v>
      </c>
      <c r="F1603" t="b">
        <v>0</v>
      </c>
      <c r="G1603">
        <v>0</v>
      </c>
      <c r="H1603">
        <v>0</v>
      </c>
      <c r="I1603">
        <v>0</v>
      </c>
    </row>
    <row r="1604" spans="1:9" x14ac:dyDescent="0.25">
      <c r="A1604">
        <v>24</v>
      </c>
      <c r="B1604" s="1">
        <v>42818.517233796294</v>
      </c>
      <c r="C1604">
        <v>35.186999999999998</v>
      </c>
      <c r="D1604">
        <v>-1.6870000000000001</v>
      </c>
      <c r="E1604">
        <v>36.874000000000002</v>
      </c>
      <c r="F1604" t="b">
        <v>0</v>
      </c>
      <c r="G1604">
        <v>0</v>
      </c>
      <c r="H1604">
        <v>0</v>
      </c>
      <c r="I1604">
        <v>0</v>
      </c>
    </row>
    <row r="1605" spans="1:9" x14ac:dyDescent="0.25">
      <c r="A1605">
        <v>24</v>
      </c>
      <c r="B1605" s="1">
        <v>42818.517581018517</v>
      </c>
      <c r="C1605">
        <v>35.875</v>
      </c>
      <c r="D1605">
        <v>-1.6870000000000001</v>
      </c>
      <c r="E1605">
        <v>37.561999999999998</v>
      </c>
      <c r="F1605" t="b">
        <v>0</v>
      </c>
      <c r="G1605">
        <v>0</v>
      </c>
      <c r="H1605">
        <v>0</v>
      </c>
      <c r="I1605">
        <v>0</v>
      </c>
    </row>
    <row r="1606" spans="1:9" x14ac:dyDescent="0.25">
      <c r="A1606">
        <v>24</v>
      </c>
      <c r="B1606" s="1">
        <v>42818.517928240741</v>
      </c>
      <c r="C1606">
        <v>36.311999999999998</v>
      </c>
      <c r="D1606">
        <v>-1.6870000000000001</v>
      </c>
      <c r="E1606">
        <v>37.999000000000002</v>
      </c>
      <c r="F1606" t="b">
        <v>0</v>
      </c>
      <c r="G1606">
        <v>0</v>
      </c>
      <c r="H1606">
        <v>0</v>
      </c>
      <c r="I1606">
        <v>0</v>
      </c>
    </row>
    <row r="1607" spans="1:9" x14ac:dyDescent="0.25">
      <c r="A1607">
        <v>24</v>
      </c>
      <c r="B1607" s="1">
        <v>42818.518275462964</v>
      </c>
      <c r="C1607">
        <v>36.875</v>
      </c>
      <c r="D1607">
        <v>-1.6870000000000001</v>
      </c>
      <c r="E1607">
        <v>38.561999999999998</v>
      </c>
      <c r="F1607" t="b">
        <v>0</v>
      </c>
      <c r="G1607">
        <v>0</v>
      </c>
      <c r="H1607">
        <v>0</v>
      </c>
      <c r="I1607">
        <v>0</v>
      </c>
    </row>
    <row r="1608" spans="1:9" x14ac:dyDescent="0.25">
      <c r="A1608">
        <v>24</v>
      </c>
      <c r="B1608" s="1">
        <v>42818.518622685187</v>
      </c>
      <c r="C1608">
        <v>37.375</v>
      </c>
      <c r="D1608">
        <v>-1.625</v>
      </c>
      <c r="E1608">
        <v>39</v>
      </c>
      <c r="F1608" t="b">
        <v>0</v>
      </c>
      <c r="G1608">
        <v>0</v>
      </c>
      <c r="H1608">
        <v>0</v>
      </c>
      <c r="I1608">
        <v>0</v>
      </c>
    </row>
    <row r="1609" spans="1:9" x14ac:dyDescent="0.25">
      <c r="A1609">
        <v>24</v>
      </c>
      <c r="B1609" s="1">
        <v>42818.518657407411</v>
      </c>
      <c r="C1609">
        <v>37.375</v>
      </c>
      <c r="D1609">
        <v>-1.6870000000000001</v>
      </c>
      <c r="E1609">
        <v>39.061999999999998</v>
      </c>
      <c r="F1609" t="b">
        <v>1</v>
      </c>
      <c r="G1609">
        <v>2065.4029999999998</v>
      </c>
      <c r="H1609">
        <v>2E-3</v>
      </c>
      <c r="I1609">
        <v>0</v>
      </c>
    </row>
    <row r="1610" spans="1:9" x14ac:dyDescent="0.25">
      <c r="A1610">
        <v>24</v>
      </c>
      <c r="B1610" s="1">
        <v>42818.518680555557</v>
      </c>
      <c r="C1610">
        <v>37.5</v>
      </c>
      <c r="D1610">
        <v>-1.6870000000000001</v>
      </c>
      <c r="E1610">
        <v>39.186999999999998</v>
      </c>
      <c r="F1610" t="b">
        <v>1</v>
      </c>
      <c r="G1610">
        <v>2072.0129999999999</v>
      </c>
      <c r="H1610">
        <v>3.0000000000000001E-3</v>
      </c>
      <c r="I1610">
        <v>0</v>
      </c>
    </row>
    <row r="1611" spans="1:9" x14ac:dyDescent="0.25">
      <c r="A1611">
        <v>24</v>
      </c>
      <c r="B1611" s="1">
        <v>42818.51871527778</v>
      </c>
      <c r="C1611">
        <v>37.75</v>
      </c>
      <c r="D1611">
        <v>-1.6870000000000001</v>
      </c>
      <c r="E1611">
        <v>39.436999999999998</v>
      </c>
      <c r="F1611" t="b">
        <v>1</v>
      </c>
      <c r="G1611">
        <v>2085.2310000000002</v>
      </c>
      <c r="H1611">
        <v>5.0000000000000001E-3</v>
      </c>
      <c r="I1611">
        <v>0</v>
      </c>
    </row>
    <row r="1612" spans="1:9" x14ac:dyDescent="0.25">
      <c r="A1612">
        <v>24</v>
      </c>
      <c r="B1612" s="1">
        <v>42818.518750000003</v>
      </c>
      <c r="C1612">
        <v>38.311999999999998</v>
      </c>
      <c r="D1612">
        <v>-1.6870000000000001</v>
      </c>
      <c r="E1612">
        <v>39.999000000000002</v>
      </c>
      <c r="F1612" t="b">
        <v>1</v>
      </c>
      <c r="G1612">
        <v>2114.9470000000001</v>
      </c>
      <c r="H1612">
        <v>6.0000000000000001E-3</v>
      </c>
      <c r="I1612">
        <v>0</v>
      </c>
    </row>
    <row r="1613" spans="1:9" x14ac:dyDescent="0.25">
      <c r="A1613">
        <v>24</v>
      </c>
      <c r="B1613" s="1">
        <v>42818.518773148149</v>
      </c>
      <c r="C1613">
        <v>39</v>
      </c>
      <c r="D1613">
        <v>-1.6870000000000001</v>
      </c>
      <c r="E1613">
        <v>40.686999999999998</v>
      </c>
      <c r="F1613" t="b">
        <v>1</v>
      </c>
      <c r="G1613">
        <v>2151.3249999999998</v>
      </c>
      <c r="H1613">
        <v>8.0000000000000002E-3</v>
      </c>
      <c r="I1613">
        <v>0</v>
      </c>
    </row>
    <row r="1614" spans="1:9" x14ac:dyDescent="0.25">
      <c r="A1614">
        <v>24</v>
      </c>
      <c r="B1614" s="1">
        <v>42818.518807870372</v>
      </c>
      <c r="C1614">
        <v>39.686999999999998</v>
      </c>
      <c r="D1614">
        <v>-1.6870000000000001</v>
      </c>
      <c r="E1614">
        <v>41.374000000000002</v>
      </c>
      <c r="F1614" t="b">
        <v>1</v>
      </c>
      <c r="G1614">
        <v>2187.65</v>
      </c>
      <c r="H1614">
        <v>8.9999999999999993E-3</v>
      </c>
      <c r="I1614">
        <v>0</v>
      </c>
    </row>
    <row r="1615" spans="1:9" x14ac:dyDescent="0.25">
      <c r="A1615">
        <v>24</v>
      </c>
      <c r="B1615" s="1">
        <v>42818.518842592595</v>
      </c>
      <c r="C1615">
        <v>40.311999999999998</v>
      </c>
      <c r="D1615">
        <v>-1.6870000000000001</v>
      </c>
      <c r="E1615">
        <v>41.999000000000002</v>
      </c>
      <c r="F1615" t="b">
        <v>1</v>
      </c>
      <c r="G1615">
        <v>2220.6970000000001</v>
      </c>
      <c r="H1615">
        <v>1.0999999999999999E-2</v>
      </c>
      <c r="I1615">
        <v>0</v>
      </c>
    </row>
    <row r="1616" spans="1:9" x14ac:dyDescent="0.25">
      <c r="A1616">
        <v>24</v>
      </c>
      <c r="B1616" s="1">
        <v>42818.518865740742</v>
      </c>
      <c r="C1616">
        <v>41</v>
      </c>
      <c r="D1616">
        <v>-1.625</v>
      </c>
      <c r="E1616">
        <v>42.625</v>
      </c>
      <c r="F1616" t="b">
        <v>1</v>
      </c>
      <c r="G1616">
        <v>2253.797</v>
      </c>
      <c r="H1616">
        <v>1.2999999999999999E-2</v>
      </c>
      <c r="I1616">
        <v>0</v>
      </c>
    </row>
    <row r="1617" spans="1:9" x14ac:dyDescent="0.25">
      <c r="A1617">
        <v>24</v>
      </c>
      <c r="B1617" s="1">
        <v>42818.518900462965</v>
      </c>
      <c r="C1617">
        <v>41.561999999999998</v>
      </c>
      <c r="D1617">
        <v>-1.625</v>
      </c>
      <c r="E1617">
        <v>43.186999999999998</v>
      </c>
      <c r="F1617" t="b">
        <v>1</v>
      </c>
      <c r="G1617">
        <v>2283.5129999999999</v>
      </c>
      <c r="H1617">
        <v>1.4E-2</v>
      </c>
      <c r="I1617">
        <v>0</v>
      </c>
    </row>
    <row r="1618" spans="1:9" x14ac:dyDescent="0.25">
      <c r="A1618">
        <v>24</v>
      </c>
      <c r="B1618" s="1">
        <v>42818.518935185188</v>
      </c>
      <c r="C1618">
        <v>42.061999999999998</v>
      </c>
      <c r="D1618">
        <v>-1.625</v>
      </c>
      <c r="E1618">
        <v>43.686999999999998</v>
      </c>
      <c r="F1618" t="b">
        <v>1</v>
      </c>
      <c r="G1618">
        <v>2309.9499999999998</v>
      </c>
      <c r="H1618">
        <v>1.6E-2</v>
      </c>
      <c r="I1618">
        <v>0</v>
      </c>
    </row>
    <row r="1619" spans="1:9" x14ac:dyDescent="0.25">
      <c r="A1619">
        <v>24</v>
      </c>
      <c r="B1619" s="1">
        <v>42818.518969907411</v>
      </c>
      <c r="C1619">
        <v>42.561999999999998</v>
      </c>
      <c r="D1619">
        <v>-1.625</v>
      </c>
      <c r="E1619">
        <v>44.186999999999998</v>
      </c>
      <c r="F1619" t="b">
        <v>1</v>
      </c>
      <c r="G1619">
        <v>2336.3879999999999</v>
      </c>
      <c r="H1619">
        <v>1.7999999999999999E-2</v>
      </c>
      <c r="I1619">
        <v>0</v>
      </c>
    </row>
    <row r="1620" spans="1:9" x14ac:dyDescent="0.25">
      <c r="A1620">
        <v>24</v>
      </c>
      <c r="B1620" s="1">
        <v>42818.518993055557</v>
      </c>
      <c r="C1620">
        <v>42.936999999999998</v>
      </c>
      <c r="D1620">
        <v>-1.625</v>
      </c>
      <c r="E1620">
        <v>44.561999999999998</v>
      </c>
      <c r="F1620" t="b">
        <v>1</v>
      </c>
      <c r="G1620">
        <v>2356.2159999999999</v>
      </c>
      <c r="H1620">
        <v>0.02</v>
      </c>
      <c r="I1620">
        <v>0</v>
      </c>
    </row>
    <row r="1621" spans="1:9" x14ac:dyDescent="0.25">
      <c r="A1621">
        <v>24</v>
      </c>
      <c r="B1621" s="1">
        <v>42818.51902777778</v>
      </c>
      <c r="C1621">
        <v>43.375</v>
      </c>
      <c r="D1621">
        <v>-1.625</v>
      </c>
      <c r="E1621">
        <v>45</v>
      </c>
      <c r="F1621" t="b">
        <v>1</v>
      </c>
      <c r="G1621">
        <v>2379.375</v>
      </c>
      <c r="H1621">
        <v>2.1000000000000001E-2</v>
      </c>
      <c r="I1621">
        <v>0</v>
      </c>
    </row>
    <row r="1622" spans="1:9" x14ac:dyDescent="0.25">
      <c r="A1622">
        <v>24</v>
      </c>
      <c r="B1622" s="1">
        <v>42818.519062500003</v>
      </c>
      <c r="C1622">
        <v>43.625</v>
      </c>
      <c r="D1622">
        <v>-1.625</v>
      </c>
      <c r="E1622">
        <v>45.25</v>
      </c>
      <c r="F1622" t="b">
        <v>1</v>
      </c>
      <c r="G1622">
        <v>2392.5940000000001</v>
      </c>
      <c r="H1622">
        <v>2.3E-2</v>
      </c>
      <c r="I1622">
        <v>0</v>
      </c>
    </row>
    <row r="1623" spans="1:9" x14ac:dyDescent="0.25">
      <c r="A1623">
        <v>24</v>
      </c>
      <c r="B1623" s="1">
        <v>42818.519085648149</v>
      </c>
      <c r="C1623">
        <v>43.936999999999998</v>
      </c>
      <c r="D1623">
        <v>-1.625</v>
      </c>
      <c r="E1623">
        <v>45.561999999999998</v>
      </c>
      <c r="F1623" t="b">
        <v>1</v>
      </c>
      <c r="G1623">
        <v>2409.0909999999999</v>
      </c>
      <c r="H1623">
        <v>2.5000000000000001E-2</v>
      </c>
      <c r="I1623">
        <v>0</v>
      </c>
    </row>
    <row r="1624" spans="1:9" x14ac:dyDescent="0.25">
      <c r="A1624">
        <v>24</v>
      </c>
      <c r="B1624" s="1">
        <v>42818.519120370373</v>
      </c>
      <c r="C1624">
        <v>44.125</v>
      </c>
      <c r="D1624">
        <v>-1.625</v>
      </c>
      <c r="E1624">
        <v>45.75</v>
      </c>
      <c r="F1624" t="b">
        <v>1</v>
      </c>
      <c r="G1624">
        <v>2419.0309999999999</v>
      </c>
      <c r="H1624">
        <v>2.7E-2</v>
      </c>
      <c r="I1624">
        <v>0</v>
      </c>
    </row>
    <row r="1625" spans="1:9" x14ac:dyDescent="0.25">
      <c r="A1625">
        <v>24</v>
      </c>
      <c r="B1625" s="1">
        <v>42818.519155092596</v>
      </c>
      <c r="C1625">
        <v>44.311999999999998</v>
      </c>
      <c r="D1625">
        <v>-1.625</v>
      </c>
      <c r="E1625">
        <v>45.936999999999998</v>
      </c>
      <c r="F1625" t="b">
        <v>1</v>
      </c>
      <c r="G1625">
        <v>2428.9189999999999</v>
      </c>
      <c r="H1625">
        <v>2.9000000000000001E-2</v>
      </c>
      <c r="I1625">
        <v>0</v>
      </c>
    </row>
    <row r="1626" spans="1:9" x14ac:dyDescent="0.25">
      <c r="A1626">
        <v>24</v>
      </c>
      <c r="B1626" s="1">
        <v>42818.519178240742</v>
      </c>
      <c r="C1626">
        <v>44.436999999999998</v>
      </c>
      <c r="D1626">
        <v>-1.625</v>
      </c>
      <c r="E1626">
        <v>46.061999999999998</v>
      </c>
      <c r="F1626" t="b">
        <v>1</v>
      </c>
      <c r="G1626">
        <v>2435.5279999999998</v>
      </c>
      <c r="H1626">
        <v>0.03</v>
      </c>
      <c r="I1626">
        <v>0</v>
      </c>
    </row>
    <row r="1627" spans="1:9" x14ac:dyDescent="0.25">
      <c r="A1627">
        <v>24</v>
      </c>
      <c r="B1627" s="1">
        <v>42818.519212962965</v>
      </c>
      <c r="C1627">
        <v>44.561999999999998</v>
      </c>
      <c r="D1627">
        <v>-1.625</v>
      </c>
      <c r="E1627">
        <v>46.186999999999998</v>
      </c>
      <c r="F1627" t="b">
        <v>1</v>
      </c>
      <c r="G1627">
        <v>2442.1379999999999</v>
      </c>
      <c r="H1627">
        <v>3.2000000000000001E-2</v>
      </c>
      <c r="I1627">
        <v>0</v>
      </c>
    </row>
    <row r="1628" spans="1:9" x14ac:dyDescent="0.25">
      <c r="A1628">
        <v>24</v>
      </c>
      <c r="B1628" s="1">
        <v>42818.519247685188</v>
      </c>
      <c r="C1628">
        <v>44.625</v>
      </c>
      <c r="D1628">
        <v>-1.625</v>
      </c>
      <c r="E1628">
        <v>46.25</v>
      </c>
      <c r="F1628" t="b">
        <v>1</v>
      </c>
      <c r="G1628">
        <v>2445.4690000000001</v>
      </c>
      <c r="H1628">
        <v>3.4000000000000002E-2</v>
      </c>
      <c r="I1628">
        <v>0</v>
      </c>
    </row>
    <row r="1629" spans="1:9" x14ac:dyDescent="0.25">
      <c r="A1629">
        <v>24</v>
      </c>
      <c r="B1629" s="1">
        <v>42818.519270833334</v>
      </c>
      <c r="C1629">
        <v>44.686999999999998</v>
      </c>
      <c r="D1629">
        <v>-1.625</v>
      </c>
      <c r="E1629">
        <v>46.311999999999998</v>
      </c>
      <c r="F1629" t="b">
        <v>1</v>
      </c>
      <c r="G1629">
        <v>2448.7469999999998</v>
      </c>
      <c r="H1629">
        <v>3.5999999999999997E-2</v>
      </c>
      <c r="I1629">
        <v>0</v>
      </c>
    </row>
    <row r="1630" spans="1:9" x14ac:dyDescent="0.25">
      <c r="A1630">
        <v>24</v>
      </c>
      <c r="B1630" s="1">
        <v>42818.519305555557</v>
      </c>
      <c r="C1630">
        <v>44.686999999999998</v>
      </c>
      <c r="D1630">
        <v>-1.625</v>
      </c>
      <c r="E1630">
        <v>46.311999999999998</v>
      </c>
      <c r="F1630" t="b">
        <v>1</v>
      </c>
      <c r="G1630">
        <v>2448.7469999999998</v>
      </c>
      <c r="H1630">
        <v>3.7999999999999999E-2</v>
      </c>
      <c r="I1630">
        <v>0</v>
      </c>
    </row>
    <row r="1631" spans="1:9" x14ac:dyDescent="0.25">
      <c r="A1631">
        <v>24</v>
      </c>
      <c r="B1631" s="1">
        <v>42818.51934027778</v>
      </c>
      <c r="C1631">
        <v>44.625</v>
      </c>
      <c r="D1631">
        <v>-1.625</v>
      </c>
      <c r="E1631">
        <v>46.25</v>
      </c>
      <c r="F1631" t="b">
        <v>1</v>
      </c>
      <c r="G1631">
        <v>2445.4690000000001</v>
      </c>
      <c r="H1631">
        <v>3.9E-2</v>
      </c>
      <c r="I1631">
        <v>0</v>
      </c>
    </row>
    <row r="1632" spans="1:9" x14ac:dyDescent="0.25">
      <c r="A1632">
        <v>24</v>
      </c>
      <c r="B1632" s="1">
        <v>42818.519363425927</v>
      </c>
      <c r="C1632">
        <v>44.561999999999998</v>
      </c>
      <c r="D1632">
        <v>-1.625</v>
      </c>
      <c r="E1632">
        <v>46.186999999999998</v>
      </c>
      <c r="F1632" t="b">
        <v>1</v>
      </c>
      <c r="G1632">
        <v>2442.1379999999999</v>
      </c>
      <c r="H1632">
        <v>4.1000000000000002E-2</v>
      </c>
      <c r="I1632">
        <v>0</v>
      </c>
    </row>
    <row r="1633" spans="1:9" x14ac:dyDescent="0.25">
      <c r="A1633">
        <v>24</v>
      </c>
      <c r="B1633" s="1">
        <v>42818.51939814815</v>
      </c>
      <c r="C1633">
        <v>44.5</v>
      </c>
      <c r="D1633">
        <v>-1.625</v>
      </c>
      <c r="E1633">
        <v>46.125</v>
      </c>
      <c r="F1633" t="b">
        <v>1</v>
      </c>
      <c r="G1633">
        <v>2438.8589999999999</v>
      </c>
      <c r="H1633">
        <v>4.2999999999999997E-2</v>
      </c>
      <c r="I1633">
        <v>0</v>
      </c>
    </row>
    <row r="1634" spans="1:9" x14ac:dyDescent="0.25">
      <c r="A1634">
        <v>24</v>
      </c>
      <c r="B1634" s="1">
        <v>42818.519432870373</v>
      </c>
      <c r="C1634">
        <v>44.436999999999998</v>
      </c>
      <c r="D1634">
        <v>-1.625</v>
      </c>
      <c r="E1634">
        <v>46.061999999999998</v>
      </c>
      <c r="F1634" t="b">
        <v>1</v>
      </c>
      <c r="G1634">
        <v>2435.5279999999998</v>
      </c>
      <c r="H1634">
        <v>4.4999999999999998E-2</v>
      </c>
      <c r="I1634">
        <v>0</v>
      </c>
    </row>
    <row r="1635" spans="1:9" x14ac:dyDescent="0.25">
      <c r="A1635">
        <v>24</v>
      </c>
      <c r="B1635" s="1">
        <v>42818.519456018519</v>
      </c>
      <c r="C1635">
        <v>44.25</v>
      </c>
      <c r="D1635">
        <v>-1.625</v>
      </c>
      <c r="E1635">
        <v>45.875</v>
      </c>
      <c r="F1635" t="b">
        <v>1</v>
      </c>
      <c r="G1635">
        <v>2425.6410000000001</v>
      </c>
      <c r="H1635">
        <v>4.7E-2</v>
      </c>
      <c r="I1635">
        <v>0</v>
      </c>
    </row>
    <row r="1636" spans="1:9" x14ac:dyDescent="0.25">
      <c r="A1636">
        <v>24</v>
      </c>
      <c r="B1636" s="1">
        <v>42818.519490740742</v>
      </c>
      <c r="C1636">
        <v>44.125</v>
      </c>
      <c r="D1636">
        <v>-1.5620000000000001</v>
      </c>
      <c r="E1636">
        <v>45.686999999999998</v>
      </c>
      <c r="F1636" t="b">
        <v>1</v>
      </c>
      <c r="G1636">
        <v>2415.6999999999998</v>
      </c>
      <c r="H1636">
        <v>4.8000000000000001E-2</v>
      </c>
      <c r="I1636">
        <v>0</v>
      </c>
    </row>
    <row r="1637" spans="1:9" x14ac:dyDescent="0.25">
      <c r="A1637">
        <v>24</v>
      </c>
      <c r="B1637" s="1">
        <v>42818.519525462965</v>
      </c>
      <c r="C1637">
        <v>44</v>
      </c>
      <c r="D1637">
        <v>-1.5620000000000001</v>
      </c>
      <c r="E1637">
        <v>45.561999999999998</v>
      </c>
      <c r="F1637" t="b">
        <v>1</v>
      </c>
      <c r="G1637">
        <v>2409.0909999999999</v>
      </c>
      <c r="H1637">
        <v>0.05</v>
      </c>
      <c r="I1637">
        <v>0</v>
      </c>
    </row>
    <row r="1638" spans="1:9" x14ac:dyDescent="0.25">
      <c r="A1638">
        <v>24</v>
      </c>
      <c r="B1638" s="1">
        <v>42818.519548611112</v>
      </c>
      <c r="C1638">
        <v>43.811999999999998</v>
      </c>
      <c r="D1638">
        <v>-1.5620000000000001</v>
      </c>
      <c r="E1638">
        <v>45.374000000000002</v>
      </c>
      <c r="F1638" t="b">
        <v>1</v>
      </c>
      <c r="G1638">
        <v>2399.15</v>
      </c>
      <c r="H1638">
        <v>5.1999999999999998E-2</v>
      </c>
      <c r="I1638">
        <v>0</v>
      </c>
    </row>
    <row r="1639" spans="1:9" x14ac:dyDescent="0.25">
      <c r="A1639">
        <v>24</v>
      </c>
      <c r="B1639" s="1">
        <v>42818.519583333335</v>
      </c>
      <c r="C1639">
        <v>43.625</v>
      </c>
      <c r="D1639">
        <v>-1.625</v>
      </c>
      <c r="E1639">
        <v>45.25</v>
      </c>
      <c r="F1639" t="b">
        <v>1</v>
      </c>
      <c r="G1639">
        <v>2392.5940000000001</v>
      </c>
      <c r="H1639">
        <v>5.3999999999999999E-2</v>
      </c>
      <c r="I1639">
        <v>0</v>
      </c>
    </row>
    <row r="1640" spans="1:9" x14ac:dyDescent="0.25">
      <c r="A1640">
        <v>24</v>
      </c>
      <c r="B1640" s="1">
        <v>42818.519618055558</v>
      </c>
      <c r="C1640">
        <v>43.375</v>
      </c>
      <c r="D1640">
        <v>-1.5620000000000001</v>
      </c>
      <c r="E1640">
        <v>44.936999999999998</v>
      </c>
      <c r="F1640" t="b">
        <v>1</v>
      </c>
      <c r="G1640">
        <v>2376.0439999999999</v>
      </c>
      <c r="H1640">
        <v>5.6000000000000001E-2</v>
      </c>
      <c r="I1640">
        <v>0</v>
      </c>
    </row>
    <row r="1641" spans="1:9" x14ac:dyDescent="0.25">
      <c r="A1641">
        <v>24</v>
      </c>
      <c r="B1641" s="1">
        <v>42818.519641203704</v>
      </c>
      <c r="C1641">
        <v>43.186999999999998</v>
      </c>
      <c r="D1641">
        <v>-1.5620000000000001</v>
      </c>
      <c r="E1641">
        <v>44.749000000000002</v>
      </c>
      <c r="F1641" t="b">
        <v>1</v>
      </c>
      <c r="G1641">
        <v>2366.1030000000001</v>
      </c>
      <c r="H1641">
        <v>5.7000000000000002E-2</v>
      </c>
      <c r="I1641">
        <v>0</v>
      </c>
    </row>
    <row r="1642" spans="1:9" x14ac:dyDescent="0.25">
      <c r="A1642">
        <v>24</v>
      </c>
      <c r="B1642" s="1">
        <v>42818.519675925927</v>
      </c>
      <c r="C1642">
        <v>42.936999999999998</v>
      </c>
      <c r="D1642">
        <v>-1.5620000000000001</v>
      </c>
      <c r="E1642">
        <v>44.499000000000002</v>
      </c>
      <c r="F1642" t="b">
        <v>1</v>
      </c>
      <c r="G1642">
        <v>2352.8850000000002</v>
      </c>
      <c r="H1642">
        <v>5.8999999999999997E-2</v>
      </c>
      <c r="I1642">
        <v>0</v>
      </c>
    </row>
    <row r="1643" spans="1:9" x14ac:dyDescent="0.25">
      <c r="A1643">
        <v>24</v>
      </c>
      <c r="B1643" s="1">
        <v>42818.51971064815</v>
      </c>
      <c r="C1643">
        <v>42.686999999999998</v>
      </c>
      <c r="D1643">
        <v>-1.5620000000000001</v>
      </c>
      <c r="E1643">
        <v>44.249000000000002</v>
      </c>
      <c r="F1643" t="b">
        <v>1</v>
      </c>
      <c r="G1643">
        <v>2339.6660000000002</v>
      </c>
      <c r="H1643">
        <v>6.0999999999999999E-2</v>
      </c>
      <c r="I1643">
        <v>0</v>
      </c>
    </row>
    <row r="1644" spans="1:9" x14ac:dyDescent="0.25">
      <c r="A1644">
        <v>24</v>
      </c>
      <c r="B1644" s="1">
        <v>42818.519733796296</v>
      </c>
      <c r="C1644">
        <v>42.436999999999998</v>
      </c>
      <c r="D1644">
        <v>-1.5620000000000001</v>
      </c>
      <c r="E1644">
        <v>43.999000000000002</v>
      </c>
      <c r="F1644" t="b">
        <v>1</v>
      </c>
      <c r="G1644">
        <v>2326.4470000000001</v>
      </c>
      <c r="H1644">
        <v>6.3E-2</v>
      </c>
      <c r="I1644">
        <v>0</v>
      </c>
    </row>
    <row r="1645" spans="1:9" x14ac:dyDescent="0.25">
      <c r="A1645">
        <v>24</v>
      </c>
      <c r="B1645" s="1">
        <v>42818.519768518519</v>
      </c>
      <c r="C1645">
        <v>42.186999999999998</v>
      </c>
      <c r="D1645">
        <v>-1.5620000000000001</v>
      </c>
      <c r="E1645">
        <v>43.749000000000002</v>
      </c>
      <c r="F1645" t="b">
        <v>1</v>
      </c>
      <c r="G1645">
        <v>2313.2280000000001</v>
      </c>
      <c r="H1645">
        <v>6.4000000000000001E-2</v>
      </c>
      <c r="I1645">
        <v>0</v>
      </c>
    </row>
    <row r="1646" spans="1:9" x14ac:dyDescent="0.25">
      <c r="A1646">
        <v>24</v>
      </c>
      <c r="B1646" s="1">
        <v>42818.519803240742</v>
      </c>
      <c r="C1646">
        <v>41.936999999999998</v>
      </c>
      <c r="D1646">
        <v>-1.5620000000000001</v>
      </c>
      <c r="E1646">
        <v>43.499000000000002</v>
      </c>
      <c r="F1646" t="b">
        <v>1</v>
      </c>
      <c r="G1646">
        <v>2300.0100000000002</v>
      </c>
      <c r="H1646">
        <v>6.6000000000000003E-2</v>
      </c>
      <c r="I1646">
        <v>0</v>
      </c>
    </row>
    <row r="1647" spans="1:9" x14ac:dyDescent="0.25">
      <c r="A1647">
        <v>24</v>
      </c>
      <c r="B1647" s="1">
        <v>42818.519826388889</v>
      </c>
      <c r="C1647">
        <v>41.686999999999998</v>
      </c>
      <c r="D1647">
        <v>-1.5620000000000001</v>
      </c>
      <c r="E1647">
        <v>43.249000000000002</v>
      </c>
      <c r="F1647" t="b">
        <v>1</v>
      </c>
      <c r="G1647">
        <v>2286.7910000000002</v>
      </c>
      <c r="H1647">
        <v>6.8000000000000005E-2</v>
      </c>
      <c r="I1647">
        <v>0</v>
      </c>
    </row>
    <row r="1648" spans="1:9" x14ac:dyDescent="0.25">
      <c r="A1648">
        <v>24</v>
      </c>
      <c r="B1648" s="1">
        <v>42818.519861111112</v>
      </c>
      <c r="C1648">
        <v>41.375</v>
      </c>
      <c r="D1648">
        <v>-1.5620000000000001</v>
      </c>
      <c r="E1648">
        <v>42.936999999999998</v>
      </c>
      <c r="F1648" t="b">
        <v>1</v>
      </c>
      <c r="G1648">
        <v>2270.2939999999999</v>
      </c>
      <c r="H1648">
        <v>6.9000000000000006E-2</v>
      </c>
      <c r="I1648">
        <v>0</v>
      </c>
    </row>
    <row r="1649" spans="1:9" x14ac:dyDescent="0.25">
      <c r="A1649">
        <v>24</v>
      </c>
      <c r="B1649" s="1">
        <v>42818.519895833335</v>
      </c>
      <c r="C1649">
        <v>41.125</v>
      </c>
      <c r="D1649">
        <v>-1.5620000000000001</v>
      </c>
      <c r="E1649">
        <v>42.686999999999998</v>
      </c>
      <c r="F1649" t="b">
        <v>1</v>
      </c>
      <c r="G1649">
        <v>2257.0749999999998</v>
      </c>
      <c r="H1649">
        <v>7.0999999999999994E-2</v>
      </c>
      <c r="I1649">
        <v>0</v>
      </c>
    </row>
    <row r="1650" spans="1:9" x14ac:dyDescent="0.25">
      <c r="A1650">
        <v>24</v>
      </c>
      <c r="B1650" s="1">
        <v>42818.519918981481</v>
      </c>
      <c r="C1650">
        <v>40.811999999999998</v>
      </c>
      <c r="D1650">
        <v>-1.5620000000000001</v>
      </c>
      <c r="E1650">
        <v>42.374000000000002</v>
      </c>
      <c r="F1650" t="b">
        <v>1</v>
      </c>
      <c r="G1650">
        <v>2240.5250000000001</v>
      </c>
      <c r="H1650">
        <v>7.2999999999999995E-2</v>
      </c>
      <c r="I1650">
        <v>0</v>
      </c>
    </row>
    <row r="1651" spans="1:9" x14ac:dyDescent="0.25">
      <c r="A1651">
        <v>24</v>
      </c>
      <c r="B1651" s="1">
        <v>42818.519953703704</v>
      </c>
      <c r="C1651">
        <v>40.5</v>
      </c>
      <c r="D1651">
        <v>-1.5620000000000001</v>
      </c>
      <c r="E1651">
        <v>42.061999999999998</v>
      </c>
      <c r="F1651" t="b">
        <v>1</v>
      </c>
      <c r="G1651">
        <v>2224.0279999999998</v>
      </c>
      <c r="H1651">
        <v>7.3999999999999996E-2</v>
      </c>
      <c r="I1651">
        <v>0</v>
      </c>
    </row>
    <row r="1652" spans="1:9" x14ac:dyDescent="0.25">
      <c r="A1652">
        <v>24</v>
      </c>
      <c r="B1652" s="1">
        <v>42818.519988425927</v>
      </c>
      <c r="C1652">
        <v>40.25</v>
      </c>
      <c r="D1652">
        <v>-1.5620000000000001</v>
      </c>
      <c r="E1652">
        <v>41.811999999999998</v>
      </c>
      <c r="F1652" t="b">
        <v>1</v>
      </c>
      <c r="G1652">
        <v>2210.8090000000002</v>
      </c>
      <c r="H1652">
        <v>7.5999999999999998E-2</v>
      </c>
      <c r="I1652">
        <v>0</v>
      </c>
    </row>
    <row r="1653" spans="1:9" x14ac:dyDescent="0.25">
      <c r="A1653">
        <v>24</v>
      </c>
      <c r="B1653" s="1">
        <v>42818.520011574074</v>
      </c>
      <c r="C1653">
        <v>39.936999999999998</v>
      </c>
      <c r="D1653">
        <v>-1.5620000000000001</v>
      </c>
      <c r="E1653">
        <v>41.499000000000002</v>
      </c>
      <c r="F1653" t="b">
        <v>1</v>
      </c>
      <c r="G1653">
        <v>2194.2600000000002</v>
      </c>
      <c r="H1653">
        <v>7.8E-2</v>
      </c>
      <c r="I1653">
        <v>0</v>
      </c>
    </row>
    <row r="1654" spans="1:9" x14ac:dyDescent="0.25">
      <c r="A1654">
        <v>24</v>
      </c>
      <c r="B1654" s="1">
        <v>42818.520046296297</v>
      </c>
      <c r="C1654">
        <v>39.686999999999998</v>
      </c>
      <c r="D1654">
        <v>-1.5620000000000001</v>
      </c>
      <c r="E1654">
        <v>41.249000000000002</v>
      </c>
      <c r="F1654" t="b">
        <v>1</v>
      </c>
      <c r="G1654">
        <v>2181.0410000000002</v>
      </c>
      <c r="H1654">
        <v>7.9000000000000001E-2</v>
      </c>
      <c r="I1654">
        <v>0</v>
      </c>
    </row>
    <row r="1655" spans="1:9" x14ac:dyDescent="0.25">
      <c r="A1655">
        <v>24</v>
      </c>
      <c r="B1655" s="1">
        <v>42818.52008101852</v>
      </c>
      <c r="C1655">
        <v>39.375</v>
      </c>
      <c r="D1655">
        <v>-1.5620000000000001</v>
      </c>
      <c r="E1655">
        <v>40.936999999999998</v>
      </c>
      <c r="F1655" t="b">
        <v>1</v>
      </c>
      <c r="G1655">
        <v>2164.5439999999999</v>
      </c>
      <c r="H1655">
        <v>8.1000000000000003E-2</v>
      </c>
      <c r="I1655">
        <v>0</v>
      </c>
    </row>
    <row r="1656" spans="1:9" x14ac:dyDescent="0.25">
      <c r="A1656">
        <v>24</v>
      </c>
      <c r="B1656" s="1">
        <v>42818.520104166666</v>
      </c>
      <c r="C1656">
        <v>39.061999999999998</v>
      </c>
      <c r="D1656">
        <v>-1.5620000000000001</v>
      </c>
      <c r="E1656">
        <v>40.624000000000002</v>
      </c>
      <c r="F1656" t="b">
        <v>1</v>
      </c>
      <c r="G1656">
        <v>2147.9940000000001</v>
      </c>
      <c r="H1656">
        <v>8.2000000000000003E-2</v>
      </c>
      <c r="I1656">
        <v>0</v>
      </c>
    </row>
    <row r="1657" spans="1:9" x14ac:dyDescent="0.25">
      <c r="A1657">
        <v>24</v>
      </c>
      <c r="B1657" s="1">
        <v>42818.520138888889</v>
      </c>
      <c r="C1657">
        <v>38.811999999999998</v>
      </c>
      <c r="D1657">
        <v>-1.5620000000000001</v>
      </c>
      <c r="E1657">
        <v>40.374000000000002</v>
      </c>
      <c r="F1657" t="b">
        <v>1</v>
      </c>
      <c r="G1657">
        <v>2134.7750000000001</v>
      </c>
      <c r="H1657">
        <v>8.4000000000000005E-2</v>
      </c>
      <c r="I1657">
        <v>0</v>
      </c>
    </row>
    <row r="1658" spans="1:9" x14ac:dyDescent="0.25">
      <c r="A1658">
        <v>24</v>
      </c>
      <c r="B1658" s="1">
        <v>42818.520173611112</v>
      </c>
      <c r="C1658">
        <v>38.5</v>
      </c>
      <c r="D1658">
        <v>-1.5620000000000001</v>
      </c>
      <c r="E1658">
        <v>40.061999999999998</v>
      </c>
      <c r="F1658" t="b">
        <v>1</v>
      </c>
      <c r="G1658">
        <v>2118.2779999999998</v>
      </c>
      <c r="H1658">
        <v>8.5999999999999993E-2</v>
      </c>
      <c r="I1658">
        <v>0</v>
      </c>
    </row>
    <row r="1659" spans="1:9" x14ac:dyDescent="0.25">
      <c r="A1659">
        <v>24</v>
      </c>
      <c r="B1659" s="1">
        <v>42818.520208333335</v>
      </c>
      <c r="C1659">
        <v>38.186999999999998</v>
      </c>
      <c r="D1659">
        <v>-1.5620000000000001</v>
      </c>
      <c r="E1659">
        <v>39.749000000000002</v>
      </c>
      <c r="F1659" t="b">
        <v>1</v>
      </c>
      <c r="G1659">
        <v>2101.7280000000001</v>
      </c>
      <c r="H1659">
        <v>8.7999999999999995E-2</v>
      </c>
      <c r="I1659">
        <v>0</v>
      </c>
    </row>
    <row r="1660" spans="1:9" x14ac:dyDescent="0.25">
      <c r="A1660">
        <v>24</v>
      </c>
      <c r="B1660" s="1">
        <v>42818.520243055558</v>
      </c>
      <c r="C1660">
        <v>37.811999999999998</v>
      </c>
      <c r="D1660">
        <v>-1.5620000000000001</v>
      </c>
      <c r="E1660">
        <v>39.374000000000002</v>
      </c>
      <c r="F1660" t="b">
        <v>1</v>
      </c>
      <c r="G1660">
        <v>2081.9</v>
      </c>
      <c r="H1660">
        <v>8.8999999999999996E-2</v>
      </c>
      <c r="I1660">
        <v>0</v>
      </c>
    </row>
    <row r="1661" spans="1:9" x14ac:dyDescent="0.25">
      <c r="A1661">
        <v>24</v>
      </c>
      <c r="B1661" s="1">
        <v>42818.520277777781</v>
      </c>
      <c r="C1661">
        <v>37.561999999999998</v>
      </c>
      <c r="D1661">
        <v>-1.5620000000000001</v>
      </c>
      <c r="E1661">
        <v>39.124000000000002</v>
      </c>
      <c r="F1661" t="b">
        <v>1</v>
      </c>
      <c r="G1661">
        <v>2068.681</v>
      </c>
      <c r="H1661">
        <v>9.0999999999999998E-2</v>
      </c>
      <c r="I1661">
        <v>0</v>
      </c>
    </row>
    <row r="1662" spans="1:9" x14ac:dyDescent="0.25">
      <c r="A1662">
        <v>24</v>
      </c>
      <c r="B1662" s="1">
        <v>42818.520300925928</v>
      </c>
      <c r="C1662">
        <v>37.25</v>
      </c>
      <c r="D1662">
        <v>-1.5620000000000001</v>
      </c>
      <c r="E1662">
        <v>38.811999999999998</v>
      </c>
      <c r="F1662" t="b">
        <v>1</v>
      </c>
      <c r="G1662">
        <v>2052.1840000000002</v>
      </c>
      <c r="H1662">
        <v>9.1999999999999998E-2</v>
      </c>
      <c r="I1662">
        <v>0</v>
      </c>
    </row>
    <row r="1663" spans="1:9" x14ac:dyDescent="0.25">
      <c r="A1663">
        <v>24</v>
      </c>
      <c r="B1663" s="1">
        <v>42818.520335648151</v>
      </c>
      <c r="C1663">
        <v>37</v>
      </c>
      <c r="D1663">
        <v>-1.5</v>
      </c>
      <c r="E1663">
        <v>38.5</v>
      </c>
      <c r="F1663" t="b">
        <v>1</v>
      </c>
      <c r="G1663">
        <v>2035.6880000000001</v>
      </c>
      <c r="H1663">
        <v>9.4E-2</v>
      </c>
      <c r="I1663">
        <v>0</v>
      </c>
    </row>
    <row r="1664" spans="1:9" x14ac:dyDescent="0.25">
      <c r="A1664">
        <v>24</v>
      </c>
      <c r="B1664" s="1">
        <v>42818.520370370374</v>
      </c>
      <c r="C1664">
        <v>36.75</v>
      </c>
      <c r="D1664">
        <v>-1.5620000000000001</v>
      </c>
      <c r="E1664">
        <v>38.311999999999998</v>
      </c>
      <c r="F1664" t="b">
        <v>1</v>
      </c>
      <c r="G1664">
        <v>2025.7470000000001</v>
      </c>
      <c r="H1664">
        <v>9.5000000000000001E-2</v>
      </c>
      <c r="I1664">
        <v>0</v>
      </c>
    </row>
    <row r="1665" spans="1:9" x14ac:dyDescent="0.25">
      <c r="A1665">
        <v>24</v>
      </c>
      <c r="B1665" s="1">
        <v>42818.52039351852</v>
      </c>
      <c r="C1665">
        <v>36.436999999999998</v>
      </c>
      <c r="D1665">
        <v>-1.5620000000000001</v>
      </c>
      <c r="E1665">
        <v>37.999000000000002</v>
      </c>
      <c r="F1665" t="b">
        <v>1</v>
      </c>
      <c r="G1665">
        <v>2009.1969999999999</v>
      </c>
      <c r="H1665">
        <v>9.7000000000000003E-2</v>
      </c>
      <c r="I1665">
        <v>0</v>
      </c>
    </row>
    <row r="1666" spans="1:9" x14ac:dyDescent="0.25">
      <c r="A1666">
        <v>24</v>
      </c>
      <c r="B1666" s="1">
        <v>42818.520428240743</v>
      </c>
      <c r="C1666">
        <v>36.186999999999998</v>
      </c>
      <c r="D1666">
        <v>-1.5620000000000001</v>
      </c>
      <c r="E1666">
        <v>37.749000000000002</v>
      </c>
      <c r="F1666" t="b">
        <v>1</v>
      </c>
      <c r="G1666">
        <v>1995.9780000000001</v>
      </c>
      <c r="H1666">
        <v>9.8000000000000004E-2</v>
      </c>
      <c r="I1666">
        <v>0</v>
      </c>
    </row>
    <row r="1667" spans="1:9" x14ac:dyDescent="0.25">
      <c r="A1667">
        <v>24</v>
      </c>
      <c r="B1667" s="1">
        <v>42818.520462962966</v>
      </c>
      <c r="C1667">
        <v>35.936999999999998</v>
      </c>
      <c r="D1667">
        <v>-1.5620000000000001</v>
      </c>
      <c r="E1667">
        <v>37.499000000000002</v>
      </c>
      <c r="F1667" t="b">
        <v>1</v>
      </c>
      <c r="G1667">
        <v>1982.76</v>
      </c>
      <c r="H1667">
        <v>0.1</v>
      </c>
      <c r="I1667">
        <v>0</v>
      </c>
    </row>
    <row r="1668" spans="1:9" x14ac:dyDescent="0.25">
      <c r="A1668">
        <v>24</v>
      </c>
      <c r="B1668" s="1">
        <v>42818.520486111112</v>
      </c>
      <c r="C1668">
        <v>35.686999999999998</v>
      </c>
      <c r="D1668">
        <v>-1.5620000000000001</v>
      </c>
      <c r="E1668">
        <v>37.249000000000002</v>
      </c>
      <c r="F1668" t="b">
        <v>1</v>
      </c>
      <c r="G1668">
        <v>1969.5409999999999</v>
      </c>
      <c r="H1668">
        <v>0.10100000000000001</v>
      </c>
      <c r="I1668">
        <v>0</v>
      </c>
    </row>
    <row r="1669" spans="1:9" x14ac:dyDescent="0.25">
      <c r="A1669">
        <v>24</v>
      </c>
      <c r="B1669" s="1">
        <v>42818.520520833335</v>
      </c>
      <c r="C1669">
        <v>35.436999999999998</v>
      </c>
      <c r="D1669">
        <v>-1.5620000000000001</v>
      </c>
      <c r="E1669">
        <v>36.999000000000002</v>
      </c>
      <c r="F1669" t="b">
        <v>1</v>
      </c>
      <c r="G1669">
        <v>1956.3219999999999</v>
      </c>
      <c r="H1669">
        <v>0.10299999999999999</v>
      </c>
      <c r="I1669">
        <v>0</v>
      </c>
    </row>
    <row r="1670" spans="1:9" x14ac:dyDescent="0.25">
      <c r="A1670">
        <v>24</v>
      </c>
      <c r="B1670" s="1">
        <v>42818.520555555559</v>
      </c>
      <c r="C1670">
        <v>35.186999999999998</v>
      </c>
      <c r="D1670">
        <v>-1.5620000000000001</v>
      </c>
      <c r="E1670">
        <v>36.749000000000002</v>
      </c>
      <c r="F1670" t="b">
        <v>1</v>
      </c>
      <c r="G1670">
        <v>1943.1030000000001</v>
      </c>
      <c r="H1670">
        <v>0.104</v>
      </c>
      <c r="I1670">
        <v>0</v>
      </c>
    </row>
    <row r="1671" spans="1:9" x14ac:dyDescent="0.25">
      <c r="A1671">
        <v>24</v>
      </c>
      <c r="B1671" s="1">
        <v>42818.520578703705</v>
      </c>
      <c r="C1671">
        <v>34.875</v>
      </c>
      <c r="D1671">
        <v>-1.5</v>
      </c>
      <c r="E1671">
        <v>36.375</v>
      </c>
      <c r="F1671" t="b">
        <v>1</v>
      </c>
      <c r="G1671">
        <v>1923.328</v>
      </c>
      <c r="H1671">
        <v>0.105</v>
      </c>
      <c r="I1671">
        <v>0</v>
      </c>
    </row>
    <row r="1672" spans="1:9" x14ac:dyDescent="0.25">
      <c r="A1672">
        <v>24</v>
      </c>
      <c r="B1672" s="1">
        <v>42818.520613425928</v>
      </c>
      <c r="C1672">
        <v>34.686999999999998</v>
      </c>
      <c r="D1672">
        <v>-1.5620000000000001</v>
      </c>
      <c r="E1672">
        <v>36.249000000000002</v>
      </c>
      <c r="F1672" t="b">
        <v>1</v>
      </c>
      <c r="G1672">
        <v>1916.6659999999999</v>
      </c>
      <c r="H1672">
        <v>0.107</v>
      </c>
      <c r="I1672">
        <v>0</v>
      </c>
    </row>
    <row r="1673" spans="1:9" x14ac:dyDescent="0.25">
      <c r="A1673">
        <v>24</v>
      </c>
      <c r="B1673" s="1">
        <v>42818.520648148151</v>
      </c>
      <c r="C1673">
        <v>34.436999999999998</v>
      </c>
      <c r="D1673">
        <v>-1.5620000000000001</v>
      </c>
      <c r="E1673">
        <v>35.999000000000002</v>
      </c>
      <c r="F1673" t="b">
        <v>1</v>
      </c>
      <c r="G1673">
        <v>1903.4469999999999</v>
      </c>
      <c r="H1673">
        <v>0.108</v>
      </c>
      <c r="I1673">
        <v>0</v>
      </c>
    </row>
    <row r="1674" spans="1:9" x14ac:dyDescent="0.25">
      <c r="A1674">
        <v>24</v>
      </c>
      <c r="B1674" s="1">
        <v>42818.520671296297</v>
      </c>
      <c r="C1674">
        <v>34.186999999999998</v>
      </c>
      <c r="D1674">
        <v>-1.5620000000000001</v>
      </c>
      <c r="E1674">
        <v>35.749000000000002</v>
      </c>
      <c r="F1674" t="b">
        <v>1</v>
      </c>
      <c r="G1674">
        <v>1890.2280000000001</v>
      </c>
      <c r="H1674">
        <v>0.11</v>
      </c>
      <c r="I1674">
        <v>0</v>
      </c>
    </row>
    <row r="1675" spans="1:9" x14ac:dyDescent="0.25">
      <c r="A1675">
        <v>24</v>
      </c>
      <c r="B1675" s="1">
        <v>42818.52070601852</v>
      </c>
      <c r="C1675">
        <v>33.936999999999998</v>
      </c>
      <c r="D1675">
        <v>-1.5620000000000001</v>
      </c>
      <c r="E1675">
        <v>35.499000000000002</v>
      </c>
      <c r="F1675" t="b">
        <v>1</v>
      </c>
      <c r="G1675">
        <v>1877.01</v>
      </c>
      <c r="H1675">
        <v>0.111</v>
      </c>
      <c r="I1675">
        <v>0</v>
      </c>
    </row>
    <row r="1676" spans="1:9" x14ac:dyDescent="0.25">
      <c r="A1676">
        <v>24</v>
      </c>
      <c r="B1676" s="1">
        <v>42818.520740740743</v>
      </c>
      <c r="C1676">
        <v>33.75</v>
      </c>
      <c r="D1676">
        <v>-1.5</v>
      </c>
      <c r="E1676">
        <v>35.25</v>
      </c>
      <c r="F1676" t="b">
        <v>1</v>
      </c>
      <c r="G1676">
        <v>1863.8440000000001</v>
      </c>
      <c r="H1676">
        <v>0.112</v>
      </c>
      <c r="I1676">
        <v>0</v>
      </c>
    </row>
    <row r="1677" spans="1:9" x14ac:dyDescent="0.25">
      <c r="A1677">
        <v>24</v>
      </c>
      <c r="B1677" s="1">
        <v>42818.52076388889</v>
      </c>
      <c r="C1677">
        <v>33.5</v>
      </c>
      <c r="D1677">
        <v>-1.5620000000000001</v>
      </c>
      <c r="E1677">
        <v>35.061999999999998</v>
      </c>
      <c r="F1677" t="b">
        <v>1</v>
      </c>
      <c r="G1677">
        <v>1853.903</v>
      </c>
      <c r="H1677">
        <v>0.114</v>
      </c>
      <c r="I1677">
        <v>0</v>
      </c>
    </row>
    <row r="1678" spans="1:9" x14ac:dyDescent="0.25">
      <c r="A1678">
        <v>24</v>
      </c>
      <c r="B1678" s="1">
        <v>42818.520798611113</v>
      </c>
      <c r="C1678">
        <v>33.25</v>
      </c>
      <c r="D1678">
        <v>-1.5620000000000001</v>
      </c>
      <c r="E1678">
        <v>34.811999999999998</v>
      </c>
      <c r="F1678" t="b">
        <v>1</v>
      </c>
      <c r="G1678">
        <v>1840.684</v>
      </c>
      <c r="H1678">
        <v>0.115</v>
      </c>
      <c r="I1678">
        <v>0</v>
      </c>
    </row>
    <row r="1679" spans="1:9" x14ac:dyDescent="0.25">
      <c r="A1679">
        <v>24</v>
      </c>
      <c r="B1679" s="1">
        <v>42818.520833333336</v>
      </c>
      <c r="C1679">
        <v>33.061999999999998</v>
      </c>
      <c r="D1679">
        <v>-1.5620000000000001</v>
      </c>
      <c r="E1679">
        <v>34.624000000000002</v>
      </c>
      <c r="F1679" t="b">
        <v>1</v>
      </c>
      <c r="G1679">
        <v>1830.7439999999999</v>
      </c>
      <c r="H1679">
        <v>0.11700000000000001</v>
      </c>
      <c r="I1679">
        <v>0</v>
      </c>
    </row>
    <row r="1680" spans="1:9" x14ac:dyDescent="0.25">
      <c r="A1680">
        <v>24</v>
      </c>
      <c r="B1680" s="1">
        <v>42818.520856481482</v>
      </c>
      <c r="C1680">
        <v>32.811999999999998</v>
      </c>
      <c r="D1680">
        <v>-1.5620000000000001</v>
      </c>
      <c r="E1680">
        <v>34.374000000000002</v>
      </c>
      <c r="F1680" t="b">
        <v>1</v>
      </c>
      <c r="G1680">
        <v>1817.5250000000001</v>
      </c>
      <c r="H1680">
        <v>0.11799999999999999</v>
      </c>
      <c r="I1680">
        <v>0</v>
      </c>
    </row>
    <row r="1681" spans="1:9" x14ac:dyDescent="0.25">
      <c r="A1681">
        <v>24</v>
      </c>
      <c r="B1681" s="1">
        <v>42818.520891203705</v>
      </c>
      <c r="C1681">
        <v>32.625</v>
      </c>
      <c r="D1681">
        <v>-1.5</v>
      </c>
      <c r="E1681">
        <v>34.125</v>
      </c>
      <c r="F1681" t="b">
        <v>1</v>
      </c>
      <c r="G1681">
        <v>1804.3589999999999</v>
      </c>
      <c r="H1681">
        <v>0.11899999999999999</v>
      </c>
      <c r="I1681">
        <v>0</v>
      </c>
    </row>
    <row r="1682" spans="1:9" x14ac:dyDescent="0.25">
      <c r="A1682">
        <v>24</v>
      </c>
      <c r="B1682" s="1">
        <v>42818.520925925928</v>
      </c>
      <c r="C1682">
        <v>32.436999999999998</v>
      </c>
      <c r="D1682">
        <v>-1.5620000000000001</v>
      </c>
      <c r="E1682">
        <v>33.999000000000002</v>
      </c>
      <c r="F1682" t="b">
        <v>1</v>
      </c>
      <c r="G1682">
        <v>1797.6969999999999</v>
      </c>
      <c r="H1682">
        <v>0.121</v>
      </c>
      <c r="I1682">
        <v>0</v>
      </c>
    </row>
    <row r="1683" spans="1:9" x14ac:dyDescent="0.25">
      <c r="A1683">
        <v>24</v>
      </c>
      <c r="B1683" s="1">
        <v>42818.520949074074</v>
      </c>
      <c r="C1683">
        <v>32.25</v>
      </c>
      <c r="D1683">
        <v>-1.5</v>
      </c>
      <c r="E1683">
        <v>33.75</v>
      </c>
      <c r="F1683" t="b">
        <v>1</v>
      </c>
      <c r="G1683">
        <v>1784.5309999999999</v>
      </c>
      <c r="H1683">
        <v>0.122</v>
      </c>
      <c r="I1683">
        <v>0</v>
      </c>
    </row>
    <row r="1684" spans="1:9" x14ac:dyDescent="0.25">
      <c r="A1684">
        <v>24</v>
      </c>
      <c r="B1684" s="1">
        <v>42818.520983796298</v>
      </c>
      <c r="C1684">
        <v>32</v>
      </c>
      <c r="D1684">
        <v>-1.5</v>
      </c>
      <c r="E1684">
        <v>33.5</v>
      </c>
      <c r="F1684" t="b">
        <v>1</v>
      </c>
      <c r="G1684">
        <v>1771.3130000000001</v>
      </c>
      <c r="H1684">
        <v>0.123</v>
      </c>
      <c r="I1684">
        <v>0</v>
      </c>
    </row>
    <row r="1685" spans="1:9" x14ac:dyDescent="0.25">
      <c r="A1685">
        <v>24</v>
      </c>
      <c r="B1685" s="1">
        <v>42818.521018518521</v>
      </c>
      <c r="C1685">
        <v>31.812000000000001</v>
      </c>
      <c r="D1685">
        <v>-1.5</v>
      </c>
      <c r="E1685">
        <v>33.311999999999998</v>
      </c>
      <c r="F1685" t="b">
        <v>1</v>
      </c>
      <c r="G1685">
        <v>1761.3720000000001</v>
      </c>
      <c r="H1685">
        <v>0.125</v>
      </c>
      <c r="I1685">
        <v>0</v>
      </c>
    </row>
    <row r="1686" spans="1:9" x14ac:dyDescent="0.25">
      <c r="A1686">
        <v>24</v>
      </c>
      <c r="B1686" s="1">
        <v>42818.521041666667</v>
      </c>
      <c r="C1686">
        <v>31.625</v>
      </c>
      <c r="D1686">
        <v>-1.5</v>
      </c>
      <c r="E1686">
        <v>33.125</v>
      </c>
      <c r="F1686" t="b">
        <v>1</v>
      </c>
      <c r="G1686">
        <v>1751.4839999999999</v>
      </c>
      <c r="H1686">
        <v>0.126</v>
      </c>
      <c r="I1686">
        <v>0</v>
      </c>
    </row>
    <row r="1687" spans="1:9" x14ac:dyDescent="0.25">
      <c r="A1687">
        <v>24</v>
      </c>
      <c r="B1687" s="1">
        <v>42818.52107638889</v>
      </c>
      <c r="C1687">
        <v>31.5</v>
      </c>
      <c r="D1687">
        <v>-1.5</v>
      </c>
      <c r="E1687">
        <v>33</v>
      </c>
      <c r="F1687" t="b">
        <v>1</v>
      </c>
      <c r="G1687">
        <v>1744.875</v>
      </c>
      <c r="H1687">
        <v>0.127</v>
      </c>
      <c r="I1687">
        <v>0</v>
      </c>
    </row>
    <row r="1688" spans="1:9" x14ac:dyDescent="0.25">
      <c r="A1688">
        <v>24</v>
      </c>
      <c r="B1688" s="1">
        <v>42818.521111111113</v>
      </c>
      <c r="C1688">
        <v>31.312000000000001</v>
      </c>
      <c r="D1688">
        <v>-1.5</v>
      </c>
      <c r="E1688">
        <v>32.811999999999998</v>
      </c>
      <c r="F1688" t="b">
        <v>1</v>
      </c>
      <c r="G1688">
        <v>1734.934</v>
      </c>
      <c r="H1688">
        <v>0.128</v>
      </c>
      <c r="I1688">
        <v>0</v>
      </c>
    </row>
    <row r="1689" spans="1:9" x14ac:dyDescent="0.25">
      <c r="A1689">
        <v>24</v>
      </c>
      <c r="B1689" s="1">
        <v>42818.521134259259</v>
      </c>
      <c r="C1689">
        <v>31.125</v>
      </c>
      <c r="D1689">
        <v>-1.5</v>
      </c>
      <c r="E1689">
        <v>32.625</v>
      </c>
      <c r="F1689" t="b">
        <v>1</v>
      </c>
      <c r="G1689">
        <v>1725.047</v>
      </c>
      <c r="H1689">
        <v>0.13</v>
      </c>
      <c r="I1689">
        <v>0</v>
      </c>
    </row>
    <row r="1690" spans="1:9" x14ac:dyDescent="0.25">
      <c r="A1690">
        <v>24</v>
      </c>
      <c r="B1690" s="1">
        <v>42818.521168981482</v>
      </c>
      <c r="C1690">
        <v>30.937000000000001</v>
      </c>
      <c r="D1690">
        <v>-1.5</v>
      </c>
      <c r="E1690">
        <v>32.436999999999998</v>
      </c>
      <c r="F1690" t="b">
        <v>1</v>
      </c>
      <c r="G1690">
        <v>1715.106</v>
      </c>
      <c r="H1690">
        <v>0.13100000000000001</v>
      </c>
      <c r="I1690">
        <v>0</v>
      </c>
    </row>
    <row r="1691" spans="1:9" x14ac:dyDescent="0.25">
      <c r="A1691">
        <v>24</v>
      </c>
      <c r="B1691" s="1">
        <v>42818.521203703705</v>
      </c>
      <c r="C1691">
        <v>30.812000000000001</v>
      </c>
      <c r="D1691">
        <v>-1.5620000000000001</v>
      </c>
      <c r="E1691">
        <v>32.374000000000002</v>
      </c>
      <c r="F1691" t="b">
        <v>1</v>
      </c>
      <c r="G1691">
        <v>1711.7750000000001</v>
      </c>
      <c r="H1691">
        <v>0.13200000000000001</v>
      </c>
      <c r="I1691">
        <v>0</v>
      </c>
    </row>
    <row r="1692" spans="1:9" x14ac:dyDescent="0.25">
      <c r="A1692">
        <v>24</v>
      </c>
      <c r="B1692" s="1">
        <v>42818.521226851852</v>
      </c>
      <c r="C1692">
        <v>30.625</v>
      </c>
      <c r="D1692">
        <v>-1.5620000000000001</v>
      </c>
      <c r="E1692">
        <v>32.186999999999998</v>
      </c>
      <c r="F1692" t="b">
        <v>1</v>
      </c>
      <c r="G1692">
        <v>1701.8879999999999</v>
      </c>
      <c r="H1692">
        <v>0.13400000000000001</v>
      </c>
      <c r="I1692">
        <v>0</v>
      </c>
    </row>
    <row r="1693" spans="1:9" x14ac:dyDescent="0.25">
      <c r="A1693">
        <v>24</v>
      </c>
      <c r="B1693" s="1">
        <v>42818.521261574075</v>
      </c>
      <c r="C1693">
        <v>30.5</v>
      </c>
      <c r="D1693">
        <v>-1.5</v>
      </c>
      <c r="E1693">
        <v>32</v>
      </c>
      <c r="F1693" t="b">
        <v>1</v>
      </c>
      <c r="G1693">
        <v>1692</v>
      </c>
      <c r="H1693">
        <v>0.13500000000000001</v>
      </c>
      <c r="I1693">
        <v>0</v>
      </c>
    </row>
    <row r="1694" spans="1:9" x14ac:dyDescent="0.25">
      <c r="A1694">
        <v>24</v>
      </c>
      <c r="B1694" s="1">
        <v>42818.521296296298</v>
      </c>
      <c r="C1694">
        <v>30.312000000000001</v>
      </c>
      <c r="D1694">
        <v>-1.5</v>
      </c>
      <c r="E1694">
        <v>31.812000000000001</v>
      </c>
      <c r="F1694" t="b">
        <v>1</v>
      </c>
      <c r="G1694">
        <v>1682.06</v>
      </c>
      <c r="H1694">
        <v>0.13600000000000001</v>
      </c>
      <c r="I1694">
        <v>0</v>
      </c>
    </row>
    <row r="1695" spans="1:9" x14ac:dyDescent="0.25">
      <c r="A1695">
        <v>24</v>
      </c>
      <c r="B1695" s="1">
        <v>42818.521319444444</v>
      </c>
      <c r="C1695">
        <v>30.187000000000001</v>
      </c>
      <c r="D1695">
        <v>-1.5620000000000001</v>
      </c>
      <c r="E1695">
        <v>31.748999999999999</v>
      </c>
      <c r="F1695" t="b">
        <v>1</v>
      </c>
      <c r="G1695">
        <v>1678.7280000000001</v>
      </c>
      <c r="H1695">
        <v>0.13700000000000001</v>
      </c>
      <c r="I1695">
        <v>0</v>
      </c>
    </row>
    <row r="1696" spans="1:9" x14ac:dyDescent="0.25">
      <c r="A1696">
        <v>24</v>
      </c>
      <c r="B1696" s="1">
        <v>42818.521354166667</v>
      </c>
      <c r="C1696">
        <v>30</v>
      </c>
      <c r="D1696">
        <v>-1.5</v>
      </c>
      <c r="E1696">
        <v>31.5</v>
      </c>
      <c r="F1696" t="b">
        <v>1</v>
      </c>
      <c r="G1696">
        <v>1665.5630000000001</v>
      </c>
      <c r="H1696">
        <v>0.13900000000000001</v>
      </c>
      <c r="I1696">
        <v>0</v>
      </c>
    </row>
    <row r="1697" spans="1:9" x14ac:dyDescent="0.25">
      <c r="A1697">
        <v>24</v>
      </c>
      <c r="B1697" s="1">
        <v>42818.52138888889</v>
      </c>
      <c r="C1697">
        <v>29.875</v>
      </c>
      <c r="D1697">
        <v>-1.5</v>
      </c>
      <c r="E1697">
        <v>31.375</v>
      </c>
      <c r="F1697" t="b">
        <v>1</v>
      </c>
      <c r="G1697">
        <v>1658.953</v>
      </c>
      <c r="H1697">
        <v>0.14000000000000001</v>
      </c>
      <c r="I1697">
        <v>0</v>
      </c>
    </row>
    <row r="1698" spans="1:9" x14ac:dyDescent="0.25">
      <c r="A1698">
        <v>24</v>
      </c>
      <c r="B1698" s="1">
        <v>42818.521412037036</v>
      </c>
      <c r="C1698">
        <v>29.75</v>
      </c>
      <c r="D1698">
        <v>-1.5</v>
      </c>
      <c r="E1698">
        <v>31.25</v>
      </c>
      <c r="F1698" t="b">
        <v>1</v>
      </c>
      <c r="G1698">
        <v>1652.3440000000001</v>
      </c>
      <c r="H1698">
        <v>0.14099999999999999</v>
      </c>
      <c r="I1698">
        <v>0</v>
      </c>
    </row>
    <row r="1699" spans="1:9" x14ac:dyDescent="0.25">
      <c r="A1699">
        <v>24</v>
      </c>
      <c r="B1699" s="1">
        <v>42818.52144675926</v>
      </c>
      <c r="C1699">
        <v>29.625</v>
      </c>
      <c r="D1699">
        <v>-1.5</v>
      </c>
      <c r="E1699">
        <v>31.125</v>
      </c>
      <c r="F1699" t="b">
        <v>1</v>
      </c>
      <c r="G1699">
        <v>1645.7339999999999</v>
      </c>
      <c r="H1699">
        <v>0.14199999999999999</v>
      </c>
      <c r="I1699">
        <v>0</v>
      </c>
    </row>
    <row r="1700" spans="1:9" x14ac:dyDescent="0.25">
      <c r="A1700">
        <v>24</v>
      </c>
      <c r="B1700" s="1">
        <v>42818.521481481483</v>
      </c>
      <c r="C1700">
        <v>29.437000000000001</v>
      </c>
      <c r="D1700">
        <v>-1.5</v>
      </c>
      <c r="E1700">
        <v>30.937000000000001</v>
      </c>
      <c r="F1700" t="b">
        <v>1</v>
      </c>
      <c r="G1700">
        <v>1635.7940000000001</v>
      </c>
      <c r="H1700">
        <v>0.14299999999999999</v>
      </c>
      <c r="I1700">
        <v>0</v>
      </c>
    </row>
    <row r="1701" spans="1:9" x14ac:dyDescent="0.25">
      <c r="A1701">
        <v>24</v>
      </c>
      <c r="B1701" s="1">
        <v>42818.521504629629</v>
      </c>
      <c r="C1701">
        <v>29.312000000000001</v>
      </c>
      <c r="D1701">
        <v>-1.5</v>
      </c>
      <c r="E1701">
        <v>30.812000000000001</v>
      </c>
      <c r="F1701" t="b">
        <v>1</v>
      </c>
      <c r="G1701">
        <v>1629.1849999999999</v>
      </c>
      <c r="H1701">
        <v>0.14499999999999999</v>
      </c>
      <c r="I1701">
        <v>0</v>
      </c>
    </row>
    <row r="1702" spans="1:9" x14ac:dyDescent="0.25">
      <c r="A1702">
        <v>24</v>
      </c>
      <c r="B1702" s="1">
        <v>42818.521539351852</v>
      </c>
      <c r="C1702">
        <v>29.187000000000001</v>
      </c>
      <c r="D1702">
        <v>-1.5</v>
      </c>
      <c r="E1702">
        <v>30.687000000000001</v>
      </c>
      <c r="F1702" t="b">
        <v>1</v>
      </c>
      <c r="G1702">
        <v>1622.575</v>
      </c>
      <c r="H1702">
        <v>0.14599999999999999</v>
      </c>
      <c r="I1702">
        <v>0</v>
      </c>
    </row>
    <row r="1703" spans="1:9" x14ac:dyDescent="0.25">
      <c r="A1703">
        <v>24</v>
      </c>
      <c r="B1703" s="1">
        <v>42818.521574074075</v>
      </c>
      <c r="C1703">
        <v>29.062000000000001</v>
      </c>
      <c r="D1703">
        <v>-1.5</v>
      </c>
      <c r="E1703">
        <v>30.562000000000001</v>
      </c>
      <c r="F1703" t="b">
        <v>1</v>
      </c>
      <c r="G1703">
        <v>1615.9659999999999</v>
      </c>
      <c r="H1703">
        <v>0.14699999999999999</v>
      </c>
      <c r="I1703">
        <v>0</v>
      </c>
    </row>
    <row r="1704" spans="1:9" x14ac:dyDescent="0.25">
      <c r="A1704">
        <v>24</v>
      </c>
      <c r="B1704" s="1">
        <v>42818.521597222221</v>
      </c>
      <c r="C1704">
        <v>28.937000000000001</v>
      </c>
      <c r="D1704">
        <v>-1.5</v>
      </c>
      <c r="E1704">
        <v>30.437000000000001</v>
      </c>
      <c r="F1704" t="b">
        <v>1</v>
      </c>
      <c r="G1704">
        <v>1609.356</v>
      </c>
      <c r="H1704">
        <v>0.14799999999999999</v>
      </c>
      <c r="I1704">
        <v>0</v>
      </c>
    </row>
    <row r="1705" spans="1:9" x14ac:dyDescent="0.25">
      <c r="A1705">
        <v>24</v>
      </c>
      <c r="B1705" s="1">
        <v>42818.521631944444</v>
      </c>
      <c r="C1705">
        <v>28.812000000000001</v>
      </c>
      <c r="D1705">
        <v>-1.5620000000000001</v>
      </c>
      <c r="E1705">
        <v>30.373999999999999</v>
      </c>
      <c r="F1705" t="b">
        <v>1</v>
      </c>
      <c r="G1705">
        <v>1606.0250000000001</v>
      </c>
      <c r="H1705">
        <v>0.14899999999999999</v>
      </c>
      <c r="I1705">
        <v>0</v>
      </c>
    </row>
    <row r="1706" spans="1:9" x14ac:dyDescent="0.25">
      <c r="A1706">
        <v>24</v>
      </c>
      <c r="B1706" s="1">
        <v>42818.521666666667</v>
      </c>
      <c r="C1706">
        <v>28.687000000000001</v>
      </c>
      <c r="D1706">
        <v>-1.5</v>
      </c>
      <c r="E1706">
        <v>30.187000000000001</v>
      </c>
      <c r="F1706" t="b">
        <v>1</v>
      </c>
      <c r="G1706">
        <v>1596.1379999999999</v>
      </c>
      <c r="H1706">
        <v>0.151</v>
      </c>
      <c r="I1706">
        <v>0</v>
      </c>
    </row>
    <row r="1707" spans="1:9" x14ac:dyDescent="0.25">
      <c r="A1707">
        <v>24</v>
      </c>
      <c r="B1707" s="1">
        <v>42818.521689814814</v>
      </c>
      <c r="C1707">
        <v>28.562000000000001</v>
      </c>
      <c r="D1707">
        <v>-1.5</v>
      </c>
      <c r="E1707">
        <v>30.062000000000001</v>
      </c>
      <c r="F1707" t="b">
        <v>1</v>
      </c>
      <c r="G1707">
        <v>1589.528</v>
      </c>
      <c r="H1707">
        <v>0.152</v>
      </c>
      <c r="I1707">
        <v>0</v>
      </c>
    </row>
    <row r="1708" spans="1:9" x14ac:dyDescent="0.25">
      <c r="A1708">
        <v>24</v>
      </c>
      <c r="B1708" s="1">
        <v>42818.521724537037</v>
      </c>
      <c r="C1708">
        <v>28.437000000000001</v>
      </c>
      <c r="D1708">
        <v>-1.5</v>
      </c>
      <c r="E1708">
        <v>29.937000000000001</v>
      </c>
      <c r="F1708" t="b">
        <v>1</v>
      </c>
      <c r="G1708">
        <v>1582.9190000000001</v>
      </c>
      <c r="H1708">
        <v>0.153</v>
      </c>
      <c r="I1708">
        <v>0</v>
      </c>
    </row>
    <row r="1709" spans="1:9" x14ac:dyDescent="0.25">
      <c r="A1709">
        <v>24</v>
      </c>
      <c r="B1709" s="1">
        <v>42818.52175925926</v>
      </c>
      <c r="C1709">
        <v>28.312000000000001</v>
      </c>
      <c r="D1709">
        <v>-1.5620000000000001</v>
      </c>
      <c r="E1709">
        <v>29.873999999999999</v>
      </c>
      <c r="F1709" t="b">
        <v>1</v>
      </c>
      <c r="G1709">
        <v>1579.588</v>
      </c>
      <c r="H1709">
        <v>0.154</v>
      </c>
      <c r="I1709">
        <v>0</v>
      </c>
    </row>
    <row r="1710" spans="1:9" x14ac:dyDescent="0.25">
      <c r="A1710">
        <v>24</v>
      </c>
      <c r="B1710" s="1">
        <v>42818.521793981483</v>
      </c>
      <c r="C1710">
        <v>28.187000000000001</v>
      </c>
      <c r="D1710">
        <v>-1.5</v>
      </c>
      <c r="E1710">
        <v>29.687000000000001</v>
      </c>
      <c r="F1710" t="b">
        <v>1</v>
      </c>
      <c r="G1710">
        <v>1569.7</v>
      </c>
      <c r="H1710">
        <v>0.155</v>
      </c>
      <c r="I1710">
        <v>0</v>
      </c>
    </row>
    <row r="1711" spans="1:9" x14ac:dyDescent="0.25">
      <c r="A1711">
        <v>24</v>
      </c>
      <c r="B1711" s="1">
        <v>42818.521817129629</v>
      </c>
      <c r="C1711">
        <v>28.062000000000001</v>
      </c>
      <c r="D1711">
        <v>-1.5620000000000001</v>
      </c>
      <c r="E1711">
        <v>29.623999999999999</v>
      </c>
      <c r="F1711" t="b">
        <v>1</v>
      </c>
      <c r="G1711">
        <v>1566.3689999999999</v>
      </c>
      <c r="H1711">
        <v>0.156</v>
      </c>
      <c r="I1711">
        <v>0</v>
      </c>
    </row>
    <row r="1712" spans="1:9" x14ac:dyDescent="0.25">
      <c r="A1712">
        <v>24</v>
      </c>
      <c r="B1712" s="1">
        <v>42818.521851851852</v>
      </c>
      <c r="C1712">
        <v>28</v>
      </c>
      <c r="D1712">
        <v>-1.5</v>
      </c>
      <c r="E1712">
        <v>29.5</v>
      </c>
      <c r="F1712" t="b">
        <v>1</v>
      </c>
      <c r="G1712">
        <v>1559.8130000000001</v>
      </c>
      <c r="H1712">
        <v>0.158</v>
      </c>
      <c r="I1712">
        <v>0</v>
      </c>
    </row>
    <row r="1713" spans="1:9" x14ac:dyDescent="0.25">
      <c r="A1713">
        <v>24</v>
      </c>
      <c r="B1713" s="1">
        <v>42818.521886574075</v>
      </c>
      <c r="C1713">
        <v>27.875</v>
      </c>
      <c r="D1713">
        <v>-1.5620000000000001</v>
      </c>
      <c r="E1713">
        <v>29.437000000000001</v>
      </c>
      <c r="F1713" t="b">
        <v>1</v>
      </c>
      <c r="G1713">
        <v>1556.481</v>
      </c>
      <c r="H1713">
        <v>0.159</v>
      </c>
      <c r="I1713">
        <v>0</v>
      </c>
    </row>
    <row r="1714" spans="1:9" x14ac:dyDescent="0.25">
      <c r="A1714">
        <v>24</v>
      </c>
      <c r="B1714" s="1">
        <v>42818.521909722222</v>
      </c>
      <c r="C1714">
        <v>27.75</v>
      </c>
      <c r="D1714">
        <v>-1.5</v>
      </c>
      <c r="E1714">
        <v>29.25</v>
      </c>
      <c r="F1714" t="b">
        <v>1</v>
      </c>
      <c r="G1714">
        <v>1546.5940000000001</v>
      </c>
      <c r="H1714">
        <v>0.16</v>
      </c>
      <c r="I1714">
        <v>0</v>
      </c>
    </row>
    <row r="1715" spans="1:9" x14ac:dyDescent="0.25">
      <c r="A1715">
        <v>24</v>
      </c>
      <c r="B1715" s="1">
        <v>42818.521944444445</v>
      </c>
      <c r="C1715">
        <v>27.625</v>
      </c>
      <c r="D1715">
        <v>-1.5</v>
      </c>
      <c r="E1715">
        <v>29.125</v>
      </c>
      <c r="F1715" t="b">
        <v>1</v>
      </c>
      <c r="G1715">
        <v>1539.9839999999999</v>
      </c>
      <c r="H1715">
        <v>0.161</v>
      </c>
      <c r="I1715">
        <v>0</v>
      </c>
    </row>
    <row r="1716" spans="1:9" x14ac:dyDescent="0.25">
      <c r="A1716">
        <v>24</v>
      </c>
      <c r="B1716" s="1">
        <v>42818.521979166668</v>
      </c>
      <c r="C1716">
        <v>27.562000000000001</v>
      </c>
      <c r="D1716">
        <v>-1.5</v>
      </c>
      <c r="E1716">
        <v>29.062000000000001</v>
      </c>
      <c r="F1716" t="b">
        <v>1</v>
      </c>
      <c r="G1716">
        <v>1536.653</v>
      </c>
      <c r="H1716">
        <v>0.16200000000000001</v>
      </c>
      <c r="I1716">
        <v>0</v>
      </c>
    </row>
    <row r="1717" spans="1:9" x14ac:dyDescent="0.25">
      <c r="A1717">
        <v>24</v>
      </c>
      <c r="B1717" s="1">
        <v>42818.522002314814</v>
      </c>
      <c r="C1717">
        <v>27.437000000000001</v>
      </c>
      <c r="D1717">
        <v>-1.5</v>
      </c>
      <c r="E1717">
        <v>28.937000000000001</v>
      </c>
      <c r="F1717" t="b">
        <v>1</v>
      </c>
      <c r="G1717">
        <v>1530.0440000000001</v>
      </c>
      <c r="H1717">
        <v>0.16300000000000001</v>
      </c>
      <c r="I1717">
        <v>0</v>
      </c>
    </row>
    <row r="1718" spans="1:9" x14ac:dyDescent="0.25">
      <c r="A1718">
        <v>24</v>
      </c>
      <c r="B1718" s="1">
        <v>42818.522037037037</v>
      </c>
      <c r="C1718">
        <v>27.312000000000001</v>
      </c>
      <c r="D1718">
        <v>-1.5</v>
      </c>
      <c r="E1718">
        <v>28.812000000000001</v>
      </c>
      <c r="F1718" t="b">
        <v>1</v>
      </c>
      <c r="G1718">
        <v>1523.4349999999999</v>
      </c>
      <c r="H1718">
        <v>0.16400000000000001</v>
      </c>
      <c r="I1718">
        <v>0</v>
      </c>
    </row>
    <row r="1719" spans="1:9" x14ac:dyDescent="0.25">
      <c r="A1719">
        <v>24</v>
      </c>
      <c r="B1719" s="1">
        <v>42818.52207175926</v>
      </c>
      <c r="C1719">
        <v>27.25</v>
      </c>
      <c r="D1719">
        <v>-1.5</v>
      </c>
      <c r="E1719">
        <v>28.75</v>
      </c>
      <c r="F1719" t="b">
        <v>1</v>
      </c>
      <c r="G1719">
        <v>1520.1559999999999</v>
      </c>
      <c r="H1719">
        <v>0.16600000000000001</v>
      </c>
      <c r="I1719">
        <v>0</v>
      </c>
    </row>
    <row r="1720" spans="1:9" x14ac:dyDescent="0.25">
      <c r="A1720">
        <v>24</v>
      </c>
      <c r="B1720" s="1">
        <v>42818.522094907406</v>
      </c>
      <c r="C1720">
        <v>27.125</v>
      </c>
      <c r="D1720">
        <v>-1.5</v>
      </c>
      <c r="E1720">
        <v>28.625</v>
      </c>
      <c r="F1720" t="b">
        <v>1</v>
      </c>
      <c r="G1720">
        <v>1513.547</v>
      </c>
      <c r="H1720">
        <v>0.16700000000000001</v>
      </c>
      <c r="I1720">
        <v>0</v>
      </c>
    </row>
    <row r="1721" spans="1:9" x14ac:dyDescent="0.25">
      <c r="A1721">
        <v>24</v>
      </c>
      <c r="B1721" s="1">
        <v>42818.522129629629</v>
      </c>
      <c r="C1721">
        <v>27.062000000000001</v>
      </c>
      <c r="D1721">
        <v>-1.5620000000000001</v>
      </c>
      <c r="E1721">
        <v>28.623999999999999</v>
      </c>
      <c r="F1721" t="b">
        <v>1</v>
      </c>
      <c r="G1721">
        <v>1513.4939999999999</v>
      </c>
      <c r="H1721">
        <v>0.16800000000000001</v>
      </c>
      <c r="I1721">
        <v>0</v>
      </c>
    </row>
    <row r="1722" spans="1:9" x14ac:dyDescent="0.25">
      <c r="A1722">
        <v>24</v>
      </c>
      <c r="B1722" s="1">
        <v>42818.522164351853</v>
      </c>
      <c r="C1722">
        <v>26.937000000000001</v>
      </c>
      <c r="D1722">
        <v>-1.5</v>
      </c>
      <c r="E1722">
        <v>28.437000000000001</v>
      </c>
      <c r="F1722" t="b">
        <v>1</v>
      </c>
      <c r="G1722">
        <v>1503.606</v>
      </c>
      <c r="H1722">
        <v>0.16900000000000001</v>
      </c>
      <c r="I1722">
        <v>0</v>
      </c>
    </row>
    <row r="1723" spans="1:9" x14ac:dyDescent="0.25">
      <c r="A1723">
        <v>24</v>
      </c>
      <c r="B1723" s="1">
        <v>42818.522187499999</v>
      </c>
      <c r="C1723">
        <v>26.875</v>
      </c>
      <c r="D1723">
        <v>-1.5</v>
      </c>
      <c r="E1723">
        <v>28.375</v>
      </c>
      <c r="F1723" t="b">
        <v>1</v>
      </c>
      <c r="G1723">
        <v>1500.328</v>
      </c>
      <c r="H1723">
        <v>0.17</v>
      </c>
      <c r="I1723">
        <v>0</v>
      </c>
    </row>
    <row r="1724" spans="1:9" x14ac:dyDescent="0.25">
      <c r="A1724">
        <v>24</v>
      </c>
      <c r="B1724" s="1">
        <v>42818.522222222222</v>
      </c>
      <c r="C1724">
        <v>26.75</v>
      </c>
      <c r="D1724">
        <v>-1.5</v>
      </c>
      <c r="E1724">
        <v>28.25</v>
      </c>
      <c r="F1724" t="b">
        <v>1</v>
      </c>
      <c r="G1724">
        <v>1493.7190000000001</v>
      </c>
      <c r="H1724">
        <v>0.17100000000000001</v>
      </c>
      <c r="I1724">
        <v>0</v>
      </c>
    </row>
    <row r="1725" spans="1:9" x14ac:dyDescent="0.25">
      <c r="A1725">
        <v>24</v>
      </c>
      <c r="B1725" s="1">
        <v>42818.522256944445</v>
      </c>
      <c r="C1725">
        <v>26.687000000000001</v>
      </c>
      <c r="D1725">
        <v>-1.5</v>
      </c>
      <c r="E1725">
        <v>28.187000000000001</v>
      </c>
      <c r="F1725" t="b">
        <v>1</v>
      </c>
      <c r="G1725">
        <v>1490.3879999999999</v>
      </c>
      <c r="H1725">
        <v>0.17199999999999999</v>
      </c>
      <c r="I1725">
        <v>0</v>
      </c>
    </row>
    <row r="1726" spans="1:9" x14ac:dyDescent="0.25">
      <c r="A1726">
        <v>24</v>
      </c>
      <c r="B1726" s="1">
        <v>42818.522280092591</v>
      </c>
      <c r="C1726">
        <v>26.562000000000001</v>
      </c>
      <c r="D1726">
        <v>-1.5</v>
      </c>
      <c r="E1726">
        <v>28.062000000000001</v>
      </c>
      <c r="F1726" t="b">
        <v>1</v>
      </c>
      <c r="G1726">
        <v>1483.778</v>
      </c>
      <c r="H1726">
        <v>0.17299999999999999</v>
      </c>
      <c r="I1726">
        <v>0</v>
      </c>
    </row>
    <row r="1727" spans="1:9" x14ac:dyDescent="0.25">
      <c r="A1727">
        <v>24</v>
      </c>
      <c r="B1727" s="1">
        <v>42818.522314814814</v>
      </c>
      <c r="C1727">
        <v>26.5</v>
      </c>
      <c r="D1727">
        <v>-1.5</v>
      </c>
      <c r="E1727">
        <v>28</v>
      </c>
      <c r="F1727" t="b">
        <v>1</v>
      </c>
      <c r="G1727">
        <v>1480.5</v>
      </c>
      <c r="H1727">
        <v>0.17399999999999999</v>
      </c>
      <c r="I1727">
        <v>0</v>
      </c>
    </row>
    <row r="1728" spans="1:9" x14ac:dyDescent="0.25">
      <c r="A1728">
        <v>24</v>
      </c>
      <c r="B1728" s="1">
        <v>42818.522349537037</v>
      </c>
      <c r="C1728">
        <v>26.375</v>
      </c>
      <c r="D1728">
        <v>-1.5</v>
      </c>
      <c r="E1728">
        <v>27.875</v>
      </c>
      <c r="F1728" t="b">
        <v>1</v>
      </c>
      <c r="G1728">
        <v>1473.8910000000001</v>
      </c>
      <c r="H1728">
        <v>0.17599999999999999</v>
      </c>
      <c r="I1728">
        <v>0</v>
      </c>
    </row>
    <row r="1729" spans="1:9" x14ac:dyDescent="0.25">
      <c r="A1729">
        <v>24</v>
      </c>
      <c r="B1729" s="1">
        <v>42818.522372685184</v>
      </c>
      <c r="C1729">
        <v>26.312000000000001</v>
      </c>
      <c r="D1729">
        <v>-1.5</v>
      </c>
      <c r="E1729">
        <v>27.812000000000001</v>
      </c>
      <c r="F1729" t="b">
        <v>1</v>
      </c>
      <c r="G1729">
        <v>1470.56</v>
      </c>
      <c r="H1729">
        <v>0.17699999999999999</v>
      </c>
      <c r="I1729">
        <v>0</v>
      </c>
    </row>
    <row r="1730" spans="1:9" x14ac:dyDescent="0.25">
      <c r="A1730">
        <v>24</v>
      </c>
      <c r="B1730" s="1">
        <v>42818.522407407407</v>
      </c>
      <c r="C1730">
        <v>26.25</v>
      </c>
      <c r="D1730">
        <v>-1.5</v>
      </c>
      <c r="E1730">
        <v>27.75</v>
      </c>
      <c r="F1730" t="b">
        <v>1</v>
      </c>
      <c r="G1730">
        <v>1467.2809999999999</v>
      </c>
      <c r="H1730">
        <v>0.17799999999999999</v>
      </c>
      <c r="I1730">
        <v>0</v>
      </c>
    </row>
    <row r="1731" spans="1:9" x14ac:dyDescent="0.25">
      <c r="A1731">
        <v>24</v>
      </c>
      <c r="B1731" s="1">
        <v>42818.52244212963</v>
      </c>
      <c r="C1731">
        <v>26.125</v>
      </c>
      <c r="D1731">
        <v>-1.5</v>
      </c>
      <c r="E1731">
        <v>27.625</v>
      </c>
      <c r="F1731" t="b">
        <v>1</v>
      </c>
      <c r="G1731">
        <v>1460.672</v>
      </c>
      <c r="H1731">
        <v>0.17899999999999999</v>
      </c>
      <c r="I1731">
        <v>0</v>
      </c>
    </row>
    <row r="1732" spans="1:9" x14ac:dyDescent="0.25">
      <c r="A1732">
        <v>24</v>
      </c>
      <c r="B1732" s="1">
        <v>42818.522465277776</v>
      </c>
      <c r="C1732">
        <v>26.062000000000001</v>
      </c>
      <c r="D1732">
        <v>-1.5</v>
      </c>
      <c r="E1732">
        <v>27.562000000000001</v>
      </c>
      <c r="F1732" t="b">
        <v>1</v>
      </c>
      <c r="G1732">
        <v>1457.3409999999999</v>
      </c>
      <c r="H1732">
        <v>0.18</v>
      </c>
      <c r="I1732">
        <v>0</v>
      </c>
    </row>
    <row r="1733" spans="1:9" x14ac:dyDescent="0.25">
      <c r="A1733">
        <v>24</v>
      </c>
      <c r="B1733" s="1">
        <v>42818.522499999999</v>
      </c>
      <c r="C1733">
        <v>26</v>
      </c>
      <c r="D1733">
        <v>-1.5</v>
      </c>
      <c r="E1733">
        <v>27.5</v>
      </c>
      <c r="F1733" t="b">
        <v>1</v>
      </c>
      <c r="G1733">
        <v>1454.0630000000001</v>
      </c>
      <c r="H1733">
        <v>0.18099999999999999</v>
      </c>
      <c r="I1733">
        <v>0</v>
      </c>
    </row>
    <row r="1734" spans="1:9" x14ac:dyDescent="0.25">
      <c r="A1734">
        <v>24</v>
      </c>
      <c r="B1734" s="1">
        <v>42818.522534722222</v>
      </c>
      <c r="C1734">
        <v>25.875</v>
      </c>
      <c r="D1734">
        <v>-1.5</v>
      </c>
      <c r="E1734">
        <v>27.375</v>
      </c>
      <c r="F1734" t="b">
        <v>1</v>
      </c>
      <c r="G1734">
        <v>1447.453</v>
      </c>
      <c r="H1734">
        <v>0.182</v>
      </c>
      <c r="I1734">
        <v>0</v>
      </c>
    </row>
    <row r="1735" spans="1:9" x14ac:dyDescent="0.25">
      <c r="A1735">
        <v>24</v>
      </c>
      <c r="B1735" s="1">
        <v>42818.522557870368</v>
      </c>
      <c r="C1735">
        <v>25.812000000000001</v>
      </c>
      <c r="D1735">
        <v>-1.5</v>
      </c>
      <c r="E1735">
        <v>27.312000000000001</v>
      </c>
      <c r="F1735" t="b">
        <v>1</v>
      </c>
      <c r="G1735">
        <v>1444.1220000000001</v>
      </c>
      <c r="H1735">
        <v>0.183</v>
      </c>
      <c r="I1735">
        <v>0</v>
      </c>
    </row>
    <row r="1736" spans="1:9" x14ac:dyDescent="0.25">
      <c r="A1736">
        <v>24</v>
      </c>
      <c r="B1736" s="1">
        <v>42818.522592592592</v>
      </c>
      <c r="C1736">
        <v>25.75</v>
      </c>
      <c r="D1736">
        <v>-1.5</v>
      </c>
      <c r="E1736">
        <v>27.25</v>
      </c>
      <c r="F1736" t="b">
        <v>1</v>
      </c>
      <c r="G1736">
        <v>1440.8440000000001</v>
      </c>
      <c r="H1736">
        <v>0.184</v>
      </c>
      <c r="I1736">
        <v>0</v>
      </c>
    </row>
    <row r="1737" spans="1:9" x14ac:dyDescent="0.25">
      <c r="A1737">
        <v>24</v>
      </c>
      <c r="B1737" s="1">
        <v>42818.522627314815</v>
      </c>
      <c r="C1737">
        <v>25.625</v>
      </c>
      <c r="D1737">
        <v>-1.5</v>
      </c>
      <c r="E1737">
        <v>27.125</v>
      </c>
      <c r="F1737" t="b">
        <v>1</v>
      </c>
      <c r="G1737">
        <v>1434.2339999999999</v>
      </c>
      <c r="H1737">
        <v>0.185</v>
      </c>
      <c r="I1737">
        <v>0</v>
      </c>
    </row>
    <row r="1738" spans="1:9" x14ac:dyDescent="0.25">
      <c r="A1738">
        <v>24</v>
      </c>
      <c r="B1738" s="1">
        <v>42818.522650462961</v>
      </c>
      <c r="C1738">
        <v>25.562000000000001</v>
      </c>
      <c r="D1738">
        <v>-1.5</v>
      </c>
      <c r="E1738">
        <v>27.062000000000001</v>
      </c>
      <c r="F1738" t="b">
        <v>1</v>
      </c>
      <c r="G1738">
        <v>1430.903</v>
      </c>
      <c r="H1738">
        <v>0.186</v>
      </c>
      <c r="I1738">
        <v>0</v>
      </c>
    </row>
    <row r="1739" spans="1:9" x14ac:dyDescent="0.25">
      <c r="A1739">
        <v>24</v>
      </c>
      <c r="B1739" s="1">
        <v>42818.522685185184</v>
      </c>
      <c r="C1739">
        <v>25.437000000000001</v>
      </c>
      <c r="D1739">
        <v>-1.5</v>
      </c>
      <c r="E1739">
        <v>26.937000000000001</v>
      </c>
      <c r="F1739" t="b">
        <v>1</v>
      </c>
      <c r="G1739">
        <v>1424.2940000000001</v>
      </c>
      <c r="H1739">
        <v>0.187</v>
      </c>
      <c r="I1739">
        <v>0</v>
      </c>
    </row>
    <row r="1740" spans="1:9" x14ac:dyDescent="0.25">
      <c r="A1740">
        <v>24</v>
      </c>
      <c r="B1740" s="1">
        <v>42818.522719907407</v>
      </c>
      <c r="C1740">
        <v>25.375</v>
      </c>
      <c r="D1740">
        <v>-1.5</v>
      </c>
      <c r="E1740">
        <v>26.875</v>
      </c>
      <c r="F1740" t="b">
        <v>1</v>
      </c>
      <c r="G1740">
        <v>1421.0160000000001</v>
      </c>
      <c r="H1740">
        <v>0.188</v>
      </c>
      <c r="I1740">
        <v>0</v>
      </c>
    </row>
    <row r="1741" spans="1:9" x14ac:dyDescent="0.25">
      <c r="A1741">
        <v>24</v>
      </c>
      <c r="B1741" s="1">
        <v>42818.522743055553</v>
      </c>
      <c r="C1741">
        <v>25.312000000000001</v>
      </c>
      <c r="D1741">
        <v>-1.5</v>
      </c>
      <c r="E1741">
        <v>26.812000000000001</v>
      </c>
      <c r="F1741" t="b">
        <v>1</v>
      </c>
      <c r="G1741">
        <v>1417.6849999999999</v>
      </c>
      <c r="H1741">
        <v>0.189</v>
      </c>
      <c r="I1741">
        <v>0</v>
      </c>
    </row>
    <row r="1742" spans="1:9" x14ac:dyDescent="0.25">
      <c r="A1742">
        <v>24</v>
      </c>
      <c r="B1742" s="1">
        <v>42818.522777777776</v>
      </c>
      <c r="C1742">
        <v>25.25</v>
      </c>
      <c r="D1742">
        <v>-1.5</v>
      </c>
      <c r="E1742">
        <v>26.75</v>
      </c>
      <c r="F1742" t="b">
        <v>1</v>
      </c>
      <c r="G1742">
        <v>1414.4059999999999</v>
      </c>
      <c r="H1742">
        <v>0.191</v>
      </c>
      <c r="I1742">
        <v>0</v>
      </c>
    </row>
    <row r="1743" spans="1:9" x14ac:dyDescent="0.25">
      <c r="A1743">
        <v>24</v>
      </c>
      <c r="B1743" s="1">
        <v>42818.522812499999</v>
      </c>
      <c r="C1743">
        <v>25.187000000000001</v>
      </c>
      <c r="D1743">
        <v>-1.5</v>
      </c>
      <c r="E1743">
        <v>26.687000000000001</v>
      </c>
      <c r="F1743" t="b">
        <v>1</v>
      </c>
      <c r="G1743">
        <v>1411.075</v>
      </c>
      <c r="H1743">
        <v>0.192</v>
      </c>
      <c r="I1743">
        <v>0</v>
      </c>
    </row>
    <row r="1744" spans="1:9" x14ac:dyDescent="0.25">
      <c r="A1744">
        <v>24</v>
      </c>
      <c r="B1744" s="1">
        <v>42818.522835648146</v>
      </c>
      <c r="C1744">
        <v>25.125</v>
      </c>
      <c r="D1744">
        <v>-1.5</v>
      </c>
      <c r="E1744">
        <v>26.625</v>
      </c>
      <c r="F1744" t="b">
        <v>1</v>
      </c>
      <c r="G1744">
        <v>1407.797</v>
      </c>
      <c r="H1744">
        <v>0.193</v>
      </c>
      <c r="I1744">
        <v>0</v>
      </c>
    </row>
    <row r="1745" spans="1:9" x14ac:dyDescent="0.25">
      <c r="A1745">
        <v>24</v>
      </c>
      <c r="B1745" s="1">
        <v>42818.522870370369</v>
      </c>
      <c r="C1745">
        <v>25</v>
      </c>
      <c r="D1745">
        <v>-1.5</v>
      </c>
      <c r="E1745">
        <v>26.5</v>
      </c>
      <c r="F1745" t="b">
        <v>1</v>
      </c>
      <c r="G1745">
        <v>1401.1880000000001</v>
      </c>
      <c r="H1745">
        <v>0.19400000000000001</v>
      </c>
      <c r="I1745">
        <v>0</v>
      </c>
    </row>
    <row r="1746" spans="1:9" x14ac:dyDescent="0.25">
      <c r="A1746">
        <v>24</v>
      </c>
      <c r="B1746" s="1">
        <v>42818.522905092592</v>
      </c>
      <c r="C1746">
        <v>24.937000000000001</v>
      </c>
      <c r="D1746">
        <v>-1.5</v>
      </c>
      <c r="E1746">
        <v>26.437000000000001</v>
      </c>
      <c r="F1746" t="b">
        <v>1</v>
      </c>
      <c r="G1746">
        <v>1397.856</v>
      </c>
      <c r="H1746">
        <v>0.19500000000000001</v>
      </c>
      <c r="I1746">
        <v>0</v>
      </c>
    </row>
    <row r="1747" spans="1:9" x14ac:dyDescent="0.25">
      <c r="A1747">
        <v>24</v>
      </c>
      <c r="B1747" s="1">
        <v>42818.522928240738</v>
      </c>
      <c r="C1747">
        <v>24.875</v>
      </c>
      <c r="D1747">
        <v>-1.5</v>
      </c>
      <c r="E1747">
        <v>26.375</v>
      </c>
      <c r="F1747" t="b">
        <v>1</v>
      </c>
      <c r="G1747">
        <v>1394.578</v>
      </c>
      <c r="H1747">
        <v>0.19600000000000001</v>
      </c>
      <c r="I1747">
        <v>0</v>
      </c>
    </row>
    <row r="1748" spans="1:9" x14ac:dyDescent="0.25">
      <c r="A1748">
        <v>24</v>
      </c>
      <c r="B1748" s="1">
        <v>42818.522962962961</v>
      </c>
      <c r="C1748">
        <v>24.75</v>
      </c>
      <c r="D1748">
        <v>-1.4370000000000001</v>
      </c>
      <c r="E1748">
        <v>26.187000000000001</v>
      </c>
      <c r="F1748" t="b">
        <v>1</v>
      </c>
      <c r="G1748">
        <v>1384.6379999999999</v>
      </c>
      <c r="H1748">
        <v>0.19700000000000001</v>
      </c>
      <c r="I1748">
        <v>0</v>
      </c>
    </row>
    <row r="1749" spans="1:9" x14ac:dyDescent="0.25">
      <c r="A1749">
        <v>24</v>
      </c>
      <c r="B1749" s="1">
        <v>42818.522997685184</v>
      </c>
      <c r="C1749">
        <v>24.687000000000001</v>
      </c>
      <c r="D1749">
        <v>-1.4370000000000001</v>
      </c>
      <c r="E1749">
        <v>26.123999999999999</v>
      </c>
      <c r="F1749" t="b">
        <v>1</v>
      </c>
      <c r="G1749">
        <v>1381.307</v>
      </c>
      <c r="H1749">
        <v>0.19800000000000001</v>
      </c>
      <c r="I1749">
        <v>0</v>
      </c>
    </row>
    <row r="1750" spans="1:9" x14ac:dyDescent="0.25">
      <c r="A1750">
        <v>24</v>
      </c>
      <c r="B1750" s="1">
        <v>42818.523020833331</v>
      </c>
      <c r="C1750">
        <v>24.625</v>
      </c>
      <c r="D1750">
        <v>-1.5</v>
      </c>
      <c r="E1750">
        <v>26.125</v>
      </c>
      <c r="F1750" t="b">
        <v>1</v>
      </c>
      <c r="G1750">
        <v>1381.3589999999999</v>
      </c>
      <c r="H1750">
        <v>0.19900000000000001</v>
      </c>
      <c r="I1750">
        <v>0</v>
      </c>
    </row>
    <row r="1751" spans="1:9" x14ac:dyDescent="0.25">
      <c r="A1751">
        <v>24</v>
      </c>
      <c r="B1751" s="1">
        <v>42818.523055555554</v>
      </c>
      <c r="C1751">
        <v>24.562000000000001</v>
      </c>
      <c r="D1751">
        <v>-1.4370000000000001</v>
      </c>
      <c r="E1751">
        <v>25.998999999999999</v>
      </c>
      <c r="F1751" t="b">
        <v>1</v>
      </c>
      <c r="G1751">
        <v>1374.6969999999999</v>
      </c>
      <c r="H1751">
        <v>0.2</v>
      </c>
      <c r="I1751">
        <v>0</v>
      </c>
    </row>
    <row r="1752" spans="1:9" x14ac:dyDescent="0.25">
      <c r="A1752">
        <v>24</v>
      </c>
      <c r="B1752" s="1">
        <v>42818.523090277777</v>
      </c>
      <c r="C1752">
        <v>24.437000000000001</v>
      </c>
      <c r="D1752">
        <v>-1.4370000000000001</v>
      </c>
      <c r="E1752">
        <v>25.873999999999999</v>
      </c>
      <c r="F1752" t="b">
        <v>1</v>
      </c>
      <c r="G1752">
        <v>1368.088</v>
      </c>
      <c r="H1752">
        <v>0.20100000000000001</v>
      </c>
      <c r="I1752">
        <v>0</v>
      </c>
    </row>
    <row r="1753" spans="1:9" x14ac:dyDescent="0.25">
      <c r="A1753">
        <v>24</v>
      </c>
      <c r="B1753" s="1">
        <v>42818.523113425923</v>
      </c>
      <c r="C1753">
        <v>24.375</v>
      </c>
      <c r="D1753">
        <v>-1.4370000000000001</v>
      </c>
      <c r="E1753">
        <v>25.812000000000001</v>
      </c>
      <c r="F1753" t="b">
        <v>1</v>
      </c>
      <c r="G1753">
        <v>1364.81</v>
      </c>
      <c r="H1753">
        <v>0.20200000000000001</v>
      </c>
      <c r="I1753">
        <v>0</v>
      </c>
    </row>
    <row r="1754" spans="1:9" x14ac:dyDescent="0.25">
      <c r="A1754">
        <v>24</v>
      </c>
      <c r="B1754" s="1">
        <v>42818.523148148146</v>
      </c>
      <c r="C1754">
        <v>24.312000000000001</v>
      </c>
      <c r="D1754">
        <v>-1.5</v>
      </c>
      <c r="E1754">
        <v>25.812000000000001</v>
      </c>
      <c r="F1754" t="b">
        <v>1</v>
      </c>
      <c r="G1754">
        <v>1364.81</v>
      </c>
      <c r="H1754">
        <v>0.20300000000000001</v>
      </c>
      <c r="I1754">
        <v>0</v>
      </c>
    </row>
    <row r="1755" spans="1:9" x14ac:dyDescent="0.25">
      <c r="A1755">
        <v>24</v>
      </c>
      <c r="B1755" s="1">
        <v>42818.523182870369</v>
      </c>
      <c r="C1755">
        <v>24.187000000000001</v>
      </c>
      <c r="D1755">
        <v>-1.4370000000000001</v>
      </c>
      <c r="E1755">
        <v>25.623999999999999</v>
      </c>
      <c r="F1755" t="b">
        <v>1</v>
      </c>
      <c r="G1755">
        <v>1354.8689999999999</v>
      </c>
      <c r="H1755">
        <v>0.20399999999999999</v>
      </c>
      <c r="I1755">
        <v>0</v>
      </c>
    </row>
    <row r="1756" spans="1:9" x14ac:dyDescent="0.25">
      <c r="A1756">
        <v>24</v>
      </c>
      <c r="B1756" s="1">
        <v>42818.523206018515</v>
      </c>
      <c r="C1756">
        <v>24.125</v>
      </c>
      <c r="D1756">
        <v>-1.4370000000000001</v>
      </c>
      <c r="E1756">
        <v>25.562000000000001</v>
      </c>
      <c r="F1756" t="b">
        <v>1</v>
      </c>
      <c r="G1756">
        <v>1351.5909999999999</v>
      </c>
      <c r="H1756">
        <v>0.20499999999999999</v>
      </c>
      <c r="I1756">
        <v>0</v>
      </c>
    </row>
    <row r="1757" spans="1:9" x14ac:dyDescent="0.25">
      <c r="A1757">
        <v>24</v>
      </c>
      <c r="B1757" s="1">
        <v>42818.523240740738</v>
      </c>
      <c r="C1757">
        <v>24.062000000000001</v>
      </c>
      <c r="D1757">
        <v>-1.5</v>
      </c>
      <c r="E1757">
        <v>25.562000000000001</v>
      </c>
      <c r="F1757" t="b">
        <v>1</v>
      </c>
      <c r="G1757">
        <v>1351.5909999999999</v>
      </c>
      <c r="H1757">
        <v>0.20599999999999999</v>
      </c>
      <c r="I1757">
        <v>0</v>
      </c>
    </row>
    <row r="1758" spans="1:9" x14ac:dyDescent="0.25">
      <c r="A1758">
        <v>24</v>
      </c>
      <c r="B1758" s="1">
        <v>42818.523275462961</v>
      </c>
      <c r="C1758">
        <v>24</v>
      </c>
      <c r="D1758">
        <v>-1.4370000000000001</v>
      </c>
      <c r="E1758">
        <v>25.437000000000001</v>
      </c>
      <c r="F1758" t="b">
        <v>1</v>
      </c>
      <c r="G1758">
        <v>1344.981</v>
      </c>
      <c r="H1758">
        <v>0.20699999999999999</v>
      </c>
      <c r="I1758">
        <v>0</v>
      </c>
    </row>
    <row r="1759" spans="1:9" x14ac:dyDescent="0.25">
      <c r="A1759">
        <v>24</v>
      </c>
      <c r="B1759" s="1">
        <v>42818.523298611108</v>
      </c>
      <c r="C1759">
        <v>23.875</v>
      </c>
      <c r="D1759">
        <v>-1.4370000000000001</v>
      </c>
      <c r="E1759">
        <v>25.312000000000001</v>
      </c>
      <c r="F1759" t="b">
        <v>1</v>
      </c>
      <c r="G1759">
        <v>1338.3720000000001</v>
      </c>
      <c r="H1759">
        <v>0.20799999999999999</v>
      </c>
      <c r="I1759">
        <v>0</v>
      </c>
    </row>
    <row r="1760" spans="1:9" x14ac:dyDescent="0.25">
      <c r="A1760">
        <v>24</v>
      </c>
      <c r="B1760" s="1">
        <v>42818.523333333331</v>
      </c>
      <c r="C1760">
        <v>23.812000000000001</v>
      </c>
      <c r="D1760">
        <v>-1.5</v>
      </c>
      <c r="E1760">
        <v>25.312000000000001</v>
      </c>
      <c r="F1760" t="b">
        <v>1</v>
      </c>
      <c r="G1760">
        <v>1338.3720000000001</v>
      </c>
      <c r="H1760">
        <v>0.20899999999999999</v>
      </c>
      <c r="I1760">
        <v>0</v>
      </c>
    </row>
    <row r="1761" spans="1:9" x14ac:dyDescent="0.25">
      <c r="A1761">
        <v>24</v>
      </c>
      <c r="B1761" s="1">
        <v>42818.523368055554</v>
      </c>
      <c r="C1761">
        <v>23.75</v>
      </c>
      <c r="D1761">
        <v>-1.4370000000000001</v>
      </c>
      <c r="E1761">
        <v>25.187000000000001</v>
      </c>
      <c r="F1761" t="b">
        <v>1</v>
      </c>
      <c r="G1761">
        <v>1331.7629999999999</v>
      </c>
      <c r="H1761">
        <v>0.21</v>
      </c>
      <c r="I1761">
        <v>0</v>
      </c>
    </row>
    <row r="1762" spans="1:9" x14ac:dyDescent="0.25">
      <c r="A1762">
        <v>24</v>
      </c>
      <c r="B1762" s="1">
        <v>42818.5233912037</v>
      </c>
      <c r="C1762">
        <v>23.687000000000001</v>
      </c>
      <c r="D1762">
        <v>-1.5</v>
      </c>
      <c r="E1762">
        <v>25.187000000000001</v>
      </c>
      <c r="F1762" t="b">
        <v>1</v>
      </c>
      <c r="G1762">
        <v>1331.7629999999999</v>
      </c>
      <c r="H1762">
        <v>0.21099999999999999</v>
      </c>
      <c r="I1762">
        <v>0</v>
      </c>
    </row>
    <row r="1763" spans="1:9" x14ac:dyDescent="0.25">
      <c r="A1763">
        <v>24</v>
      </c>
      <c r="B1763" s="1">
        <v>42818.523425925923</v>
      </c>
      <c r="C1763">
        <v>23.625</v>
      </c>
      <c r="D1763">
        <v>-1.4370000000000001</v>
      </c>
      <c r="E1763">
        <v>25.062000000000001</v>
      </c>
      <c r="F1763" t="b">
        <v>1</v>
      </c>
      <c r="G1763">
        <v>1325.153</v>
      </c>
      <c r="H1763">
        <v>0.21199999999999999</v>
      </c>
      <c r="I1763">
        <v>0</v>
      </c>
    </row>
    <row r="1764" spans="1:9" x14ac:dyDescent="0.25">
      <c r="A1764">
        <v>24</v>
      </c>
      <c r="B1764" s="1">
        <v>42818.523460648146</v>
      </c>
      <c r="C1764">
        <v>23.562000000000001</v>
      </c>
      <c r="D1764">
        <v>-1.4370000000000001</v>
      </c>
      <c r="E1764">
        <v>24.998999999999999</v>
      </c>
      <c r="F1764" t="b">
        <v>1</v>
      </c>
      <c r="G1764">
        <v>1321.8219999999999</v>
      </c>
      <c r="H1764">
        <v>0.21299999999999999</v>
      </c>
      <c r="I1764">
        <v>0</v>
      </c>
    </row>
    <row r="1765" spans="1:9" x14ac:dyDescent="0.25">
      <c r="A1765">
        <v>24</v>
      </c>
      <c r="B1765" s="1">
        <v>42818.523495370369</v>
      </c>
      <c r="C1765">
        <v>23.5</v>
      </c>
      <c r="D1765">
        <v>-1.5</v>
      </c>
      <c r="E1765">
        <v>25</v>
      </c>
      <c r="F1765" t="b">
        <v>1</v>
      </c>
      <c r="G1765">
        <v>1321.875</v>
      </c>
      <c r="H1765">
        <v>0.214</v>
      </c>
      <c r="I1765">
        <v>0</v>
      </c>
    </row>
    <row r="1766" spans="1:9" x14ac:dyDescent="0.25">
      <c r="A1766">
        <v>24</v>
      </c>
      <c r="B1766" s="1">
        <v>42818.523518518516</v>
      </c>
      <c r="C1766">
        <v>23.437000000000001</v>
      </c>
      <c r="D1766">
        <v>-1.4370000000000001</v>
      </c>
      <c r="E1766">
        <v>24.873999999999999</v>
      </c>
      <c r="F1766" t="b">
        <v>1</v>
      </c>
      <c r="G1766">
        <v>1315.213</v>
      </c>
      <c r="H1766">
        <v>0.215</v>
      </c>
      <c r="I1766">
        <v>0</v>
      </c>
    </row>
    <row r="1767" spans="1:9" x14ac:dyDescent="0.25">
      <c r="A1767">
        <v>24</v>
      </c>
      <c r="B1767" s="1">
        <v>42818.523553240739</v>
      </c>
      <c r="C1767">
        <v>23.375</v>
      </c>
      <c r="D1767">
        <v>-1.4370000000000001</v>
      </c>
      <c r="E1767">
        <v>24.812000000000001</v>
      </c>
      <c r="F1767" t="b">
        <v>1</v>
      </c>
      <c r="G1767">
        <v>1311.9349999999999</v>
      </c>
      <c r="H1767">
        <v>0.216</v>
      </c>
      <c r="I1767">
        <v>0</v>
      </c>
    </row>
    <row r="1768" spans="1:9" x14ac:dyDescent="0.25">
      <c r="A1768">
        <v>24</v>
      </c>
      <c r="B1768" s="1">
        <v>42818.523587962962</v>
      </c>
      <c r="C1768">
        <v>23.312000000000001</v>
      </c>
      <c r="D1768">
        <v>-1.5</v>
      </c>
      <c r="E1768">
        <v>24.812000000000001</v>
      </c>
      <c r="F1768" t="b">
        <v>1</v>
      </c>
      <c r="G1768">
        <v>1311.9349999999999</v>
      </c>
      <c r="H1768">
        <v>0.217</v>
      </c>
      <c r="I1768">
        <v>0</v>
      </c>
    </row>
    <row r="1769" spans="1:9" x14ac:dyDescent="0.25">
      <c r="A1769">
        <v>24</v>
      </c>
      <c r="B1769" s="1">
        <v>42818.523611111108</v>
      </c>
      <c r="C1769">
        <v>23.312000000000001</v>
      </c>
      <c r="D1769">
        <v>-1.4370000000000001</v>
      </c>
      <c r="E1769">
        <v>24.748999999999999</v>
      </c>
      <c r="F1769" t="b">
        <v>1</v>
      </c>
      <c r="G1769">
        <v>1308.6030000000001</v>
      </c>
      <c r="H1769">
        <v>0.218</v>
      </c>
      <c r="I1769">
        <v>0</v>
      </c>
    </row>
    <row r="1770" spans="1:9" x14ac:dyDescent="0.25">
      <c r="A1770">
        <v>24</v>
      </c>
      <c r="B1770" s="1">
        <v>42818.523645833331</v>
      </c>
      <c r="C1770">
        <v>23.312000000000001</v>
      </c>
      <c r="D1770">
        <v>-1.5</v>
      </c>
      <c r="E1770">
        <v>24.812000000000001</v>
      </c>
      <c r="F1770" t="b">
        <v>1</v>
      </c>
      <c r="G1770">
        <v>1311.9349999999999</v>
      </c>
      <c r="H1770">
        <v>0.219</v>
      </c>
      <c r="I1770">
        <v>0</v>
      </c>
    </row>
    <row r="1771" spans="1:9" x14ac:dyDescent="0.25">
      <c r="A1771">
        <v>24</v>
      </c>
      <c r="B1771" s="1">
        <v>42818.523680555554</v>
      </c>
      <c r="C1771">
        <v>23.312000000000001</v>
      </c>
      <c r="D1771">
        <v>-1.4370000000000001</v>
      </c>
      <c r="E1771">
        <v>24.748999999999999</v>
      </c>
      <c r="F1771" t="b">
        <v>1</v>
      </c>
      <c r="G1771">
        <v>1308.6030000000001</v>
      </c>
      <c r="H1771">
        <v>0.22</v>
      </c>
      <c r="I1771">
        <v>0</v>
      </c>
    </row>
    <row r="1772" spans="1:9" x14ac:dyDescent="0.25">
      <c r="A1772">
        <v>24</v>
      </c>
      <c r="B1772" s="1">
        <v>42818.5237037037</v>
      </c>
      <c r="C1772">
        <v>23.312000000000001</v>
      </c>
      <c r="D1772">
        <v>-1.4370000000000001</v>
      </c>
      <c r="E1772">
        <v>24.748999999999999</v>
      </c>
      <c r="F1772" t="b">
        <v>1</v>
      </c>
      <c r="G1772">
        <v>1308.6030000000001</v>
      </c>
      <c r="H1772">
        <v>0.221</v>
      </c>
      <c r="I1772">
        <v>0</v>
      </c>
    </row>
    <row r="1773" spans="1:9" x14ac:dyDescent="0.25">
      <c r="A1773">
        <v>24</v>
      </c>
      <c r="B1773" s="1">
        <v>42818.523738425924</v>
      </c>
      <c r="C1773">
        <v>23.375</v>
      </c>
      <c r="D1773">
        <v>-1.4370000000000001</v>
      </c>
      <c r="E1773">
        <v>24.812000000000001</v>
      </c>
      <c r="F1773" t="b">
        <v>0</v>
      </c>
      <c r="G1773">
        <v>0</v>
      </c>
      <c r="H1773">
        <v>0</v>
      </c>
      <c r="I1773">
        <v>0.221</v>
      </c>
    </row>
    <row r="1774" spans="1:9" x14ac:dyDescent="0.25">
      <c r="A1774">
        <v>24</v>
      </c>
      <c r="B1774" s="1">
        <v>42818.523854166669</v>
      </c>
      <c r="C1774">
        <v>23.5</v>
      </c>
      <c r="D1774">
        <v>-1.4370000000000001</v>
      </c>
      <c r="E1774">
        <v>24.937000000000001</v>
      </c>
      <c r="F1774" t="b">
        <v>0</v>
      </c>
      <c r="G1774">
        <v>0</v>
      </c>
      <c r="H1774">
        <v>0</v>
      </c>
      <c r="I1774">
        <v>0</v>
      </c>
    </row>
    <row r="1775" spans="1:9" x14ac:dyDescent="0.25">
      <c r="A1775">
        <v>24</v>
      </c>
      <c r="B1775" s="1">
        <v>42818.523969907408</v>
      </c>
      <c r="C1775">
        <v>23.625</v>
      </c>
      <c r="D1775">
        <v>-1.4370000000000001</v>
      </c>
      <c r="E1775">
        <v>25.062000000000001</v>
      </c>
      <c r="F1775" t="b">
        <v>0</v>
      </c>
      <c r="G1775">
        <v>0</v>
      </c>
      <c r="H1775">
        <v>0</v>
      </c>
      <c r="I1775">
        <v>0</v>
      </c>
    </row>
    <row r="1776" spans="1:9" x14ac:dyDescent="0.25">
      <c r="A1776">
        <v>24</v>
      </c>
      <c r="B1776" s="1">
        <v>42818.524085648147</v>
      </c>
      <c r="C1776">
        <v>23.687000000000001</v>
      </c>
      <c r="D1776">
        <v>-1.4370000000000001</v>
      </c>
      <c r="E1776">
        <v>25.123999999999999</v>
      </c>
      <c r="F1776" t="b">
        <v>0</v>
      </c>
      <c r="G1776">
        <v>0</v>
      </c>
      <c r="H1776">
        <v>0</v>
      </c>
      <c r="I1776">
        <v>0</v>
      </c>
    </row>
    <row r="1777" spans="1:9" x14ac:dyDescent="0.25">
      <c r="A1777">
        <v>24</v>
      </c>
      <c r="B1777" s="1">
        <v>42818.524201388886</v>
      </c>
      <c r="C1777">
        <v>23.812000000000001</v>
      </c>
      <c r="D1777">
        <v>-1.4370000000000001</v>
      </c>
      <c r="E1777">
        <v>25.248999999999999</v>
      </c>
      <c r="F1777" t="b">
        <v>0</v>
      </c>
      <c r="G1777">
        <v>0</v>
      </c>
      <c r="H1777">
        <v>0</v>
      </c>
      <c r="I1777">
        <v>0</v>
      </c>
    </row>
    <row r="1778" spans="1:9" x14ac:dyDescent="0.25">
      <c r="A1778">
        <v>24</v>
      </c>
      <c r="B1778" s="1">
        <v>42818.524317129632</v>
      </c>
      <c r="C1778">
        <v>23.937000000000001</v>
      </c>
      <c r="D1778">
        <v>-1.5</v>
      </c>
      <c r="E1778">
        <v>25.437000000000001</v>
      </c>
      <c r="F1778" t="b">
        <v>0</v>
      </c>
      <c r="G1778">
        <v>0</v>
      </c>
      <c r="H1778">
        <v>0</v>
      </c>
      <c r="I1778">
        <v>0</v>
      </c>
    </row>
    <row r="1779" spans="1:9" x14ac:dyDescent="0.25">
      <c r="A1779">
        <v>24</v>
      </c>
      <c r="B1779" s="1">
        <v>42818.52443287037</v>
      </c>
      <c r="C1779">
        <v>24.062000000000001</v>
      </c>
      <c r="D1779">
        <v>-1.5</v>
      </c>
      <c r="E1779">
        <v>25.562000000000001</v>
      </c>
      <c r="F1779" t="b">
        <v>0</v>
      </c>
      <c r="G1779">
        <v>0</v>
      </c>
      <c r="H1779">
        <v>0</v>
      </c>
      <c r="I1779">
        <v>0</v>
      </c>
    </row>
    <row r="1780" spans="1:9" x14ac:dyDescent="0.25">
      <c r="A1780">
        <v>24</v>
      </c>
      <c r="B1780" s="1">
        <v>42818.524548611109</v>
      </c>
      <c r="C1780">
        <v>24.187000000000001</v>
      </c>
      <c r="D1780">
        <v>-1.5</v>
      </c>
      <c r="E1780">
        <v>25.687000000000001</v>
      </c>
      <c r="F1780" t="b">
        <v>0</v>
      </c>
      <c r="G1780">
        <v>0</v>
      </c>
      <c r="H1780">
        <v>0</v>
      </c>
      <c r="I1780">
        <v>0</v>
      </c>
    </row>
    <row r="1781" spans="1:9" x14ac:dyDescent="0.25">
      <c r="A1781">
        <v>24</v>
      </c>
      <c r="B1781" s="1">
        <v>42818.524664351855</v>
      </c>
      <c r="C1781">
        <v>24.312000000000001</v>
      </c>
      <c r="D1781">
        <v>-1.5</v>
      </c>
      <c r="E1781">
        <v>25.812000000000001</v>
      </c>
      <c r="F1781" t="b">
        <v>0</v>
      </c>
      <c r="G1781">
        <v>0</v>
      </c>
      <c r="H1781">
        <v>0</v>
      </c>
      <c r="I1781">
        <v>0</v>
      </c>
    </row>
    <row r="1782" spans="1:9" x14ac:dyDescent="0.25">
      <c r="A1782">
        <v>24</v>
      </c>
      <c r="B1782" s="1">
        <v>42818.524780092594</v>
      </c>
      <c r="C1782">
        <v>24.5</v>
      </c>
      <c r="D1782">
        <v>-1.5</v>
      </c>
      <c r="E1782">
        <v>26</v>
      </c>
      <c r="F1782" t="b">
        <v>0</v>
      </c>
      <c r="G1782">
        <v>0</v>
      </c>
      <c r="H1782">
        <v>0</v>
      </c>
      <c r="I1782">
        <v>0</v>
      </c>
    </row>
    <row r="1783" spans="1:9" x14ac:dyDescent="0.25">
      <c r="A1783">
        <v>24</v>
      </c>
      <c r="B1783" s="1">
        <v>42818.524895833332</v>
      </c>
      <c r="C1783">
        <v>24.562000000000001</v>
      </c>
      <c r="D1783">
        <v>-1.5</v>
      </c>
      <c r="E1783">
        <v>26.062000000000001</v>
      </c>
      <c r="F1783" t="b">
        <v>0</v>
      </c>
      <c r="G1783">
        <v>0</v>
      </c>
      <c r="H1783">
        <v>0</v>
      </c>
      <c r="I1783">
        <v>0</v>
      </c>
    </row>
    <row r="1784" spans="1:9" x14ac:dyDescent="0.25">
      <c r="A1784">
        <v>24</v>
      </c>
      <c r="B1784" s="1">
        <v>42818.525011574071</v>
      </c>
      <c r="C1784">
        <v>24.687000000000001</v>
      </c>
      <c r="D1784">
        <v>-1.5</v>
      </c>
      <c r="E1784">
        <v>26.187000000000001</v>
      </c>
      <c r="F1784" t="b">
        <v>0</v>
      </c>
      <c r="G1784">
        <v>0</v>
      </c>
      <c r="H1784">
        <v>0</v>
      </c>
      <c r="I1784">
        <v>0</v>
      </c>
    </row>
    <row r="1785" spans="1:9" x14ac:dyDescent="0.25">
      <c r="A1785">
        <v>24</v>
      </c>
      <c r="B1785" s="1">
        <v>42818.525127314817</v>
      </c>
      <c r="C1785">
        <v>24.812000000000001</v>
      </c>
      <c r="D1785">
        <v>-1.5</v>
      </c>
      <c r="E1785">
        <v>26.312000000000001</v>
      </c>
      <c r="F1785" t="b">
        <v>0</v>
      </c>
      <c r="G1785">
        <v>0</v>
      </c>
      <c r="H1785">
        <v>0</v>
      </c>
      <c r="I1785">
        <v>0</v>
      </c>
    </row>
    <row r="1786" spans="1:9" x14ac:dyDescent="0.25">
      <c r="A1786">
        <v>24</v>
      </c>
      <c r="B1786" s="1">
        <v>42818.525243055556</v>
      </c>
      <c r="C1786">
        <v>25</v>
      </c>
      <c r="D1786">
        <v>-1.5</v>
      </c>
      <c r="E1786">
        <v>26.5</v>
      </c>
      <c r="F1786" t="b">
        <v>0</v>
      </c>
      <c r="G1786">
        <v>0</v>
      </c>
      <c r="H1786">
        <v>0</v>
      </c>
      <c r="I1786">
        <v>0</v>
      </c>
    </row>
    <row r="1787" spans="1:9" x14ac:dyDescent="0.25">
      <c r="A1787">
        <v>24</v>
      </c>
      <c r="B1787" s="1">
        <v>42818.525370370371</v>
      </c>
      <c r="C1787">
        <v>25.125</v>
      </c>
      <c r="D1787">
        <v>-1.5</v>
      </c>
      <c r="E1787">
        <v>26.625</v>
      </c>
      <c r="F1787" t="b">
        <v>0</v>
      </c>
      <c r="G1787">
        <v>0</v>
      </c>
      <c r="H1787">
        <v>0</v>
      </c>
      <c r="I1787">
        <v>0</v>
      </c>
    </row>
    <row r="1788" spans="1:9" x14ac:dyDescent="0.25">
      <c r="A1788">
        <v>24</v>
      </c>
      <c r="B1788" s="1">
        <v>42818.52548611111</v>
      </c>
      <c r="C1788">
        <v>25.25</v>
      </c>
      <c r="D1788">
        <v>-1.5</v>
      </c>
      <c r="E1788">
        <v>26.75</v>
      </c>
      <c r="F1788" t="b">
        <v>0</v>
      </c>
      <c r="G1788">
        <v>0</v>
      </c>
      <c r="H1788">
        <v>0</v>
      </c>
      <c r="I1788">
        <v>0</v>
      </c>
    </row>
    <row r="1789" spans="1:9" x14ac:dyDescent="0.25">
      <c r="A1789">
        <v>24</v>
      </c>
      <c r="B1789" s="1">
        <v>42818.525601851848</v>
      </c>
      <c r="C1789">
        <v>25.375</v>
      </c>
      <c r="D1789">
        <v>-1.5</v>
      </c>
      <c r="E1789">
        <v>26.875</v>
      </c>
      <c r="F1789" t="b">
        <v>0</v>
      </c>
      <c r="G1789">
        <v>0</v>
      </c>
      <c r="H1789">
        <v>0</v>
      </c>
      <c r="I1789">
        <v>0</v>
      </c>
    </row>
    <row r="1790" spans="1:9" x14ac:dyDescent="0.25">
      <c r="A1790">
        <v>24</v>
      </c>
      <c r="B1790" s="1">
        <v>42818.525717592594</v>
      </c>
      <c r="C1790">
        <v>25.5</v>
      </c>
      <c r="D1790">
        <v>-1.5</v>
      </c>
      <c r="E1790">
        <v>27</v>
      </c>
      <c r="F1790" t="b">
        <v>0</v>
      </c>
      <c r="G1790">
        <v>0</v>
      </c>
      <c r="H1790">
        <v>0</v>
      </c>
      <c r="I1790">
        <v>0</v>
      </c>
    </row>
    <row r="1791" spans="1:9" x14ac:dyDescent="0.25">
      <c r="A1791">
        <v>24</v>
      </c>
      <c r="B1791" s="1">
        <v>42818.525833333333</v>
      </c>
      <c r="C1791">
        <v>25.687000000000001</v>
      </c>
      <c r="D1791">
        <v>-1.5</v>
      </c>
      <c r="E1791">
        <v>27.187000000000001</v>
      </c>
      <c r="F1791" t="b">
        <v>0</v>
      </c>
      <c r="G1791">
        <v>0</v>
      </c>
      <c r="H1791">
        <v>0</v>
      </c>
      <c r="I1791">
        <v>0</v>
      </c>
    </row>
    <row r="1792" spans="1:9" x14ac:dyDescent="0.25">
      <c r="A1792">
        <v>24</v>
      </c>
      <c r="B1792" s="1">
        <v>42818.525949074072</v>
      </c>
      <c r="C1792">
        <v>25.812000000000001</v>
      </c>
      <c r="D1792">
        <v>-1.5</v>
      </c>
      <c r="E1792">
        <v>27.312000000000001</v>
      </c>
      <c r="F1792" t="b">
        <v>0</v>
      </c>
      <c r="G1792">
        <v>0</v>
      </c>
      <c r="H1792">
        <v>0</v>
      </c>
      <c r="I1792">
        <v>0</v>
      </c>
    </row>
    <row r="1793" spans="1:9" x14ac:dyDescent="0.25">
      <c r="A1793">
        <v>24</v>
      </c>
      <c r="B1793" s="1">
        <v>42818.526064814818</v>
      </c>
      <c r="C1793">
        <v>25.875</v>
      </c>
      <c r="D1793">
        <v>-1.5</v>
      </c>
      <c r="E1793">
        <v>27.375</v>
      </c>
      <c r="F1793" t="b">
        <v>0</v>
      </c>
      <c r="G1793">
        <v>0</v>
      </c>
      <c r="H1793">
        <v>0</v>
      </c>
      <c r="I1793">
        <v>0</v>
      </c>
    </row>
    <row r="1794" spans="1:9" x14ac:dyDescent="0.25">
      <c r="A1794">
        <v>24</v>
      </c>
      <c r="B1794" s="1">
        <v>42818.526180555556</v>
      </c>
      <c r="C1794">
        <v>26.062000000000001</v>
      </c>
      <c r="D1794">
        <v>-1.5</v>
      </c>
      <c r="E1794">
        <v>27.562000000000001</v>
      </c>
      <c r="F1794" t="b">
        <v>0</v>
      </c>
      <c r="G1794">
        <v>0</v>
      </c>
      <c r="H1794">
        <v>0</v>
      </c>
      <c r="I1794">
        <v>0</v>
      </c>
    </row>
    <row r="1795" spans="1:9" x14ac:dyDescent="0.25">
      <c r="A1795">
        <v>24</v>
      </c>
      <c r="B1795" s="1">
        <v>42818.526296296295</v>
      </c>
      <c r="C1795">
        <v>26.187000000000001</v>
      </c>
      <c r="D1795">
        <v>-1.5</v>
      </c>
      <c r="E1795">
        <v>27.687000000000001</v>
      </c>
      <c r="F1795" t="b">
        <v>0</v>
      </c>
      <c r="G1795">
        <v>0</v>
      </c>
      <c r="H1795">
        <v>0</v>
      </c>
      <c r="I1795">
        <v>0</v>
      </c>
    </row>
    <row r="1796" spans="1:9" x14ac:dyDescent="0.25">
      <c r="A1796">
        <v>24</v>
      </c>
      <c r="B1796" s="1">
        <v>42818.526412037034</v>
      </c>
      <c r="C1796">
        <v>26.312000000000001</v>
      </c>
      <c r="D1796">
        <v>-1.5</v>
      </c>
      <c r="E1796">
        <v>27.812000000000001</v>
      </c>
      <c r="F1796" t="b">
        <v>0</v>
      </c>
      <c r="G1796">
        <v>0</v>
      </c>
      <c r="H1796">
        <v>0</v>
      </c>
      <c r="I1796">
        <v>0</v>
      </c>
    </row>
    <row r="1797" spans="1:9" x14ac:dyDescent="0.25">
      <c r="A1797">
        <v>24</v>
      </c>
      <c r="B1797" s="1">
        <v>42818.52652777778</v>
      </c>
      <c r="C1797">
        <v>26.375</v>
      </c>
      <c r="D1797">
        <v>-1.5</v>
      </c>
      <c r="E1797">
        <v>27.875</v>
      </c>
      <c r="F1797" t="b">
        <v>0</v>
      </c>
      <c r="G1797">
        <v>0</v>
      </c>
      <c r="H1797">
        <v>0</v>
      </c>
      <c r="I1797">
        <v>0</v>
      </c>
    </row>
    <row r="1798" spans="1:9" x14ac:dyDescent="0.25">
      <c r="A1798">
        <v>24</v>
      </c>
      <c r="B1798" s="1">
        <v>42818.526643518519</v>
      </c>
      <c r="C1798">
        <v>26.562000000000001</v>
      </c>
      <c r="D1798">
        <v>-1.5</v>
      </c>
      <c r="E1798">
        <v>28.062000000000001</v>
      </c>
      <c r="F1798" t="b">
        <v>0</v>
      </c>
      <c r="G1798">
        <v>0</v>
      </c>
      <c r="H1798">
        <v>0</v>
      </c>
      <c r="I1798">
        <v>0</v>
      </c>
    </row>
    <row r="1799" spans="1:9" x14ac:dyDescent="0.25">
      <c r="A1799">
        <v>24</v>
      </c>
      <c r="B1799" s="1">
        <v>42818.526759259257</v>
      </c>
      <c r="C1799">
        <v>26.625</v>
      </c>
      <c r="D1799">
        <v>-1.5</v>
      </c>
      <c r="E1799">
        <v>28.125</v>
      </c>
      <c r="F1799" t="b">
        <v>0</v>
      </c>
      <c r="G1799">
        <v>0</v>
      </c>
      <c r="H1799">
        <v>0</v>
      </c>
      <c r="I1799">
        <v>0</v>
      </c>
    </row>
    <row r="1800" spans="1:9" x14ac:dyDescent="0.25">
      <c r="A1800">
        <v>24</v>
      </c>
      <c r="B1800" s="1">
        <v>42818.526875000003</v>
      </c>
      <c r="C1800">
        <v>26.75</v>
      </c>
      <c r="D1800">
        <v>-1.5</v>
      </c>
      <c r="E1800">
        <v>28.25</v>
      </c>
      <c r="F1800" t="b">
        <v>0</v>
      </c>
      <c r="G1800">
        <v>0</v>
      </c>
      <c r="H1800">
        <v>0</v>
      </c>
      <c r="I1800">
        <v>0</v>
      </c>
    </row>
    <row r="1801" spans="1:9" x14ac:dyDescent="0.25">
      <c r="A1801">
        <v>24</v>
      </c>
      <c r="B1801" s="1">
        <v>42818.526990740742</v>
      </c>
      <c r="C1801">
        <v>26.875</v>
      </c>
      <c r="D1801">
        <v>-1.5</v>
      </c>
      <c r="E1801">
        <v>28.375</v>
      </c>
      <c r="F1801" t="b">
        <v>0</v>
      </c>
      <c r="G1801">
        <v>0</v>
      </c>
      <c r="H1801">
        <v>0</v>
      </c>
      <c r="I1801">
        <v>0</v>
      </c>
    </row>
    <row r="1802" spans="1:9" x14ac:dyDescent="0.25">
      <c r="A1802">
        <v>24</v>
      </c>
      <c r="B1802" s="1">
        <v>42818.527118055557</v>
      </c>
      <c r="C1802">
        <v>27</v>
      </c>
      <c r="D1802">
        <v>-1.4370000000000001</v>
      </c>
      <c r="E1802">
        <v>28.437000000000001</v>
      </c>
      <c r="F1802" t="b">
        <v>0</v>
      </c>
      <c r="G1802">
        <v>0</v>
      </c>
      <c r="H1802">
        <v>0</v>
      </c>
      <c r="I1802">
        <v>0</v>
      </c>
    </row>
    <row r="1803" spans="1:9" x14ac:dyDescent="0.25">
      <c r="A1803">
        <v>24</v>
      </c>
      <c r="B1803" s="1">
        <v>42818.527233796296</v>
      </c>
      <c r="C1803">
        <v>27.125</v>
      </c>
      <c r="D1803">
        <v>-1.5</v>
      </c>
      <c r="E1803">
        <v>28.625</v>
      </c>
      <c r="F1803" t="b">
        <v>0</v>
      </c>
      <c r="G1803">
        <v>0</v>
      </c>
      <c r="H1803">
        <v>0</v>
      </c>
      <c r="I1803">
        <v>0</v>
      </c>
    </row>
    <row r="1804" spans="1:9" x14ac:dyDescent="0.25">
      <c r="A1804">
        <v>24</v>
      </c>
      <c r="B1804" s="1">
        <v>42818.527581018519</v>
      </c>
      <c r="C1804">
        <v>27.562000000000001</v>
      </c>
      <c r="D1804">
        <v>-1.5</v>
      </c>
      <c r="E1804">
        <v>29.062000000000001</v>
      </c>
      <c r="F1804" t="b">
        <v>0</v>
      </c>
      <c r="G1804">
        <v>0</v>
      </c>
      <c r="H1804">
        <v>0</v>
      </c>
      <c r="I1804">
        <v>0</v>
      </c>
    </row>
    <row r="1805" spans="1:9" x14ac:dyDescent="0.25">
      <c r="A1805">
        <v>24</v>
      </c>
      <c r="B1805" s="1">
        <v>42818.527928240743</v>
      </c>
      <c r="C1805">
        <v>28.062000000000001</v>
      </c>
      <c r="D1805">
        <v>-1.5</v>
      </c>
      <c r="E1805">
        <v>29.562000000000001</v>
      </c>
      <c r="F1805" t="b">
        <v>0</v>
      </c>
      <c r="G1805">
        <v>0</v>
      </c>
      <c r="H1805">
        <v>0</v>
      </c>
      <c r="I1805">
        <v>0</v>
      </c>
    </row>
    <row r="1806" spans="1:9" x14ac:dyDescent="0.25">
      <c r="A1806">
        <v>24</v>
      </c>
      <c r="B1806" s="1">
        <v>42818.528275462966</v>
      </c>
      <c r="C1806">
        <v>28.5</v>
      </c>
      <c r="D1806">
        <v>-1.5</v>
      </c>
      <c r="E1806">
        <v>30</v>
      </c>
      <c r="F1806" t="b">
        <v>0</v>
      </c>
      <c r="G1806">
        <v>0</v>
      </c>
      <c r="H1806">
        <v>0</v>
      </c>
      <c r="I1806">
        <v>0</v>
      </c>
    </row>
    <row r="1807" spans="1:9" x14ac:dyDescent="0.25">
      <c r="A1807">
        <v>24</v>
      </c>
      <c r="B1807" s="1">
        <v>42818.528622685182</v>
      </c>
      <c r="C1807">
        <v>29</v>
      </c>
      <c r="D1807">
        <v>-1.5</v>
      </c>
      <c r="E1807">
        <v>30.5</v>
      </c>
      <c r="F1807" t="b">
        <v>0</v>
      </c>
      <c r="G1807">
        <v>0</v>
      </c>
      <c r="H1807">
        <v>0</v>
      </c>
      <c r="I1807">
        <v>0</v>
      </c>
    </row>
    <row r="1808" spans="1:9" x14ac:dyDescent="0.25">
      <c r="A1808">
        <v>24</v>
      </c>
      <c r="B1808" s="1">
        <v>42818.528969907406</v>
      </c>
      <c r="C1808">
        <v>29.437000000000001</v>
      </c>
      <c r="D1808">
        <v>-1.5</v>
      </c>
      <c r="E1808">
        <v>30.937000000000001</v>
      </c>
      <c r="F1808" t="b">
        <v>0</v>
      </c>
      <c r="G1808">
        <v>0</v>
      </c>
      <c r="H1808">
        <v>0</v>
      </c>
      <c r="I1808">
        <v>0</v>
      </c>
    </row>
    <row r="1809" spans="1:9" x14ac:dyDescent="0.25">
      <c r="A1809">
        <v>24</v>
      </c>
      <c r="B1809" s="1">
        <v>42818.529317129629</v>
      </c>
      <c r="C1809">
        <v>29.875</v>
      </c>
      <c r="D1809">
        <v>-1.5</v>
      </c>
      <c r="E1809">
        <v>31.375</v>
      </c>
      <c r="F1809" t="b">
        <v>0</v>
      </c>
      <c r="G1809">
        <v>0</v>
      </c>
      <c r="H1809">
        <v>0</v>
      </c>
      <c r="I1809">
        <v>0</v>
      </c>
    </row>
    <row r="1810" spans="1:9" x14ac:dyDescent="0.25">
      <c r="A1810">
        <v>24</v>
      </c>
      <c r="B1810" s="1">
        <v>42818.529664351852</v>
      </c>
      <c r="C1810">
        <v>30.25</v>
      </c>
      <c r="D1810">
        <v>-1.5</v>
      </c>
      <c r="E1810">
        <v>31.75</v>
      </c>
      <c r="F1810" t="b">
        <v>0</v>
      </c>
      <c r="G1810">
        <v>0</v>
      </c>
      <c r="H1810">
        <v>0</v>
      </c>
      <c r="I1810">
        <v>0</v>
      </c>
    </row>
    <row r="1811" spans="1:9" x14ac:dyDescent="0.25">
      <c r="A1811">
        <v>24</v>
      </c>
      <c r="B1811" s="1">
        <v>42818.530011574076</v>
      </c>
      <c r="C1811">
        <v>30.687000000000001</v>
      </c>
      <c r="D1811">
        <v>-1.5</v>
      </c>
      <c r="E1811">
        <v>32.186999999999998</v>
      </c>
      <c r="F1811" t="b">
        <v>0</v>
      </c>
      <c r="G1811">
        <v>0</v>
      </c>
      <c r="H1811">
        <v>0</v>
      </c>
      <c r="I1811">
        <v>0</v>
      </c>
    </row>
    <row r="1812" spans="1:9" x14ac:dyDescent="0.25">
      <c r="A1812">
        <v>24</v>
      </c>
      <c r="B1812" s="1">
        <v>42818.530358796299</v>
      </c>
      <c r="C1812">
        <v>31.187000000000001</v>
      </c>
      <c r="D1812">
        <v>-1.5</v>
      </c>
      <c r="E1812">
        <v>32.686999999999998</v>
      </c>
      <c r="F1812" t="b">
        <v>0</v>
      </c>
      <c r="G1812">
        <v>0</v>
      </c>
      <c r="H1812">
        <v>0</v>
      </c>
      <c r="I1812">
        <v>0</v>
      </c>
    </row>
    <row r="1813" spans="1:9" x14ac:dyDescent="0.25">
      <c r="A1813">
        <v>24</v>
      </c>
      <c r="B1813" s="1">
        <v>42818.530706018515</v>
      </c>
      <c r="C1813">
        <v>31.625</v>
      </c>
      <c r="D1813">
        <v>-1.5</v>
      </c>
      <c r="E1813">
        <v>33.125</v>
      </c>
      <c r="F1813" t="b">
        <v>0</v>
      </c>
      <c r="G1813">
        <v>0</v>
      </c>
      <c r="H1813">
        <v>0</v>
      </c>
      <c r="I1813">
        <v>0</v>
      </c>
    </row>
    <row r="1814" spans="1:9" x14ac:dyDescent="0.25">
      <c r="A1814">
        <v>24</v>
      </c>
      <c r="B1814" s="1">
        <v>42818.531053240738</v>
      </c>
      <c r="C1814">
        <v>32</v>
      </c>
      <c r="D1814">
        <v>-1.4370000000000001</v>
      </c>
      <c r="E1814">
        <v>33.436999999999998</v>
      </c>
      <c r="F1814" t="b">
        <v>0</v>
      </c>
      <c r="G1814">
        <v>0</v>
      </c>
      <c r="H1814">
        <v>0</v>
      </c>
      <c r="I1814">
        <v>0</v>
      </c>
    </row>
    <row r="1815" spans="1:9" x14ac:dyDescent="0.25">
      <c r="A1815">
        <v>24</v>
      </c>
      <c r="B1815" s="1">
        <v>42818.531400462962</v>
      </c>
      <c r="C1815">
        <v>32.311999999999998</v>
      </c>
      <c r="D1815">
        <v>-1.5</v>
      </c>
      <c r="E1815">
        <v>33.811999999999998</v>
      </c>
      <c r="F1815" t="b">
        <v>0</v>
      </c>
      <c r="G1815">
        <v>0</v>
      </c>
      <c r="H1815">
        <v>0</v>
      </c>
      <c r="I1815">
        <v>0</v>
      </c>
    </row>
    <row r="1816" spans="1:9" x14ac:dyDescent="0.25">
      <c r="A1816">
        <v>24</v>
      </c>
      <c r="B1816" s="1">
        <v>42818.531747685185</v>
      </c>
      <c r="C1816">
        <v>32.686999999999998</v>
      </c>
      <c r="D1816">
        <v>-1.5</v>
      </c>
      <c r="E1816">
        <v>34.186999999999998</v>
      </c>
      <c r="F1816" t="b">
        <v>0</v>
      </c>
      <c r="G1816">
        <v>0</v>
      </c>
      <c r="H1816">
        <v>0</v>
      </c>
      <c r="I1816">
        <v>0</v>
      </c>
    </row>
    <row r="1817" spans="1:9" x14ac:dyDescent="0.25">
      <c r="A1817">
        <v>24</v>
      </c>
      <c r="B1817" s="1">
        <v>42818.532094907408</v>
      </c>
      <c r="C1817">
        <v>33</v>
      </c>
      <c r="D1817">
        <v>-1.5</v>
      </c>
      <c r="E1817">
        <v>34.5</v>
      </c>
      <c r="F1817" t="b">
        <v>0</v>
      </c>
      <c r="G1817">
        <v>0</v>
      </c>
      <c r="H1817">
        <v>0</v>
      </c>
      <c r="I1817">
        <v>0</v>
      </c>
    </row>
    <row r="1818" spans="1:9" x14ac:dyDescent="0.25">
      <c r="A1818">
        <v>24</v>
      </c>
      <c r="B1818" s="1">
        <v>42818.532442129632</v>
      </c>
      <c r="C1818">
        <v>33.311999999999998</v>
      </c>
      <c r="D1818">
        <v>-1.4370000000000001</v>
      </c>
      <c r="E1818">
        <v>34.749000000000002</v>
      </c>
      <c r="F1818" t="b">
        <v>0</v>
      </c>
      <c r="G1818">
        <v>0</v>
      </c>
      <c r="H1818">
        <v>0</v>
      </c>
      <c r="I1818">
        <v>0</v>
      </c>
    </row>
    <row r="1819" spans="1:9" x14ac:dyDescent="0.25">
      <c r="A1819">
        <v>24</v>
      </c>
      <c r="B1819" s="1">
        <v>42818.532789351855</v>
      </c>
      <c r="C1819">
        <v>33.686999999999998</v>
      </c>
      <c r="D1819">
        <v>-1.4370000000000001</v>
      </c>
      <c r="E1819">
        <v>35.124000000000002</v>
      </c>
      <c r="F1819" t="b">
        <v>0</v>
      </c>
      <c r="G1819">
        <v>0</v>
      </c>
      <c r="H1819">
        <v>0</v>
      </c>
      <c r="I1819">
        <v>0</v>
      </c>
    </row>
    <row r="1820" spans="1:9" x14ac:dyDescent="0.25">
      <c r="A1820">
        <v>24</v>
      </c>
      <c r="B1820" s="1">
        <v>42818.533136574071</v>
      </c>
      <c r="C1820">
        <v>34</v>
      </c>
      <c r="D1820">
        <v>-1.4370000000000001</v>
      </c>
      <c r="E1820">
        <v>35.436999999999998</v>
      </c>
      <c r="F1820" t="b">
        <v>0</v>
      </c>
      <c r="G1820">
        <v>0</v>
      </c>
      <c r="H1820">
        <v>0</v>
      </c>
      <c r="I1820">
        <v>0</v>
      </c>
    </row>
    <row r="1821" spans="1:9" x14ac:dyDescent="0.25">
      <c r="A1821">
        <v>24</v>
      </c>
      <c r="B1821" s="1">
        <v>42818.533483796295</v>
      </c>
      <c r="C1821">
        <v>34.186999999999998</v>
      </c>
      <c r="D1821">
        <v>-1.5</v>
      </c>
      <c r="E1821">
        <v>35.686999999999998</v>
      </c>
      <c r="F1821" t="b">
        <v>0</v>
      </c>
      <c r="G1821">
        <v>0</v>
      </c>
      <c r="H1821">
        <v>0</v>
      </c>
      <c r="I1821">
        <v>0</v>
      </c>
    </row>
    <row r="1822" spans="1:9" x14ac:dyDescent="0.25">
      <c r="A1822">
        <v>24</v>
      </c>
      <c r="B1822" s="1">
        <v>42818.533831018518</v>
      </c>
      <c r="C1822">
        <v>34.375</v>
      </c>
      <c r="D1822">
        <v>-1.5</v>
      </c>
      <c r="E1822">
        <v>35.875</v>
      </c>
      <c r="F1822" t="b">
        <v>0</v>
      </c>
      <c r="G1822">
        <v>0</v>
      </c>
      <c r="H1822">
        <v>0</v>
      </c>
      <c r="I1822">
        <v>0</v>
      </c>
    </row>
    <row r="1823" spans="1:9" x14ac:dyDescent="0.25">
      <c r="A1823">
        <v>24</v>
      </c>
      <c r="B1823" s="1">
        <v>42818.534178240741</v>
      </c>
      <c r="C1823">
        <v>34.561999999999998</v>
      </c>
      <c r="D1823">
        <v>-1.4370000000000001</v>
      </c>
      <c r="E1823">
        <v>35.999000000000002</v>
      </c>
      <c r="F1823" t="b">
        <v>0</v>
      </c>
      <c r="G1823">
        <v>0</v>
      </c>
      <c r="H1823">
        <v>0</v>
      </c>
      <c r="I1823">
        <v>0</v>
      </c>
    </row>
    <row r="1824" spans="1:9" x14ac:dyDescent="0.25">
      <c r="A1824">
        <v>24</v>
      </c>
      <c r="B1824" s="1">
        <v>42818.534872685188</v>
      </c>
      <c r="C1824">
        <v>34.811999999999998</v>
      </c>
      <c r="D1824">
        <v>-1.4370000000000001</v>
      </c>
      <c r="E1824">
        <v>36.249000000000002</v>
      </c>
      <c r="F1824" t="b">
        <v>0</v>
      </c>
      <c r="G1824">
        <v>0</v>
      </c>
      <c r="H1824">
        <v>0</v>
      </c>
      <c r="I1824">
        <v>0</v>
      </c>
    </row>
    <row r="1825" spans="1:9" x14ac:dyDescent="0.25">
      <c r="A1825">
        <v>24</v>
      </c>
      <c r="B1825" s="1">
        <v>42818.535567129627</v>
      </c>
      <c r="C1825">
        <v>35.125</v>
      </c>
      <c r="D1825">
        <v>-1.4370000000000001</v>
      </c>
      <c r="E1825">
        <v>36.561999999999998</v>
      </c>
      <c r="F1825" t="b">
        <v>0</v>
      </c>
      <c r="G1825">
        <v>0</v>
      </c>
      <c r="H1825">
        <v>0</v>
      </c>
      <c r="I1825">
        <v>0</v>
      </c>
    </row>
    <row r="1826" spans="1:9" x14ac:dyDescent="0.25">
      <c r="A1826">
        <v>24</v>
      </c>
      <c r="B1826" s="1">
        <v>42818.536261574074</v>
      </c>
      <c r="C1826">
        <v>35.186999999999998</v>
      </c>
      <c r="D1826">
        <v>-1.4370000000000001</v>
      </c>
      <c r="E1826">
        <v>36.624000000000002</v>
      </c>
      <c r="F1826" t="b">
        <v>0</v>
      </c>
      <c r="G1826">
        <v>0</v>
      </c>
      <c r="H1826">
        <v>0</v>
      </c>
      <c r="I1826">
        <v>0</v>
      </c>
    </row>
    <row r="1827" spans="1:9" x14ac:dyDescent="0.25">
      <c r="A1827">
        <v>24</v>
      </c>
      <c r="B1827" s="1">
        <v>42818.53696759259</v>
      </c>
      <c r="C1827">
        <v>35.186999999999998</v>
      </c>
      <c r="D1827">
        <v>-1.4370000000000001</v>
      </c>
      <c r="E1827">
        <v>36.624000000000002</v>
      </c>
      <c r="F1827" t="b">
        <v>0</v>
      </c>
      <c r="G1827">
        <v>0</v>
      </c>
      <c r="H1827">
        <v>0</v>
      </c>
      <c r="I1827">
        <v>0</v>
      </c>
    </row>
    <row r="1828" spans="1:9" x14ac:dyDescent="0.25">
      <c r="A1828">
        <v>24</v>
      </c>
      <c r="B1828" s="1">
        <v>42818.537662037037</v>
      </c>
      <c r="C1828">
        <v>35.25</v>
      </c>
      <c r="D1828">
        <v>-1.4370000000000001</v>
      </c>
      <c r="E1828">
        <v>36.686999999999998</v>
      </c>
      <c r="F1828" t="b">
        <v>0</v>
      </c>
      <c r="G1828">
        <v>0</v>
      </c>
      <c r="H1828">
        <v>0</v>
      </c>
      <c r="I1828">
        <v>0</v>
      </c>
    </row>
    <row r="1829" spans="1:9" x14ac:dyDescent="0.25">
      <c r="A1829">
        <v>24</v>
      </c>
      <c r="B1829" s="1">
        <v>42818.538356481484</v>
      </c>
      <c r="C1829">
        <v>35.186999999999998</v>
      </c>
      <c r="D1829">
        <v>-1.4370000000000001</v>
      </c>
      <c r="E1829">
        <v>36.624000000000002</v>
      </c>
      <c r="F1829" t="b">
        <v>0</v>
      </c>
      <c r="G1829">
        <v>0</v>
      </c>
      <c r="H1829">
        <v>0</v>
      </c>
      <c r="I1829">
        <v>0</v>
      </c>
    </row>
    <row r="1830" spans="1:9" x14ac:dyDescent="0.25">
      <c r="A1830">
        <v>24</v>
      </c>
      <c r="B1830" s="1">
        <v>42818.539050925923</v>
      </c>
      <c r="C1830">
        <v>35.186999999999998</v>
      </c>
      <c r="D1830">
        <v>-1.4370000000000001</v>
      </c>
      <c r="E1830">
        <v>36.624000000000002</v>
      </c>
      <c r="F1830" t="b">
        <v>0</v>
      </c>
      <c r="G1830">
        <v>0</v>
      </c>
      <c r="H1830">
        <v>0</v>
      </c>
      <c r="I1830">
        <v>0</v>
      </c>
    </row>
    <row r="1831" spans="1:9" x14ac:dyDescent="0.25">
      <c r="A1831">
        <v>24</v>
      </c>
      <c r="B1831" s="1">
        <v>42818.53974537037</v>
      </c>
      <c r="C1831">
        <v>35.125</v>
      </c>
      <c r="D1831">
        <v>-1.375</v>
      </c>
      <c r="E1831">
        <v>36.5</v>
      </c>
      <c r="F1831" t="b">
        <v>0</v>
      </c>
      <c r="G1831">
        <v>0</v>
      </c>
      <c r="H1831">
        <v>0</v>
      </c>
      <c r="I1831">
        <v>0</v>
      </c>
    </row>
    <row r="1832" spans="1:9" x14ac:dyDescent="0.25">
      <c r="A1832">
        <v>24</v>
      </c>
      <c r="B1832" s="1">
        <v>42818.540405092594</v>
      </c>
      <c r="C1832">
        <v>35.061999999999998</v>
      </c>
      <c r="D1832">
        <v>-1.375</v>
      </c>
      <c r="E1832">
        <v>36.436999999999998</v>
      </c>
      <c r="F1832" t="b">
        <v>1</v>
      </c>
      <c r="G1832">
        <v>1926.606</v>
      </c>
      <c r="H1832">
        <v>1E-3</v>
      </c>
      <c r="I1832">
        <v>0</v>
      </c>
    </row>
    <row r="1833" spans="1:9" x14ac:dyDescent="0.25">
      <c r="A1833">
        <v>24</v>
      </c>
      <c r="B1833" s="1">
        <v>42818.540439814817</v>
      </c>
      <c r="C1833">
        <v>35.061999999999998</v>
      </c>
      <c r="D1833">
        <v>-1.375</v>
      </c>
      <c r="E1833">
        <v>36.436999999999998</v>
      </c>
      <c r="F1833" t="b">
        <v>1</v>
      </c>
      <c r="G1833">
        <v>1926.606</v>
      </c>
      <c r="H1833">
        <v>3.0000000000000001E-3</v>
      </c>
      <c r="I1833">
        <v>0</v>
      </c>
    </row>
    <row r="1834" spans="1:9" x14ac:dyDescent="0.25">
      <c r="A1834">
        <v>24</v>
      </c>
      <c r="B1834" s="1">
        <v>42818.540462962963</v>
      </c>
      <c r="C1834">
        <v>35.25</v>
      </c>
      <c r="D1834">
        <v>-1.375</v>
      </c>
      <c r="E1834">
        <v>36.625</v>
      </c>
      <c r="F1834" t="b">
        <v>1</v>
      </c>
      <c r="G1834">
        <v>1936.547</v>
      </c>
      <c r="H1834">
        <v>4.0000000000000001E-3</v>
      </c>
      <c r="I1834">
        <v>0</v>
      </c>
    </row>
    <row r="1835" spans="1:9" x14ac:dyDescent="0.25">
      <c r="A1835">
        <v>24</v>
      </c>
      <c r="B1835" s="1">
        <v>42818.540497685186</v>
      </c>
      <c r="C1835">
        <v>35.625</v>
      </c>
      <c r="D1835">
        <v>-1.375</v>
      </c>
      <c r="E1835">
        <v>37</v>
      </c>
      <c r="F1835" t="b">
        <v>1</v>
      </c>
      <c r="G1835">
        <v>1956.375</v>
      </c>
      <c r="H1835">
        <v>6.0000000000000001E-3</v>
      </c>
      <c r="I1835">
        <v>0</v>
      </c>
    </row>
    <row r="1836" spans="1:9" x14ac:dyDescent="0.25">
      <c r="A1836">
        <v>24</v>
      </c>
      <c r="B1836" s="1">
        <v>42818.540532407409</v>
      </c>
      <c r="C1836">
        <v>36.061999999999998</v>
      </c>
      <c r="D1836">
        <v>-1.375</v>
      </c>
      <c r="E1836">
        <v>37.436999999999998</v>
      </c>
      <c r="F1836" t="b">
        <v>1</v>
      </c>
      <c r="G1836">
        <v>1979.481</v>
      </c>
      <c r="H1836">
        <v>7.0000000000000001E-3</v>
      </c>
      <c r="I1836">
        <v>0</v>
      </c>
    </row>
    <row r="1837" spans="1:9" x14ac:dyDescent="0.25">
      <c r="A1837">
        <v>24</v>
      </c>
      <c r="B1837" s="1">
        <v>42818.540555555555</v>
      </c>
      <c r="C1837">
        <v>36.5</v>
      </c>
      <c r="D1837">
        <v>-1.375</v>
      </c>
      <c r="E1837">
        <v>37.875</v>
      </c>
      <c r="F1837" t="b">
        <v>1</v>
      </c>
      <c r="G1837">
        <v>2002.6410000000001</v>
      </c>
      <c r="H1837">
        <v>8.9999999999999993E-3</v>
      </c>
      <c r="I1837">
        <v>0</v>
      </c>
    </row>
    <row r="1838" spans="1:9" x14ac:dyDescent="0.25">
      <c r="A1838">
        <v>24</v>
      </c>
      <c r="B1838" s="1">
        <v>42818.540590277778</v>
      </c>
      <c r="C1838">
        <v>36.875</v>
      </c>
      <c r="D1838">
        <v>-1.375</v>
      </c>
      <c r="E1838">
        <v>38.25</v>
      </c>
      <c r="F1838" t="b">
        <v>1</v>
      </c>
      <c r="G1838">
        <v>2022.4690000000001</v>
      </c>
      <c r="H1838">
        <v>0.01</v>
      </c>
      <c r="I1838">
        <v>0</v>
      </c>
    </row>
    <row r="1839" spans="1:9" x14ac:dyDescent="0.25">
      <c r="A1839">
        <v>24</v>
      </c>
      <c r="B1839" s="1">
        <v>42818.540625000001</v>
      </c>
      <c r="C1839">
        <v>37.25</v>
      </c>
      <c r="D1839">
        <v>-1.375</v>
      </c>
      <c r="E1839">
        <v>38.625</v>
      </c>
      <c r="F1839" t="b">
        <v>1</v>
      </c>
      <c r="G1839">
        <v>2042.297</v>
      </c>
      <c r="H1839">
        <v>1.2E-2</v>
      </c>
      <c r="I1839">
        <v>0</v>
      </c>
    </row>
    <row r="1840" spans="1:9" x14ac:dyDescent="0.25">
      <c r="A1840">
        <v>24</v>
      </c>
      <c r="B1840" s="1">
        <v>42818.540648148148</v>
      </c>
      <c r="C1840">
        <v>37.561999999999998</v>
      </c>
      <c r="D1840">
        <v>-1.375</v>
      </c>
      <c r="E1840">
        <v>38.936999999999998</v>
      </c>
      <c r="F1840" t="b">
        <v>1</v>
      </c>
      <c r="G1840">
        <v>2058.7939999999999</v>
      </c>
      <c r="H1840">
        <v>1.2999999999999999E-2</v>
      </c>
      <c r="I1840">
        <v>0</v>
      </c>
    </row>
    <row r="1841" spans="1:9" x14ac:dyDescent="0.25">
      <c r="A1841">
        <v>24</v>
      </c>
      <c r="B1841" s="1">
        <v>42818.540682870371</v>
      </c>
      <c r="C1841">
        <v>37.936999999999998</v>
      </c>
      <c r="D1841">
        <v>-1.375</v>
      </c>
      <c r="E1841">
        <v>39.311999999999998</v>
      </c>
      <c r="F1841" t="b">
        <v>1</v>
      </c>
      <c r="G1841">
        <v>2078.6219999999998</v>
      </c>
      <c r="H1841">
        <v>1.4999999999999999E-2</v>
      </c>
      <c r="I1841">
        <v>0</v>
      </c>
    </row>
    <row r="1842" spans="1:9" x14ac:dyDescent="0.25">
      <c r="A1842">
        <v>24</v>
      </c>
      <c r="B1842" s="1">
        <v>42818.540717592594</v>
      </c>
      <c r="C1842">
        <v>38.186999999999998</v>
      </c>
      <c r="D1842">
        <v>-1.375</v>
      </c>
      <c r="E1842">
        <v>39.561999999999998</v>
      </c>
      <c r="F1842" t="b">
        <v>1</v>
      </c>
      <c r="G1842">
        <v>2091.8409999999999</v>
      </c>
      <c r="H1842">
        <v>1.6E-2</v>
      </c>
      <c r="I1842">
        <v>0</v>
      </c>
    </row>
    <row r="1843" spans="1:9" x14ac:dyDescent="0.25">
      <c r="A1843">
        <v>24</v>
      </c>
      <c r="B1843" s="1">
        <v>42818.54074074074</v>
      </c>
      <c r="C1843">
        <v>38.375</v>
      </c>
      <c r="D1843">
        <v>-1.375</v>
      </c>
      <c r="E1843">
        <v>39.75</v>
      </c>
      <c r="F1843" t="b">
        <v>1</v>
      </c>
      <c r="G1843">
        <v>2101.7809999999999</v>
      </c>
      <c r="H1843">
        <v>1.7999999999999999E-2</v>
      </c>
      <c r="I1843">
        <v>0</v>
      </c>
    </row>
    <row r="1844" spans="1:9" x14ac:dyDescent="0.25">
      <c r="A1844">
        <v>24</v>
      </c>
      <c r="B1844" s="1">
        <v>42818.540775462963</v>
      </c>
      <c r="C1844">
        <v>38.561999999999998</v>
      </c>
      <c r="D1844">
        <v>-1.375</v>
      </c>
      <c r="E1844">
        <v>39.936999999999998</v>
      </c>
      <c r="F1844" t="b">
        <v>1</v>
      </c>
      <c r="G1844">
        <v>2111.6689999999999</v>
      </c>
      <c r="H1844">
        <v>1.9E-2</v>
      </c>
      <c r="I1844">
        <v>0</v>
      </c>
    </row>
    <row r="1845" spans="1:9" x14ac:dyDescent="0.25">
      <c r="A1845">
        <v>24</v>
      </c>
      <c r="B1845" s="1">
        <v>42818.540821759256</v>
      </c>
      <c r="C1845">
        <v>38.75</v>
      </c>
      <c r="D1845">
        <v>-1.375</v>
      </c>
      <c r="E1845">
        <v>40.125</v>
      </c>
      <c r="F1845" t="b">
        <v>1</v>
      </c>
      <c r="G1845">
        <v>2121.6089999999999</v>
      </c>
      <c r="H1845">
        <v>2.1999999999999999E-2</v>
      </c>
      <c r="I1845">
        <v>0</v>
      </c>
    </row>
    <row r="1846" spans="1:9" x14ac:dyDescent="0.25">
      <c r="A1846">
        <v>24</v>
      </c>
      <c r="B1846" s="1">
        <v>42818.540844907409</v>
      </c>
      <c r="C1846">
        <v>38.811999999999998</v>
      </c>
      <c r="D1846">
        <v>-1.375</v>
      </c>
      <c r="E1846">
        <v>40.186999999999998</v>
      </c>
      <c r="F1846" t="b">
        <v>1</v>
      </c>
      <c r="G1846">
        <v>2124.8879999999999</v>
      </c>
      <c r="H1846">
        <v>2.3E-2</v>
      </c>
      <c r="I1846">
        <v>0</v>
      </c>
    </row>
    <row r="1847" spans="1:9" x14ac:dyDescent="0.25">
      <c r="A1847">
        <v>24</v>
      </c>
      <c r="B1847" s="1">
        <v>42818.540879629632</v>
      </c>
      <c r="C1847">
        <v>38.875</v>
      </c>
      <c r="D1847">
        <v>-1.3120000000000001</v>
      </c>
      <c r="E1847">
        <v>40.186999999999998</v>
      </c>
      <c r="F1847" t="b">
        <v>1</v>
      </c>
      <c r="G1847">
        <v>2124.8879999999999</v>
      </c>
      <c r="H1847">
        <v>2.5000000000000001E-2</v>
      </c>
      <c r="I1847">
        <v>0</v>
      </c>
    </row>
    <row r="1848" spans="1:9" x14ac:dyDescent="0.25">
      <c r="A1848">
        <v>24</v>
      </c>
      <c r="B1848" s="1">
        <v>42818.540914351855</v>
      </c>
      <c r="C1848">
        <v>38.875</v>
      </c>
      <c r="D1848">
        <v>-1.375</v>
      </c>
      <c r="E1848">
        <v>40.25</v>
      </c>
      <c r="F1848" t="b">
        <v>1</v>
      </c>
      <c r="G1848">
        <v>2128.2190000000001</v>
      </c>
      <c r="H1848">
        <v>2.5999999999999999E-2</v>
      </c>
      <c r="I1848">
        <v>0</v>
      </c>
    </row>
    <row r="1849" spans="1:9" x14ac:dyDescent="0.25">
      <c r="A1849">
        <v>24</v>
      </c>
      <c r="B1849" s="1">
        <v>42818.540937500002</v>
      </c>
      <c r="C1849">
        <v>38.875</v>
      </c>
      <c r="D1849">
        <v>-1.3120000000000001</v>
      </c>
      <c r="E1849">
        <v>40.186999999999998</v>
      </c>
      <c r="F1849" t="b">
        <v>1</v>
      </c>
      <c r="G1849">
        <v>2124.8879999999999</v>
      </c>
      <c r="H1849">
        <v>2.8000000000000001E-2</v>
      </c>
      <c r="I1849">
        <v>0</v>
      </c>
    </row>
    <row r="1850" spans="1:9" x14ac:dyDescent="0.25">
      <c r="A1850">
        <v>24</v>
      </c>
      <c r="B1850" s="1">
        <v>42818.540972222225</v>
      </c>
      <c r="C1850">
        <v>38.875</v>
      </c>
      <c r="D1850">
        <v>-1.3120000000000001</v>
      </c>
      <c r="E1850">
        <v>40.186999999999998</v>
      </c>
      <c r="F1850" t="b">
        <v>1</v>
      </c>
      <c r="G1850">
        <v>2124.8879999999999</v>
      </c>
      <c r="H1850">
        <v>2.9000000000000001E-2</v>
      </c>
      <c r="I1850">
        <v>0</v>
      </c>
    </row>
    <row r="1851" spans="1:9" x14ac:dyDescent="0.25">
      <c r="A1851">
        <v>24</v>
      </c>
      <c r="B1851" s="1">
        <v>42818.541006944448</v>
      </c>
      <c r="C1851">
        <v>38.811999999999998</v>
      </c>
      <c r="D1851">
        <v>-1.3120000000000001</v>
      </c>
      <c r="E1851">
        <v>40.124000000000002</v>
      </c>
      <c r="F1851" t="b">
        <v>1</v>
      </c>
      <c r="G1851">
        <v>2121.556</v>
      </c>
      <c r="H1851">
        <v>3.1E-2</v>
      </c>
      <c r="I1851">
        <v>0</v>
      </c>
    </row>
    <row r="1852" spans="1:9" x14ac:dyDescent="0.25">
      <c r="A1852">
        <v>24</v>
      </c>
      <c r="B1852" s="1">
        <v>42818.541030092594</v>
      </c>
      <c r="C1852">
        <v>38.686999999999998</v>
      </c>
      <c r="D1852">
        <v>-1.3120000000000001</v>
      </c>
      <c r="E1852">
        <v>39.999000000000002</v>
      </c>
      <c r="F1852" t="b">
        <v>1</v>
      </c>
      <c r="G1852">
        <v>2114.9470000000001</v>
      </c>
      <c r="H1852">
        <v>3.3000000000000002E-2</v>
      </c>
      <c r="I1852">
        <v>0</v>
      </c>
    </row>
    <row r="1853" spans="1:9" x14ac:dyDescent="0.25">
      <c r="A1853">
        <v>24</v>
      </c>
      <c r="B1853" s="1">
        <v>42818.541064814817</v>
      </c>
      <c r="C1853">
        <v>38.625</v>
      </c>
      <c r="D1853">
        <v>-1.3120000000000001</v>
      </c>
      <c r="E1853">
        <v>39.936999999999998</v>
      </c>
      <c r="F1853" t="b">
        <v>1</v>
      </c>
      <c r="G1853">
        <v>2111.6689999999999</v>
      </c>
      <c r="H1853">
        <v>3.4000000000000002E-2</v>
      </c>
      <c r="I1853">
        <v>0</v>
      </c>
    </row>
    <row r="1854" spans="1:9" x14ac:dyDescent="0.25">
      <c r="A1854">
        <v>24</v>
      </c>
      <c r="B1854" s="1">
        <v>42818.54109953704</v>
      </c>
      <c r="C1854">
        <v>38.5</v>
      </c>
      <c r="D1854">
        <v>-1.3120000000000001</v>
      </c>
      <c r="E1854">
        <v>39.811999999999998</v>
      </c>
      <c r="F1854" t="b">
        <v>1</v>
      </c>
      <c r="G1854">
        <v>2105.0590000000002</v>
      </c>
      <c r="H1854">
        <v>3.5999999999999997E-2</v>
      </c>
      <c r="I1854">
        <v>0</v>
      </c>
    </row>
    <row r="1855" spans="1:9" x14ac:dyDescent="0.25">
      <c r="A1855">
        <v>24</v>
      </c>
      <c r="B1855" s="1">
        <v>42818.541122685187</v>
      </c>
      <c r="C1855">
        <v>38.375</v>
      </c>
      <c r="D1855">
        <v>-1.3120000000000001</v>
      </c>
      <c r="E1855">
        <v>39.686999999999998</v>
      </c>
      <c r="F1855" t="b">
        <v>1</v>
      </c>
      <c r="G1855">
        <v>2098.4499999999998</v>
      </c>
      <c r="H1855">
        <v>3.6999999999999998E-2</v>
      </c>
      <c r="I1855">
        <v>0</v>
      </c>
    </row>
    <row r="1856" spans="1:9" x14ac:dyDescent="0.25">
      <c r="A1856">
        <v>24</v>
      </c>
      <c r="B1856" s="1">
        <v>42818.54115740741</v>
      </c>
      <c r="C1856">
        <v>38.186999999999998</v>
      </c>
      <c r="D1856">
        <v>-1.3120000000000001</v>
      </c>
      <c r="E1856">
        <v>39.499000000000002</v>
      </c>
      <c r="F1856" t="b">
        <v>1</v>
      </c>
      <c r="G1856">
        <v>2088.5100000000002</v>
      </c>
      <c r="H1856">
        <v>3.9E-2</v>
      </c>
      <c r="I1856">
        <v>0</v>
      </c>
    </row>
    <row r="1857" spans="1:9" x14ac:dyDescent="0.25">
      <c r="A1857">
        <v>24</v>
      </c>
      <c r="B1857" s="1">
        <v>42818.541192129633</v>
      </c>
      <c r="C1857">
        <v>38</v>
      </c>
      <c r="D1857">
        <v>-1.3120000000000001</v>
      </c>
      <c r="E1857">
        <v>39.311999999999998</v>
      </c>
      <c r="F1857" t="b">
        <v>1</v>
      </c>
      <c r="G1857">
        <v>2078.6219999999998</v>
      </c>
      <c r="H1857">
        <v>0.04</v>
      </c>
      <c r="I1857">
        <v>0</v>
      </c>
    </row>
    <row r="1858" spans="1:9" x14ac:dyDescent="0.25">
      <c r="A1858">
        <v>24</v>
      </c>
      <c r="B1858" s="1">
        <v>42818.541215277779</v>
      </c>
      <c r="C1858">
        <v>37.875</v>
      </c>
      <c r="D1858">
        <v>-1.3120000000000001</v>
      </c>
      <c r="E1858">
        <v>39.186999999999998</v>
      </c>
      <c r="F1858" t="b">
        <v>1</v>
      </c>
      <c r="G1858">
        <v>2072.0129999999999</v>
      </c>
      <c r="H1858">
        <v>4.2000000000000003E-2</v>
      </c>
      <c r="I1858">
        <v>0</v>
      </c>
    </row>
    <row r="1859" spans="1:9" x14ac:dyDescent="0.25">
      <c r="A1859">
        <v>24</v>
      </c>
      <c r="B1859" s="1">
        <v>42818.541250000002</v>
      </c>
      <c r="C1859">
        <v>37.625</v>
      </c>
      <c r="D1859">
        <v>-1.3120000000000001</v>
      </c>
      <c r="E1859">
        <v>38.936999999999998</v>
      </c>
      <c r="F1859" t="b">
        <v>1</v>
      </c>
      <c r="G1859">
        <v>2058.7939999999999</v>
      </c>
      <c r="H1859">
        <v>4.2999999999999997E-2</v>
      </c>
      <c r="I1859">
        <v>0</v>
      </c>
    </row>
    <row r="1860" spans="1:9" x14ac:dyDescent="0.25">
      <c r="A1860">
        <v>24</v>
      </c>
      <c r="B1860" s="1">
        <v>42818.541284722225</v>
      </c>
      <c r="C1860">
        <v>37.436999999999998</v>
      </c>
      <c r="D1860">
        <v>-1.3120000000000001</v>
      </c>
      <c r="E1860">
        <v>38.749000000000002</v>
      </c>
      <c r="F1860" t="b">
        <v>1</v>
      </c>
      <c r="G1860">
        <v>2048.8530000000001</v>
      </c>
      <c r="H1860">
        <v>4.4999999999999998E-2</v>
      </c>
      <c r="I1860">
        <v>0</v>
      </c>
    </row>
    <row r="1861" spans="1:9" x14ac:dyDescent="0.25">
      <c r="A1861">
        <v>24</v>
      </c>
      <c r="B1861" s="1">
        <v>42818.541307870371</v>
      </c>
      <c r="C1861">
        <v>37.186999999999998</v>
      </c>
      <c r="D1861">
        <v>-1.3120000000000001</v>
      </c>
      <c r="E1861">
        <v>38.499000000000002</v>
      </c>
      <c r="F1861" t="b">
        <v>1</v>
      </c>
      <c r="G1861">
        <v>2035.635</v>
      </c>
      <c r="H1861">
        <v>4.5999999999999999E-2</v>
      </c>
      <c r="I1861">
        <v>0</v>
      </c>
    </row>
    <row r="1862" spans="1:9" x14ac:dyDescent="0.25">
      <c r="A1862">
        <v>24</v>
      </c>
      <c r="B1862" s="1">
        <v>42818.541342592594</v>
      </c>
      <c r="C1862">
        <v>37</v>
      </c>
      <c r="D1862">
        <v>-1.3120000000000001</v>
      </c>
      <c r="E1862">
        <v>38.311999999999998</v>
      </c>
      <c r="F1862" t="b">
        <v>1</v>
      </c>
      <c r="G1862">
        <v>2025.7470000000001</v>
      </c>
      <c r="H1862">
        <v>4.8000000000000001E-2</v>
      </c>
      <c r="I1862">
        <v>0</v>
      </c>
    </row>
    <row r="1863" spans="1:9" x14ac:dyDescent="0.25">
      <c r="A1863">
        <v>24</v>
      </c>
      <c r="B1863" s="1">
        <v>42818.541377314818</v>
      </c>
      <c r="C1863">
        <v>36.75</v>
      </c>
      <c r="D1863">
        <v>-1.3120000000000001</v>
      </c>
      <c r="E1863">
        <v>38.061999999999998</v>
      </c>
      <c r="F1863" t="b">
        <v>1</v>
      </c>
      <c r="G1863">
        <v>2012.528</v>
      </c>
      <c r="H1863">
        <v>4.9000000000000002E-2</v>
      </c>
      <c r="I1863">
        <v>0</v>
      </c>
    </row>
    <row r="1864" spans="1:9" x14ac:dyDescent="0.25">
      <c r="A1864">
        <v>24</v>
      </c>
      <c r="B1864" s="1">
        <v>42818.541400462964</v>
      </c>
      <c r="C1864">
        <v>36.5</v>
      </c>
      <c r="D1864">
        <v>-1.3120000000000001</v>
      </c>
      <c r="E1864">
        <v>37.811999999999998</v>
      </c>
      <c r="F1864" t="b">
        <v>1</v>
      </c>
      <c r="G1864">
        <v>1999.309</v>
      </c>
      <c r="H1864">
        <v>5.0999999999999997E-2</v>
      </c>
      <c r="I1864">
        <v>0</v>
      </c>
    </row>
    <row r="1865" spans="1:9" x14ac:dyDescent="0.25">
      <c r="A1865">
        <v>24</v>
      </c>
      <c r="B1865" s="1">
        <v>42818.541435185187</v>
      </c>
      <c r="C1865">
        <v>36.25</v>
      </c>
      <c r="D1865">
        <v>-1.3120000000000001</v>
      </c>
      <c r="E1865">
        <v>37.561999999999998</v>
      </c>
      <c r="F1865" t="b">
        <v>1</v>
      </c>
      <c r="G1865">
        <v>1986.0909999999999</v>
      </c>
      <c r="H1865">
        <v>5.1999999999999998E-2</v>
      </c>
      <c r="I1865">
        <v>0</v>
      </c>
    </row>
    <row r="1866" spans="1:9" x14ac:dyDescent="0.25">
      <c r="A1866">
        <v>24</v>
      </c>
      <c r="B1866" s="1">
        <v>42818.54146990741</v>
      </c>
      <c r="C1866">
        <v>35.936999999999998</v>
      </c>
      <c r="D1866">
        <v>-1.3120000000000001</v>
      </c>
      <c r="E1866">
        <v>37.249000000000002</v>
      </c>
      <c r="F1866" t="b">
        <v>1</v>
      </c>
      <c r="G1866">
        <v>1969.5409999999999</v>
      </c>
      <c r="H1866">
        <v>5.3999999999999999E-2</v>
      </c>
      <c r="I1866">
        <v>0</v>
      </c>
    </row>
    <row r="1867" spans="1:9" x14ac:dyDescent="0.25">
      <c r="A1867">
        <v>24</v>
      </c>
      <c r="B1867" s="1">
        <v>42818.541493055556</v>
      </c>
      <c r="C1867">
        <v>35.686999999999998</v>
      </c>
      <c r="D1867">
        <v>-1.3120000000000001</v>
      </c>
      <c r="E1867">
        <v>36.999000000000002</v>
      </c>
      <c r="F1867" t="b">
        <v>1</v>
      </c>
      <c r="G1867">
        <v>1956.3219999999999</v>
      </c>
      <c r="H1867">
        <v>5.5E-2</v>
      </c>
      <c r="I1867">
        <v>0</v>
      </c>
    </row>
    <row r="1868" spans="1:9" x14ac:dyDescent="0.25">
      <c r="A1868">
        <v>24</v>
      </c>
      <c r="B1868" s="1">
        <v>42818.541527777779</v>
      </c>
      <c r="C1868">
        <v>35.436999999999998</v>
      </c>
      <c r="D1868">
        <v>-1.3120000000000001</v>
      </c>
      <c r="E1868">
        <v>36.749000000000002</v>
      </c>
      <c r="F1868" t="b">
        <v>1</v>
      </c>
      <c r="G1868">
        <v>1943.1030000000001</v>
      </c>
      <c r="H1868">
        <v>5.7000000000000002E-2</v>
      </c>
      <c r="I1868">
        <v>0</v>
      </c>
    </row>
    <row r="1869" spans="1:9" x14ac:dyDescent="0.25">
      <c r="A1869">
        <v>24</v>
      </c>
      <c r="B1869" s="1">
        <v>42818.541562500002</v>
      </c>
      <c r="C1869">
        <v>35.186999999999998</v>
      </c>
      <c r="D1869">
        <v>-1.3120000000000001</v>
      </c>
      <c r="E1869">
        <v>36.499000000000002</v>
      </c>
      <c r="F1869" t="b">
        <v>1</v>
      </c>
      <c r="G1869">
        <v>1929.885</v>
      </c>
      <c r="H1869">
        <v>5.8000000000000003E-2</v>
      </c>
      <c r="I1869">
        <v>0</v>
      </c>
    </row>
    <row r="1870" spans="1:9" x14ac:dyDescent="0.25">
      <c r="A1870">
        <v>24</v>
      </c>
      <c r="B1870" s="1">
        <v>42818.541585648149</v>
      </c>
      <c r="C1870">
        <v>34.875</v>
      </c>
      <c r="D1870">
        <v>-1.3120000000000001</v>
      </c>
      <c r="E1870">
        <v>36.186999999999998</v>
      </c>
      <c r="F1870" t="b">
        <v>1</v>
      </c>
      <c r="G1870">
        <v>1913.3879999999999</v>
      </c>
      <c r="H1870">
        <v>0.06</v>
      </c>
      <c r="I1870">
        <v>0</v>
      </c>
    </row>
    <row r="1871" spans="1:9" x14ac:dyDescent="0.25">
      <c r="A1871">
        <v>24</v>
      </c>
      <c r="B1871" s="1">
        <v>42818.541620370372</v>
      </c>
      <c r="C1871">
        <v>34.625</v>
      </c>
      <c r="D1871">
        <v>-1.3120000000000001</v>
      </c>
      <c r="E1871">
        <v>35.936999999999998</v>
      </c>
      <c r="F1871" t="b">
        <v>1</v>
      </c>
      <c r="G1871">
        <v>1900.1690000000001</v>
      </c>
      <c r="H1871">
        <v>6.0999999999999999E-2</v>
      </c>
      <c r="I1871">
        <v>0</v>
      </c>
    </row>
    <row r="1872" spans="1:9" x14ac:dyDescent="0.25">
      <c r="A1872">
        <v>24</v>
      </c>
      <c r="B1872" s="1">
        <v>42818.541655092595</v>
      </c>
      <c r="C1872">
        <v>34.311999999999998</v>
      </c>
      <c r="D1872">
        <v>-1.3120000000000001</v>
      </c>
      <c r="E1872">
        <v>35.624000000000002</v>
      </c>
      <c r="F1872" t="b">
        <v>1</v>
      </c>
      <c r="G1872">
        <v>1883.6189999999999</v>
      </c>
      <c r="H1872">
        <v>6.2E-2</v>
      </c>
      <c r="I1872">
        <v>0</v>
      </c>
    </row>
    <row r="1873" spans="1:9" x14ac:dyDescent="0.25">
      <c r="A1873">
        <v>24</v>
      </c>
      <c r="B1873" s="1">
        <v>42818.541678240741</v>
      </c>
      <c r="C1873">
        <v>34.061999999999998</v>
      </c>
      <c r="D1873">
        <v>-1.3120000000000001</v>
      </c>
      <c r="E1873">
        <v>35.374000000000002</v>
      </c>
      <c r="F1873" t="b">
        <v>1</v>
      </c>
      <c r="G1873">
        <v>1870.4</v>
      </c>
      <c r="H1873">
        <v>6.4000000000000001E-2</v>
      </c>
      <c r="I1873">
        <v>0</v>
      </c>
    </row>
    <row r="1874" spans="1:9" x14ac:dyDescent="0.25">
      <c r="A1874">
        <v>24</v>
      </c>
      <c r="B1874" s="1">
        <v>42818.541712962964</v>
      </c>
      <c r="C1874">
        <v>33.75</v>
      </c>
      <c r="D1874">
        <v>-1.3120000000000001</v>
      </c>
      <c r="E1874">
        <v>35.061999999999998</v>
      </c>
      <c r="F1874" t="b">
        <v>1</v>
      </c>
      <c r="G1874">
        <v>1853.903</v>
      </c>
      <c r="H1874">
        <v>6.5000000000000002E-2</v>
      </c>
      <c r="I1874">
        <v>0</v>
      </c>
    </row>
    <row r="1875" spans="1:9" x14ac:dyDescent="0.25">
      <c r="A1875">
        <v>24</v>
      </c>
      <c r="B1875" s="1">
        <v>42818.541747685187</v>
      </c>
      <c r="C1875">
        <v>33.5</v>
      </c>
      <c r="D1875">
        <v>-1.25</v>
      </c>
      <c r="E1875">
        <v>34.75</v>
      </c>
      <c r="F1875" t="b">
        <v>1</v>
      </c>
      <c r="G1875">
        <v>1837.4059999999999</v>
      </c>
      <c r="H1875">
        <v>6.7000000000000004E-2</v>
      </c>
      <c r="I1875">
        <v>0</v>
      </c>
    </row>
    <row r="1876" spans="1:9" x14ac:dyDescent="0.25">
      <c r="A1876">
        <v>24</v>
      </c>
      <c r="B1876" s="1">
        <v>42818.541770833333</v>
      </c>
      <c r="C1876">
        <v>33.186999999999998</v>
      </c>
      <c r="D1876">
        <v>-1.3120000000000001</v>
      </c>
      <c r="E1876">
        <v>34.499000000000002</v>
      </c>
      <c r="F1876" t="b">
        <v>1</v>
      </c>
      <c r="G1876">
        <v>1824.135</v>
      </c>
      <c r="H1876">
        <v>6.8000000000000005E-2</v>
      </c>
      <c r="I1876">
        <v>0</v>
      </c>
    </row>
    <row r="1877" spans="1:9" x14ac:dyDescent="0.25">
      <c r="A1877">
        <v>24</v>
      </c>
      <c r="B1877" s="1">
        <v>42818.541805555556</v>
      </c>
      <c r="C1877">
        <v>32.875</v>
      </c>
      <c r="D1877">
        <v>-1.3120000000000001</v>
      </c>
      <c r="E1877">
        <v>34.186999999999998</v>
      </c>
      <c r="F1877" t="b">
        <v>1</v>
      </c>
      <c r="G1877">
        <v>1807.6379999999999</v>
      </c>
      <c r="H1877">
        <v>6.9000000000000006E-2</v>
      </c>
      <c r="I1877">
        <v>0</v>
      </c>
    </row>
    <row r="1878" spans="1:9" x14ac:dyDescent="0.25">
      <c r="A1878">
        <v>24</v>
      </c>
      <c r="B1878" s="1">
        <v>42818.54184027778</v>
      </c>
      <c r="C1878">
        <v>32.561999999999998</v>
      </c>
      <c r="D1878">
        <v>-1.3120000000000001</v>
      </c>
      <c r="E1878">
        <v>33.874000000000002</v>
      </c>
      <c r="F1878" t="b">
        <v>1</v>
      </c>
      <c r="G1878">
        <v>1791.088</v>
      </c>
      <c r="H1878">
        <v>7.0999999999999994E-2</v>
      </c>
      <c r="I1878">
        <v>0</v>
      </c>
    </row>
    <row r="1879" spans="1:9" x14ac:dyDescent="0.25">
      <c r="A1879">
        <v>24</v>
      </c>
      <c r="B1879" s="1">
        <v>42818.541863425926</v>
      </c>
      <c r="C1879">
        <v>32.311999999999998</v>
      </c>
      <c r="D1879">
        <v>-1.3120000000000001</v>
      </c>
      <c r="E1879">
        <v>33.624000000000002</v>
      </c>
      <c r="F1879" t="b">
        <v>1</v>
      </c>
      <c r="G1879">
        <v>1777.8689999999999</v>
      </c>
      <c r="H1879">
        <v>7.1999999999999995E-2</v>
      </c>
      <c r="I1879">
        <v>0</v>
      </c>
    </row>
    <row r="1880" spans="1:9" x14ac:dyDescent="0.25">
      <c r="A1880">
        <v>24</v>
      </c>
      <c r="B1880" s="1">
        <v>42818.541898148149</v>
      </c>
      <c r="C1880">
        <v>32.061999999999998</v>
      </c>
      <c r="D1880">
        <v>-1.3120000000000001</v>
      </c>
      <c r="E1880">
        <v>33.374000000000002</v>
      </c>
      <c r="F1880" t="b">
        <v>1</v>
      </c>
      <c r="G1880">
        <v>1764.65</v>
      </c>
      <c r="H1880">
        <v>7.2999999999999995E-2</v>
      </c>
      <c r="I1880">
        <v>0</v>
      </c>
    </row>
    <row r="1881" spans="1:9" x14ac:dyDescent="0.25">
      <c r="A1881">
        <v>24</v>
      </c>
      <c r="B1881" s="1">
        <v>42818.541932870372</v>
      </c>
      <c r="C1881">
        <v>31.75</v>
      </c>
      <c r="D1881">
        <v>-1.3120000000000001</v>
      </c>
      <c r="E1881">
        <v>33.061999999999998</v>
      </c>
      <c r="F1881" t="b">
        <v>1</v>
      </c>
      <c r="G1881">
        <v>1748.153</v>
      </c>
      <c r="H1881">
        <v>7.3999999999999996E-2</v>
      </c>
      <c r="I1881">
        <v>0</v>
      </c>
    </row>
    <row r="1882" spans="1:9" x14ac:dyDescent="0.25">
      <c r="A1882">
        <v>24</v>
      </c>
      <c r="B1882" s="1">
        <v>42818.541956018518</v>
      </c>
      <c r="C1882">
        <v>31.5</v>
      </c>
      <c r="D1882">
        <v>-1.3120000000000001</v>
      </c>
      <c r="E1882">
        <v>32.811999999999998</v>
      </c>
      <c r="F1882" t="b">
        <v>1</v>
      </c>
      <c r="G1882">
        <v>1734.934</v>
      </c>
      <c r="H1882">
        <v>7.5999999999999998E-2</v>
      </c>
      <c r="I1882">
        <v>0</v>
      </c>
    </row>
    <row r="1883" spans="1:9" x14ac:dyDescent="0.25">
      <c r="A1883">
        <v>24</v>
      </c>
      <c r="B1883" s="1">
        <v>42818.541990740741</v>
      </c>
      <c r="C1883">
        <v>31.187000000000001</v>
      </c>
      <c r="D1883">
        <v>-1.3120000000000001</v>
      </c>
      <c r="E1883">
        <v>32.499000000000002</v>
      </c>
      <c r="F1883" t="b">
        <v>1</v>
      </c>
      <c r="G1883">
        <v>1718.385</v>
      </c>
      <c r="H1883">
        <v>7.6999999999999999E-2</v>
      </c>
      <c r="I1883">
        <v>0</v>
      </c>
    </row>
    <row r="1884" spans="1:9" x14ac:dyDescent="0.25">
      <c r="A1884">
        <v>24</v>
      </c>
      <c r="B1884" s="1">
        <v>42818.542025462964</v>
      </c>
      <c r="C1884">
        <v>30.875</v>
      </c>
      <c r="D1884">
        <v>-1.3120000000000001</v>
      </c>
      <c r="E1884">
        <v>32.186999999999998</v>
      </c>
      <c r="F1884" t="b">
        <v>1</v>
      </c>
      <c r="G1884">
        <v>1701.8879999999999</v>
      </c>
      <c r="H1884">
        <v>7.8E-2</v>
      </c>
      <c r="I1884">
        <v>0</v>
      </c>
    </row>
    <row r="1885" spans="1:9" x14ac:dyDescent="0.25">
      <c r="A1885">
        <v>24</v>
      </c>
      <c r="B1885" s="1">
        <v>42818.542048611111</v>
      </c>
      <c r="C1885">
        <v>30.625</v>
      </c>
      <c r="D1885">
        <v>-1.25</v>
      </c>
      <c r="E1885">
        <v>31.875</v>
      </c>
      <c r="F1885" t="b">
        <v>1</v>
      </c>
      <c r="G1885">
        <v>1685.3910000000001</v>
      </c>
      <c r="H1885">
        <v>0.08</v>
      </c>
      <c r="I1885">
        <v>0</v>
      </c>
    </row>
    <row r="1886" spans="1:9" x14ac:dyDescent="0.25">
      <c r="A1886">
        <v>24</v>
      </c>
      <c r="B1886" s="1">
        <v>42818.542083333334</v>
      </c>
      <c r="C1886">
        <v>30.375</v>
      </c>
      <c r="D1886">
        <v>-1.3120000000000001</v>
      </c>
      <c r="E1886">
        <v>31.687000000000001</v>
      </c>
      <c r="F1886" t="b">
        <v>1</v>
      </c>
      <c r="G1886">
        <v>1675.45</v>
      </c>
      <c r="H1886">
        <v>8.1000000000000003E-2</v>
      </c>
      <c r="I1886">
        <v>0</v>
      </c>
    </row>
    <row r="1887" spans="1:9" x14ac:dyDescent="0.25">
      <c r="A1887">
        <v>24</v>
      </c>
      <c r="B1887" s="1">
        <v>42818.542118055557</v>
      </c>
      <c r="C1887">
        <v>30.125</v>
      </c>
      <c r="D1887">
        <v>-1.3120000000000001</v>
      </c>
      <c r="E1887">
        <v>31.437000000000001</v>
      </c>
      <c r="F1887" t="b">
        <v>1</v>
      </c>
      <c r="G1887">
        <v>1662.231</v>
      </c>
      <c r="H1887">
        <v>8.2000000000000003E-2</v>
      </c>
      <c r="I1887">
        <v>0</v>
      </c>
    </row>
    <row r="1888" spans="1:9" x14ac:dyDescent="0.25">
      <c r="A1888">
        <v>24</v>
      </c>
      <c r="B1888" s="1">
        <v>42818.542141203703</v>
      </c>
      <c r="C1888">
        <v>29.812000000000001</v>
      </c>
      <c r="D1888">
        <v>-1.3120000000000001</v>
      </c>
      <c r="E1888">
        <v>31.123999999999999</v>
      </c>
      <c r="F1888" t="b">
        <v>1</v>
      </c>
      <c r="G1888">
        <v>1645.682</v>
      </c>
      <c r="H1888">
        <v>8.3000000000000004E-2</v>
      </c>
      <c r="I1888">
        <v>0</v>
      </c>
    </row>
    <row r="1889" spans="1:9" x14ac:dyDescent="0.25">
      <c r="A1889">
        <v>24</v>
      </c>
      <c r="B1889" s="1">
        <v>42818.542175925926</v>
      </c>
      <c r="C1889">
        <v>29.562000000000001</v>
      </c>
      <c r="D1889">
        <v>-1.3120000000000001</v>
      </c>
      <c r="E1889">
        <v>30.873999999999999</v>
      </c>
      <c r="F1889" t="b">
        <v>1</v>
      </c>
      <c r="G1889">
        <v>1632.463</v>
      </c>
      <c r="H1889">
        <v>8.4000000000000005E-2</v>
      </c>
      <c r="I1889">
        <v>0</v>
      </c>
    </row>
    <row r="1890" spans="1:9" x14ac:dyDescent="0.25">
      <c r="A1890">
        <v>24</v>
      </c>
      <c r="B1890" s="1">
        <v>42818.542210648149</v>
      </c>
      <c r="C1890">
        <v>29.312000000000001</v>
      </c>
      <c r="D1890">
        <v>-1.25</v>
      </c>
      <c r="E1890">
        <v>30.562000000000001</v>
      </c>
      <c r="F1890" t="b">
        <v>1</v>
      </c>
      <c r="G1890">
        <v>1615.9659999999999</v>
      </c>
      <c r="H1890">
        <v>8.5999999999999993E-2</v>
      </c>
      <c r="I1890">
        <v>0</v>
      </c>
    </row>
    <row r="1891" spans="1:9" x14ac:dyDescent="0.25">
      <c r="A1891">
        <v>24</v>
      </c>
      <c r="B1891" s="1">
        <v>42818.542233796295</v>
      </c>
      <c r="C1891">
        <v>29</v>
      </c>
      <c r="D1891">
        <v>-1.3120000000000001</v>
      </c>
      <c r="E1891">
        <v>30.312000000000001</v>
      </c>
      <c r="F1891" t="b">
        <v>1</v>
      </c>
      <c r="G1891">
        <v>1602.7470000000001</v>
      </c>
      <c r="H1891">
        <v>8.6999999999999994E-2</v>
      </c>
      <c r="I1891">
        <v>0</v>
      </c>
    </row>
    <row r="1892" spans="1:9" x14ac:dyDescent="0.25">
      <c r="A1892">
        <v>24</v>
      </c>
      <c r="B1892" s="1">
        <v>42818.542268518519</v>
      </c>
      <c r="C1892">
        <v>28.75</v>
      </c>
      <c r="D1892">
        <v>-1.3120000000000001</v>
      </c>
      <c r="E1892">
        <v>30.062000000000001</v>
      </c>
      <c r="F1892" t="b">
        <v>1</v>
      </c>
      <c r="G1892">
        <v>1589.528</v>
      </c>
      <c r="H1892">
        <v>8.7999999999999995E-2</v>
      </c>
      <c r="I1892">
        <v>0</v>
      </c>
    </row>
    <row r="1893" spans="1:9" x14ac:dyDescent="0.25">
      <c r="A1893">
        <v>24</v>
      </c>
      <c r="B1893" s="1">
        <v>42818.542303240742</v>
      </c>
      <c r="C1893">
        <v>28.5</v>
      </c>
      <c r="D1893">
        <v>-1.3120000000000001</v>
      </c>
      <c r="E1893">
        <v>29.812000000000001</v>
      </c>
      <c r="F1893" t="b">
        <v>1</v>
      </c>
      <c r="G1893">
        <v>1576.31</v>
      </c>
      <c r="H1893">
        <v>8.8999999999999996E-2</v>
      </c>
      <c r="I1893">
        <v>0</v>
      </c>
    </row>
    <row r="1894" spans="1:9" x14ac:dyDescent="0.25">
      <c r="A1894">
        <v>24</v>
      </c>
      <c r="B1894" s="1">
        <v>42818.542337962965</v>
      </c>
      <c r="C1894">
        <v>28.25</v>
      </c>
      <c r="D1894">
        <v>-1.3120000000000001</v>
      </c>
      <c r="E1894">
        <v>29.562000000000001</v>
      </c>
      <c r="F1894" t="b">
        <v>1</v>
      </c>
      <c r="G1894">
        <v>1563.0909999999999</v>
      </c>
      <c r="H1894">
        <v>0.09</v>
      </c>
      <c r="I1894">
        <v>0</v>
      </c>
    </row>
    <row r="1895" spans="1:9" x14ac:dyDescent="0.25">
      <c r="A1895">
        <v>24</v>
      </c>
      <c r="B1895" s="1">
        <v>42818.542361111111</v>
      </c>
      <c r="C1895">
        <v>28</v>
      </c>
      <c r="D1895">
        <v>-1.25</v>
      </c>
      <c r="E1895">
        <v>29.25</v>
      </c>
      <c r="F1895" t="b">
        <v>1</v>
      </c>
      <c r="G1895">
        <v>1546.5940000000001</v>
      </c>
      <c r="H1895">
        <v>9.1999999999999998E-2</v>
      </c>
      <c r="I1895">
        <v>0</v>
      </c>
    </row>
    <row r="1896" spans="1:9" x14ac:dyDescent="0.25">
      <c r="A1896">
        <v>24</v>
      </c>
      <c r="B1896" s="1">
        <v>42818.542395833334</v>
      </c>
      <c r="C1896">
        <v>27.75</v>
      </c>
      <c r="D1896">
        <v>-1.25</v>
      </c>
      <c r="E1896">
        <v>29</v>
      </c>
      <c r="F1896" t="b">
        <v>1</v>
      </c>
      <c r="G1896">
        <v>1533.375</v>
      </c>
      <c r="H1896">
        <v>9.2999999999999999E-2</v>
      </c>
      <c r="I1896">
        <v>0</v>
      </c>
    </row>
    <row r="1897" spans="1:9" x14ac:dyDescent="0.25">
      <c r="A1897">
        <v>24</v>
      </c>
      <c r="B1897" s="1">
        <v>42818.542430555557</v>
      </c>
      <c r="C1897">
        <v>27.562000000000001</v>
      </c>
      <c r="D1897">
        <v>-1.25</v>
      </c>
      <c r="E1897">
        <v>28.812000000000001</v>
      </c>
      <c r="F1897" t="b">
        <v>1</v>
      </c>
      <c r="G1897">
        <v>1523.4349999999999</v>
      </c>
      <c r="H1897">
        <v>9.4E-2</v>
      </c>
      <c r="I1897">
        <v>0</v>
      </c>
    </row>
    <row r="1898" spans="1:9" x14ac:dyDescent="0.25">
      <c r="A1898">
        <v>24</v>
      </c>
      <c r="B1898" s="1">
        <v>42818.542453703703</v>
      </c>
      <c r="C1898">
        <v>27.312000000000001</v>
      </c>
      <c r="D1898">
        <v>-1.25</v>
      </c>
      <c r="E1898">
        <v>28.562000000000001</v>
      </c>
      <c r="F1898" t="b">
        <v>1</v>
      </c>
      <c r="G1898">
        <v>1510.2159999999999</v>
      </c>
      <c r="H1898">
        <v>9.5000000000000001E-2</v>
      </c>
      <c r="I1898">
        <v>0</v>
      </c>
    </row>
    <row r="1899" spans="1:9" x14ac:dyDescent="0.25">
      <c r="A1899">
        <v>24</v>
      </c>
      <c r="B1899" s="1">
        <v>42818.542488425926</v>
      </c>
      <c r="C1899">
        <v>27.062000000000001</v>
      </c>
      <c r="D1899">
        <v>-1.25</v>
      </c>
      <c r="E1899">
        <v>28.312000000000001</v>
      </c>
      <c r="F1899" t="b">
        <v>1</v>
      </c>
      <c r="G1899">
        <v>1496.9970000000001</v>
      </c>
      <c r="H1899">
        <v>9.6000000000000002E-2</v>
      </c>
      <c r="I1899">
        <v>0</v>
      </c>
    </row>
    <row r="1900" spans="1:9" x14ac:dyDescent="0.25">
      <c r="A1900">
        <v>24</v>
      </c>
      <c r="B1900" s="1">
        <v>42818.542523148149</v>
      </c>
      <c r="C1900">
        <v>26.812000000000001</v>
      </c>
      <c r="D1900">
        <v>-1.25</v>
      </c>
      <c r="E1900">
        <v>28.062000000000001</v>
      </c>
      <c r="F1900" t="b">
        <v>1</v>
      </c>
      <c r="G1900">
        <v>1483.778</v>
      </c>
      <c r="H1900">
        <v>9.7000000000000003E-2</v>
      </c>
      <c r="I1900">
        <v>0</v>
      </c>
    </row>
    <row r="1901" spans="1:9" x14ac:dyDescent="0.25">
      <c r="A1901">
        <v>24</v>
      </c>
      <c r="B1901" s="1">
        <v>42818.542546296296</v>
      </c>
      <c r="C1901">
        <v>26.625</v>
      </c>
      <c r="D1901">
        <v>-1.25</v>
      </c>
      <c r="E1901">
        <v>27.875</v>
      </c>
      <c r="F1901" t="b">
        <v>1</v>
      </c>
      <c r="G1901">
        <v>1473.8910000000001</v>
      </c>
      <c r="H1901">
        <v>9.8000000000000004E-2</v>
      </c>
      <c r="I1901">
        <v>0</v>
      </c>
    </row>
    <row r="1902" spans="1:9" x14ac:dyDescent="0.25">
      <c r="A1902">
        <v>24</v>
      </c>
      <c r="B1902" s="1">
        <v>42818.542581018519</v>
      </c>
      <c r="C1902">
        <v>26.375</v>
      </c>
      <c r="D1902">
        <v>-1.25</v>
      </c>
      <c r="E1902">
        <v>27.625</v>
      </c>
      <c r="F1902" t="b">
        <v>1</v>
      </c>
      <c r="G1902">
        <v>1460.672</v>
      </c>
      <c r="H1902">
        <v>9.9000000000000005E-2</v>
      </c>
      <c r="I1902">
        <v>0</v>
      </c>
    </row>
    <row r="1903" spans="1:9" x14ac:dyDescent="0.25">
      <c r="A1903">
        <v>24</v>
      </c>
      <c r="B1903" s="1">
        <v>42818.542615740742</v>
      </c>
      <c r="C1903">
        <v>26.187000000000001</v>
      </c>
      <c r="D1903">
        <v>-1.25</v>
      </c>
      <c r="E1903">
        <v>27.437000000000001</v>
      </c>
      <c r="F1903" t="b">
        <v>1</v>
      </c>
      <c r="G1903">
        <v>1450.731</v>
      </c>
      <c r="H1903">
        <v>0.1</v>
      </c>
      <c r="I1903">
        <v>0</v>
      </c>
    </row>
    <row r="1904" spans="1:9" x14ac:dyDescent="0.25">
      <c r="A1904">
        <v>24</v>
      </c>
      <c r="B1904" s="1">
        <v>42818.542638888888</v>
      </c>
      <c r="C1904">
        <v>25.937000000000001</v>
      </c>
      <c r="D1904">
        <v>-1.25</v>
      </c>
      <c r="E1904">
        <v>27.187000000000001</v>
      </c>
      <c r="F1904" t="b">
        <v>1</v>
      </c>
      <c r="G1904">
        <v>1437.5129999999999</v>
      </c>
      <c r="H1904">
        <v>0.10100000000000001</v>
      </c>
      <c r="I1904">
        <v>0</v>
      </c>
    </row>
    <row r="1905" spans="1:9" x14ac:dyDescent="0.25">
      <c r="A1905">
        <v>24</v>
      </c>
      <c r="B1905" s="1">
        <v>42818.542673611111</v>
      </c>
      <c r="C1905">
        <v>25.75</v>
      </c>
      <c r="D1905">
        <v>-1.25</v>
      </c>
      <c r="E1905">
        <v>27</v>
      </c>
      <c r="F1905" t="b">
        <v>1</v>
      </c>
      <c r="G1905">
        <v>1427.625</v>
      </c>
      <c r="H1905">
        <v>0.10299999999999999</v>
      </c>
      <c r="I1905">
        <v>0</v>
      </c>
    </row>
    <row r="1906" spans="1:9" x14ac:dyDescent="0.25">
      <c r="A1906">
        <v>24</v>
      </c>
      <c r="B1906" s="1">
        <v>42818.542708333334</v>
      </c>
      <c r="C1906">
        <v>25.5</v>
      </c>
      <c r="D1906">
        <v>-1.25</v>
      </c>
      <c r="E1906">
        <v>26.75</v>
      </c>
      <c r="F1906" t="b">
        <v>1</v>
      </c>
      <c r="G1906">
        <v>1414.4059999999999</v>
      </c>
      <c r="H1906">
        <v>0.104</v>
      </c>
      <c r="I1906">
        <v>0</v>
      </c>
    </row>
    <row r="1907" spans="1:9" x14ac:dyDescent="0.25">
      <c r="A1907">
        <v>24</v>
      </c>
      <c r="B1907" s="1">
        <v>42818.542731481481</v>
      </c>
      <c r="C1907">
        <v>25.312000000000001</v>
      </c>
      <c r="D1907">
        <v>-1.25</v>
      </c>
      <c r="E1907">
        <v>26.562000000000001</v>
      </c>
      <c r="F1907" t="b">
        <v>1</v>
      </c>
      <c r="G1907">
        <v>1404.4659999999999</v>
      </c>
      <c r="H1907">
        <v>0.105</v>
      </c>
      <c r="I1907">
        <v>0</v>
      </c>
    </row>
    <row r="1908" spans="1:9" x14ac:dyDescent="0.25">
      <c r="A1908">
        <v>24</v>
      </c>
      <c r="B1908" s="1">
        <v>42818.542766203704</v>
      </c>
      <c r="C1908">
        <v>25.125</v>
      </c>
      <c r="D1908">
        <v>-1.25</v>
      </c>
      <c r="E1908">
        <v>26.375</v>
      </c>
      <c r="F1908" t="b">
        <v>1</v>
      </c>
      <c r="G1908">
        <v>1394.578</v>
      </c>
      <c r="H1908">
        <v>0.106</v>
      </c>
      <c r="I1908">
        <v>0</v>
      </c>
    </row>
    <row r="1909" spans="1:9" x14ac:dyDescent="0.25">
      <c r="A1909">
        <v>24</v>
      </c>
      <c r="B1909" s="1">
        <v>42818.542800925927</v>
      </c>
      <c r="C1909">
        <v>24.875</v>
      </c>
      <c r="D1909">
        <v>-1.25</v>
      </c>
      <c r="E1909">
        <v>26.125</v>
      </c>
      <c r="F1909" t="b">
        <v>1</v>
      </c>
      <c r="G1909">
        <v>1381.3589999999999</v>
      </c>
      <c r="H1909">
        <v>0.107</v>
      </c>
      <c r="I1909">
        <v>0</v>
      </c>
    </row>
    <row r="1910" spans="1:9" x14ac:dyDescent="0.25">
      <c r="A1910">
        <v>24</v>
      </c>
      <c r="B1910" s="1">
        <v>42818.542824074073</v>
      </c>
      <c r="C1910">
        <v>24.687000000000001</v>
      </c>
      <c r="D1910">
        <v>-1.25</v>
      </c>
      <c r="E1910">
        <v>25.937000000000001</v>
      </c>
      <c r="F1910" t="b">
        <v>1</v>
      </c>
      <c r="G1910">
        <v>1371.4190000000001</v>
      </c>
      <c r="H1910">
        <v>0.108</v>
      </c>
      <c r="I1910">
        <v>0</v>
      </c>
    </row>
    <row r="1911" spans="1:9" x14ac:dyDescent="0.25">
      <c r="A1911">
        <v>24</v>
      </c>
      <c r="B1911" s="1">
        <v>42818.542858796296</v>
      </c>
      <c r="C1911">
        <v>24.5</v>
      </c>
      <c r="D1911">
        <v>-1.25</v>
      </c>
      <c r="E1911">
        <v>25.75</v>
      </c>
      <c r="F1911" t="b">
        <v>1</v>
      </c>
      <c r="G1911">
        <v>1361.5309999999999</v>
      </c>
      <c r="H1911">
        <v>0.109</v>
      </c>
      <c r="I1911">
        <v>0</v>
      </c>
    </row>
    <row r="1912" spans="1:9" x14ac:dyDescent="0.25">
      <c r="A1912">
        <v>24</v>
      </c>
      <c r="B1912" s="1">
        <v>42818.542893518519</v>
      </c>
      <c r="C1912">
        <v>24.312000000000001</v>
      </c>
      <c r="D1912">
        <v>-1.25</v>
      </c>
      <c r="E1912">
        <v>25.562000000000001</v>
      </c>
      <c r="F1912" t="b">
        <v>1</v>
      </c>
      <c r="G1912">
        <v>1351.5909999999999</v>
      </c>
      <c r="H1912">
        <v>0.11</v>
      </c>
      <c r="I1912">
        <v>0</v>
      </c>
    </row>
    <row r="1913" spans="1:9" x14ac:dyDescent="0.25">
      <c r="A1913">
        <v>24</v>
      </c>
      <c r="B1913" s="1">
        <v>42818.542916666665</v>
      </c>
      <c r="C1913">
        <v>24.125</v>
      </c>
      <c r="D1913">
        <v>-1.25</v>
      </c>
      <c r="E1913">
        <v>25.375</v>
      </c>
      <c r="F1913" t="b">
        <v>1</v>
      </c>
      <c r="G1913">
        <v>1341.703</v>
      </c>
      <c r="H1913">
        <v>0.111</v>
      </c>
      <c r="I1913">
        <v>0</v>
      </c>
    </row>
    <row r="1914" spans="1:9" x14ac:dyDescent="0.25">
      <c r="A1914">
        <v>24</v>
      </c>
      <c r="B1914" s="1">
        <v>42818.542951388888</v>
      </c>
      <c r="C1914">
        <v>23.937000000000001</v>
      </c>
      <c r="D1914">
        <v>-1.25</v>
      </c>
      <c r="E1914">
        <v>25.187000000000001</v>
      </c>
      <c r="F1914" t="b">
        <v>1</v>
      </c>
      <c r="G1914">
        <v>1331.7629999999999</v>
      </c>
      <c r="H1914">
        <v>0.112</v>
      </c>
      <c r="I1914">
        <v>0</v>
      </c>
    </row>
    <row r="1915" spans="1:9" x14ac:dyDescent="0.25">
      <c r="A1915">
        <v>24</v>
      </c>
      <c r="B1915" s="1">
        <v>42818.542986111112</v>
      </c>
      <c r="C1915">
        <v>23.75</v>
      </c>
      <c r="D1915">
        <v>-1.25</v>
      </c>
      <c r="E1915">
        <v>25</v>
      </c>
      <c r="F1915" t="b">
        <v>1</v>
      </c>
      <c r="G1915">
        <v>1321.875</v>
      </c>
      <c r="H1915">
        <v>0.113</v>
      </c>
      <c r="I1915">
        <v>0</v>
      </c>
    </row>
    <row r="1916" spans="1:9" x14ac:dyDescent="0.25">
      <c r="A1916">
        <v>24</v>
      </c>
      <c r="B1916" s="1">
        <v>42818.543009259258</v>
      </c>
      <c r="C1916">
        <v>23.562000000000001</v>
      </c>
      <c r="D1916">
        <v>-1.25</v>
      </c>
      <c r="E1916">
        <v>24.812000000000001</v>
      </c>
      <c r="F1916" t="b">
        <v>1</v>
      </c>
      <c r="G1916">
        <v>1311.9349999999999</v>
      </c>
      <c r="H1916">
        <v>0.114</v>
      </c>
      <c r="I1916">
        <v>0</v>
      </c>
    </row>
    <row r="1917" spans="1:9" x14ac:dyDescent="0.25">
      <c r="A1917">
        <v>24</v>
      </c>
      <c r="B1917" s="1">
        <v>42818.543043981481</v>
      </c>
      <c r="C1917">
        <v>23.375</v>
      </c>
      <c r="D1917">
        <v>-1.25</v>
      </c>
      <c r="E1917">
        <v>24.625</v>
      </c>
      <c r="F1917" t="b">
        <v>1</v>
      </c>
      <c r="G1917">
        <v>1302.047</v>
      </c>
      <c r="H1917">
        <v>0.115</v>
      </c>
      <c r="I1917">
        <v>0</v>
      </c>
    </row>
    <row r="1918" spans="1:9" x14ac:dyDescent="0.25">
      <c r="A1918">
        <v>24</v>
      </c>
      <c r="B1918" s="1">
        <v>42818.543078703704</v>
      </c>
      <c r="C1918">
        <v>23.187000000000001</v>
      </c>
      <c r="D1918">
        <v>-1.25</v>
      </c>
      <c r="E1918">
        <v>24.437000000000001</v>
      </c>
      <c r="F1918" t="b">
        <v>1</v>
      </c>
      <c r="G1918">
        <v>1292.106</v>
      </c>
      <c r="H1918">
        <v>0.11600000000000001</v>
      </c>
      <c r="I1918">
        <v>0</v>
      </c>
    </row>
    <row r="1919" spans="1:9" x14ac:dyDescent="0.25">
      <c r="A1919">
        <v>24</v>
      </c>
      <c r="B1919" s="1">
        <v>42818.54310185185</v>
      </c>
      <c r="C1919">
        <v>23.062000000000001</v>
      </c>
      <c r="D1919">
        <v>-1.25</v>
      </c>
      <c r="E1919">
        <v>24.312000000000001</v>
      </c>
      <c r="F1919" t="b">
        <v>1</v>
      </c>
      <c r="G1919">
        <v>1285.4970000000001</v>
      </c>
      <c r="H1919">
        <v>0.11700000000000001</v>
      </c>
      <c r="I1919">
        <v>0</v>
      </c>
    </row>
    <row r="1920" spans="1:9" x14ac:dyDescent="0.25">
      <c r="A1920">
        <v>24</v>
      </c>
      <c r="B1920" s="1">
        <v>42818.543136574073</v>
      </c>
      <c r="C1920">
        <v>22.875</v>
      </c>
      <c r="D1920">
        <v>-1.25</v>
      </c>
      <c r="E1920">
        <v>24.125</v>
      </c>
      <c r="F1920" t="b">
        <v>1</v>
      </c>
      <c r="G1920">
        <v>1275.6089999999999</v>
      </c>
      <c r="H1920">
        <v>0.11700000000000001</v>
      </c>
      <c r="I1920">
        <v>0</v>
      </c>
    </row>
    <row r="1921" spans="1:9" x14ac:dyDescent="0.25">
      <c r="A1921">
        <v>24</v>
      </c>
      <c r="B1921" s="1">
        <v>42818.543171296296</v>
      </c>
      <c r="C1921">
        <v>22.687000000000001</v>
      </c>
      <c r="D1921">
        <v>-1.25</v>
      </c>
      <c r="E1921">
        <v>23.937000000000001</v>
      </c>
      <c r="F1921" t="b">
        <v>1</v>
      </c>
      <c r="G1921">
        <v>1265.6690000000001</v>
      </c>
      <c r="H1921">
        <v>0.11799999999999999</v>
      </c>
      <c r="I1921">
        <v>0</v>
      </c>
    </row>
    <row r="1922" spans="1:9" x14ac:dyDescent="0.25">
      <c r="A1922">
        <v>24</v>
      </c>
      <c r="B1922" s="1">
        <v>42818.543194444443</v>
      </c>
      <c r="C1922">
        <v>22.562000000000001</v>
      </c>
      <c r="D1922">
        <v>-1.25</v>
      </c>
      <c r="E1922">
        <v>23.812000000000001</v>
      </c>
      <c r="F1922" t="b">
        <v>1</v>
      </c>
      <c r="G1922">
        <v>1259.06</v>
      </c>
      <c r="H1922">
        <v>0.11899999999999999</v>
      </c>
      <c r="I1922">
        <v>0</v>
      </c>
    </row>
    <row r="1923" spans="1:9" x14ac:dyDescent="0.25">
      <c r="A1923">
        <v>24</v>
      </c>
      <c r="B1923" s="1">
        <v>42818.543229166666</v>
      </c>
      <c r="C1923">
        <v>22.375</v>
      </c>
      <c r="D1923">
        <v>-1.25</v>
      </c>
      <c r="E1923">
        <v>23.625</v>
      </c>
      <c r="F1923" t="b">
        <v>1</v>
      </c>
      <c r="G1923">
        <v>1249.172</v>
      </c>
      <c r="H1923">
        <v>0.12</v>
      </c>
      <c r="I1923">
        <v>0</v>
      </c>
    </row>
    <row r="1924" spans="1:9" x14ac:dyDescent="0.25">
      <c r="A1924">
        <v>24</v>
      </c>
      <c r="B1924" s="1">
        <v>42818.543263888889</v>
      </c>
      <c r="C1924">
        <v>22.25</v>
      </c>
      <c r="D1924">
        <v>-1.25</v>
      </c>
      <c r="E1924">
        <v>23.5</v>
      </c>
      <c r="F1924" t="b">
        <v>1</v>
      </c>
      <c r="G1924">
        <v>1242.5630000000001</v>
      </c>
      <c r="H1924">
        <v>0.121</v>
      </c>
      <c r="I1924">
        <v>0</v>
      </c>
    </row>
    <row r="1925" spans="1:9" x14ac:dyDescent="0.25">
      <c r="A1925">
        <v>24</v>
      </c>
      <c r="B1925" s="1">
        <v>42818.543287037035</v>
      </c>
      <c r="C1925">
        <v>22.062000000000001</v>
      </c>
      <c r="D1925">
        <v>-1.25</v>
      </c>
      <c r="E1925">
        <v>23.312000000000001</v>
      </c>
      <c r="F1925" t="b">
        <v>1</v>
      </c>
      <c r="G1925">
        <v>1232.6220000000001</v>
      </c>
      <c r="H1925">
        <v>0.122</v>
      </c>
      <c r="I1925">
        <v>0</v>
      </c>
    </row>
    <row r="1926" spans="1:9" x14ac:dyDescent="0.25">
      <c r="A1926">
        <v>24</v>
      </c>
      <c r="B1926" s="1">
        <v>42818.543321759258</v>
      </c>
      <c r="C1926">
        <v>21.937000000000001</v>
      </c>
      <c r="D1926">
        <v>-1.25</v>
      </c>
      <c r="E1926">
        <v>23.187000000000001</v>
      </c>
      <c r="F1926" t="b">
        <v>1</v>
      </c>
      <c r="G1926">
        <v>1226.0129999999999</v>
      </c>
      <c r="H1926">
        <v>0.123</v>
      </c>
      <c r="I1926">
        <v>0</v>
      </c>
    </row>
    <row r="1927" spans="1:9" x14ac:dyDescent="0.25">
      <c r="A1927">
        <v>24</v>
      </c>
      <c r="B1927" s="1">
        <v>42818.543356481481</v>
      </c>
      <c r="C1927">
        <v>21.812000000000001</v>
      </c>
      <c r="D1927">
        <v>-1.25</v>
      </c>
      <c r="E1927">
        <v>23.062000000000001</v>
      </c>
      <c r="F1927" t="b">
        <v>1</v>
      </c>
      <c r="G1927">
        <v>1219.403</v>
      </c>
      <c r="H1927">
        <v>0.124</v>
      </c>
      <c r="I1927">
        <v>0</v>
      </c>
    </row>
    <row r="1928" spans="1:9" x14ac:dyDescent="0.25">
      <c r="A1928">
        <v>24</v>
      </c>
      <c r="B1928" s="1">
        <v>42818.543379629627</v>
      </c>
      <c r="C1928">
        <v>21.625</v>
      </c>
      <c r="D1928">
        <v>-1.25</v>
      </c>
      <c r="E1928">
        <v>22.875</v>
      </c>
      <c r="F1928" t="b">
        <v>1</v>
      </c>
      <c r="G1928">
        <v>1209.5160000000001</v>
      </c>
      <c r="H1928">
        <v>0.125</v>
      </c>
      <c r="I1928">
        <v>0</v>
      </c>
    </row>
    <row r="1929" spans="1:9" x14ac:dyDescent="0.25">
      <c r="A1929">
        <v>24</v>
      </c>
      <c r="B1929" s="1">
        <v>42818.543414351851</v>
      </c>
      <c r="C1929">
        <v>21.5</v>
      </c>
      <c r="D1929">
        <v>-1.25</v>
      </c>
      <c r="E1929">
        <v>22.75</v>
      </c>
      <c r="F1929" t="b">
        <v>1</v>
      </c>
      <c r="G1929">
        <v>1202.9059999999999</v>
      </c>
      <c r="H1929">
        <v>0.126</v>
      </c>
      <c r="I1929">
        <v>0</v>
      </c>
    </row>
    <row r="1930" spans="1:9" x14ac:dyDescent="0.25">
      <c r="A1930">
        <v>24</v>
      </c>
      <c r="B1930" s="1">
        <v>42818.543449074074</v>
      </c>
      <c r="C1930">
        <v>21.312000000000001</v>
      </c>
      <c r="D1930">
        <v>-1.25</v>
      </c>
      <c r="E1930">
        <v>22.562000000000001</v>
      </c>
      <c r="F1930" t="b">
        <v>1</v>
      </c>
      <c r="G1930">
        <v>1192.9659999999999</v>
      </c>
      <c r="H1930">
        <v>0.127</v>
      </c>
      <c r="I1930">
        <v>0</v>
      </c>
    </row>
    <row r="1931" spans="1:9" x14ac:dyDescent="0.25">
      <c r="A1931">
        <v>24</v>
      </c>
      <c r="B1931" s="1">
        <v>42818.54347222222</v>
      </c>
      <c r="C1931">
        <v>21.187000000000001</v>
      </c>
      <c r="D1931">
        <v>-1.25</v>
      </c>
      <c r="E1931">
        <v>22.437000000000001</v>
      </c>
      <c r="F1931" t="b">
        <v>1</v>
      </c>
      <c r="G1931">
        <v>1186.356</v>
      </c>
      <c r="H1931">
        <v>0.127</v>
      </c>
      <c r="I1931">
        <v>0</v>
      </c>
    </row>
    <row r="1932" spans="1:9" x14ac:dyDescent="0.25">
      <c r="A1932">
        <v>24</v>
      </c>
      <c r="B1932" s="1">
        <v>42818.543506944443</v>
      </c>
      <c r="C1932">
        <v>21.062000000000001</v>
      </c>
      <c r="D1932">
        <v>-1.25</v>
      </c>
      <c r="E1932">
        <v>22.312000000000001</v>
      </c>
      <c r="F1932" t="b">
        <v>1</v>
      </c>
      <c r="G1932">
        <v>1179.7470000000001</v>
      </c>
      <c r="H1932">
        <v>0.128</v>
      </c>
      <c r="I1932">
        <v>0</v>
      </c>
    </row>
    <row r="1933" spans="1:9" x14ac:dyDescent="0.25">
      <c r="A1933">
        <v>24</v>
      </c>
      <c r="B1933" s="1">
        <v>42818.543541666666</v>
      </c>
      <c r="C1933">
        <v>20.937000000000001</v>
      </c>
      <c r="D1933">
        <v>-1.25</v>
      </c>
      <c r="E1933">
        <v>22.187000000000001</v>
      </c>
      <c r="F1933" t="b">
        <v>1</v>
      </c>
      <c r="G1933">
        <v>1173.1379999999999</v>
      </c>
      <c r="H1933">
        <v>0.129</v>
      </c>
      <c r="I1933">
        <v>0</v>
      </c>
    </row>
    <row r="1934" spans="1:9" x14ac:dyDescent="0.25">
      <c r="A1934">
        <v>24</v>
      </c>
      <c r="B1934" s="1">
        <v>42818.543564814812</v>
      </c>
      <c r="C1934">
        <v>20.875</v>
      </c>
      <c r="D1934">
        <v>-1.25</v>
      </c>
      <c r="E1934">
        <v>22.125</v>
      </c>
      <c r="F1934" t="b">
        <v>1</v>
      </c>
      <c r="G1934">
        <v>1169.8589999999999</v>
      </c>
      <c r="H1934">
        <v>0.13</v>
      </c>
      <c r="I1934">
        <v>0</v>
      </c>
    </row>
    <row r="1935" spans="1:9" x14ac:dyDescent="0.25">
      <c r="A1935">
        <v>24</v>
      </c>
      <c r="B1935" s="1">
        <v>42818.543599537035</v>
      </c>
      <c r="C1935">
        <v>20.812000000000001</v>
      </c>
      <c r="D1935">
        <v>-1.25</v>
      </c>
      <c r="E1935">
        <v>22.062000000000001</v>
      </c>
      <c r="F1935" t="b">
        <v>1</v>
      </c>
      <c r="G1935">
        <v>1166.528</v>
      </c>
      <c r="H1935">
        <v>0.13100000000000001</v>
      </c>
      <c r="I1935">
        <v>0</v>
      </c>
    </row>
    <row r="1936" spans="1:9" x14ac:dyDescent="0.25">
      <c r="A1936">
        <v>24</v>
      </c>
      <c r="B1936" s="1">
        <v>42818.543634259258</v>
      </c>
      <c r="C1936">
        <v>20.812000000000001</v>
      </c>
      <c r="D1936">
        <v>-1.25</v>
      </c>
      <c r="E1936">
        <v>22.062000000000001</v>
      </c>
      <c r="F1936" t="b">
        <v>1</v>
      </c>
      <c r="G1936">
        <v>1166.528</v>
      </c>
      <c r="H1936">
        <v>0.13200000000000001</v>
      </c>
      <c r="I1936">
        <v>0</v>
      </c>
    </row>
    <row r="1937" spans="1:9" x14ac:dyDescent="0.25">
      <c r="A1937">
        <v>24</v>
      </c>
      <c r="B1937" s="1">
        <v>42818.543657407405</v>
      </c>
      <c r="C1937">
        <v>20.812000000000001</v>
      </c>
      <c r="D1937">
        <v>-1.25</v>
      </c>
      <c r="E1937">
        <v>22.062000000000001</v>
      </c>
      <c r="F1937" t="b">
        <v>1</v>
      </c>
      <c r="G1937">
        <v>1166.528</v>
      </c>
      <c r="H1937">
        <v>0.13300000000000001</v>
      </c>
      <c r="I1937">
        <v>0</v>
      </c>
    </row>
    <row r="1938" spans="1:9" x14ac:dyDescent="0.25">
      <c r="A1938">
        <v>24</v>
      </c>
      <c r="B1938" s="1">
        <v>42818.543692129628</v>
      </c>
      <c r="C1938">
        <v>20.812000000000001</v>
      </c>
      <c r="D1938">
        <v>-1.25</v>
      </c>
      <c r="E1938">
        <v>22.062000000000001</v>
      </c>
      <c r="F1938" t="b">
        <v>0</v>
      </c>
      <c r="G1938">
        <v>0</v>
      </c>
      <c r="H1938">
        <v>0</v>
      </c>
      <c r="I1938">
        <v>0.13300000000000001</v>
      </c>
    </row>
    <row r="1939" spans="1:9" x14ac:dyDescent="0.25">
      <c r="A1939">
        <v>24</v>
      </c>
      <c r="B1939" s="1">
        <v>42818.543807870374</v>
      </c>
      <c r="C1939">
        <v>20.875</v>
      </c>
      <c r="D1939">
        <v>-1.25</v>
      </c>
      <c r="E1939">
        <v>22.125</v>
      </c>
      <c r="F1939" t="b">
        <v>0</v>
      </c>
      <c r="G1939">
        <v>0</v>
      </c>
      <c r="H1939">
        <v>0</v>
      </c>
      <c r="I1939">
        <v>0</v>
      </c>
    </row>
    <row r="1940" spans="1:9" x14ac:dyDescent="0.25">
      <c r="A1940">
        <v>24</v>
      </c>
      <c r="B1940" s="1">
        <v>42818.543923611112</v>
      </c>
      <c r="C1940">
        <v>20.937000000000001</v>
      </c>
      <c r="D1940">
        <v>-1.25</v>
      </c>
      <c r="E1940">
        <v>22.187000000000001</v>
      </c>
      <c r="F1940" t="b">
        <v>0</v>
      </c>
      <c r="G1940">
        <v>0</v>
      </c>
      <c r="H1940">
        <v>0</v>
      </c>
      <c r="I1940">
        <v>0</v>
      </c>
    </row>
    <row r="1941" spans="1:9" x14ac:dyDescent="0.25">
      <c r="A1941">
        <v>24</v>
      </c>
      <c r="B1941" s="1">
        <v>42818.544039351851</v>
      </c>
      <c r="C1941">
        <v>21</v>
      </c>
      <c r="D1941">
        <v>-1.25</v>
      </c>
      <c r="E1941">
        <v>22.25</v>
      </c>
      <c r="F1941" t="b">
        <v>0</v>
      </c>
      <c r="G1941">
        <v>0</v>
      </c>
      <c r="H1941">
        <v>0</v>
      </c>
      <c r="I1941">
        <v>0</v>
      </c>
    </row>
    <row r="1942" spans="1:9" x14ac:dyDescent="0.25">
      <c r="A1942">
        <v>24</v>
      </c>
      <c r="B1942" s="1">
        <v>42818.54415509259</v>
      </c>
      <c r="C1942">
        <v>21.125</v>
      </c>
      <c r="D1942">
        <v>-1.25</v>
      </c>
      <c r="E1942">
        <v>22.375</v>
      </c>
      <c r="F1942" t="b">
        <v>0</v>
      </c>
      <c r="G1942">
        <v>0</v>
      </c>
      <c r="H1942">
        <v>0</v>
      </c>
      <c r="I1942">
        <v>0</v>
      </c>
    </row>
    <row r="1943" spans="1:9" x14ac:dyDescent="0.25">
      <c r="A1943">
        <v>24</v>
      </c>
      <c r="B1943" s="1">
        <v>42818.544270833336</v>
      </c>
      <c r="C1943">
        <v>21.187000000000001</v>
      </c>
      <c r="D1943">
        <v>-1.25</v>
      </c>
      <c r="E1943">
        <v>22.437000000000001</v>
      </c>
      <c r="F1943" t="b">
        <v>0</v>
      </c>
      <c r="G1943">
        <v>0</v>
      </c>
      <c r="H1943">
        <v>0</v>
      </c>
      <c r="I1943">
        <v>0</v>
      </c>
    </row>
    <row r="1944" spans="1:9" x14ac:dyDescent="0.25">
      <c r="A1944">
        <v>24</v>
      </c>
      <c r="B1944" s="1">
        <v>42818.544386574074</v>
      </c>
      <c r="C1944">
        <v>21.25</v>
      </c>
      <c r="D1944">
        <v>-1.25</v>
      </c>
      <c r="E1944">
        <v>22.5</v>
      </c>
      <c r="F1944" t="b">
        <v>0</v>
      </c>
      <c r="G1944">
        <v>0</v>
      </c>
      <c r="H1944">
        <v>0</v>
      </c>
      <c r="I1944">
        <v>0</v>
      </c>
    </row>
    <row r="1945" spans="1:9" x14ac:dyDescent="0.25">
      <c r="A1945">
        <v>24</v>
      </c>
      <c r="B1945" s="1">
        <v>42818.54451388889</v>
      </c>
      <c r="C1945">
        <v>21.312000000000001</v>
      </c>
      <c r="D1945">
        <v>-1.25</v>
      </c>
      <c r="E1945">
        <v>22.562000000000001</v>
      </c>
      <c r="F1945" t="b">
        <v>0</v>
      </c>
      <c r="G1945">
        <v>0</v>
      </c>
      <c r="H1945">
        <v>0</v>
      </c>
      <c r="I1945">
        <v>0</v>
      </c>
    </row>
    <row r="1946" spans="1:9" x14ac:dyDescent="0.25">
      <c r="A1946">
        <v>24</v>
      </c>
      <c r="B1946" s="1">
        <v>42818.544629629629</v>
      </c>
      <c r="C1946">
        <v>21.375</v>
      </c>
      <c r="D1946">
        <v>-1.25</v>
      </c>
      <c r="E1946">
        <v>22.625</v>
      </c>
      <c r="F1946" t="b">
        <v>0</v>
      </c>
      <c r="G1946">
        <v>0</v>
      </c>
      <c r="H1946">
        <v>0</v>
      </c>
      <c r="I1946">
        <v>0</v>
      </c>
    </row>
    <row r="1947" spans="1:9" x14ac:dyDescent="0.25">
      <c r="A1947">
        <v>24</v>
      </c>
      <c r="B1947" s="1">
        <v>42818.544745370367</v>
      </c>
      <c r="C1947">
        <v>21.5</v>
      </c>
      <c r="D1947">
        <v>-1.25</v>
      </c>
      <c r="E1947">
        <v>22.75</v>
      </c>
      <c r="F1947" t="b">
        <v>0</v>
      </c>
      <c r="G1947">
        <v>0</v>
      </c>
      <c r="H1947">
        <v>0</v>
      </c>
      <c r="I1947">
        <v>0</v>
      </c>
    </row>
    <row r="1948" spans="1:9" x14ac:dyDescent="0.25">
      <c r="A1948">
        <v>24</v>
      </c>
      <c r="B1948" s="1">
        <v>42818.544861111113</v>
      </c>
      <c r="C1948">
        <v>21.562000000000001</v>
      </c>
      <c r="D1948">
        <v>-1.25</v>
      </c>
      <c r="E1948">
        <v>22.812000000000001</v>
      </c>
      <c r="F1948" t="b">
        <v>0</v>
      </c>
      <c r="G1948">
        <v>0</v>
      </c>
      <c r="H1948">
        <v>0</v>
      </c>
      <c r="I1948">
        <v>0</v>
      </c>
    </row>
    <row r="1949" spans="1:9" x14ac:dyDescent="0.25">
      <c r="A1949">
        <v>24</v>
      </c>
      <c r="B1949" s="1">
        <v>42818.544976851852</v>
      </c>
      <c r="C1949">
        <v>21.625</v>
      </c>
      <c r="D1949">
        <v>-1.25</v>
      </c>
      <c r="E1949">
        <v>22.875</v>
      </c>
      <c r="F1949" t="b">
        <v>0</v>
      </c>
      <c r="G1949">
        <v>0</v>
      </c>
      <c r="H1949">
        <v>0</v>
      </c>
      <c r="I1949">
        <v>0</v>
      </c>
    </row>
    <row r="1950" spans="1:9" x14ac:dyDescent="0.25">
      <c r="A1950">
        <v>24</v>
      </c>
      <c r="B1950" s="1">
        <v>42818.545092592591</v>
      </c>
      <c r="C1950">
        <v>21.687000000000001</v>
      </c>
      <c r="D1950">
        <v>-1.25</v>
      </c>
      <c r="E1950">
        <v>22.937000000000001</v>
      </c>
      <c r="F1950" t="b">
        <v>0</v>
      </c>
      <c r="G1950">
        <v>0</v>
      </c>
      <c r="H1950">
        <v>0</v>
      </c>
      <c r="I1950">
        <v>0</v>
      </c>
    </row>
    <row r="1951" spans="1:9" x14ac:dyDescent="0.25">
      <c r="A1951">
        <v>24</v>
      </c>
      <c r="B1951" s="1">
        <v>42818.545208333337</v>
      </c>
      <c r="C1951">
        <v>21.812000000000001</v>
      </c>
      <c r="D1951">
        <v>-1.25</v>
      </c>
      <c r="E1951">
        <v>23.062000000000001</v>
      </c>
      <c r="F1951" t="b">
        <v>0</v>
      </c>
      <c r="G1951">
        <v>0</v>
      </c>
      <c r="H1951">
        <v>0</v>
      </c>
      <c r="I1951">
        <v>0</v>
      </c>
    </row>
    <row r="1952" spans="1:9" x14ac:dyDescent="0.25">
      <c r="A1952">
        <v>24</v>
      </c>
      <c r="B1952" s="1">
        <v>42818.545324074075</v>
      </c>
      <c r="C1952">
        <v>21.812000000000001</v>
      </c>
      <c r="D1952">
        <v>-1.25</v>
      </c>
      <c r="E1952">
        <v>23.062000000000001</v>
      </c>
      <c r="F1952" t="b">
        <v>0</v>
      </c>
      <c r="G1952">
        <v>0</v>
      </c>
      <c r="H1952">
        <v>0</v>
      </c>
      <c r="I1952">
        <v>0</v>
      </c>
    </row>
    <row r="1953" spans="1:9" x14ac:dyDescent="0.25">
      <c r="A1953">
        <v>24</v>
      </c>
      <c r="B1953" s="1">
        <v>42818.545439814814</v>
      </c>
      <c r="C1953">
        <v>21.937000000000001</v>
      </c>
      <c r="D1953">
        <v>-1.25</v>
      </c>
      <c r="E1953">
        <v>23.187000000000001</v>
      </c>
      <c r="F1953" t="b">
        <v>0</v>
      </c>
      <c r="G1953">
        <v>0</v>
      </c>
      <c r="H1953">
        <v>0</v>
      </c>
      <c r="I1953">
        <v>0</v>
      </c>
    </row>
    <row r="1954" spans="1:9" x14ac:dyDescent="0.25">
      <c r="A1954">
        <v>24</v>
      </c>
      <c r="B1954" s="1">
        <v>42818.545555555553</v>
      </c>
      <c r="C1954">
        <v>22</v>
      </c>
      <c r="D1954">
        <v>-1.25</v>
      </c>
      <c r="E1954">
        <v>23.25</v>
      </c>
      <c r="F1954" t="b">
        <v>0</v>
      </c>
      <c r="G1954">
        <v>0</v>
      </c>
      <c r="H1954">
        <v>0</v>
      </c>
      <c r="I1954">
        <v>0</v>
      </c>
    </row>
    <row r="1955" spans="1:9" x14ac:dyDescent="0.25">
      <c r="A1955">
        <v>24</v>
      </c>
      <c r="B1955" s="1">
        <v>42818.545671296299</v>
      </c>
      <c r="C1955">
        <v>22.062000000000001</v>
      </c>
      <c r="D1955">
        <v>-1.25</v>
      </c>
      <c r="E1955">
        <v>23.312000000000001</v>
      </c>
      <c r="F1955" t="b">
        <v>0</v>
      </c>
      <c r="G1955">
        <v>0</v>
      </c>
      <c r="H1955">
        <v>0</v>
      </c>
      <c r="I1955">
        <v>0</v>
      </c>
    </row>
    <row r="1956" spans="1:9" x14ac:dyDescent="0.25">
      <c r="A1956">
        <v>24</v>
      </c>
      <c r="B1956" s="1">
        <v>42818.545787037037</v>
      </c>
      <c r="C1956">
        <v>22.125</v>
      </c>
      <c r="D1956">
        <v>-1.25</v>
      </c>
      <c r="E1956">
        <v>23.375</v>
      </c>
      <c r="F1956" t="b">
        <v>0</v>
      </c>
      <c r="G1956">
        <v>0</v>
      </c>
      <c r="H1956">
        <v>0</v>
      </c>
      <c r="I1956">
        <v>0</v>
      </c>
    </row>
    <row r="1957" spans="1:9" x14ac:dyDescent="0.25">
      <c r="A1957">
        <v>24</v>
      </c>
      <c r="B1957" s="1">
        <v>42818.545902777776</v>
      </c>
      <c r="C1957">
        <v>22.187000000000001</v>
      </c>
      <c r="D1957">
        <v>-1.25</v>
      </c>
      <c r="E1957">
        <v>23.437000000000001</v>
      </c>
      <c r="F1957" t="b">
        <v>0</v>
      </c>
      <c r="G1957">
        <v>0</v>
      </c>
      <c r="H1957">
        <v>0</v>
      </c>
      <c r="I1957">
        <v>0</v>
      </c>
    </row>
    <row r="1958" spans="1:9" x14ac:dyDescent="0.25">
      <c r="A1958">
        <v>24</v>
      </c>
      <c r="B1958" s="1">
        <v>42818.546018518522</v>
      </c>
      <c r="C1958">
        <v>22.25</v>
      </c>
      <c r="D1958">
        <v>-1.25</v>
      </c>
      <c r="E1958">
        <v>23.5</v>
      </c>
      <c r="F1958" t="b">
        <v>0</v>
      </c>
      <c r="G1958">
        <v>0</v>
      </c>
      <c r="H1958">
        <v>0</v>
      </c>
      <c r="I1958">
        <v>0</v>
      </c>
    </row>
    <row r="1959" spans="1:9" x14ac:dyDescent="0.25">
      <c r="A1959">
        <v>24</v>
      </c>
      <c r="B1959" s="1">
        <v>42818.546134259261</v>
      </c>
      <c r="C1959">
        <v>22.312000000000001</v>
      </c>
      <c r="D1959">
        <v>-1.25</v>
      </c>
      <c r="E1959">
        <v>23.562000000000001</v>
      </c>
      <c r="F1959" t="b">
        <v>0</v>
      </c>
      <c r="G1959">
        <v>0</v>
      </c>
      <c r="H1959">
        <v>0</v>
      </c>
      <c r="I1959">
        <v>0</v>
      </c>
    </row>
    <row r="1960" spans="1:9" x14ac:dyDescent="0.25">
      <c r="A1960">
        <v>24</v>
      </c>
      <c r="B1960" s="1">
        <v>42818.546249999999</v>
      </c>
      <c r="C1960">
        <v>22.375</v>
      </c>
      <c r="D1960">
        <v>-1.25</v>
      </c>
      <c r="E1960">
        <v>23.625</v>
      </c>
      <c r="F1960" t="b">
        <v>0</v>
      </c>
      <c r="G1960">
        <v>0</v>
      </c>
      <c r="H1960">
        <v>0</v>
      </c>
      <c r="I1960">
        <v>0</v>
      </c>
    </row>
    <row r="1961" spans="1:9" x14ac:dyDescent="0.25">
      <c r="A1961">
        <v>24</v>
      </c>
      <c r="B1961" s="1">
        <v>42818.546365740738</v>
      </c>
      <c r="C1961">
        <v>22.437000000000001</v>
      </c>
      <c r="D1961">
        <v>-1.25</v>
      </c>
      <c r="E1961">
        <v>23.687000000000001</v>
      </c>
      <c r="F1961" t="b">
        <v>0</v>
      </c>
      <c r="G1961">
        <v>0</v>
      </c>
      <c r="H1961">
        <v>0</v>
      </c>
      <c r="I1961">
        <v>0</v>
      </c>
    </row>
    <row r="1962" spans="1:9" x14ac:dyDescent="0.25">
      <c r="A1962">
        <v>24</v>
      </c>
      <c r="B1962" s="1">
        <v>42818.546481481484</v>
      </c>
      <c r="C1962">
        <v>22.5</v>
      </c>
      <c r="D1962">
        <v>-1.25</v>
      </c>
      <c r="E1962">
        <v>23.75</v>
      </c>
      <c r="F1962" t="b">
        <v>0</v>
      </c>
      <c r="G1962">
        <v>0</v>
      </c>
      <c r="H1962">
        <v>0</v>
      </c>
      <c r="I1962">
        <v>0</v>
      </c>
    </row>
    <row r="1963" spans="1:9" x14ac:dyDescent="0.25">
      <c r="A1963">
        <v>24</v>
      </c>
      <c r="B1963" s="1">
        <v>42818.546597222223</v>
      </c>
      <c r="C1963">
        <v>22.562000000000001</v>
      </c>
      <c r="D1963">
        <v>-1.25</v>
      </c>
      <c r="E1963">
        <v>23.812000000000001</v>
      </c>
      <c r="F1963" t="b">
        <v>0</v>
      </c>
      <c r="G1963">
        <v>0</v>
      </c>
      <c r="H1963">
        <v>0</v>
      </c>
      <c r="I1963">
        <v>0</v>
      </c>
    </row>
    <row r="1964" spans="1:9" x14ac:dyDescent="0.25">
      <c r="A1964">
        <v>24</v>
      </c>
      <c r="B1964" s="1">
        <v>42818.546712962961</v>
      </c>
      <c r="C1964">
        <v>22.625</v>
      </c>
      <c r="D1964">
        <v>-1.25</v>
      </c>
      <c r="E1964">
        <v>23.875</v>
      </c>
      <c r="F1964" t="b">
        <v>0</v>
      </c>
      <c r="G1964">
        <v>0</v>
      </c>
      <c r="H1964">
        <v>0</v>
      </c>
      <c r="I1964">
        <v>0</v>
      </c>
    </row>
    <row r="1965" spans="1:9" x14ac:dyDescent="0.25">
      <c r="A1965">
        <v>24</v>
      </c>
      <c r="B1965" s="1">
        <v>42818.546840277777</v>
      </c>
      <c r="C1965">
        <v>22.687000000000001</v>
      </c>
      <c r="D1965">
        <v>-1.25</v>
      </c>
      <c r="E1965">
        <v>23.937000000000001</v>
      </c>
      <c r="F1965" t="b">
        <v>0</v>
      </c>
      <c r="G1965">
        <v>0</v>
      </c>
      <c r="H1965">
        <v>0</v>
      </c>
      <c r="I1965">
        <v>0</v>
      </c>
    </row>
    <row r="1966" spans="1:9" x14ac:dyDescent="0.25">
      <c r="A1966">
        <v>24</v>
      </c>
      <c r="B1966" s="1">
        <v>42818.546956018516</v>
      </c>
      <c r="C1966">
        <v>22.75</v>
      </c>
      <c r="D1966">
        <v>-1.25</v>
      </c>
      <c r="E1966">
        <v>24</v>
      </c>
      <c r="F1966" t="b">
        <v>0</v>
      </c>
      <c r="G1966">
        <v>0</v>
      </c>
      <c r="H1966">
        <v>0</v>
      </c>
      <c r="I1966">
        <v>0</v>
      </c>
    </row>
    <row r="1967" spans="1:9" x14ac:dyDescent="0.25">
      <c r="A1967">
        <v>24</v>
      </c>
      <c r="B1967" s="1">
        <v>42818.547071759262</v>
      </c>
      <c r="C1967">
        <v>22.75</v>
      </c>
      <c r="D1967">
        <v>-1.25</v>
      </c>
      <c r="E1967">
        <v>24</v>
      </c>
      <c r="F1967" t="b">
        <v>0</v>
      </c>
      <c r="G1967">
        <v>0</v>
      </c>
      <c r="H1967">
        <v>0</v>
      </c>
      <c r="I1967">
        <v>0</v>
      </c>
    </row>
    <row r="1968" spans="1:9" x14ac:dyDescent="0.25">
      <c r="A1968">
        <v>24</v>
      </c>
      <c r="B1968" s="1">
        <v>42818.5471875</v>
      </c>
      <c r="C1968">
        <v>22.812000000000001</v>
      </c>
      <c r="D1968">
        <v>-1.25</v>
      </c>
      <c r="E1968">
        <v>24.062000000000001</v>
      </c>
      <c r="F1968" t="b">
        <v>0</v>
      </c>
      <c r="G1968">
        <v>0</v>
      </c>
      <c r="H1968">
        <v>0</v>
      </c>
      <c r="I1968">
        <v>0</v>
      </c>
    </row>
    <row r="1969" spans="1:9" x14ac:dyDescent="0.25">
      <c r="A1969">
        <v>24</v>
      </c>
      <c r="B1969" s="1">
        <v>42818.547534722224</v>
      </c>
      <c r="C1969">
        <v>23</v>
      </c>
      <c r="D1969">
        <v>-1.25</v>
      </c>
      <c r="E1969">
        <v>24.25</v>
      </c>
      <c r="F1969" t="b">
        <v>0</v>
      </c>
      <c r="G1969">
        <v>0</v>
      </c>
      <c r="H1969">
        <v>0</v>
      </c>
      <c r="I1969">
        <v>0</v>
      </c>
    </row>
    <row r="1970" spans="1:9" x14ac:dyDescent="0.25">
      <c r="A1970">
        <v>24</v>
      </c>
      <c r="B1970" s="1">
        <v>42818.547881944447</v>
      </c>
      <c r="C1970">
        <v>23.125</v>
      </c>
      <c r="D1970">
        <v>-1.25</v>
      </c>
      <c r="E1970">
        <v>24.375</v>
      </c>
      <c r="F1970" t="b">
        <v>0</v>
      </c>
      <c r="G1970">
        <v>0</v>
      </c>
      <c r="H1970">
        <v>0</v>
      </c>
      <c r="I1970">
        <v>0</v>
      </c>
    </row>
    <row r="1971" spans="1:9" x14ac:dyDescent="0.25">
      <c r="A1971">
        <v>24</v>
      </c>
      <c r="B1971" s="1">
        <v>42818.548229166663</v>
      </c>
      <c r="C1971">
        <v>23.312000000000001</v>
      </c>
      <c r="D1971">
        <v>-1.25</v>
      </c>
      <c r="E1971">
        <v>24.562000000000001</v>
      </c>
      <c r="F1971" t="b">
        <v>0</v>
      </c>
      <c r="G1971">
        <v>0</v>
      </c>
      <c r="H1971">
        <v>0</v>
      </c>
      <c r="I1971">
        <v>0</v>
      </c>
    </row>
    <row r="1972" spans="1:9" x14ac:dyDescent="0.25">
      <c r="A1972">
        <v>24</v>
      </c>
      <c r="B1972" s="1">
        <v>42818.548576388886</v>
      </c>
      <c r="C1972">
        <v>23.437000000000001</v>
      </c>
      <c r="D1972">
        <v>-1.25</v>
      </c>
      <c r="E1972">
        <v>24.687000000000001</v>
      </c>
      <c r="F1972" t="b">
        <v>0</v>
      </c>
      <c r="G1972">
        <v>0</v>
      </c>
      <c r="H1972">
        <v>0</v>
      </c>
      <c r="I1972">
        <v>0</v>
      </c>
    </row>
    <row r="1973" spans="1:9" x14ac:dyDescent="0.25">
      <c r="A1973">
        <v>24</v>
      </c>
      <c r="B1973" s="1">
        <v>42818.54892361111</v>
      </c>
      <c r="C1973">
        <v>23.625</v>
      </c>
      <c r="D1973">
        <v>-1.25</v>
      </c>
      <c r="E1973">
        <v>24.875</v>
      </c>
      <c r="F1973" t="b">
        <v>0</v>
      </c>
      <c r="G1973">
        <v>0</v>
      </c>
      <c r="H1973">
        <v>0</v>
      </c>
      <c r="I1973">
        <v>0</v>
      </c>
    </row>
    <row r="1974" spans="1:9" x14ac:dyDescent="0.25">
      <c r="A1974">
        <v>24</v>
      </c>
      <c r="B1974" s="1">
        <v>42818.549270833333</v>
      </c>
      <c r="C1974">
        <v>23.75</v>
      </c>
      <c r="D1974">
        <v>-1.25</v>
      </c>
      <c r="E1974">
        <v>25</v>
      </c>
      <c r="F1974" t="b">
        <v>0</v>
      </c>
      <c r="G1974">
        <v>0</v>
      </c>
      <c r="H1974">
        <v>0</v>
      </c>
      <c r="I1974">
        <v>0</v>
      </c>
    </row>
    <row r="1975" spans="1:9" x14ac:dyDescent="0.25">
      <c r="A1975">
        <v>24</v>
      </c>
      <c r="B1975" s="1">
        <v>42818.549618055556</v>
      </c>
      <c r="C1975">
        <v>23.875</v>
      </c>
      <c r="D1975">
        <v>-1.1870000000000001</v>
      </c>
      <c r="E1975">
        <v>25.062000000000001</v>
      </c>
      <c r="F1975" t="b">
        <v>0</v>
      </c>
      <c r="G1975">
        <v>0</v>
      </c>
      <c r="H1975">
        <v>0</v>
      </c>
      <c r="I1975">
        <v>0</v>
      </c>
    </row>
    <row r="1976" spans="1:9" x14ac:dyDescent="0.25">
      <c r="A1976">
        <v>24</v>
      </c>
      <c r="B1976" s="1">
        <v>42818.54996527778</v>
      </c>
      <c r="C1976">
        <v>24.062000000000001</v>
      </c>
      <c r="D1976">
        <v>-1.25</v>
      </c>
      <c r="E1976">
        <v>25.312000000000001</v>
      </c>
      <c r="F1976" t="b">
        <v>0</v>
      </c>
      <c r="G1976">
        <v>0</v>
      </c>
      <c r="H1976">
        <v>0</v>
      </c>
      <c r="I1976">
        <v>0</v>
      </c>
    </row>
    <row r="1977" spans="1:9" x14ac:dyDescent="0.25">
      <c r="A1977">
        <v>24</v>
      </c>
      <c r="B1977" s="1">
        <v>42818.550312500003</v>
      </c>
      <c r="C1977">
        <v>24.187000000000001</v>
      </c>
      <c r="D1977">
        <v>-1.25</v>
      </c>
      <c r="E1977">
        <v>25.437000000000001</v>
      </c>
      <c r="F1977" t="b">
        <v>0</v>
      </c>
      <c r="G1977">
        <v>0</v>
      </c>
      <c r="H1977">
        <v>0</v>
      </c>
      <c r="I1977">
        <v>0</v>
      </c>
    </row>
    <row r="1978" spans="1:9" x14ac:dyDescent="0.25">
      <c r="A1978">
        <v>24</v>
      </c>
      <c r="B1978" s="1">
        <v>42818.550659722219</v>
      </c>
      <c r="C1978">
        <v>24.375</v>
      </c>
      <c r="D1978">
        <v>-1.1870000000000001</v>
      </c>
      <c r="E1978">
        <v>25.562000000000001</v>
      </c>
      <c r="F1978" t="b">
        <v>0</v>
      </c>
      <c r="G1978">
        <v>0</v>
      </c>
      <c r="H1978">
        <v>0</v>
      </c>
      <c r="I1978">
        <v>0</v>
      </c>
    </row>
    <row r="1979" spans="1:9" x14ac:dyDescent="0.25">
      <c r="A1979">
        <v>24</v>
      </c>
      <c r="B1979" s="1">
        <v>42818.551006944443</v>
      </c>
      <c r="C1979">
        <v>24.562000000000001</v>
      </c>
      <c r="D1979">
        <v>-1.25</v>
      </c>
      <c r="E1979">
        <v>25.812000000000001</v>
      </c>
      <c r="F1979" t="b">
        <v>0</v>
      </c>
      <c r="G1979">
        <v>0</v>
      </c>
      <c r="H1979">
        <v>0</v>
      </c>
      <c r="I1979">
        <v>0</v>
      </c>
    </row>
    <row r="1980" spans="1:9" x14ac:dyDescent="0.25">
      <c r="A1980">
        <v>24</v>
      </c>
      <c r="B1980" s="1">
        <v>42818.551354166666</v>
      </c>
      <c r="C1980">
        <v>24.75</v>
      </c>
      <c r="D1980">
        <v>-1.25</v>
      </c>
      <c r="E1980">
        <v>26</v>
      </c>
      <c r="F1980" t="b">
        <v>0</v>
      </c>
      <c r="G1980">
        <v>0</v>
      </c>
      <c r="H1980">
        <v>0</v>
      </c>
      <c r="I1980">
        <v>0</v>
      </c>
    </row>
    <row r="1981" spans="1:9" x14ac:dyDescent="0.25">
      <c r="A1981">
        <v>24</v>
      </c>
      <c r="B1981" s="1">
        <v>42818.551701388889</v>
      </c>
      <c r="C1981">
        <v>25</v>
      </c>
      <c r="D1981">
        <v>-1.1870000000000001</v>
      </c>
      <c r="E1981">
        <v>26.187000000000001</v>
      </c>
      <c r="F1981" t="b">
        <v>0</v>
      </c>
      <c r="G1981">
        <v>0</v>
      </c>
      <c r="H1981">
        <v>0</v>
      </c>
      <c r="I1981">
        <v>0</v>
      </c>
    </row>
    <row r="1982" spans="1:9" x14ac:dyDescent="0.25">
      <c r="A1982">
        <v>24</v>
      </c>
      <c r="B1982" s="1">
        <v>42818.552048611113</v>
      </c>
      <c r="C1982">
        <v>25.187000000000001</v>
      </c>
      <c r="D1982">
        <v>-1.1870000000000001</v>
      </c>
      <c r="E1982">
        <v>26.373999999999999</v>
      </c>
      <c r="F1982" t="b">
        <v>0</v>
      </c>
      <c r="G1982">
        <v>0</v>
      </c>
      <c r="H1982">
        <v>0</v>
      </c>
      <c r="I1982">
        <v>0</v>
      </c>
    </row>
    <row r="1983" spans="1:9" x14ac:dyDescent="0.25">
      <c r="A1983">
        <v>24</v>
      </c>
      <c r="B1983" s="1">
        <v>42818.552395833336</v>
      </c>
      <c r="C1983">
        <v>25.437000000000001</v>
      </c>
      <c r="D1983">
        <v>-1.1870000000000001</v>
      </c>
      <c r="E1983">
        <v>26.623999999999999</v>
      </c>
      <c r="F1983" t="b">
        <v>0</v>
      </c>
      <c r="G1983">
        <v>0</v>
      </c>
      <c r="H1983">
        <v>0</v>
      </c>
      <c r="I1983">
        <v>0</v>
      </c>
    </row>
    <row r="1984" spans="1:9" x14ac:dyDescent="0.25">
      <c r="A1984">
        <v>24</v>
      </c>
      <c r="B1984" s="1">
        <v>42818.552743055552</v>
      </c>
      <c r="C1984">
        <v>25.75</v>
      </c>
      <c r="D1984">
        <v>-1.1870000000000001</v>
      </c>
      <c r="E1984">
        <v>26.937000000000001</v>
      </c>
      <c r="F1984" t="b">
        <v>0</v>
      </c>
      <c r="G1984">
        <v>0</v>
      </c>
      <c r="H1984">
        <v>0</v>
      </c>
      <c r="I1984">
        <v>0</v>
      </c>
    </row>
    <row r="1985" spans="1:9" x14ac:dyDescent="0.25">
      <c r="A1985">
        <v>24</v>
      </c>
      <c r="B1985" s="1">
        <v>42818.553090277775</v>
      </c>
      <c r="C1985">
        <v>26</v>
      </c>
      <c r="D1985">
        <v>-1.1870000000000001</v>
      </c>
      <c r="E1985">
        <v>27.187000000000001</v>
      </c>
      <c r="F1985" t="b">
        <v>0</v>
      </c>
      <c r="G1985">
        <v>0</v>
      </c>
      <c r="H1985">
        <v>0</v>
      </c>
      <c r="I1985">
        <v>0</v>
      </c>
    </row>
    <row r="1986" spans="1:9" x14ac:dyDescent="0.25">
      <c r="A1986">
        <v>24</v>
      </c>
      <c r="B1986" s="1">
        <v>42818.553437499999</v>
      </c>
      <c r="C1986">
        <v>26.375</v>
      </c>
      <c r="D1986">
        <v>-1.1870000000000001</v>
      </c>
      <c r="E1986">
        <v>27.562000000000001</v>
      </c>
      <c r="F1986" t="b">
        <v>0</v>
      </c>
      <c r="G1986">
        <v>0</v>
      </c>
      <c r="H1986">
        <v>0</v>
      </c>
      <c r="I1986">
        <v>0</v>
      </c>
    </row>
    <row r="1987" spans="1:9" x14ac:dyDescent="0.25">
      <c r="A1987">
        <v>24</v>
      </c>
      <c r="B1987" s="1">
        <v>42818.553784722222</v>
      </c>
      <c r="C1987">
        <v>26.687000000000001</v>
      </c>
      <c r="D1987">
        <v>-1.1870000000000001</v>
      </c>
      <c r="E1987">
        <v>27.873999999999999</v>
      </c>
      <c r="F1987" t="b">
        <v>0</v>
      </c>
      <c r="G1987">
        <v>0</v>
      </c>
      <c r="H1987">
        <v>0</v>
      </c>
      <c r="I1987">
        <v>0</v>
      </c>
    </row>
    <row r="1988" spans="1:9" x14ac:dyDescent="0.25">
      <c r="A1988">
        <v>24</v>
      </c>
      <c r="B1988" s="1">
        <v>42818.554131944446</v>
      </c>
      <c r="C1988">
        <v>27</v>
      </c>
      <c r="D1988">
        <v>-1.1870000000000001</v>
      </c>
      <c r="E1988">
        <v>28.187000000000001</v>
      </c>
      <c r="F1988" t="b">
        <v>0</v>
      </c>
      <c r="G1988">
        <v>0</v>
      </c>
      <c r="H1988">
        <v>0</v>
      </c>
      <c r="I1988">
        <v>0</v>
      </c>
    </row>
    <row r="1989" spans="1:9" x14ac:dyDescent="0.25">
      <c r="A1989">
        <v>24</v>
      </c>
      <c r="B1989" s="1">
        <v>42818.554826388892</v>
      </c>
      <c r="C1989">
        <v>27.75</v>
      </c>
      <c r="D1989">
        <v>-1.1870000000000001</v>
      </c>
      <c r="E1989">
        <v>28.937000000000001</v>
      </c>
      <c r="F1989" t="b">
        <v>0</v>
      </c>
      <c r="G1989">
        <v>0</v>
      </c>
      <c r="H1989">
        <v>0</v>
      </c>
      <c r="I1989">
        <v>0</v>
      </c>
    </row>
    <row r="1990" spans="1:9" x14ac:dyDescent="0.25">
      <c r="A1990">
        <v>24</v>
      </c>
      <c r="B1990" s="1">
        <v>42818.555532407408</v>
      </c>
      <c r="C1990">
        <v>28.687000000000001</v>
      </c>
      <c r="D1990">
        <v>-1.1870000000000001</v>
      </c>
      <c r="E1990">
        <v>29.873999999999999</v>
      </c>
      <c r="F1990" t="b">
        <v>0</v>
      </c>
      <c r="G1990">
        <v>0</v>
      </c>
      <c r="H1990">
        <v>0</v>
      </c>
      <c r="I1990">
        <v>0</v>
      </c>
    </row>
    <row r="1991" spans="1:9" x14ac:dyDescent="0.25">
      <c r="A1991">
        <v>24</v>
      </c>
      <c r="B1991" s="1">
        <v>42818.556226851855</v>
      </c>
      <c r="C1991">
        <v>29.5</v>
      </c>
      <c r="D1991">
        <v>-1.125</v>
      </c>
      <c r="E1991">
        <v>30.625</v>
      </c>
      <c r="F1991" t="b">
        <v>0</v>
      </c>
      <c r="G1991">
        <v>0</v>
      </c>
      <c r="H1991">
        <v>0</v>
      </c>
      <c r="I1991">
        <v>0</v>
      </c>
    </row>
    <row r="1992" spans="1:9" x14ac:dyDescent="0.25">
      <c r="A1992">
        <v>24</v>
      </c>
      <c r="B1992" s="1">
        <v>42818.556921296295</v>
      </c>
      <c r="C1992">
        <v>30.312000000000001</v>
      </c>
      <c r="D1992">
        <v>-1.1870000000000001</v>
      </c>
      <c r="E1992">
        <v>31.498999999999999</v>
      </c>
      <c r="F1992" t="b">
        <v>0</v>
      </c>
      <c r="G1992">
        <v>0</v>
      </c>
      <c r="H1992">
        <v>0</v>
      </c>
      <c r="I1992">
        <v>0</v>
      </c>
    </row>
    <row r="1993" spans="1:9" x14ac:dyDescent="0.25">
      <c r="A1993">
        <v>24</v>
      </c>
      <c r="B1993" s="1">
        <v>42818.557615740741</v>
      </c>
      <c r="C1993">
        <v>31</v>
      </c>
      <c r="D1993">
        <v>-1.1870000000000001</v>
      </c>
      <c r="E1993">
        <v>32.186999999999998</v>
      </c>
      <c r="F1993" t="b">
        <v>0</v>
      </c>
      <c r="G1993">
        <v>0</v>
      </c>
      <c r="H1993">
        <v>0</v>
      </c>
      <c r="I1993">
        <v>0</v>
      </c>
    </row>
    <row r="1994" spans="1:9" x14ac:dyDescent="0.25">
      <c r="A1994">
        <v>24</v>
      </c>
      <c r="B1994" s="1">
        <v>42818.558310185188</v>
      </c>
      <c r="C1994">
        <v>31.75</v>
      </c>
      <c r="D1994">
        <v>-1.1870000000000001</v>
      </c>
      <c r="E1994">
        <v>32.936999999999998</v>
      </c>
      <c r="F1994" t="b">
        <v>0</v>
      </c>
      <c r="G1994">
        <v>0</v>
      </c>
      <c r="H1994">
        <v>0</v>
      </c>
      <c r="I1994">
        <v>0</v>
      </c>
    </row>
    <row r="1995" spans="1:9" x14ac:dyDescent="0.25">
      <c r="A1995">
        <v>24</v>
      </c>
      <c r="B1995" s="1">
        <v>42818.559004629627</v>
      </c>
      <c r="C1995">
        <v>32.375</v>
      </c>
      <c r="D1995">
        <v>-1.125</v>
      </c>
      <c r="E1995">
        <v>33.5</v>
      </c>
      <c r="F1995" t="b">
        <v>0</v>
      </c>
      <c r="G1995">
        <v>0</v>
      </c>
      <c r="H1995">
        <v>0</v>
      </c>
      <c r="I1995">
        <v>0</v>
      </c>
    </row>
    <row r="1996" spans="1:9" x14ac:dyDescent="0.25">
      <c r="A1996">
        <v>24</v>
      </c>
      <c r="B1996" s="1">
        <v>42818.559699074074</v>
      </c>
      <c r="C1996">
        <v>32.936999999999998</v>
      </c>
      <c r="D1996">
        <v>-1.125</v>
      </c>
      <c r="E1996">
        <v>34.061999999999998</v>
      </c>
      <c r="F1996" t="b">
        <v>0</v>
      </c>
      <c r="G1996">
        <v>0</v>
      </c>
      <c r="H1996">
        <v>0</v>
      </c>
      <c r="I1996">
        <v>0</v>
      </c>
    </row>
    <row r="1997" spans="1:9" x14ac:dyDescent="0.25">
      <c r="A1997">
        <v>24</v>
      </c>
      <c r="B1997" s="1">
        <v>42818.560393518521</v>
      </c>
      <c r="C1997">
        <v>33.375</v>
      </c>
      <c r="D1997">
        <v>-1.125</v>
      </c>
      <c r="E1997">
        <v>34.5</v>
      </c>
      <c r="F1997" t="b">
        <v>0</v>
      </c>
      <c r="G1997">
        <v>0</v>
      </c>
      <c r="H1997">
        <v>0</v>
      </c>
      <c r="I1997">
        <v>0</v>
      </c>
    </row>
    <row r="1998" spans="1:9" x14ac:dyDescent="0.25">
      <c r="A1998">
        <v>24</v>
      </c>
      <c r="B1998" s="1">
        <v>42818.56108796296</v>
      </c>
      <c r="C1998">
        <v>34</v>
      </c>
      <c r="D1998">
        <v>-1.125</v>
      </c>
      <c r="E1998">
        <v>35.125</v>
      </c>
      <c r="F1998" t="b">
        <v>0</v>
      </c>
      <c r="G1998">
        <v>0</v>
      </c>
      <c r="H1998">
        <v>0</v>
      </c>
      <c r="I1998">
        <v>0</v>
      </c>
    </row>
    <row r="1999" spans="1:9" x14ac:dyDescent="0.25">
      <c r="A1999">
        <v>24</v>
      </c>
      <c r="B1999" s="1">
        <v>42818.561782407407</v>
      </c>
      <c r="C1999">
        <v>34.375</v>
      </c>
      <c r="D1999">
        <v>-1.125</v>
      </c>
      <c r="E1999">
        <v>35.5</v>
      </c>
      <c r="F1999" t="b">
        <v>0</v>
      </c>
      <c r="G1999">
        <v>0</v>
      </c>
      <c r="H1999">
        <v>0</v>
      </c>
      <c r="I1999">
        <v>0</v>
      </c>
    </row>
    <row r="2000" spans="1:9" x14ac:dyDescent="0.25">
      <c r="A2000">
        <v>24</v>
      </c>
      <c r="B2000" s="1">
        <v>42818.562476851854</v>
      </c>
      <c r="C2000">
        <v>34.686999999999998</v>
      </c>
      <c r="D2000">
        <v>-1.0620000000000001</v>
      </c>
      <c r="E2000">
        <v>35.749000000000002</v>
      </c>
      <c r="F2000" t="b">
        <v>0</v>
      </c>
      <c r="G2000">
        <v>0</v>
      </c>
      <c r="H2000">
        <v>0</v>
      </c>
      <c r="I2000">
        <v>0</v>
      </c>
    </row>
    <row r="2001" spans="1:9" x14ac:dyDescent="0.25">
      <c r="A2001">
        <v>24</v>
      </c>
      <c r="B2001" s="1">
        <v>42818.563171296293</v>
      </c>
      <c r="C2001">
        <v>35.061999999999998</v>
      </c>
      <c r="D2001">
        <v>-1.0620000000000001</v>
      </c>
      <c r="E2001">
        <v>36.124000000000002</v>
      </c>
      <c r="F2001" t="b">
        <v>0</v>
      </c>
      <c r="G2001">
        <v>0</v>
      </c>
      <c r="H2001">
        <v>0</v>
      </c>
      <c r="I2001">
        <v>0</v>
      </c>
    </row>
    <row r="2002" spans="1:9" x14ac:dyDescent="0.25">
      <c r="A2002">
        <v>24</v>
      </c>
      <c r="B2002" s="1">
        <v>42818.56386574074</v>
      </c>
      <c r="C2002">
        <v>35.311999999999998</v>
      </c>
      <c r="D2002">
        <v>-1.0620000000000001</v>
      </c>
      <c r="E2002">
        <v>36.374000000000002</v>
      </c>
      <c r="F2002" t="b">
        <v>0</v>
      </c>
      <c r="G2002">
        <v>0</v>
      </c>
      <c r="H2002">
        <v>0</v>
      </c>
      <c r="I2002">
        <v>0</v>
      </c>
    </row>
    <row r="2003" spans="1:9" x14ac:dyDescent="0.25">
      <c r="A2003">
        <v>24</v>
      </c>
      <c r="B2003" s="1">
        <v>42818.564259259256</v>
      </c>
      <c r="C2003">
        <v>35.375</v>
      </c>
      <c r="D2003">
        <v>-1.0620000000000001</v>
      </c>
      <c r="E2003">
        <v>36.436999999999998</v>
      </c>
      <c r="F2003" t="b">
        <v>1</v>
      </c>
      <c r="G2003">
        <v>1926.606</v>
      </c>
      <c r="H2003">
        <v>1E-3</v>
      </c>
      <c r="I2003">
        <v>0</v>
      </c>
    </row>
    <row r="2004" spans="1:9" x14ac:dyDescent="0.25">
      <c r="A2004">
        <v>24</v>
      </c>
      <c r="B2004" s="1">
        <v>42818.564293981479</v>
      </c>
      <c r="C2004">
        <v>35.436999999999998</v>
      </c>
      <c r="D2004">
        <v>-1.0620000000000001</v>
      </c>
      <c r="E2004">
        <v>36.499000000000002</v>
      </c>
      <c r="F2004" t="b">
        <v>1</v>
      </c>
      <c r="G2004">
        <v>1929.885</v>
      </c>
      <c r="H2004">
        <v>3.0000000000000001E-3</v>
      </c>
      <c r="I2004">
        <v>0</v>
      </c>
    </row>
    <row r="2005" spans="1:9" x14ac:dyDescent="0.25">
      <c r="A2005">
        <v>24</v>
      </c>
      <c r="B2005" s="1">
        <v>42818.564317129632</v>
      </c>
      <c r="C2005">
        <v>35.686999999999998</v>
      </c>
      <c r="D2005">
        <v>-1.0620000000000001</v>
      </c>
      <c r="E2005">
        <v>36.749000000000002</v>
      </c>
      <c r="F2005" t="b">
        <v>1</v>
      </c>
      <c r="G2005">
        <v>1943.1030000000001</v>
      </c>
      <c r="H2005">
        <v>4.0000000000000001E-3</v>
      </c>
      <c r="I2005">
        <v>0</v>
      </c>
    </row>
    <row r="2006" spans="1:9" x14ac:dyDescent="0.25">
      <c r="A2006">
        <v>24</v>
      </c>
      <c r="B2006" s="1">
        <v>42818.564351851855</v>
      </c>
      <c r="C2006">
        <v>36.061999999999998</v>
      </c>
      <c r="D2006">
        <v>-1.0620000000000001</v>
      </c>
      <c r="E2006">
        <v>37.124000000000002</v>
      </c>
      <c r="F2006" t="b">
        <v>1</v>
      </c>
      <c r="G2006">
        <v>1962.931</v>
      </c>
      <c r="H2006">
        <v>6.0000000000000001E-3</v>
      </c>
      <c r="I2006">
        <v>0</v>
      </c>
    </row>
    <row r="2007" spans="1:9" x14ac:dyDescent="0.25">
      <c r="A2007">
        <v>24</v>
      </c>
      <c r="B2007" s="1">
        <v>42818.564386574071</v>
      </c>
      <c r="C2007">
        <v>36.561999999999998</v>
      </c>
      <c r="D2007">
        <v>-1.0620000000000001</v>
      </c>
      <c r="E2007">
        <v>37.624000000000002</v>
      </c>
      <c r="F2007" t="b">
        <v>1</v>
      </c>
      <c r="G2007">
        <v>1989.3689999999999</v>
      </c>
      <c r="H2007">
        <v>7.0000000000000001E-3</v>
      </c>
      <c r="I2007">
        <v>0</v>
      </c>
    </row>
    <row r="2008" spans="1:9" x14ac:dyDescent="0.25">
      <c r="A2008">
        <v>24</v>
      </c>
      <c r="B2008" s="1">
        <v>42818.564409722225</v>
      </c>
      <c r="C2008">
        <v>37.061999999999998</v>
      </c>
      <c r="D2008">
        <v>-1</v>
      </c>
      <c r="E2008">
        <v>38.061999999999998</v>
      </c>
      <c r="F2008" t="b">
        <v>1</v>
      </c>
      <c r="G2008">
        <v>2012.528</v>
      </c>
      <c r="H2008">
        <v>8.9999999999999993E-3</v>
      </c>
      <c r="I2008">
        <v>0</v>
      </c>
    </row>
    <row r="2009" spans="1:9" x14ac:dyDescent="0.25">
      <c r="A2009">
        <v>24</v>
      </c>
      <c r="B2009" s="1">
        <v>42818.564444444448</v>
      </c>
      <c r="C2009">
        <v>37.625</v>
      </c>
      <c r="D2009">
        <v>-1</v>
      </c>
      <c r="E2009">
        <v>38.625</v>
      </c>
      <c r="F2009" t="b">
        <v>1</v>
      </c>
      <c r="G2009">
        <v>2042.297</v>
      </c>
      <c r="H2009">
        <v>0.01</v>
      </c>
      <c r="I2009">
        <v>0</v>
      </c>
    </row>
    <row r="2010" spans="1:9" x14ac:dyDescent="0.25">
      <c r="A2010">
        <v>24</v>
      </c>
      <c r="B2010" s="1">
        <v>42818.564479166664</v>
      </c>
      <c r="C2010">
        <v>38.061999999999998</v>
      </c>
      <c r="D2010">
        <v>-1</v>
      </c>
      <c r="E2010">
        <v>39.061999999999998</v>
      </c>
      <c r="F2010" t="b">
        <v>1</v>
      </c>
      <c r="G2010">
        <v>2065.4029999999998</v>
      </c>
      <c r="H2010">
        <v>1.2E-2</v>
      </c>
      <c r="I2010">
        <v>0</v>
      </c>
    </row>
    <row r="2011" spans="1:9" x14ac:dyDescent="0.25">
      <c r="A2011">
        <v>24</v>
      </c>
      <c r="B2011" s="1">
        <v>42818.564513888887</v>
      </c>
      <c r="C2011">
        <v>38.436999999999998</v>
      </c>
      <c r="D2011">
        <v>-1.0620000000000001</v>
      </c>
      <c r="E2011">
        <v>39.499000000000002</v>
      </c>
      <c r="F2011" t="b">
        <v>1</v>
      </c>
      <c r="G2011">
        <v>2088.5100000000002</v>
      </c>
      <c r="H2011">
        <v>1.2999999999999999E-2</v>
      </c>
      <c r="I2011">
        <v>0</v>
      </c>
    </row>
    <row r="2012" spans="1:9" x14ac:dyDescent="0.25">
      <c r="A2012">
        <v>24</v>
      </c>
      <c r="B2012" s="1">
        <v>42818.56453703704</v>
      </c>
      <c r="C2012">
        <v>38.875</v>
      </c>
      <c r="D2012">
        <v>-1.0620000000000001</v>
      </c>
      <c r="E2012">
        <v>39.936999999999998</v>
      </c>
      <c r="F2012" t="b">
        <v>1</v>
      </c>
      <c r="G2012">
        <v>2111.6689999999999</v>
      </c>
      <c r="H2012">
        <v>1.4999999999999999E-2</v>
      </c>
      <c r="I2012">
        <v>0</v>
      </c>
    </row>
    <row r="2013" spans="1:9" x14ac:dyDescent="0.25">
      <c r="A2013">
        <v>24</v>
      </c>
      <c r="B2013" s="1">
        <v>42818.564571759256</v>
      </c>
      <c r="C2013">
        <v>39.186999999999998</v>
      </c>
      <c r="D2013">
        <v>-1.0620000000000001</v>
      </c>
      <c r="E2013">
        <v>40.249000000000002</v>
      </c>
      <c r="F2013" t="b">
        <v>1</v>
      </c>
      <c r="G2013">
        <v>2128.1660000000002</v>
      </c>
      <c r="H2013">
        <v>1.6E-2</v>
      </c>
      <c r="I2013">
        <v>0</v>
      </c>
    </row>
    <row r="2014" spans="1:9" x14ac:dyDescent="0.25">
      <c r="A2014">
        <v>24</v>
      </c>
      <c r="B2014" s="1">
        <v>42818.564606481479</v>
      </c>
      <c r="C2014">
        <v>39.436999999999998</v>
      </c>
      <c r="D2014">
        <v>-1</v>
      </c>
      <c r="E2014">
        <v>40.436999999999998</v>
      </c>
      <c r="F2014" t="b">
        <v>1</v>
      </c>
      <c r="G2014">
        <v>2138.1060000000002</v>
      </c>
      <c r="H2014">
        <v>1.7999999999999999E-2</v>
      </c>
      <c r="I2014">
        <v>0</v>
      </c>
    </row>
    <row r="2015" spans="1:9" x14ac:dyDescent="0.25">
      <c r="A2015">
        <v>24</v>
      </c>
      <c r="B2015" s="1">
        <v>42818.564629629633</v>
      </c>
      <c r="C2015">
        <v>39.686999999999998</v>
      </c>
      <c r="D2015">
        <v>-1.0620000000000001</v>
      </c>
      <c r="E2015">
        <v>40.749000000000002</v>
      </c>
      <c r="F2015" t="b">
        <v>1</v>
      </c>
      <c r="G2015">
        <v>2154.6030000000001</v>
      </c>
      <c r="H2015">
        <v>0.02</v>
      </c>
      <c r="I2015">
        <v>0</v>
      </c>
    </row>
    <row r="2016" spans="1:9" x14ac:dyDescent="0.25">
      <c r="A2016">
        <v>24</v>
      </c>
      <c r="B2016" s="1">
        <v>42818.564664351848</v>
      </c>
      <c r="C2016">
        <v>39.875</v>
      </c>
      <c r="D2016">
        <v>-1.0620000000000001</v>
      </c>
      <c r="E2016">
        <v>40.936999999999998</v>
      </c>
      <c r="F2016" t="b">
        <v>1</v>
      </c>
      <c r="G2016">
        <v>2164.5439999999999</v>
      </c>
      <c r="H2016">
        <v>2.1000000000000001E-2</v>
      </c>
      <c r="I2016">
        <v>0</v>
      </c>
    </row>
    <row r="2017" spans="1:9" x14ac:dyDescent="0.25">
      <c r="A2017">
        <v>24</v>
      </c>
      <c r="B2017" s="1">
        <v>42818.564699074072</v>
      </c>
      <c r="C2017">
        <v>40</v>
      </c>
      <c r="D2017">
        <v>-1</v>
      </c>
      <c r="E2017">
        <v>41</v>
      </c>
      <c r="F2017" t="b">
        <v>1</v>
      </c>
      <c r="G2017">
        <v>2167.875</v>
      </c>
      <c r="H2017">
        <v>2.3E-2</v>
      </c>
      <c r="I2017">
        <v>0</v>
      </c>
    </row>
    <row r="2018" spans="1:9" x14ac:dyDescent="0.25">
      <c r="A2018">
        <v>24</v>
      </c>
      <c r="B2018" s="1">
        <v>42818.564722222225</v>
      </c>
      <c r="C2018">
        <v>40.125</v>
      </c>
      <c r="D2018">
        <v>-1</v>
      </c>
      <c r="E2018">
        <v>41.125</v>
      </c>
      <c r="F2018" t="b">
        <v>1</v>
      </c>
      <c r="G2018">
        <v>2174.4839999999999</v>
      </c>
      <c r="H2018">
        <v>2.4E-2</v>
      </c>
      <c r="I2018">
        <v>0</v>
      </c>
    </row>
    <row r="2019" spans="1:9" x14ac:dyDescent="0.25">
      <c r="A2019">
        <v>24</v>
      </c>
      <c r="B2019" s="1">
        <v>42818.564756944441</v>
      </c>
      <c r="C2019">
        <v>40.186999999999998</v>
      </c>
      <c r="D2019">
        <v>-1.0620000000000001</v>
      </c>
      <c r="E2019">
        <v>41.249000000000002</v>
      </c>
      <c r="F2019" t="b">
        <v>1</v>
      </c>
      <c r="G2019">
        <v>2181.0410000000002</v>
      </c>
      <c r="H2019">
        <v>2.5999999999999999E-2</v>
      </c>
      <c r="I2019">
        <v>0</v>
      </c>
    </row>
    <row r="2020" spans="1:9" x14ac:dyDescent="0.25">
      <c r="A2020">
        <v>24</v>
      </c>
      <c r="B2020" s="1">
        <v>42818.564791666664</v>
      </c>
      <c r="C2020">
        <v>40.25</v>
      </c>
      <c r="D2020">
        <v>-1</v>
      </c>
      <c r="E2020">
        <v>41.25</v>
      </c>
      <c r="F2020" t="b">
        <v>1</v>
      </c>
      <c r="G2020">
        <v>2181.0940000000001</v>
      </c>
      <c r="H2020">
        <v>2.8000000000000001E-2</v>
      </c>
      <c r="I2020">
        <v>0</v>
      </c>
    </row>
    <row r="2021" spans="1:9" x14ac:dyDescent="0.25">
      <c r="A2021">
        <v>24</v>
      </c>
      <c r="B2021" s="1">
        <v>42818.564814814818</v>
      </c>
      <c r="C2021">
        <v>40.25</v>
      </c>
      <c r="D2021">
        <v>-1</v>
      </c>
      <c r="E2021">
        <v>41.25</v>
      </c>
      <c r="F2021" t="b">
        <v>1</v>
      </c>
      <c r="G2021">
        <v>2181.0940000000001</v>
      </c>
      <c r="H2021">
        <v>2.9000000000000001E-2</v>
      </c>
      <c r="I2021">
        <v>0</v>
      </c>
    </row>
    <row r="2022" spans="1:9" x14ac:dyDescent="0.25">
      <c r="A2022">
        <v>24</v>
      </c>
      <c r="B2022" s="1">
        <v>42818.564849537041</v>
      </c>
      <c r="C2022">
        <v>40.25</v>
      </c>
      <c r="D2022">
        <v>-1</v>
      </c>
      <c r="E2022">
        <v>41.25</v>
      </c>
      <c r="F2022" t="b">
        <v>1</v>
      </c>
      <c r="G2022">
        <v>2181.0940000000001</v>
      </c>
      <c r="H2022">
        <v>3.1E-2</v>
      </c>
      <c r="I2022">
        <v>0</v>
      </c>
    </row>
    <row r="2023" spans="1:9" x14ac:dyDescent="0.25">
      <c r="A2023">
        <v>24</v>
      </c>
      <c r="B2023" s="1">
        <v>42818.564884259256</v>
      </c>
      <c r="C2023">
        <v>40.186999999999998</v>
      </c>
      <c r="D2023">
        <v>-1</v>
      </c>
      <c r="E2023">
        <v>41.186999999999998</v>
      </c>
      <c r="F2023" t="b">
        <v>1</v>
      </c>
      <c r="G2023">
        <v>2177.7629999999999</v>
      </c>
      <c r="H2023">
        <v>3.3000000000000002E-2</v>
      </c>
      <c r="I2023">
        <v>0</v>
      </c>
    </row>
    <row r="2024" spans="1:9" x14ac:dyDescent="0.25">
      <c r="A2024">
        <v>24</v>
      </c>
      <c r="B2024" s="1">
        <v>42818.56490740741</v>
      </c>
      <c r="C2024">
        <v>40.125</v>
      </c>
      <c r="D2024">
        <v>-1</v>
      </c>
      <c r="E2024">
        <v>41.125</v>
      </c>
      <c r="F2024" t="b">
        <v>1</v>
      </c>
      <c r="G2024">
        <v>2174.4839999999999</v>
      </c>
      <c r="H2024">
        <v>3.4000000000000002E-2</v>
      </c>
      <c r="I2024">
        <v>0</v>
      </c>
    </row>
    <row r="2025" spans="1:9" x14ac:dyDescent="0.25">
      <c r="A2025">
        <v>24</v>
      </c>
      <c r="B2025" s="1">
        <v>42818.564942129633</v>
      </c>
      <c r="C2025">
        <v>40</v>
      </c>
      <c r="D2025">
        <v>-1</v>
      </c>
      <c r="E2025">
        <v>41</v>
      </c>
      <c r="F2025" t="b">
        <v>1</v>
      </c>
      <c r="G2025">
        <v>2167.875</v>
      </c>
      <c r="H2025">
        <v>3.5999999999999997E-2</v>
      </c>
      <c r="I2025">
        <v>0</v>
      </c>
    </row>
    <row r="2026" spans="1:9" x14ac:dyDescent="0.25">
      <c r="A2026">
        <v>24</v>
      </c>
      <c r="B2026" s="1">
        <v>42818.564976851849</v>
      </c>
      <c r="C2026">
        <v>39.936999999999998</v>
      </c>
      <c r="D2026">
        <v>-1</v>
      </c>
      <c r="E2026">
        <v>40.936999999999998</v>
      </c>
      <c r="F2026" t="b">
        <v>1</v>
      </c>
      <c r="G2026">
        <v>2164.5439999999999</v>
      </c>
      <c r="H2026">
        <v>3.6999999999999998E-2</v>
      </c>
      <c r="I2026">
        <v>0</v>
      </c>
    </row>
    <row r="2027" spans="1:9" x14ac:dyDescent="0.25">
      <c r="A2027">
        <v>24</v>
      </c>
      <c r="B2027" s="1">
        <v>42818.565000000002</v>
      </c>
      <c r="C2027">
        <v>39.75</v>
      </c>
      <c r="D2027">
        <v>-1</v>
      </c>
      <c r="E2027">
        <v>40.75</v>
      </c>
      <c r="F2027" t="b">
        <v>1</v>
      </c>
      <c r="G2027">
        <v>2154.6559999999999</v>
      </c>
      <c r="H2027">
        <v>3.9E-2</v>
      </c>
      <c r="I2027">
        <v>0</v>
      </c>
    </row>
    <row r="2028" spans="1:9" x14ac:dyDescent="0.25">
      <c r="A2028">
        <v>24</v>
      </c>
      <c r="B2028" s="1">
        <v>42818.565034722225</v>
      </c>
      <c r="C2028">
        <v>39.625</v>
      </c>
      <c r="D2028">
        <v>-1</v>
      </c>
      <c r="E2028">
        <v>40.625</v>
      </c>
      <c r="F2028" t="b">
        <v>1</v>
      </c>
      <c r="G2028">
        <v>2148.047</v>
      </c>
      <c r="H2028">
        <v>4.1000000000000002E-2</v>
      </c>
      <c r="I2028">
        <v>0</v>
      </c>
    </row>
    <row r="2029" spans="1:9" x14ac:dyDescent="0.25">
      <c r="A2029">
        <v>24</v>
      </c>
      <c r="B2029" s="1">
        <v>42818.565069444441</v>
      </c>
      <c r="C2029">
        <v>39.436999999999998</v>
      </c>
      <c r="D2029">
        <v>-1</v>
      </c>
      <c r="E2029">
        <v>40.436999999999998</v>
      </c>
      <c r="F2029" t="b">
        <v>1</v>
      </c>
      <c r="G2029">
        <v>2138.1060000000002</v>
      </c>
      <c r="H2029">
        <v>4.2000000000000003E-2</v>
      </c>
      <c r="I2029">
        <v>0</v>
      </c>
    </row>
    <row r="2030" spans="1:9" x14ac:dyDescent="0.25">
      <c r="A2030">
        <v>24</v>
      </c>
      <c r="B2030" s="1">
        <v>42818.565092592595</v>
      </c>
      <c r="C2030">
        <v>39.25</v>
      </c>
      <c r="D2030">
        <v>-1</v>
      </c>
      <c r="E2030">
        <v>40.25</v>
      </c>
      <c r="F2030" t="b">
        <v>1</v>
      </c>
      <c r="G2030">
        <v>2128.2190000000001</v>
      </c>
      <c r="H2030">
        <v>4.3999999999999997E-2</v>
      </c>
      <c r="I2030">
        <v>0</v>
      </c>
    </row>
    <row r="2031" spans="1:9" x14ac:dyDescent="0.25">
      <c r="A2031">
        <v>24</v>
      </c>
      <c r="B2031" s="1">
        <v>42818.565127314818</v>
      </c>
      <c r="C2031">
        <v>39.061999999999998</v>
      </c>
      <c r="D2031">
        <v>-1</v>
      </c>
      <c r="E2031">
        <v>40.061999999999998</v>
      </c>
      <c r="F2031" t="b">
        <v>1</v>
      </c>
      <c r="G2031">
        <v>2118.2779999999998</v>
      </c>
      <c r="H2031">
        <v>4.4999999999999998E-2</v>
      </c>
      <c r="I2031">
        <v>0</v>
      </c>
    </row>
    <row r="2032" spans="1:9" x14ac:dyDescent="0.25">
      <c r="A2032">
        <v>24</v>
      </c>
      <c r="B2032" s="1">
        <v>42818.565162037034</v>
      </c>
      <c r="C2032">
        <v>38.875</v>
      </c>
      <c r="D2032">
        <v>-1</v>
      </c>
      <c r="E2032">
        <v>39.875</v>
      </c>
      <c r="F2032" t="b">
        <v>1</v>
      </c>
      <c r="G2032">
        <v>2108.3910000000001</v>
      </c>
      <c r="H2032">
        <v>4.7E-2</v>
      </c>
      <c r="I2032">
        <v>0</v>
      </c>
    </row>
    <row r="2033" spans="1:9" x14ac:dyDescent="0.25">
      <c r="A2033">
        <v>24</v>
      </c>
      <c r="B2033" s="1">
        <v>42818.565185185187</v>
      </c>
      <c r="C2033">
        <v>38.625</v>
      </c>
      <c r="D2033">
        <v>-1</v>
      </c>
      <c r="E2033">
        <v>39.625</v>
      </c>
      <c r="F2033" t="b">
        <v>1</v>
      </c>
      <c r="G2033">
        <v>2095.172</v>
      </c>
      <c r="H2033">
        <v>4.8000000000000001E-2</v>
      </c>
      <c r="I2033">
        <v>0</v>
      </c>
    </row>
    <row r="2034" spans="1:9" x14ac:dyDescent="0.25">
      <c r="A2034">
        <v>24</v>
      </c>
      <c r="B2034" s="1">
        <v>42818.56521990741</v>
      </c>
      <c r="C2034">
        <v>38.375</v>
      </c>
      <c r="D2034">
        <v>-1</v>
      </c>
      <c r="E2034">
        <v>39.375</v>
      </c>
      <c r="F2034" t="b">
        <v>1</v>
      </c>
      <c r="G2034">
        <v>2081.953</v>
      </c>
      <c r="H2034">
        <v>0.05</v>
      </c>
      <c r="I2034">
        <v>0</v>
      </c>
    </row>
    <row r="2035" spans="1:9" x14ac:dyDescent="0.25">
      <c r="A2035">
        <v>24</v>
      </c>
      <c r="B2035" s="1">
        <v>42818.565254629626</v>
      </c>
      <c r="C2035">
        <v>38.186999999999998</v>
      </c>
      <c r="D2035">
        <v>-1</v>
      </c>
      <c r="E2035">
        <v>39.186999999999998</v>
      </c>
      <c r="F2035" t="b">
        <v>1</v>
      </c>
      <c r="G2035">
        <v>2072.0129999999999</v>
      </c>
      <c r="H2035">
        <v>5.1999999999999998E-2</v>
      </c>
      <c r="I2035">
        <v>0</v>
      </c>
    </row>
    <row r="2036" spans="1:9" x14ac:dyDescent="0.25">
      <c r="A2036">
        <v>24</v>
      </c>
      <c r="B2036" s="1">
        <v>42818.56527777778</v>
      </c>
      <c r="C2036">
        <v>37.875</v>
      </c>
      <c r="D2036">
        <v>-1</v>
      </c>
      <c r="E2036">
        <v>38.875</v>
      </c>
      <c r="F2036" t="b">
        <v>1</v>
      </c>
      <c r="G2036">
        <v>2055.5160000000001</v>
      </c>
      <c r="H2036">
        <v>5.2999999999999999E-2</v>
      </c>
      <c r="I2036">
        <v>0</v>
      </c>
    </row>
    <row r="2037" spans="1:9" x14ac:dyDescent="0.25">
      <c r="A2037">
        <v>24</v>
      </c>
      <c r="B2037" s="1">
        <v>42818.565312500003</v>
      </c>
      <c r="C2037">
        <v>37.625</v>
      </c>
      <c r="D2037">
        <v>-1</v>
      </c>
      <c r="E2037">
        <v>38.625</v>
      </c>
      <c r="F2037" t="b">
        <v>1</v>
      </c>
      <c r="G2037">
        <v>2042.297</v>
      </c>
      <c r="H2037">
        <v>5.5E-2</v>
      </c>
      <c r="I2037">
        <v>0</v>
      </c>
    </row>
    <row r="2038" spans="1:9" x14ac:dyDescent="0.25">
      <c r="A2038">
        <v>24</v>
      </c>
      <c r="B2038" s="1">
        <v>42818.565347222226</v>
      </c>
      <c r="C2038">
        <v>37.375</v>
      </c>
      <c r="D2038">
        <v>-1</v>
      </c>
      <c r="E2038">
        <v>38.375</v>
      </c>
      <c r="F2038" t="b">
        <v>1</v>
      </c>
      <c r="G2038">
        <v>2029.078</v>
      </c>
      <c r="H2038">
        <v>5.6000000000000001E-2</v>
      </c>
      <c r="I2038">
        <v>0</v>
      </c>
    </row>
    <row r="2039" spans="1:9" x14ac:dyDescent="0.25">
      <c r="A2039">
        <v>24</v>
      </c>
      <c r="B2039" s="1">
        <v>42818.565370370372</v>
      </c>
      <c r="C2039">
        <v>37.061999999999998</v>
      </c>
      <c r="D2039">
        <v>-1</v>
      </c>
      <c r="E2039">
        <v>38.061999999999998</v>
      </c>
      <c r="F2039" t="b">
        <v>1</v>
      </c>
      <c r="G2039">
        <v>2012.528</v>
      </c>
      <c r="H2039">
        <v>5.8000000000000003E-2</v>
      </c>
      <c r="I2039">
        <v>0</v>
      </c>
    </row>
    <row r="2040" spans="1:9" x14ac:dyDescent="0.25">
      <c r="A2040">
        <v>24</v>
      </c>
      <c r="B2040" s="1">
        <v>42818.565405092595</v>
      </c>
      <c r="C2040">
        <v>36.811999999999998</v>
      </c>
      <c r="D2040">
        <v>-0.93700000000000006</v>
      </c>
      <c r="E2040">
        <v>37.749000000000002</v>
      </c>
      <c r="F2040" t="b">
        <v>1</v>
      </c>
      <c r="G2040">
        <v>1995.9780000000001</v>
      </c>
      <c r="H2040">
        <v>5.8999999999999997E-2</v>
      </c>
      <c r="I2040">
        <v>0</v>
      </c>
    </row>
    <row r="2041" spans="1:9" x14ac:dyDescent="0.25">
      <c r="A2041">
        <v>24</v>
      </c>
      <c r="B2041" s="1">
        <v>42818.565439814818</v>
      </c>
      <c r="C2041">
        <v>36.5</v>
      </c>
      <c r="D2041">
        <v>-1</v>
      </c>
      <c r="E2041">
        <v>37.5</v>
      </c>
      <c r="F2041" t="b">
        <v>1</v>
      </c>
      <c r="G2041">
        <v>1982.8130000000001</v>
      </c>
      <c r="H2041">
        <v>6.0999999999999999E-2</v>
      </c>
      <c r="I2041">
        <v>0</v>
      </c>
    </row>
    <row r="2042" spans="1:9" x14ac:dyDescent="0.25">
      <c r="A2042">
        <v>24</v>
      </c>
      <c r="B2042" s="1">
        <v>42818.565462962964</v>
      </c>
      <c r="C2042">
        <v>36.25</v>
      </c>
      <c r="D2042">
        <v>-0.93700000000000006</v>
      </c>
      <c r="E2042">
        <v>37.186999999999998</v>
      </c>
      <c r="F2042" t="b">
        <v>1</v>
      </c>
      <c r="G2042">
        <v>1966.2629999999999</v>
      </c>
      <c r="H2042">
        <v>6.2E-2</v>
      </c>
      <c r="I2042">
        <v>0</v>
      </c>
    </row>
    <row r="2043" spans="1:9" x14ac:dyDescent="0.25">
      <c r="A2043">
        <v>24</v>
      </c>
      <c r="B2043" s="1">
        <v>42818.565497685187</v>
      </c>
      <c r="C2043">
        <v>35.936999999999998</v>
      </c>
      <c r="D2043">
        <v>-1</v>
      </c>
      <c r="E2043">
        <v>36.936999999999998</v>
      </c>
      <c r="F2043" t="b">
        <v>1</v>
      </c>
      <c r="G2043">
        <v>1953.0440000000001</v>
      </c>
      <c r="H2043">
        <v>6.3E-2</v>
      </c>
      <c r="I2043">
        <v>0</v>
      </c>
    </row>
    <row r="2044" spans="1:9" x14ac:dyDescent="0.25">
      <c r="A2044">
        <v>24</v>
      </c>
      <c r="B2044" s="1">
        <v>42818.565532407411</v>
      </c>
      <c r="C2044">
        <v>35.625</v>
      </c>
      <c r="D2044">
        <v>-1</v>
      </c>
      <c r="E2044">
        <v>36.625</v>
      </c>
      <c r="F2044" t="b">
        <v>1</v>
      </c>
      <c r="G2044">
        <v>1936.547</v>
      </c>
      <c r="H2044">
        <v>6.5000000000000002E-2</v>
      </c>
      <c r="I2044">
        <v>0</v>
      </c>
    </row>
    <row r="2045" spans="1:9" x14ac:dyDescent="0.25">
      <c r="A2045">
        <v>24</v>
      </c>
      <c r="B2045" s="1">
        <v>42818.565555555557</v>
      </c>
      <c r="C2045">
        <v>35.375</v>
      </c>
      <c r="D2045">
        <v>-0.93700000000000006</v>
      </c>
      <c r="E2045">
        <v>36.311999999999998</v>
      </c>
      <c r="F2045" t="b">
        <v>1</v>
      </c>
      <c r="G2045">
        <v>1919.9970000000001</v>
      </c>
      <c r="H2045">
        <v>6.6000000000000003E-2</v>
      </c>
      <c r="I2045">
        <v>0</v>
      </c>
    </row>
    <row r="2046" spans="1:9" x14ac:dyDescent="0.25">
      <c r="A2046">
        <v>24</v>
      </c>
      <c r="B2046" s="1">
        <v>42818.56559027778</v>
      </c>
      <c r="C2046">
        <v>35.061999999999998</v>
      </c>
      <c r="D2046">
        <v>-0.93700000000000006</v>
      </c>
      <c r="E2046">
        <v>35.999000000000002</v>
      </c>
      <c r="F2046" t="b">
        <v>1</v>
      </c>
      <c r="G2046">
        <v>1903.4469999999999</v>
      </c>
      <c r="H2046">
        <v>6.8000000000000005E-2</v>
      </c>
      <c r="I2046">
        <v>0</v>
      </c>
    </row>
    <row r="2047" spans="1:9" x14ac:dyDescent="0.25">
      <c r="A2047">
        <v>24</v>
      </c>
      <c r="B2047" s="1">
        <v>42818.565625000003</v>
      </c>
      <c r="C2047">
        <v>34.75</v>
      </c>
      <c r="D2047">
        <v>-1</v>
      </c>
      <c r="E2047">
        <v>35.75</v>
      </c>
      <c r="F2047" t="b">
        <v>1</v>
      </c>
      <c r="G2047">
        <v>1890.2809999999999</v>
      </c>
      <c r="H2047">
        <v>6.9000000000000006E-2</v>
      </c>
      <c r="I2047">
        <v>0</v>
      </c>
    </row>
    <row r="2048" spans="1:9" x14ac:dyDescent="0.25">
      <c r="A2048">
        <v>24</v>
      </c>
      <c r="B2048" s="1">
        <v>42818.565648148149</v>
      </c>
      <c r="C2048">
        <v>34.436999999999998</v>
      </c>
      <c r="D2048">
        <v>-1</v>
      </c>
      <c r="E2048">
        <v>35.436999999999998</v>
      </c>
      <c r="F2048" t="b">
        <v>1</v>
      </c>
      <c r="G2048">
        <v>1873.731</v>
      </c>
      <c r="H2048">
        <v>7.0999999999999994E-2</v>
      </c>
      <c r="I2048">
        <v>0</v>
      </c>
    </row>
    <row r="2049" spans="1:9" x14ac:dyDescent="0.25">
      <c r="A2049">
        <v>24</v>
      </c>
      <c r="B2049" s="1">
        <v>42818.565682870372</v>
      </c>
      <c r="C2049">
        <v>34.125</v>
      </c>
      <c r="D2049">
        <v>-1</v>
      </c>
      <c r="E2049">
        <v>35.125</v>
      </c>
      <c r="F2049" t="b">
        <v>1</v>
      </c>
      <c r="G2049">
        <v>1857.2339999999999</v>
      </c>
      <c r="H2049">
        <v>7.1999999999999995E-2</v>
      </c>
      <c r="I2049">
        <v>0</v>
      </c>
    </row>
    <row r="2050" spans="1:9" x14ac:dyDescent="0.25">
      <c r="A2050">
        <v>24</v>
      </c>
      <c r="B2050" s="1">
        <v>42818.565717592595</v>
      </c>
      <c r="C2050">
        <v>33.811999999999998</v>
      </c>
      <c r="D2050">
        <v>-1</v>
      </c>
      <c r="E2050">
        <v>34.811999999999998</v>
      </c>
      <c r="F2050" t="b">
        <v>1</v>
      </c>
      <c r="G2050">
        <v>1840.684</v>
      </c>
      <c r="H2050">
        <v>7.2999999999999995E-2</v>
      </c>
      <c r="I2050">
        <v>0</v>
      </c>
    </row>
    <row r="2051" spans="1:9" x14ac:dyDescent="0.25">
      <c r="A2051">
        <v>24</v>
      </c>
      <c r="B2051" s="1">
        <v>42818.565740740742</v>
      </c>
      <c r="C2051">
        <v>33.561999999999998</v>
      </c>
      <c r="D2051">
        <v>-1</v>
      </c>
      <c r="E2051">
        <v>34.561999999999998</v>
      </c>
      <c r="F2051" t="b">
        <v>1</v>
      </c>
      <c r="G2051">
        <v>1827.4659999999999</v>
      </c>
      <c r="H2051">
        <v>7.4999999999999997E-2</v>
      </c>
      <c r="I2051">
        <v>0</v>
      </c>
    </row>
    <row r="2052" spans="1:9" x14ac:dyDescent="0.25">
      <c r="A2052">
        <v>24</v>
      </c>
      <c r="B2052" s="1">
        <v>42818.565775462965</v>
      </c>
      <c r="C2052">
        <v>33.25</v>
      </c>
      <c r="D2052">
        <v>-1</v>
      </c>
      <c r="E2052">
        <v>34.25</v>
      </c>
      <c r="F2052" t="b">
        <v>1</v>
      </c>
      <c r="G2052">
        <v>1810.9690000000001</v>
      </c>
      <c r="H2052">
        <v>7.5999999999999998E-2</v>
      </c>
      <c r="I2052">
        <v>0</v>
      </c>
    </row>
    <row r="2053" spans="1:9" x14ac:dyDescent="0.25">
      <c r="A2053">
        <v>24</v>
      </c>
      <c r="B2053" s="1">
        <v>42818.565810185188</v>
      </c>
      <c r="C2053">
        <v>32.936999999999998</v>
      </c>
      <c r="D2053">
        <v>-0.93700000000000006</v>
      </c>
      <c r="E2053">
        <v>33.874000000000002</v>
      </c>
      <c r="F2053" t="b">
        <v>1</v>
      </c>
      <c r="G2053">
        <v>1791.088</v>
      </c>
      <c r="H2053">
        <v>7.6999999999999999E-2</v>
      </c>
      <c r="I2053">
        <v>0</v>
      </c>
    </row>
    <row r="2054" spans="1:9" x14ac:dyDescent="0.25">
      <c r="A2054">
        <v>24</v>
      </c>
      <c r="B2054" s="1">
        <v>42818.565833333334</v>
      </c>
      <c r="C2054">
        <v>32.625</v>
      </c>
      <c r="D2054">
        <v>-1</v>
      </c>
      <c r="E2054">
        <v>33.625</v>
      </c>
      <c r="F2054" t="b">
        <v>1</v>
      </c>
      <c r="G2054">
        <v>1777.922</v>
      </c>
      <c r="H2054">
        <v>7.9000000000000001E-2</v>
      </c>
      <c r="I2054">
        <v>0</v>
      </c>
    </row>
    <row r="2055" spans="1:9" x14ac:dyDescent="0.25">
      <c r="A2055">
        <v>24</v>
      </c>
      <c r="B2055" s="1">
        <v>42818.565868055557</v>
      </c>
      <c r="C2055">
        <v>32.375</v>
      </c>
      <c r="D2055">
        <v>-1</v>
      </c>
      <c r="E2055">
        <v>33.375</v>
      </c>
      <c r="F2055" t="b">
        <v>1</v>
      </c>
      <c r="G2055">
        <v>1764.703</v>
      </c>
      <c r="H2055">
        <v>0.08</v>
      </c>
      <c r="I2055">
        <v>0</v>
      </c>
    </row>
    <row r="2056" spans="1:9" x14ac:dyDescent="0.25">
      <c r="A2056">
        <v>24</v>
      </c>
      <c r="B2056" s="1">
        <v>42818.56590277778</v>
      </c>
      <c r="C2056">
        <v>32.061999999999998</v>
      </c>
      <c r="D2056">
        <v>-1</v>
      </c>
      <c r="E2056">
        <v>33.061999999999998</v>
      </c>
      <c r="F2056" t="b">
        <v>1</v>
      </c>
      <c r="G2056">
        <v>1748.153</v>
      </c>
      <c r="H2056">
        <v>8.1000000000000003E-2</v>
      </c>
      <c r="I2056">
        <v>0</v>
      </c>
    </row>
    <row r="2057" spans="1:9" x14ac:dyDescent="0.25">
      <c r="A2057">
        <v>24</v>
      </c>
      <c r="B2057" s="1">
        <v>42818.565925925926</v>
      </c>
      <c r="C2057">
        <v>31.75</v>
      </c>
      <c r="D2057">
        <v>-0.93700000000000006</v>
      </c>
      <c r="E2057">
        <v>32.686999999999998</v>
      </c>
      <c r="F2057" t="b">
        <v>1</v>
      </c>
      <c r="G2057">
        <v>1728.325</v>
      </c>
      <c r="H2057">
        <v>8.2000000000000003E-2</v>
      </c>
      <c r="I2057">
        <v>0</v>
      </c>
    </row>
    <row r="2058" spans="1:9" x14ac:dyDescent="0.25">
      <c r="A2058">
        <v>24</v>
      </c>
      <c r="B2058" s="1">
        <v>42818.565960648149</v>
      </c>
      <c r="C2058">
        <v>31.437000000000001</v>
      </c>
      <c r="D2058">
        <v>-0.93700000000000006</v>
      </c>
      <c r="E2058">
        <v>32.374000000000002</v>
      </c>
      <c r="F2058" t="b">
        <v>1</v>
      </c>
      <c r="G2058">
        <v>1711.7750000000001</v>
      </c>
      <c r="H2058">
        <v>8.4000000000000005E-2</v>
      </c>
      <c r="I2058">
        <v>0</v>
      </c>
    </row>
    <row r="2059" spans="1:9" x14ac:dyDescent="0.25">
      <c r="A2059">
        <v>24</v>
      </c>
      <c r="B2059" s="1">
        <v>42818.565995370373</v>
      </c>
      <c r="C2059">
        <v>31.187000000000001</v>
      </c>
      <c r="D2059">
        <v>-0.93700000000000006</v>
      </c>
      <c r="E2059">
        <v>32.124000000000002</v>
      </c>
      <c r="F2059" t="b">
        <v>1</v>
      </c>
      <c r="G2059">
        <v>1698.557</v>
      </c>
      <c r="H2059">
        <v>8.5000000000000006E-2</v>
      </c>
      <c r="I2059">
        <v>0</v>
      </c>
    </row>
    <row r="2060" spans="1:9" x14ac:dyDescent="0.25">
      <c r="A2060">
        <v>24</v>
      </c>
      <c r="B2060" s="1">
        <v>42818.566018518519</v>
      </c>
      <c r="C2060">
        <v>30.875</v>
      </c>
      <c r="D2060">
        <v>-0.93700000000000006</v>
      </c>
      <c r="E2060">
        <v>31.812000000000001</v>
      </c>
      <c r="F2060" t="b">
        <v>1</v>
      </c>
      <c r="G2060">
        <v>1682.06</v>
      </c>
      <c r="H2060">
        <v>8.5999999999999993E-2</v>
      </c>
      <c r="I2060">
        <v>0</v>
      </c>
    </row>
    <row r="2061" spans="1:9" x14ac:dyDescent="0.25">
      <c r="A2061">
        <v>24</v>
      </c>
      <c r="B2061" s="1">
        <v>42818.566053240742</v>
      </c>
      <c r="C2061">
        <v>30.625</v>
      </c>
      <c r="D2061">
        <v>-0.93700000000000006</v>
      </c>
      <c r="E2061">
        <v>31.562000000000001</v>
      </c>
      <c r="F2061" t="b">
        <v>1</v>
      </c>
      <c r="G2061">
        <v>1668.8409999999999</v>
      </c>
      <c r="H2061">
        <v>8.7999999999999995E-2</v>
      </c>
      <c r="I2061">
        <v>0</v>
      </c>
    </row>
    <row r="2062" spans="1:9" x14ac:dyDescent="0.25">
      <c r="A2062">
        <v>24</v>
      </c>
      <c r="B2062" s="1">
        <v>42818.566087962965</v>
      </c>
      <c r="C2062">
        <v>30.312000000000001</v>
      </c>
      <c r="D2062">
        <v>-1</v>
      </c>
      <c r="E2062">
        <v>31.312000000000001</v>
      </c>
      <c r="F2062" t="b">
        <v>1</v>
      </c>
      <c r="G2062">
        <v>1655.6220000000001</v>
      </c>
      <c r="H2062">
        <v>8.8999999999999996E-2</v>
      </c>
      <c r="I2062">
        <v>0</v>
      </c>
    </row>
    <row r="2063" spans="1:9" x14ac:dyDescent="0.25">
      <c r="A2063">
        <v>24</v>
      </c>
      <c r="B2063" s="1">
        <v>42818.566111111111</v>
      </c>
      <c r="C2063">
        <v>30.062000000000001</v>
      </c>
      <c r="D2063">
        <v>-0.93700000000000006</v>
      </c>
      <c r="E2063">
        <v>30.998999999999999</v>
      </c>
      <c r="F2063" t="b">
        <v>1</v>
      </c>
      <c r="G2063">
        <v>1639.0719999999999</v>
      </c>
      <c r="H2063">
        <v>0.09</v>
      </c>
      <c r="I2063">
        <v>0</v>
      </c>
    </row>
    <row r="2064" spans="1:9" x14ac:dyDescent="0.25">
      <c r="A2064">
        <v>24</v>
      </c>
      <c r="B2064" s="1">
        <v>42818.566145833334</v>
      </c>
      <c r="C2064">
        <v>29.75</v>
      </c>
      <c r="D2064">
        <v>-1</v>
      </c>
      <c r="E2064">
        <v>30.75</v>
      </c>
      <c r="F2064" t="b">
        <v>1</v>
      </c>
      <c r="G2064">
        <v>1625.9059999999999</v>
      </c>
      <c r="H2064">
        <v>9.0999999999999998E-2</v>
      </c>
      <c r="I2064">
        <v>0</v>
      </c>
    </row>
    <row r="2065" spans="1:9" x14ac:dyDescent="0.25">
      <c r="A2065">
        <v>24</v>
      </c>
      <c r="B2065" s="1">
        <v>42818.566180555557</v>
      </c>
      <c r="C2065">
        <v>29.5</v>
      </c>
      <c r="D2065">
        <v>-0.93700000000000006</v>
      </c>
      <c r="E2065">
        <v>30.437000000000001</v>
      </c>
      <c r="F2065" t="b">
        <v>1</v>
      </c>
      <c r="G2065">
        <v>1609.356</v>
      </c>
      <c r="H2065">
        <v>9.1999999999999998E-2</v>
      </c>
      <c r="I2065">
        <v>0</v>
      </c>
    </row>
    <row r="2066" spans="1:9" x14ac:dyDescent="0.25">
      <c r="A2066">
        <v>24</v>
      </c>
      <c r="B2066" s="1">
        <v>42818.566203703704</v>
      </c>
      <c r="C2066">
        <v>29.187000000000001</v>
      </c>
      <c r="D2066">
        <v>-0.93700000000000006</v>
      </c>
      <c r="E2066">
        <v>30.123999999999999</v>
      </c>
      <c r="F2066" t="b">
        <v>1</v>
      </c>
      <c r="G2066">
        <v>1592.807</v>
      </c>
      <c r="H2066">
        <v>9.4E-2</v>
      </c>
      <c r="I2066">
        <v>0</v>
      </c>
    </row>
    <row r="2067" spans="1:9" x14ac:dyDescent="0.25">
      <c r="A2067">
        <v>24</v>
      </c>
      <c r="B2067" s="1">
        <v>42818.566238425927</v>
      </c>
      <c r="C2067">
        <v>28.937000000000001</v>
      </c>
      <c r="D2067">
        <v>-0.93700000000000006</v>
      </c>
      <c r="E2067">
        <v>29.873999999999999</v>
      </c>
      <c r="F2067" t="b">
        <v>1</v>
      </c>
      <c r="G2067">
        <v>1579.588</v>
      </c>
      <c r="H2067">
        <v>9.5000000000000001E-2</v>
      </c>
      <c r="I2067">
        <v>0</v>
      </c>
    </row>
    <row r="2068" spans="1:9" x14ac:dyDescent="0.25">
      <c r="A2068">
        <v>24</v>
      </c>
      <c r="B2068" s="1">
        <v>42818.56627314815</v>
      </c>
      <c r="C2068">
        <v>28.625</v>
      </c>
      <c r="D2068">
        <v>-0.93700000000000006</v>
      </c>
      <c r="E2068">
        <v>29.562000000000001</v>
      </c>
      <c r="F2068" t="b">
        <v>1</v>
      </c>
      <c r="G2068">
        <v>1563.0909999999999</v>
      </c>
      <c r="H2068">
        <v>9.6000000000000002E-2</v>
      </c>
      <c r="I2068">
        <v>0</v>
      </c>
    </row>
    <row r="2069" spans="1:9" x14ac:dyDescent="0.25">
      <c r="A2069">
        <v>24</v>
      </c>
      <c r="B2069" s="1">
        <v>42818.566296296296</v>
      </c>
      <c r="C2069">
        <v>28.375</v>
      </c>
      <c r="D2069">
        <v>-1</v>
      </c>
      <c r="E2069">
        <v>29.375</v>
      </c>
      <c r="F2069" t="b">
        <v>1</v>
      </c>
      <c r="G2069">
        <v>1553.203</v>
      </c>
      <c r="H2069">
        <v>9.7000000000000003E-2</v>
      </c>
      <c r="I2069">
        <v>0</v>
      </c>
    </row>
    <row r="2070" spans="1:9" x14ac:dyDescent="0.25">
      <c r="A2070">
        <v>24</v>
      </c>
      <c r="B2070" s="1">
        <v>42818.566331018519</v>
      </c>
      <c r="C2070">
        <v>28.125</v>
      </c>
      <c r="D2070">
        <v>-1</v>
      </c>
      <c r="E2070">
        <v>29.125</v>
      </c>
      <c r="F2070" t="b">
        <v>1</v>
      </c>
      <c r="G2070">
        <v>1539.9839999999999</v>
      </c>
      <c r="H2070">
        <v>9.8000000000000004E-2</v>
      </c>
      <c r="I2070">
        <v>0</v>
      </c>
    </row>
    <row r="2071" spans="1:9" x14ac:dyDescent="0.25">
      <c r="A2071">
        <v>24</v>
      </c>
      <c r="B2071" s="1">
        <v>42818.566365740742</v>
      </c>
      <c r="C2071">
        <v>27.875</v>
      </c>
      <c r="D2071">
        <v>-0.93700000000000006</v>
      </c>
      <c r="E2071">
        <v>28.812000000000001</v>
      </c>
      <c r="F2071" t="b">
        <v>1</v>
      </c>
      <c r="G2071">
        <v>1523.4349999999999</v>
      </c>
      <c r="H2071">
        <v>9.9000000000000005E-2</v>
      </c>
      <c r="I2071">
        <v>0</v>
      </c>
    </row>
    <row r="2072" spans="1:9" x14ac:dyDescent="0.25">
      <c r="A2072">
        <v>24</v>
      </c>
      <c r="B2072" s="1">
        <v>42818.566388888888</v>
      </c>
      <c r="C2072">
        <v>27.562000000000001</v>
      </c>
      <c r="D2072">
        <v>-0.93700000000000006</v>
      </c>
      <c r="E2072">
        <v>28.498999999999999</v>
      </c>
      <c r="F2072" t="b">
        <v>1</v>
      </c>
      <c r="G2072">
        <v>1506.885</v>
      </c>
      <c r="H2072">
        <v>0.1</v>
      </c>
      <c r="I2072">
        <v>0</v>
      </c>
    </row>
    <row r="2073" spans="1:9" x14ac:dyDescent="0.25">
      <c r="A2073">
        <v>24</v>
      </c>
      <c r="B2073" s="1">
        <v>42818.566423611112</v>
      </c>
      <c r="C2073">
        <v>27.375</v>
      </c>
      <c r="D2073">
        <v>-0.93700000000000006</v>
      </c>
      <c r="E2073">
        <v>28.312000000000001</v>
      </c>
      <c r="F2073" t="b">
        <v>1</v>
      </c>
      <c r="G2073">
        <v>1496.9970000000001</v>
      </c>
      <c r="H2073">
        <v>0.10199999999999999</v>
      </c>
      <c r="I2073">
        <v>0</v>
      </c>
    </row>
    <row r="2074" spans="1:9" x14ac:dyDescent="0.25">
      <c r="A2074">
        <v>24</v>
      </c>
      <c r="B2074" s="1">
        <v>42818.566458333335</v>
      </c>
      <c r="C2074">
        <v>27.125</v>
      </c>
      <c r="D2074">
        <v>-0.93700000000000006</v>
      </c>
      <c r="E2074">
        <v>28.062000000000001</v>
      </c>
      <c r="F2074" t="b">
        <v>1</v>
      </c>
      <c r="G2074">
        <v>1483.778</v>
      </c>
      <c r="H2074">
        <v>0.10299999999999999</v>
      </c>
      <c r="I2074">
        <v>0</v>
      </c>
    </row>
    <row r="2075" spans="1:9" x14ac:dyDescent="0.25">
      <c r="A2075">
        <v>24</v>
      </c>
      <c r="B2075" s="1">
        <v>42818.566481481481</v>
      </c>
      <c r="C2075">
        <v>26.875</v>
      </c>
      <c r="D2075">
        <v>-0.93700000000000006</v>
      </c>
      <c r="E2075">
        <v>27.812000000000001</v>
      </c>
      <c r="F2075" t="b">
        <v>1</v>
      </c>
      <c r="G2075">
        <v>1470.56</v>
      </c>
      <c r="H2075">
        <v>0.104</v>
      </c>
      <c r="I2075">
        <v>0</v>
      </c>
    </row>
    <row r="2076" spans="1:9" x14ac:dyDescent="0.25">
      <c r="A2076">
        <v>24</v>
      </c>
      <c r="B2076" s="1">
        <v>42818.566516203704</v>
      </c>
      <c r="C2076">
        <v>26.625</v>
      </c>
      <c r="D2076">
        <v>-0.93700000000000006</v>
      </c>
      <c r="E2076">
        <v>27.562000000000001</v>
      </c>
      <c r="F2076" t="b">
        <v>1</v>
      </c>
      <c r="G2076">
        <v>1457.3409999999999</v>
      </c>
      <c r="H2076">
        <v>0.105</v>
      </c>
      <c r="I2076">
        <v>0</v>
      </c>
    </row>
    <row r="2077" spans="1:9" x14ac:dyDescent="0.25">
      <c r="A2077">
        <v>24</v>
      </c>
      <c r="B2077" s="1">
        <v>42818.566550925927</v>
      </c>
      <c r="C2077">
        <v>26.375</v>
      </c>
      <c r="D2077">
        <v>-0.93700000000000006</v>
      </c>
      <c r="E2077">
        <v>27.312000000000001</v>
      </c>
      <c r="F2077" t="b">
        <v>1</v>
      </c>
      <c r="G2077">
        <v>1444.1220000000001</v>
      </c>
      <c r="H2077">
        <v>0.106</v>
      </c>
      <c r="I2077">
        <v>0</v>
      </c>
    </row>
    <row r="2078" spans="1:9" x14ac:dyDescent="0.25">
      <c r="A2078">
        <v>24</v>
      </c>
      <c r="B2078" s="1">
        <v>42818.566574074073</v>
      </c>
      <c r="C2078">
        <v>26.125</v>
      </c>
      <c r="D2078">
        <v>-0.93700000000000006</v>
      </c>
      <c r="E2078">
        <v>27.062000000000001</v>
      </c>
      <c r="F2078" t="b">
        <v>1</v>
      </c>
      <c r="G2078">
        <v>1430.903</v>
      </c>
      <c r="H2078">
        <v>0.107</v>
      </c>
      <c r="I2078">
        <v>0</v>
      </c>
    </row>
    <row r="2079" spans="1:9" x14ac:dyDescent="0.25">
      <c r="A2079">
        <v>24</v>
      </c>
      <c r="B2079" s="1">
        <v>42818.566608796296</v>
      </c>
      <c r="C2079">
        <v>25.875</v>
      </c>
      <c r="D2079">
        <v>-0.93700000000000006</v>
      </c>
      <c r="E2079">
        <v>26.812000000000001</v>
      </c>
      <c r="F2079" t="b">
        <v>1</v>
      </c>
      <c r="G2079">
        <v>1417.6849999999999</v>
      </c>
      <c r="H2079">
        <v>0.108</v>
      </c>
      <c r="I2079">
        <v>0</v>
      </c>
    </row>
    <row r="2080" spans="1:9" x14ac:dyDescent="0.25">
      <c r="A2080">
        <v>24</v>
      </c>
      <c r="B2080" s="1">
        <v>42818.566643518519</v>
      </c>
      <c r="C2080">
        <v>25.625</v>
      </c>
      <c r="D2080">
        <v>-0.93700000000000006</v>
      </c>
      <c r="E2080">
        <v>26.562000000000001</v>
      </c>
      <c r="F2080" t="b">
        <v>1</v>
      </c>
      <c r="G2080">
        <v>1404.4659999999999</v>
      </c>
      <c r="H2080">
        <v>0.109</v>
      </c>
      <c r="I2080">
        <v>0</v>
      </c>
    </row>
    <row r="2081" spans="1:9" x14ac:dyDescent="0.25">
      <c r="A2081">
        <v>24</v>
      </c>
      <c r="B2081" s="1">
        <v>42818.566666666666</v>
      </c>
      <c r="C2081">
        <v>25.437000000000001</v>
      </c>
      <c r="D2081">
        <v>-0.93700000000000006</v>
      </c>
      <c r="E2081">
        <v>26.373999999999999</v>
      </c>
      <c r="F2081" t="b">
        <v>1</v>
      </c>
      <c r="G2081">
        <v>1394.5250000000001</v>
      </c>
      <c r="H2081">
        <v>0.11</v>
      </c>
      <c r="I2081">
        <v>0</v>
      </c>
    </row>
    <row r="2082" spans="1:9" x14ac:dyDescent="0.25">
      <c r="A2082">
        <v>24</v>
      </c>
      <c r="B2082" s="1">
        <v>42818.566701388889</v>
      </c>
      <c r="C2082">
        <v>25.187000000000001</v>
      </c>
      <c r="D2082">
        <v>-0.93700000000000006</v>
      </c>
      <c r="E2082">
        <v>26.123999999999999</v>
      </c>
      <c r="F2082" t="b">
        <v>1</v>
      </c>
      <c r="G2082">
        <v>1381.307</v>
      </c>
      <c r="H2082">
        <v>0.111</v>
      </c>
      <c r="I2082">
        <v>0</v>
      </c>
    </row>
    <row r="2083" spans="1:9" x14ac:dyDescent="0.25">
      <c r="A2083">
        <v>24</v>
      </c>
      <c r="B2083" s="1">
        <v>42818.566736111112</v>
      </c>
      <c r="C2083">
        <v>25</v>
      </c>
      <c r="D2083">
        <v>-0.93700000000000006</v>
      </c>
      <c r="E2083">
        <v>25.937000000000001</v>
      </c>
      <c r="F2083" t="b">
        <v>1</v>
      </c>
      <c r="G2083">
        <v>1371.4190000000001</v>
      </c>
      <c r="H2083">
        <v>0.112</v>
      </c>
      <c r="I2083">
        <v>0</v>
      </c>
    </row>
    <row r="2084" spans="1:9" x14ac:dyDescent="0.25">
      <c r="A2084">
        <v>24</v>
      </c>
      <c r="B2084" s="1">
        <v>42818.566759259258</v>
      </c>
      <c r="C2084">
        <v>24.75</v>
      </c>
      <c r="D2084">
        <v>-0.93700000000000006</v>
      </c>
      <c r="E2084">
        <v>25.687000000000001</v>
      </c>
      <c r="F2084" t="b">
        <v>1</v>
      </c>
      <c r="G2084">
        <v>1358.2</v>
      </c>
      <c r="H2084">
        <v>0.113</v>
      </c>
      <c r="I2084">
        <v>0</v>
      </c>
    </row>
    <row r="2085" spans="1:9" x14ac:dyDescent="0.25">
      <c r="A2085">
        <v>24</v>
      </c>
      <c r="B2085" s="1">
        <v>42818.566793981481</v>
      </c>
      <c r="C2085">
        <v>24.562000000000001</v>
      </c>
      <c r="D2085">
        <v>-0.93700000000000006</v>
      </c>
      <c r="E2085">
        <v>25.498999999999999</v>
      </c>
      <c r="F2085" t="b">
        <v>1</v>
      </c>
      <c r="G2085">
        <v>1348.26</v>
      </c>
      <c r="H2085">
        <v>0.114</v>
      </c>
      <c r="I2085">
        <v>0</v>
      </c>
    </row>
    <row r="2086" spans="1:9" x14ac:dyDescent="0.25">
      <c r="A2086">
        <v>24</v>
      </c>
      <c r="B2086" s="1">
        <v>42818.566828703704</v>
      </c>
      <c r="C2086">
        <v>24.312000000000001</v>
      </c>
      <c r="D2086">
        <v>-0.93700000000000006</v>
      </c>
      <c r="E2086">
        <v>25.248999999999999</v>
      </c>
      <c r="F2086" t="b">
        <v>1</v>
      </c>
      <c r="G2086">
        <v>1335.0409999999999</v>
      </c>
      <c r="H2086">
        <v>0.115</v>
      </c>
      <c r="I2086">
        <v>0</v>
      </c>
    </row>
    <row r="2087" spans="1:9" x14ac:dyDescent="0.25">
      <c r="A2087">
        <v>24</v>
      </c>
      <c r="B2087" s="1">
        <v>42818.566863425927</v>
      </c>
      <c r="C2087">
        <v>24.125</v>
      </c>
      <c r="D2087">
        <v>-0.93700000000000006</v>
      </c>
      <c r="E2087">
        <v>25.062000000000001</v>
      </c>
      <c r="F2087" t="b">
        <v>1</v>
      </c>
      <c r="G2087">
        <v>1325.153</v>
      </c>
      <c r="H2087">
        <v>0.11600000000000001</v>
      </c>
      <c r="I2087">
        <v>0</v>
      </c>
    </row>
    <row r="2088" spans="1:9" x14ac:dyDescent="0.25">
      <c r="A2088">
        <v>24</v>
      </c>
      <c r="B2088" s="1">
        <v>42818.566886574074</v>
      </c>
      <c r="C2088">
        <v>23.937000000000001</v>
      </c>
      <c r="D2088">
        <v>-0.93700000000000006</v>
      </c>
      <c r="E2088">
        <v>24.873999999999999</v>
      </c>
      <c r="F2088" t="b">
        <v>1</v>
      </c>
      <c r="G2088">
        <v>1315.213</v>
      </c>
      <c r="H2088">
        <v>0.11700000000000001</v>
      </c>
      <c r="I2088">
        <v>0</v>
      </c>
    </row>
    <row r="2089" spans="1:9" x14ac:dyDescent="0.25">
      <c r="A2089">
        <v>24</v>
      </c>
      <c r="B2089" s="1">
        <v>42818.566921296297</v>
      </c>
      <c r="C2089">
        <v>23.75</v>
      </c>
      <c r="D2089">
        <v>-0.93700000000000006</v>
      </c>
      <c r="E2089">
        <v>24.687000000000001</v>
      </c>
      <c r="F2089" t="b">
        <v>1</v>
      </c>
      <c r="G2089">
        <v>1305.325</v>
      </c>
      <c r="H2089">
        <v>0.11799999999999999</v>
      </c>
      <c r="I2089">
        <v>0</v>
      </c>
    </row>
    <row r="2090" spans="1:9" x14ac:dyDescent="0.25">
      <c r="A2090">
        <v>24</v>
      </c>
      <c r="B2090" s="1">
        <v>42818.56695601852</v>
      </c>
      <c r="C2090">
        <v>23.5</v>
      </c>
      <c r="D2090">
        <v>-0.93700000000000006</v>
      </c>
      <c r="E2090">
        <v>24.437000000000001</v>
      </c>
      <c r="F2090" t="b">
        <v>1</v>
      </c>
      <c r="G2090">
        <v>1292.106</v>
      </c>
      <c r="H2090">
        <v>0.11899999999999999</v>
      </c>
      <c r="I2090">
        <v>0</v>
      </c>
    </row>
    <row r="2091" spans="1:9" x14ac:dyDescent="0.25">
      <c r="A2091">
        <v>24</v>
      </c>
      <c r="B2091" s="1">
        <v>42818.566979166666</v>
      </c>
      <c r="C2091">
        <v>23.312000000000001</v>
      </c>
      <c r="D2091">
        <v>-0.93700000000000006</v>
      </c>
      <c r="E2091">
        <v>24.248999999999999</v>
      </c>
      <c r="F2091" t="b">
        <v>1</v>
      </c>
      <c r="G2091">
        <v>1282.1659999999999</v>
      </c>
      <c r="H2091">
        <v>0.12</v>
      </c>
      <c r="I2091">
        <v>0</v>
      </c>
    </row>
    <row r="2092" spans="1:9" x14ac:dyDescent="0.25">
      <c r="A2092">
        <v>24</v>
      </c>
      <c r="B2092" s="1">
        <v>42818.567013888889</v>
      </c>
      <c r="C2092">
        <v>23.125</v>
      </c>
      <c r="D2092">
        <v>-0.93700000000000006</v>
      </c>
      <c r="E2092">
        <v>24.062000000000001</v>
      </c>
      <c r="F2092" t="b">
        <v>1</v>
      </c>
      <c r="G2092">
        <v>1272.278</v>
      </c>
      <c r="H2092">
        <v>0.121</v>
      </c>
      <c r="I2092">
        <v>0</v>
      </c>
    </row>
    <row r="2093" spans="1:9" x14ac:dyDescent="0.25">
      <c r="A2093">
        <v>24</v>
      </c>
      <c r="B2093" s="1">
        <v>42818.567048611112</v>
      </c>
      <c r="C2093">
        <v>22.937000000000001</v>
      </c>
      <c r="D2093">
        <v>-0.93700000000000006</v>
      </c>
      <c r="E2093">
        <v>23.873999999999999</v>
      </c>
      <c r="F2093" t="b">
        <v>1</v>
      </c>
      <c r="G2093">
        <v>1262.338</v>
      </c>
      <c r="H2093">
        <v>0.122</v>
      </c>
      <c r="I2093">
        <v>0</v>
      </c>
    </row>
    <row r="2094" spans="1:9" x14ac:dyDescent="0.25">
      <c r="A2094">
        <v>24</v>
      </c>
      <c r="B2094" s="1">
        <v>42818.567071759258</v>
      </c>
      <c r="C2094">
        <v>22.75</v>
      </c>
      <c r="D2094">
        <v>-0.93700000000000006</v>
      </c>
      <c r="E2094">
        <v>23.687000000000001</v>
      </c>
      <c r="F2094" t="b">
        <v>1</v>
      </c>
      <c r="G2094">
        <v>1252.45</v>
      </c>
      <c r="H2094">
        <v>0.123</v>
      </c>
      <c r="I2094">
        <v>0</v>
      </c>
    </row>
    <row r="2095" spans="1:9" x14ac:dyDescent="0.25">
      <c r="A2095">
        <v>24</v>
      </c>
      <c r="B2095" s="1">
        <v>42818.567106481481</v>
      </c>
      <c r="C2095">
        <v>22.562000000000001</v>
      </c>
      <c r="D2095">
        <v>-0.93700000000000006</v>
      </c>
      <c r="E2095">
        <v>23.498999999999999</v>
      </c>
      <c r="F2095" t="b">
        <v>1</v>
      </c>
      <c r="G2095">
        <v>1242.51</v>
      </c>
      <c r="H2095">
        <v>0.124</v>
      </c>
      <c r="I2095">
        <v>0</v>
      </c>
    </row>
    <row r="2096" spans="1:9" x14ac:dyDescent="0.25">
      <c r="A2096">
        <v>24</v>
      </c>
      <c r="B2096" s="1">
        <v>42818.567141203705</v>
      </c>
      <c r="C2096">
        <v>22.375</v>
      </c>
      <c r="D2096">
        <v>-0.93700000000000006</v>
      </c>
      <c r="E2096">
        <v>23.312000000000001</v>
      </c>
      <c r="F2096" t="b">
        <v>1</v>
      </c>
      <c r="G2096">
        <v>1232.6220000000001</v>
      </c>
      <c r="H2096">
        <v>0.125</v>
      </c>
      <c r="I2096">
        <v>0</v>
      </c>
    </row>
    <row r="2097" spans="1:9" x14ac:dyDescent="0.25">
      <c r="A2097">
        <v>24</v>
      </c>
      <c r="B2097" s="1">
        <v>42818.567164351851</v>
      </c>
      <c r="C2097">
        <v>22.187000000000001</v>
      </c>
      <c r="D2097">
        <v>-0.93700000000000006</v>
      </c>
      <c r="E2097">
        <v>23.123999999999999</v>
      </c>
      <c r="F2097" t="b">
        <v>1</v>
      </c>
      <c r="G2097">
        <v>1222.682</v>
      </c>
      <c r="H2097">
        <v>0.125</v>
      </c>
      <c r="I2097">
        <v>0</v>
      </c>
    </row>
    <row r="2098" spans="1:9" x14ac:dyDescent="0.25">
      <c r="A2098">
        <v>24</v>
      </c>
      <c r="B2098" s="1">
        <v>42818.567199074074</v>
      </c>
      <c r="C2098">
        <v>22</v>
      </c>
      <c r="D2098">
        <v>-0.93700000000000006</v>
      </c>
      <c r="E2098">
        <v>22.937000000000001</v>
      </c>
      <c r="F2098" t="b">
        <v>1</v>
      </c>
      <c r="G2098">
        <v>1212.7940000000001</v>
      </c>
      <c r="H2098">
        <v>0.126</v>
      </c>
      <c r="I2098">
        <v>0</v>
      </c>
    </row>
    <row r="2099" spans="1:9" x14ac:dyDescent="0.25">
      <c r="A2099">
        <v>24</v>
      </c>
      <c r="B2099" s="1">
        <v>42818.567233796297</v>
      </c>
      <c r="C2099">
        <v>21.875</v>
      </c>
      <c r="D2099">
        <v>-0.93700000000000006</v>
      </c>
      <c r="E2099">
        <v>22.812000000000001</v>
      </c>
      <c r="F2099" t="b">
        <v>1</v>
      </c>
      <c r="G2099">
        <v>1206.1849999999999</v>
      </c>
      <c r="H2099">
        <v>0.127</v>
      </c>
      <c r="I2099">
        <v>0</v>
      </c>
    </row>
    <row r="2100" spans="1:9" x14ac:dyDescent="0.25">
      <c r="A2100">
        <v>24</v>
      </c>
      <c r="B2100" s="1">
        <v>42818.567256944443</v>
      </c>
      <c r="C2100">
        <v>21.687000000000001</v>
      </c>
      <c r="D2100">
        <v>-0.93700000000000006</v>
      </c>
      <c r="E2100">
        <v>22.623999999999999</v>
      </c>
      <c r="F2100" t="b">
        <v>1</v>
      </c>
      <c r="G2100">
        <v>1196.2439999999999</v>
      </c>
      <c r="H2100">
        <v>0.128</v>
      </c>
      <c r="I2100">
        <v>0</v>
      </c>
    </row>
    <row r="2101" spans="1:9" x14ac:dyDescent="0.25">
      <c r="A2101">
        <v>24</v>
      </c>
      <c r="B2101" s="1">
        <v>42818.567291666666</v>
      </c>
      <c r="C2101">
        <v>21.5</v>
      </c>
      <c r="D2101">
        <v>-0.93700000000000006</v>
      </c>
      <c r="E2101">
        <v>22.437000000000001</v>
      </c>
      <c r="F2101" t="b">
        <v>1</v>
      </c>
      <c r="G2101">
        <v>1186.356</v>
      </c>
      <c r="H2101">
        <v>0.129</v>
      </c>
      <c r="I2101">
        <v>0</v>
      </c>
    </row>
    <row r="2102" spans="1:9" x14ac:dyDescent="0.25">
      <c r="A2102">
        <v>24</v>
      </c>
      <c r="B2102" s="1">
        <v>42818.567326388889</v>
      </c>
      <c r="C2102">
        <v>21.312000000000001</v>
      </c>
      <c r="D2102">
        <v>-0.93700000000000006</v>
      </c>
      <c r="E2102">
        <v>22.248999999999999</v>
      </c>
      <c r="F2102" t="b">
        <v>1</v>
      </c>
      <c r="G2102">
        <v>1176.4159999999999</v>
      </c>
      <c r="H2102">
        <v>0.13</v>
      </c>
      <c r="I2102">
        <v>0</v>
      </c>
    </row>
    <row r="2103" spans="1:9" x14ac:dyDescent="0.25">
      <c r="A2103">
        <v>24</v>
      </c>
      <c r="B2103" s="1">
        <v>42818.567349537036</v>
      </c>
      <c r="C2103">
        <v>21.187000000000001</v>
      </c>
      <c r="D2103">
        <v>-0.93700000000000006</v>
      </c>
      <c r="E2103">
        <v>22.123999999999999</v>
      </c>
      <c r="F2103" t="b">
        <v>1</v>
      </c>
      <c r="G2103">
        <v>1169.807</v>
      </c>
      <c r="H2103">
        <v>0.13100000000000001</v>
      </c>
      <c r="I2103">
        <v>0</v>
      </c>
    </row>
    <row r="2104" spans="1:9" x14ac:dyDescent="0.25">
      <c r="A2104">
        <v>24</v>
      </c>
      <c r="B2104" s="1">
        <v>42818.567384259259</v>
      </c>
      <c r="C2104">
        <v>21</v>
      </c>
      <c r="D2104">
        <v>-0.93700000000000006</v>
      </c>
      <c r="E2104">
        <v>21.937000000000001</v>
      </c>
      <c r="F2104" t="b">
        <v>1</v>
      </c>
      <c r="G2104">
        <v>1159.9190000000001</v>
      </c>
      <c r="H2104">
        <v>0.13200000000000001</v>
      </c>
      <c r="I2104">
        <v>0</v>
      </c>
    </row>
    <row r="2105" spans="1:9" x14ac:dyDescent="0.25">
      <c r="A2105">
        <v>24</v>
      </c>
      <c r="B2105" s="1">
        <v>42818.567418981482</v>
      </c>
      <c r="C2105">
        <v>20.875</v>
      </c>
      <c r="D2105">
        <v>-0.93700000000000006</v>
      </c>
      <c r="E2105">
        <v>21.812000000000001</v>
      </c>
      <c r="F2105" t="b">
        <v>1</v>
      </c>
      <c r="G2105">
        <v>1153.31</v>
      </c>
      <c r="H2105">
        <v>0.13200000000000001</v>
      </c>
      <c r="I2105">
        <v>0</v>
      </c>
    </row>
    <row r="2106" spans="1:9" x14ac:dyDescent="0.25">
      <c r="A2106">
        <v>24</v>
      </c>
      <c r="B2106" s="1">
        <v>42818.567442129628</v>
      </c>
      <c r="C2106">
        <v>20.687000000000001</v>
      </c>
      <c r="D2106">
        <v>-0.93700000000000006</v>
      </c>
      <c r="E2106">
        <v>21.623999999999999</v>
      </c>
      <c r="F2106" t="b">
        <v>1</v>
      </c>
      <c r="G2106">
        <v>1143.3689999999999</v>
      </c>
      <c r="H2106">
        <v>0.13300000000000001</v>
      </c>
      <c r="I2106">
        <v>0</v>
      </c>
    </row>
    <row r="2107" spans="1:9" x14ac:dyDescent="0.25">
      <c r="A2107">
        <v>24</v>
      </c>
      <c r="B2107" s="1">
        <v>42818.567476851851</v>
      </c>
      <c r="C2107">
        <v>20.562000000000001</v>
      </c>
      <c r="D2107">
        <v>-0.93700000000000006</v>
      </c>
      <c r="E2107">
        <v>21.498999999999999</v>
      </c>
      <c r="F2107" t="b">
        <v>1</v>
      </c>
      <c r="G2107">
        <v>1136.76</v>
      </c>
      <c r="H2107">
        <v>0.13400000000000001</v>
      </c>
      <c r="I2107">
        <v>0</v>
      </c>
    </row>
    <row r="2108" spans="1:9" x14ac:dyDescent="0.25">
      <c r="A2108">
        <v>24</v>
      </c>
      <c r="B2108" s="1">
        <v>42818.567511574074</v>
      </c>
      <c r="C2108">
        <v>20.437000000000001</v>
      </c>
      <c r="D2108">
        <v>-0.93700000000000006</v>
      </c>
      <c r="E2108">
        <v>21.373999999999999</v>
      </c>
      <c r="F2108" t="b">
        <v>1</v>
      </c>
      <c r="G2108">
        <v>1130.1500000000001</v>
      </c>
      <c r="H2108">
        <v>0.13500000000000001</v>
      </c>
      <c r="I2108">
        <v>0</v>
      </c>
    </row>
    <row r="2109" spans="1:9" x14ac:dyDescent="0.25">
      <c r="A2109">
        <v>24</v>
      </c>
      <c r="B2109" s="1">
        <v>42818.56753472222</v>
      </c>
      <c r="C2109">
        <v>20.437000000000001</v>
      </c>
      <c r="D2109">
        <v>-0.93700000000000006</v>
      </c>
      <c r="E2109">
        <v>21.373999999999999</v>
      </c>
      <c r="F2109" t="b">
        <v>1</v>
      </c>
      <c r="G2109">
        <v>1130.1500000000001</v>
      </c>
      <c r="H2109">
        <v>0.13600000000000001</v>
      </c>
      <c r="I2109">
        <v>0</v>
      </c>
    </row>
    <row r="2110" spans="1:9" x14ac:dyDescent="0.25">
      <c r="A2110">
        <v>24</v>
      </c>
      <c r="B2110" s="1">
        <v>42818.567569444444</v>
      </c>
      <c r="C2110">
        <v>20.375</v>
      </c>
      <c r="D2110">
        <v>-0.93700000000000006</v>
      </c>
      <c r="E2110">
        <v>21.312000000000001</v>
      </c>
      <c r="F2110" t="b">
        <v>1</v>
      </c>
      <c r="G2110">
        <v>1126.8720000000001</v>
      </c>
      <c r="H2110">
        <v>0.13700000000000001</v>
      </c>
      <c r="I2110">
        <v>0</v>
      </c>
    </row>
    <row r="2111" spans="1:9" x14ac:dyDescent="0.25">
      <c r="A2111">
        <v>24</v>
      </c>
      <c r="B2111" s="1">
        <v>42818.567604166667</v>
      </c>
      <c r="C2111">
        <v>20.375</v>
      </c>
      <c r="D2111">
        <v>-0.93700000000000006</v>
      </c>
      <c r="E2111">
        <v>21.312000000000001</v>
      </c>
      <c r="F2111" t="b">
        <v>1</v>
      </c>
      <c r="G2111">
        <v>1126.8720000000001</v>
      </c>
      <c r="H2111">
        <v>0.13800000000000001</v>
      </c>
      <c r="I2111">
        <v>0</v>
      </c>
    </row>
    <row r="2112" spans="1:9" x14ac:dyDescent="0.25">
      <c r="A2112">
        <v>24</v>
      </c>
      <c r="B2112" s="1">
        <v>42818.567719907405</v>
      </c>
      <c r="C2112">
        <v>20.375</v>
      </c>
      <c r="D2112">
        <v>-0.93700000000000006</v>
      </c>
      <c r="E2112">
        <v>21.312000000000001</v>
      </c>
      <c r="F2112" t="b">
        <v>0</v>
      </c>
      <c r="G2112">
        <v>0</v>
      </c>
      <c r="H2112">
        <v>0</v>
      </c>
      <c r="I2112">
        <v>0.13800000000000001</v>
      </c>
    </row>
    <row r="2113" spans="1:9" x14ac:dyDescent="0.25">
      <c r="A2113">
        <v>24</v>
      </c>
      <c r="B2113" s="1">
        <v>42818.567835648151</v>
      </c>
      <c r="C2113">
        <v>20.437000000000001</v>
      </c>
      <c r="D2113">
        <v>-0.93700000000000006</v>
      </c>
      <c r="E2113">
        <v>21.373999999999999</v>
      </c>
      <c r="F2113" t="b">
        <v>0</v>
      </c>
      <c r="G2113">
        <v>0</v>
      </c>
      <c r="H2113">
        <v>0</v>
      </c>
      <c r="I2113">
        <v>0</v>
      </c>
    </row>
    <row r="2114" spans="1:9" x14ac:dyDescent="0.25">
      <c r="A2114">
        <v>24</v>
      </c>
      <c r="B2114" s="1">
        <v>42818.56795138889</v>
      </c>
      <c r="C2114">
        <v>20.562000000000001</v>
      </c>
      <c r="D2114">
        <v>-0.93700000000000006</v>
      </c>
      <c r="E2114">
        <v>21.498999999999999</v>
      </c>
      <c r="F2114" t="b">
        <v>0</v>
      </c>
      <c r="G2114">
        <v>0</v>
      </c>
      <c r="H2114">
        <v>0</v>
      </c>
      <c r="I2114">
        <v>0</v>
      </c>
    </row>
    <row r="2115" spans="1:9" x14ac:dyDescent="0.25">
      <c r="A2115">
        <v>24</v>
      </c>
      <c r="B2115" s="1">
        <v>42818.568067129629</v>
      </c>
      <c r="C2115">
        <v>20.625</v>
      </c>
      <c r="D2115">
        <v>-0.93700000000000006</v>
      </c>
      <c r="E2115">
        <v>21.562000000000001</v>
      </c>
      <c r="F2115" t="b">
        <v>0</v>
      </c>
      <c r="G2115">
        <v>0</v>
      </c>
      <c r="H2115">
        <v>0</v>
      </c>
      <c r="I2115">
        <v>0</v>
      </c>
    </row>
    <row r="2116" spans="1:9" x14ac:dyDescent="0.25">
      <c r="A2116">
        <v>24</v>
      </c>
      <c r="B2116" s="1">
        <v>42818.568182870367</v>
      </c>
      <c r="C2116">
        <v>20.687000000000001</v>
      </c>
      <c r="D2116">
        <v>-0.93700000000000006</v>
      </c>
      <c r="E2116">
        <v>21.623999999999999</v>
      </c>
      <c r="F2116" t="b">
        <v>0</v>
      </c>
      <c r="G2116">
        <v>0</v>
      </c>
      <c r="H2116">
        <v>0</v>
      </c>
      <c r="I2116">
        <v>0</v>
      </c>
    </row>
    <row r="2117" spans="1:9" x14ac:dyDescent="0.25">
      <c r="A2117">
        <v>24</v>
      </c>
      <c r="B2117" s="1">
        <v>42818.568298611113</v>
      </c>
      <c r="C2117">
        <v>20.75</v>
      </c>
      <c r="D2117">
        <v>-0.93700000000000006</v>
      </c>
      <c r="E2117">
        <v>21.687000000000001</v>
      </c>
      <c r="F2117" t="b">
        <v>0</v>
      </c>
      <c r="G2117">
        <v>0</v>
      </c>
      <c r="H2117">
        <v>0</v>
      </c>
      <c r="I2117">
        <v>0</v>
      </c>
    </row>
    <row r="2118" spans="1:9" x14ac:dyDescent="0.25">
      <c r="A2118">
        <v>24</v>
      </c>
      <c r="B2118" s="1">
        <v>42818.568414351852</v>
      </c>
      <c r="C2118">
        <v>20.812000000000001</v>
      </c>
      <c r="D2118">
        <v>-0.93700000000000006</v>
      </c>
      <c r="E2118">
        <v>21.748999999999999</v>
      </c>
      <c r="F2118" t="b">
        <v>0</v>
      </c>
      <c r="G2118">
        <v>0</v>
      </c>
      <c r="H2118">
        <v>0</v>
      </c>
      <c r="I2118">
        <v>0</v>
      </c>
    </row>
    <row r="2119" spans="1:9" x14ac:dyDescent="0.25">
      <c r="A2119">
        <v>24</v>
      </c>
      <c r="B2119" s="1">
        <v>42818.568530092591</v>
      </c>
      <c r="C2119">
        <v>20.875</v>
      </c>
      <c r="D2119">
        <v>-0.93700000000000006</v>
      </c>
      <c r="E2119">
        <v>21.812000000000001</v>
      </c>
      <c r="F2119" t="b">
        <v>0</v>
      </c>
      <c r="G2119">
        <v>0</v>
      </c>
      <c r="H2119">
        <v>0</v>
      </c>
      <c r="I2119">
        <v>0</v>
      </c>
    </row>
    <row r="2120" spans="1:9" x14ac:dyDescent="0.25">
      <c r="A2120">
        <v>24</v>
      </c>
      <c r="B2120" s="1">
        <v>42818.568645833337</v>
      </c>
      <c r="C2120">
        <v>20.937000000000001</v>
      </c>
      <c r="D2120">
        <v>-0.93700000000000006</v>
      </c>
      <c r="E2120">
        <v>21.873999999999999</v>
      </c>
      <c r="F2120" t="b">
        <v>0</v>
      </c>
      <c r="G2120">
        <v>0</v>
      </c>
      <c r="H2120">
        <v>0</v>
      </c>
      <c r="I2120">
        <v>0</v>
      </c>
    </row>
    <row r="2121" spans="1:9" x14ac:dyDescent="0.25">
      <c r="A2121">
        <v>24</v>
      </c>
      <c r="B2121" s="1">
        <v>42818.568761574075</v>
      </c>
      <c r="C2121">
        <v>21</v>
      </c>
      <c r="D2121">
        <v>-0.93700000000000006</v>
      </c>
      <c r="E2121">
        <v>21.937000000000001</v>
      </c>
      <c r="F2121" t="b">
        <v>0</v>
      </c>
      <c r="G2121">
        <v>0</v>
      </c>
      <c r="H2121">
        <v>0</v>
      </c>
      <c r="I2121">
        <v>0</v>
      </c>
    </row>
    <row r="2122" spans="1:9" x14ac:dyDescent="0.25">
      <c r="A2122">
        <v>24</v>
      </c>
      <c r="B2122" s="1">
        <v>42818.568877314814</v>
      </c>
      <c r="C2122">
        <v>21.062000000000001</v>
      </c>
      <c r="D2122">
        <v>-0.93700000000000006</v>
      </c>
      <c r="E2122">
        <v>21.998999999999999</v>
      </c>
      <c r="F2122" t="b">
        <v>0</v>
      </c>
      <c r="G2122">
        <v>0</v>
      </c>
      <c r="H2122">
        <v>0</v>
      </c>
      <c r="I2122">
        <v>0</v>
      </c>
    </row>
    <row r="2123" spans="1:9" x14ac:dyDescent="0.25">
      <c r="A2123">
        <v>24</v>
      </c>
      <c r="B2123" s="1">
        <v>42818.568993055553</v>
      </c>
      <c r="C2123">
        <v>21.062000000000001</v>
      </c>
      <c r="D2123">
        <v>-0.93700000000000006</v>
      </c>
      <c r="E2123">
        <v>21.998999999999999</v>
      </c>
      <c r="F2123" t="b">
        <v>0</v>
      </c>
      <c r="G2123">
        <v>0</v>
      </c>
      <c r="H2123">
        <v>0</v>
      </c>
      <c r="I2123">
        <v>0</v>
      </c>
    </row>
    <row r="2124" spans="1:9" x14ac:dyDescent="0.25">
      <c r="A2124">
        <v>24</v>
      </c>
      <c r="B2124" s="1">
        <v>42818.569108796299</v>
      </c>
      <c r="C2124">
        <v>21.187000000000001</v>
      </c>
      <c r="D2124">
        <v>-0.93700000000000006</v>
      </c>
      <c r="E2124">
        <v>22.123999999999999</v>
      </c>
      <c r="F2124" t="b">
        <v>0</v>
      </c>
      <c r="G2124">
        <v>0</v>
      </c>
      <c r="H2124">
        <v>0</v>
      </c>
      <c r="I2124">
        <v>0</v>
      </c>
    </row>
    <row r="2125" spans="1:9" x14ac:dyDescent="0.25">
      <c r="A2125">
        <v>24</v>
      </c>
      <c r="B2125" s="1">
        <v>42818.569224537037</v>
      </c>
      <c r="C2125">
        <v>21.187000000000001</v>
      </c>
      <c r="D2125">
        <v>-0.93700000000000006</v>
      </c>
      <c r="E2125">
        <v>22.123999999999999</v>
      </c>
      <c r="F2125" t="b">
        <v>0</v>
      </c>
      <c r="G2125">
        <v>0</v>
      </c>
      <c r="H2125">
        <v>0</v>
      </c>
      <c r="I2125">
        <v>0</v>
      </c>
    </row>
    <row r="2126" spans="1:9" x14ac:dyDescent="0.25">
      <c r="A2126">
        <v>24</v>
      </c>
      <c r="B2126" s="1">
        <v>42818.569340277776</v>
      </c>
      <c r="C2126">
        <v>21.25</v>
      </c>
      <c r="D2126">
        <v>-0.93700000000000006</v>
      </c>
      <c r="E2126">
        <v>22.187000000000001</v>
      </c>
      <c r="F2126" t="b">
        <v>0</v>
      </c>
      <c r="G2126">
        <v>0</v>
      </c>
      <c r="H2126">
        <v>0</v>
      </c>
      <c r="I2126">
        <v>0</v>
      </c>
    </row>
    <row r="2127" spans="1:9" x14ac:dyDescent="0.25">
      <c r="A2127">
        <v>24</v>
      </c>
      <c r="B2127" s="1">
        <v>42818.569456018522</v>
      </c>
      <c r="C2127">
        <v>21.312000000000001</v>
      </c>
      <c r="D2127">
        <v>-0.93700000000000006</v>
      </c>
      <c r="E2127">
        <v>22.248999999999999</v>
      </c>
      <c r="F2127" t="b">
        <v>0</v>
      </c>
      <c r="G2127">
        <v>0</v>
      </c>
      <c r="H2127">
        <v>0</v>
      </c>
      <c r="I2127">
        <v>0</v>
      </c>
    </row>
    <row r="2128" spans="1:9" x14ac:dyDescent="0.25">
      <c r="A2128">
        <v>24</v>
      </c>
      <c r="B2128" s="1">
        <v>42818.569571759261</v>
      </c>
      <c r="C2128">
        <v>21.375</v>
      </c>
      <c r="D2128">
        <v>-0.93700000000000006</v>
      </c>
      <c r="E2128">
        <v>22.312000000000001</v>
      </c>
      <c r="F2128" t="b">
        <v>0</v>
      </c>
      <c r="G2128">
        <v>0</v>
      </c>
      <c r="H2128">
        <v>0</v>
      </c>
      <c r="I2128">
        <v>0</v>
      </c>
    </row>
    <row r="2129" spans="1:9" x14ac:dyDescent="0.25">
      <c r="A2129">
        <v>24</v>
      </c>
      <c r="B2129" s="1">
        <v>42818.569687499999</v>
      </c>
      <c r="C2129">
        <v>21.437000000000001</v>
      </c>
      <c r="D2129">
        <v>-0.93700000000000006</v>
      </c>
      <c r="E2129">
        <v>22.373999999999999</v>
      </c>
      <c r="F2129" t="b">
        <v>0</v>
      </c>
      <c r="G2129">
        <v>0</v>
      </c>
      <c r="H2129">
        <v>0</v>
      </c>
      <c r="I2129">
        <v>0</v>
      </c>
    </row>
    <row r="2130" spans="1:9" x14ac:dyDescent="0.25">
      <c r="A2130">
        <v>24</v>
      </c>
      <c r="B2130" s="1">
        <v>42818.569803240738</v>
      </c>
      <c r="C2130">
        <v>21.437000000000001</v>
      </c>
      <c r="D2130">
        <v>-0.93700000000000006</v>
      </c>
      <c r="E2130">
        <v>22.373999999999999</v>
      </c>
      <c r="F2130" t="b">
        <v>0</v>
      </c>
      <c r="G2130">
        <v>0</v>
      </c>
      <c r="H2130">
        <v>0</v>
      </c>
      <c r="I2130">
        <v>0</v>
      </c>
    </row>
    <row r="2131" spans="1:9" x14ac:dyDescent="0.25">
      <c r="A2131">
        <v>24</v>
      </c>
      <c r="B2131" s="1">
        <v>42818.569918981484</v>
      </c>
      <c r="C2131">
        <v>21.437000000000001</v>
      </c>
      <c r="D2131">
        <v>-0.875</v>
      </c>
      <c r="E2131">
        <v>22.312000000000001</v>
      </c>
      <c r="F2131" t="b">
        <v>0</v>
      </c>
      <c r="G2131">
        <v>0</v>
      </c>
      <c r="H2131">
        <v>0</v>
      </c>
      <c r="I2131">
        <v>0</v>
      </c>
    </row>
    <row r="2132" spans="1:9" x14ac:dyDescent="0.25">
      <c r="A2132">
        <v>24</v>
      </c>
      <c r="B2132" s="1">
        <v>42818.5700462963</v>
      </c>
      <c r="C2132">
        <v>21.5</v>
      </c>
      <c r="D2132">
        <v>-0.875</v>
      </c>
      <c r="E2132">
        <v>22.375</v>
      </c>
      <c r="F2132" t="b">
        <v>0</v>
      </c>
      <c r="G2132">
        <v>0</v>
      </c>
      <c r="H2132">
        <v>0</v>
      </c>
      <c r="I2132">
        <v>0</v>
      </c>
    </row>
    <row r="2133" spans="1:9" x14ac:dyDescent="0.25">
      <c r="A2133">
        <v>24</v>
      </c>
      <c r="B2133" s="1">
        <v>42818.570162037038</v>
      </c>
      <c r="C2133">
        <v>21.562000000000001</v>
      </c>
      <c r="D2133">
        <v>-0.93700000000000006</v>
      </c>
      <c r="E2133">
        <v>22.498999999999999</v>
      </c>
      <c r="F2133" t="b">
        <v>0</v>
      </c>
      <c r="G2133">
        <v>0</v>
      </c>
      <c r="H2133">
        <v>0</v>
      </c>
      <c r="I2133">
        <v>0</v>
      </c>
    </row>
    <row r="2134" spans="1:9" x14ac:dyDescent="0.25">
      <c r="A2134">
        <v>24</v>
      </c>
      <c r="B2134" s="1">
        <v>42818.570277777777</v>
      </c>
      <c r="C2134">
        <v>21.562000000000001</v>
      </c>
      <c r="D2134">
        <v>-0.93700000000000006</v>
      </c>
      <c r="E2134">
        <v>22.498999999999999</v>
      </c>
      <c r="F2134" t="b">
        <v>0</v>
      </c>
      <c r="G2134">
        <v>0</v>
      </c>
      <c r="H2134">
        <v>0</v>
      </c>
      <c r="I2134">
        <v>0</v>
      </c>
    </row>
    <row r="2135" spans="1:9" x14ac:dyDescent="0.25">
      <c r="A2135">
        <v>24</v>
      </c>
      <c r="B2135" s="1">
        <v>42818.570393518516</v>
      </c>
      <c r="C2135">
        <v>21.625</v>
      </c>
      <c r="D2135">
        <v>-0.93700000000000006</v>
      </c>
      <c r="E2135">
        <v>22.562000000000001</v>
      </c>
      <c r="F2135" t="b">
        <v>0</v>
      </c>
      <c r="G2135">
        <v>0</v>
      </c>
      <c r="H2135">
        <v>0</v>
      </c>
      <c r="I2135">
        <v>0</v>
      </c>
    </row>
    <row r="2136" spans="1:9" x14ac:dyDescent="0.25">
      <c r="A2136">
        <v>24</v>
      </c>
      <c r="B2136" s="1">
        <v>42818.570509259262</v>
      </c>
      <c r="C2136">
        <v>21.625</v>
      </c>
      <c r="D2136">
        <v>-0.93700000000000006</v>
      </c>
      <c r="E2136">
        <v>22.562000000000001</v>
      </c>
      <c r="F2136" t="b">
        <v>0</v>
      </c>
      <c r="G2136">
        <v>0</v>
      </c>
      <c r="H2136">
        <v>0</v>
      </c>
      <c r="I2136">
        <v>0</v>
      </c>
    </row>
    <row r="2137" spans="1:9" x14ac:dyDescent="0.25">
      <c r="A2137">
        <v>24</v>
      </c>
      <c r="B2137" s="1">
        <v>42818.570625</v>
      </c>
      <c r="C2137">
        <v>21.687000000000001</v>
      </c>
      <c r="D2137">
        <v>-0.93700000000000006</v>
      </c>
      <c r="E2137">
        <v>22.623999999999999</v>
      </c>
      <c r="F2137" t="b">
        <v>0</v>
      </c>
      <c r="G2137">
        <v>0</v>
      </c>
      <c r="H2137">
        <v>0</v>
      </c>
      <c r="I2137">
        <v>0</v>
      </c>
    </row>
    <row r="2138" spans="1:9" x14ac:dyDescent="0.25">
      <c r="A2138">
        <v>24</v>
      </c>
      <c r="B2138" s="1">
        <v>42818.570740740739</v>
      </c>
      <c r="C2138">
        <v>21.687000000000001</v>
      </c>
      <c r="D2138">
        <v>-0.93700000000000006</v>
      </c>
      <c r="E2138">
        <v>22.623999999999999</v>
      </c>
      <c r="F2138" t="b">
        <v>0</v>
      </c>
      <c r="G2138">
        <v>0</v>
      </c>
      <c r="H2138">
        <v>0</v>
      </c>
      <c r="I2138">
        <v>0</v>
      </c>
    </row>
    <row r="2139" spans="1:9" x14ac:dyDescent="0.25">
      <c r="A2139">
        <v>24</v>
      </c>
      <c r="B2139" s="1">
        <v>42818.570856481485</v>
      </c>
      <c r="C2139">
        <v>21.75</v>
      </c>
      <c r="D2139">
        <v>-0.875</v>
      </c>
      <c r="E2139">
        <v>22.625</v>
      </c>
      <c r="F2139" t="b">
        <v>0</v>
      </c>
      <c r="G2139">
        <v>0</v>
      </c>
      <c r="H2139">
        <v>0</v>
      </c>
      <c r="I2139">
        <v>0</v>
      </c>
    </row>
    <row r="2140" spans="1:9" x14ac:dyDescent="0.25">
      <c r="A2140">
        <v>24</v>
      </c>
      <c r="B2140" s="1">
        <v>42818.570972222224</v>
      </c>
      <c r="C2140">
        <v>21.75</v>
      </c>
      <c r="D2140">
        <v>-0.875</v>
      </c>
      <c r="E2140">
        <v>22.625</v>
      </c>
      <c r="F2140" t="b">
        <v>0</v>
      </c>
      <c r="G2140">
        <v>0</v>
      </c>
      <c r="H2140">
        <v>0</v>
      </c>
      <c r="I2140">
        <v>0</v>
      </c>
    </row>
    <row r="2141" spans="1:9" x14ac:dyDescent="0.25">
      <c r="A2141">
        <v>24</v>
      </c>
      <c r="B2141" s="1">
        <v>42818.571087962962</v>
      </c>
      <c r="C2141">
        <v>21.812000000000001</v>
      </c>
      <c r="D2141">
        <v>-0.875</v>
      </c>
      <c r="E2141">
        <v>22.687000000000001</v>
      </c>
      <c r="F2141" t="b">
        <v>0</v>
      </c>
      <c r="G2141">
        <v>0</v>
      </c>
      <c r="H2141">
        <v>0</v>
      </c>
      <c r="I2141">
        <v>0</v>
      </c>
    </row>
    <row r="2142" spans="1:9" x14ac:dyDescent="0.25">
      <c r="A2142">
        <v>24</v>
      </c>
      <c r="B2142" s="1">
        <v>42818.571435185186</v>
      </c>
      <c r="C2142">
        <v>21.875</v>
      </c>
      <c r="D2142">
        <v>-0.875</v>
      </c>
      <c r="E2142">
        <v>22.75</v>
      </c>
      <c r="F2142" t="b">
        <v>0</v>
      </c>
      <c r="G2142">
        <v>0</v>
      </c>
      <c r="H2142">
        <v>0</v>
      </c>
      <c r="I2142">
        <v>0</v>
      </c>
    </row>
    <row r="2143" spans="1:9" x14ac:dyDescent="0.25">
      <c r="A2143">
        <v>24</v>
      </c>
      <c r="B2143" s="1">
        <v>42818.571782407409</v>
      </c>
      <c r="C2143">
        <v>21.937000000000001</v>
      </c>
      <c r="D2143">
        <v>-0.93700000000000006</v>
      </c>
      <c r="E2143">
        <v>22.873999999999999</v>
      </c>
      <c r="F2143" t="b">
        <v>0</v>
      </c>
      <c r="G2143">
        <v>0</v>
      </c>
      <c r="H2143">
        <v>0</v>
      </c>
      <c r="I2143">
        <v>0</v>
      </c>
    </row>
    <row r="2144" spans="1:9" x14ac:dyDescent="0.25">
      <c r="A2144">
        <v>24</v>
      </c>
      <c r="B2144" s="1">
        <v>42818.572129629632</v>
      </c>
      <c r="C2144">
        <v>22</v>
      </c>
      <c r="D2144">
        <v>-0.93700000000000006</v>
      </c>
      <c r="E2144">
        <v>22.937000000000001</v>
      </c>
      <c r="F2144" t="b">
        <v>0</v>
      </c>
      <c r="G2144">
        <v>0</v>
      </c>
      <c r="H2144">
        <v>0</v>
      </c>
      <c r="I2144">
        <v>0</v>
      </c>
    </row>
    <row r="2145" spans="1:9" x14ac:dyDescent="0.25">
      <c r="A2145">
        <v>24</v>
      </c>
      <c r="B2145" s="1">
        <v>42818.572476851848</v>
      </c>
      <c r="C2145">
        <v>22.062000000000001</v>
      </c>
      <c r="D2145">
        <v>-0.93700000000000006</v>
      </c>
      <c r="E2145">
        <v>22.998999999999999</v>
      </c>
      <c r="F2145" t="b">
        <v>0</v>
      </c>
      <c r="G2145">
        <v>0</v>
      </c>
      <c r="H2145">
        <v>0</v>
      </c>
      <c r="I2145">
        <v>0</v>
      </c>
    </row>
    <row r="2146" spans="1:9" x14ac:dyDescent="0.25">
      <c r="A2146">
        <v>24</v>
      </c>
      <c r="B2146" s="1">
        <v>42818.572824074072</v>
      </c>
      <c r="C2146">
        <v>22.062000000000001</v>
      </c>
      <c r="D2146">
        <v>-0.875</v>
      </c>
      <c r="E2146">
        <v>22.937000000000001</v>
      </c>
      <c r="F2146" t="b">
        <v>0</v>
      </c>
      <c r="G2146">
        <v>0</v>
      </c>
      <c r="H2146">
        <v>0</v>
      </c>
      <c r="I2146">
        <v>0</v>
      </c>
    </row>
    <row r="2147" spans="1:9" x14ac:dyDescent="0.25">
      <c r="A2147">
        <v>24</v>
      </c>
      <c r="B2147" s="1">
        <v>42818.573171296295</v>
      </c>
      <c r="C2147">
        <v>22.125</v>
      </c>
      <c r="D2147">
        <v>-0.875</v>
      </c>
      <c r="E2147">
        <v>23</v>
      </c>
      <c r="F2147" t="b">
        <v>0</v>
      </c>
      <c r="G2147">
        <v>0</v>
      </c>
      <c r="H2147">
        <v>0</v>
      </c>
      <c r="I2147">
        <v>0</v>
      </c>
    </row>
    <row r="2148" spans="1:9" x14ac:dyDescent="0.25">
      <c r="A2148">
        <v>24</v>
      </c>
      <c r="B2148" s="1">
        <v>42818.573518518519</v>
      </c>
      <c r="C2148">
        <v>22.062000000000001</v>
      </c>
      <c r="D2148">
        <v>-0.875</v>
      </c>
      <c r="E2148">
        <v>22.937000000000001</v>
      </c>
      <c r="F2148" t="b">
        <v>0</v>
      </c>
      <c r="G2148">
        <v>0</v>
      </c>
      <c r="H2148">
        <v>0</v>
      </c>
      <c r="I2148">
        <v>0</v>
      </c>
    </row>
    <row r="2149" spans="1:9" x14ac:dyDescent="0.25">
      <c r="A2149">
        <v>24</v>
      </c>
      <c r="B2149" s="1">
        <v>42818.573865740742</v>
      </c>
      <c r="C2149">
        <v>22.062000000000001</v>
      </c>
      <c r="D2149">
        <v>-0.875</v>
      </c>
      <c r="E2149">
        <v>22.937000000000001</v>
      </c>
      <c r="F2149" t="b">
        <v>0</v>
      </c>
      <c r="G2149">
        <v>0</v>
      </c>
      <c r="H2149">
        <v>0</v>
      </c>
      <c r="I2149">
        <v>0</v>
      </c>
    </row>
    <row r="2150" spans="1:9" x14ac:dyDescent="0.25">
      <c r="A2150">
        <v>24</v>
      </c>
      <c r="B2150" s="1">
        <v>42818.574212962965</v>
      </c>
      <c r="C2150">
        <v>22.062000000000001</v>
      </c>
      <c r="D2150">
        <v>-0.875</v>
      </c>
      <c r="E2150">
        <v>22.937000000000001</v>
      </c>
      <c r="F2150" t="b">
        <v>0</v>
      </c>
      <c r="G2150">
        <v>0</v>
      </c>
      <c r="H2150">
        <v>0</v>
      </c>
      <c r="I2150">
        <v>0</v>
      </c>
    </row>
    <row r="2151" spans="1:9" x14ac:dyDescent="0.25">
      <c r="A2151">
        <v>24</v>
      </c>
      <c r="B2151" s="1">
        <v>42818.574560185189</v>
      </c>
      <c r="C2151">
        <v>22.125</v>
      </c>
      <c r="D2151">
        <v>-0.93700000000000006</v>
      </c>
      <c r="E2151">
        <v>23.062000000000001</v>
      </c>
      <c r="F2151" t="b">
        <v>0</v>
      </c>
      <c r="G2151">
        <v>0</v>
      </c>
      <c r="H2151">
        <v>0</v>
      </c>
      <c r="I2151">
        <v>0</v>
      </c>
    </row>
    <row r="2152" spans="1:9" x14ac:dyDescent="0.25">
      <c r="A2152">
        <v>24</v>
      </c>
      <c r="B2152" s="1">
        <v>42818.574907407405</v>
      </c>
      <c r="C2152">
        <v>22.125</v>
      </c>
      <c r="D2152">
        <v>-0.875</v>
      </c>
      <c r="E2152">
        <v>23</v>
      </c>
      <c r="F2152" t="b">
        <v>0</v>
      </c>
      <c r="G2152">
        <v>0</v>
      </c>
      <c r="H2152">
        <v>0</v>
      </c>
      <c r="I2152">
        <v>0</v>
      </c>
    </row>
    <row r="2153" spans="1:9" x14ac:dyDescent="0.25">
      <c r="A2153">
        <v>24</v>
      </c>
      <c r="B2153" s="1">
        <v>42818.575266203705</v>
      </c>
      <c r="C2153">
        <v>22.125</v>
      </c>
      <c r="D2153">
        <v>-0.875</v>
      </c>
      <c r="E2153">
        <v>23</v>
      </c>
      <c r="F2153" t="b">
        <v>0</v>
      </c>
      <c r="G2153">
        <v>0</v>
      </c>
      <c r="H2153">
        <v>0</v>
      </c>
      <c r="I2153">
        <v>0</v>
      </c>
    </row>
    <row r="2154" spans="1:9" x14ac:dyDescent="0.25">
      <c r="A2154">
        <v>24</v>
      </c>
      <c r="B2154" s="1">
        <v>42818.575613425928</v>
      </c>
      <c r="C2154">
        <v>22.125</v>
      </c>
      <c r="D2154">
        <v>-0.875</v>
      </c>
      <c r="E2154">
        <v>23</v>
      </c>
      <c r="F2154" t="b">
        <v>0</v>
      </c>
      <c r="G2154">
        <v>0</v>
      </c>
      <c r="H2154">
        <v>0</v>
      </c>
      <c r="I2154">
        <v>0</v>
      </c>
    </row>
    <row r="2155" spans="1:9" x14ac:dyDescent="0.25">
      <c r="A2155">
        <v>24</v>
      </c>
      <c r="B2155" s="1">
        <v>42818.575960648152</v>
      </c>
      <c r="C2155">
        <v>22.062000000000001</v>
      </c>
      <c r="D2155">
        <v>-0.875</v>
      </c>
      <c r="E2155">
        <v>22.937000000000001</v>
      </c>
      <c r="F2155" t="b">
        <v>0</v>
      </c>
      <c r="G2155">
        <v>0</v>
      </c>
      <c r="H2155">
        <v>0</v>
      </c>
      <c r="I2155">
        <v>0</v>
      </c>
    </row>
    <row r="2156" spans="1:9" x14ac:dyDescent="0.25">
      <c r="A2156">
        <v>24</v>
      </c>
      <c r="B2156" s="1">
        <v>42818.576307870368</v>
      </c>
      <c r="C2156">
        <v>22</v>
      </c>
      <c r="D2156">
        <v>-0.875</v>
      </c>
      <c r="E2156">
        <v>22.875</v>
      </c>
      <c r="F2156" t="b">
        <v>0</v>
      </c>
      <c r="G2156">
        <v>0</v>
      </c>
      <c r="H2156">
        <v>0</v>
      </c>
      <c r="I2156">
        <v>0</v>
      </c>
    </row>
    <row r="2157" spans="1:9" x14ac:dyDescent="0.25">
      <c r="A2157">
        <v>24</v>
      </c>
      <c r="B2157" s="1">
        <v>42818.576655092591</v>
      </c>
      <c r="C2157">
        <v>22</v>
      </c>
      <c r="D2157">
        <v>-0.875</v>
      </c>
      <c r="E2157">
        <v>22.875</v>
      </c>
      <c r="F2157" t="b">
        <v>0</v>
      </c>
      <c r="G2157">
        <v>0</v>
      </c>
      <c r="H2157">
        <v>0</v>
      </c>
      <c r="I2157">
        <v>0</v>
      </c>
    </row>
    <row r="2158" spans="1:9" x14ac:dyDescent="0.25">
      <c r="A2158">
        <v>24</v>
      </c>
      <c r="B2158" s="1">
        <v>42818.577002314814</v>
      </c>
      <c r="C2158">
        <v>21.937000000000001</v>
      </c>
      <c r="D2158">
        <v>-0.875</v>
      </c>
      <c r="E2158">
        <v>22.812000000000001</v>
      </c>
      <c r="F2158" t="b">
        <v>0</v>
      </c>
      <c r="G2158">
        <v>0</v>
      </c>
      <c r="H2158">
        <v>0</v>
      </c>
      <c r="I2158">
        <v>0</v>
      </c>
    </row>
    <row r="2159" spans="1:9" x14ac:dyDescent="0.25">
      <c r="A2159">
        <v>24</v>
      </c>
      <c r="B2159" s="1">
        <v>42818.577349537038</v>
      </c>
      <c r="C2159">
        <v>21.875</v>
      </c>
      <c r="D2159">
        <v>-0.875</v>
      </c>
      <c r="E2159">
        <v>22.75</v>
      </c>
      <c r="F2159" t="b">
        <v>0</v>
      </c>
      <c r="G2159">
        <v>0</v>
      </c>
      <c r="H2159">
        <v>0</v>
      </c>
      <c r="I2159">
        <v>0</v>
      </c>
    </row>
    <row r="2160" spans="1:9" x14ac:dyDescent="0.25">
      <c r="A2160">
        <v>24</v>
      </c>
      <c r="B2160" s="1">
        <v>42818.577696759261</v>
      </c>
      <c r="C2160">
        <v>21.812000000000001</v>
      </c>
      <c r="D2160">
        <v>-0.875</v>
      </c>
      <c r="E2160">
        <v>22.687000000000001</v>
      </c>
      <c r="F2160" t="b">
        <v>0</v>
      </c>
      <c r="G2160">
        <v>0</v>
      </c>
      <c r="H2160">
        <v>0</v>
      </c>
      <c r="I2160">
        <v>0</v>
      </c>
    </row>
    <row r="2161" spans="1:9" x14ac:dyDescent="0.25">
      <c r="A2161">
        <v>24</v>
      </c>
      <c r="B2161" s="1">
        <v>42818.578043981484</v>
      </c>
      <c r="C2161">
        <v>21.75</v>
      </c>
      <c r="D2161">
        <v>-0.875</v>
      </c>
      <c r="E2161">
        <v>22.625</v>
      </c>
      <c r="F2161" t="b">
        <v>0</v>
      </c>
      <c r="G2161">
        <v>0</v>
      </c>
      <c r="H2161">
        <v>0</v>
      </c>
      <c r="I2161">
        <v>0</v>
      </c>
    </row>
    <row r="2162" spans="1:9" x14ac:dyDescent="0.25">
      <c r="A2162">
        <v>24</v>
      </c>
      <c r="B2162" s="1">
        <v>42818.578738425924</v>
      </c>
      <c r="C2162">
        <v>21.625</v>
      </c>
      <c r="D2162">
        <v>-0.81200000000000006</v>
      </c>
      <c r="E2162">
        <v>22.437000000000001</v>
      </c>
      <c r="F2162" t="b">
        <v>0</v>
      </c>
      <c r="G2162">
        <v>0</v>
      </c>
      <c r="H2162">
        <v>0</v>
      </c>
      <c r="I2162">
        <v>0</v>
      </c>
    </row>
    <row r="2163" spans="1:9" x14ac:dyDescent="0.25">
      <c r="A2163">
        <v>24</v>
      </c>
      <c r="B2163" s="1">
        <v>42818.579432870371</v>
      </c>
      <c r="C2163">
        <v>21.5</v>
      </c>
      <c r="D2163">
        <v>-0.81200000000000006</v>
      </c>
      <c r="E2163">
        <v>22.312000000000001</v>
      </c>
      <c r="F2163" t="b">
        <v>0</v>
      </c>
      <c r="G2163">
        <v>0</v>
      </c>
      <c r="H2163">
        <v>0</v>
      </c>
      <c r="I2163">
        <v>0</v>
      </c>
    </row>
    <row r="2164" spans="1:9" x14ac:dyDescent="0.25">
      <c r="A2164">
        <v>24</v>
      </c>
      <c r="B2164" s="1">
        <v>42818.580127314817</v>
      </c>
      <c r="C2164">
        <v>21.375</v>
      </c>
      <c r="D2164">
        <v>-0.81200000000000006</v>
      </c>
      <c r="E2164">
        <v>22.187000000000001</v>
      </c>
      <c r="F2164" t="b">
        <v>0</v>
      </c>
      <c r="G2164">
        <v>0</v>
      </c>
      <c r="H2164">
        <v>0</v>
      </c>
      <c r="I2164">
        <v>0</v>
      </c>
    </row>
    <row r="2165" spans="1:9" x14ac:dyDescent="0.25">
      <c r="A2165">
        <v>24</v>
      </c>
      <c r="B2165" s="1">
        <v>42818.580821759257</v>
      </c>
      <c r="C2165">
        <v>21.25</v>
      </c>
      <c r="D2165">
        <v>-0.81200000000000006</v>
      </c>
      <c r="E2165">
        <v>22.062000000000001</v>
      </c>
      <c r="F2165" t="b">
        <v>0</v>
      </c>
      <c r="G2165">
        <v>0</v>
      </c>
      <c r="H2165">
        <v>0</v>
      </c>
      <c r="I2165">
        <v>0</v>
      </c>
    </row>
    <row r="2166" spans="1:9" x14ac:dyDescent="0.25">
      <c r="A2166">
        <v>24</v>
      </c>
      <c r="B2166" s="1">
        <v>42818.581516203703</v>
      </c>
      <c r="C2166">
        <v>21.062000000000001</v>
      </c>
      <c r="D2166">
        <v>-0.81200000000000006</v>
      </c>
      <c r="E2166">
        <v>21.873999999999999</v>
      </c>
      <c r="F2166" t="b">
        <v>0</v>
      </c>
      <c r="G2166">
        <v>0</v>
      </c>
      <c r="H2166">
        <v>0</v>
      </c>
      <c r="I2166">
        <v>0</v>
      </c>
    </row>
    <row r="2167" spans="1:9" x14ac:dyDescent="0.25">
      <c r="A2167">
        <v>24</v>
      </c>
      <c r="B2167" s="1">
        <v>42818.58221064815</v>
      </c>
      <c r="C2167">
        <v>21</v>
      </c>
      <c r="D2167">
        <v>-0.81200000000000006</v>
      </c>
      <c r="E2167">
        <v>21.812000000000001</v>
      </c>
      <c r="F2167" t="b">
        <v>0</v>
      </c>
      <c r="G2167">
        <v>0</v>
      </c>
      <c r="H2167">
        <v>0</v>
      </c>
      <c r="I2167">
        <v>0</v>
      </c>
    </row>
    <row r="2168" spans="1:9" x14ac:dyDescent="0.25">
      <c r="A2168">
        <v>24</v>
      </c>
      <c r="B2168" s="1">
        <v>42818.582905092589</v>
      </c>
      <c r="C2168">
        <v>20.875</v>
      </c>
      <c r="D2168">
        <v>-0.81200000000000006</v>
      </c>
      <c r="E2168">
        <v>21.687000000000001</v>
      </c>
      <c r="F2168" t="b">
        <v>0</v>
      </c>
      <c r="G2168">
        <v>0</v>
      </c>
      <c r="H2168">
        <v>0</v>
      </c>
      <c r="I2168">
        <v>0</v>
      </c>
    </row>
    <row r="2169" spans="1:9" x14ac:dyDescent="0.25">
      <c r="A2169">
        <v>24</v>
      </c>
      <c r="B2169" s="1">
        <v>42818.583599537036</v>
      </c>
      <c r="C2169">
        <v>20.687000000000001</v>
      </c>
      <c r="D2169">
        <v>-0.81200000000000006</v>
      </c>
      <c r="E2169">
        <v>21.498999999999999</v>
      </c>
      <c r="F2169" t="b">
        <v>0</v>
      </c>
      <c r="G2169">
        <v>0</v>
      </c>
      <c r="H2169">
        <v>0</v>
      </c>
      <c r="I2169">
        <v>0</v>
      </c>
    </row>
    <row r="2170" spans="1:9" x14ac:dyDescent="0.25">
      <c r="A2170">
        <v>24</v>
      </c>
      <c r="B2170" s="1">
        <v>42818.584293981483</v>
      </c>
      <c r="C2170">
        <v>20.625</v>
      </c>
      <c r="D2170">
        <v>-0.75</v>
      </c>
      <c r="E2170">
        <v>21.375</v>
      </c>
      <c r="F2170" t="b">
        <v>0</v>
      </c>
      <c r="G2170">
        <v>0</v>
      </c>
      <c r="H2170">
        <v>0</v>
      </c>
      <c r="I2170">
        <v>0</v>
      </c>
    </row>
    <row r="2171" spans="1:9" x14ac:dyDescent="0.25">
      <c r="A2171">
        <v>24</v>
      </c>
      <c r="B2171" s="1">
        <v>42818.584988425922</v>
      </c>
      <c r="C2171">
        <v>20.5</v>
      </c>
      <c r="D2171">
        <v>-0.75</v>
      </c>
      <c r="E2171">
        <v>21.25</v>
      </c>
      <c r="F2171" t="b">
        <v>0</v>
      </c>
      <c r="G2171">
        <v>0</v>
      </c>
      <c r="H2171">
        <v>0</v>
      </c>
      <c r="I2171">
        <v>0</v>
      </c>
    </row>
    <row r="2172" spans="1:9" x14ac:dyDescent="0.25">
      <c r="A2172">
        <v>24</v>
      </c>
      <c r="B2172" s="1">
        <v>42818.585682870369</v>
      </c>
      <c r="C2172">
        <v>20.312000000000001</v>
      </c>
      <c r="D2172">
        <v>-0.75</v>
      </c>
      <c r="E2172">
        <v>21.062000000000001</v>
      </c>
      <c r="F2172" t="b">
        <v>0</v>
      </c>
      <c r="G2172">
        <v>0</v>
      </c>
      <c r="H2172">
        <v>0</v>
      </c>
      <c r="I2172">
        <v>0</v>
      </c>
    </row>
    <row r="2173" spans="1:9" x14ac:dyDescent="0.25">
      <c r="A2173">
        <v>24</v>
      </c>
      <c r="B2173" s="1">
        <v>42818.586377314816</v>
      </c>
      <c r="C2173">
        <v>20.187000000000001</v>
      </c>
      <c r="D2173">
        <v>-0.75</v>
      </c>
      <c r="E2173">
        <v>20.937000000000001</v>
      </c>
      <c r="F2173" t="b">
        <v>0</v>
      </c>
      <c r="G2173">
        <v>0</v>
      </c>
      <c r="H2173">
        <v>0</v>
      </c>
      <c r="I2173">
        <v>0</v>
      </c>
    </row>
    <row r="2174" spans="1:9" x14ac:dyDescent="0.25">
      <c r="A2174">
        <v>24</v>
      </c>
      <c r="B2174" s="1">
        <v>42818.587071759262</v>
      </c>
      <c r="C2174">
        <v>19.937000000000001</v>
      </c>
      <c r="D2174">
        <v>-0.75</v>
      </c>
      <c r="E2174">
        <v>20.687000000000001</v>
      </c>
      <c r="F2174" t="b">
        <v>0</v>
      </c>
      <c r="G2174">
        <v>0</v>
      </c>
      <c r="H2174">
        <v>0</v>
      </c>
      <c r="I2174">
        <v>0</v>
      </c>
    </row>
    <row r="2175" spans="1:9" x14ac:dyDescent="0.25">
      <c r="A2175">
        <v>24</v>
      </c>
      <c r="B2175" s="1">
        <v>42818.587766203702</v>
      </c>
      <c r="C2175">
        <v>19.812000000000001</v>
      </c>
      <c r="D2175">
        <v>-0.75</v>
      </c>
      <c r="E2175">
        <v>20.562000000000001</v>
      </c>
      <c r="F2175" t="b">
        <v>0</v>
      </c>
      <c r="G2175">
        <v>0</v>
      </c>
      <c r="H2175">
        <v>0</v>
      </c>
      <c r="I2175">
        <v>0</v>
      </c>
    </row>
    <row r="2176" spans="1:9" x14ac:dyDescent="0.25">
      <c r="A2176">
        <v>24</v>
      </c>
      <c r="B2176" s="1">
        <v>42818.588472222225</v>
      </c>
      <c r="C2176">
        <v>19.625</v>
      </c>
      <c r="D2176">
        <v>-0.75</v>
      </c>
      <c r="E2176">
        <v>20.375</v>
      </c>
      <c r="F2176" t="b">
        <v>0</v>
      </c>
      <c r="G2176">
        <v>0</v>
      </c>
      <c r="H2176">
        <v>0</v>
      </c>
      <c r="I2176">
        <v>0</v>
      </c>
    </row>
    <row r="2177" spans="1:9" x14ac:dyDescent="0.25">
      <c r="A2177">
        <v>24</v>
      </c>
      <c r="B2177" s="1">
        <v>42818.589166666665</v>
      </c>
      <c r="C2177">
        <v>19.437000000000001</v>
      </c>
      <c r="D2177">
        <v>-0.75</v>
      </c>
      <c r="E2177">
        <v>20.187000000000001</v>
      </c>
      <c r="F2177" t="b">
        <v>0</v>
      </c>
      <c r="G2177">
        <v>0</v>
      </c>
      <c r="H2177">
        <v>0</v>
      </c>
      <c r="I2177">
        <v>0</v>
      </c>
    </row>
    <row r="2178" spans="1:9" x14ac:dyDescent="0.25">
      <c r="A2178">
        <v>24</v>
      </c>
      <c r="B2178" s="1">
        <v>42818.589861111112</v>
      </c>
      <c r="C2178">
        <v>19.25</v>
      </c>
      <c r="D2178">
        <v>-0.68700000000000006</v>
      </c>
      <c r="E2178">
        <v>19.937000000000001</v>
      </c>
      <c r="F2178" t="b">
        <v>0</v>
      </c>
      <c r="G2178">
        <v>0</v>
      </c>
      <c r="H2178">
        <v>0</v>
      </c>
      <c r="I2178">
        <v>0</v>
      </c>
    </row>
    <row r="2179" spans="1:9" x14ac:dyDescent="0.25">
      <c r="A2179">
        <v>24</v>
      </c>
      <c r="B2179" s="1">
        <v>42818.590555555558</v>
      </c>
      <c r="C2179">
        <v>19.062000000000001</v>
      </c>
      <c r="D2179">
        <v>-0.68700000000000006</v>
      </c>
      <c r="E2179">
        <v>19.748999999999999</v>
      </c>
      <c r="F2179" t="b">
        <v>0</v>
      </c>
      <c r="G2179">
        <v>0</v>
      </c>
      <c r="H2179">
        <v>0</v>
      </c>
      <c r="I2179">
        <v>0</v>
      </c>
    </row>
    <row r="2180" spans="1:9" x14ac:dyDescent="0.25">
      <c r="A2180">
        <v>24</v>
      </c>
      <c r="B2180" s="1">
        <v>42818.591249999998</v>
      </c>
      <c r="C2180">
        <v>18.937000000000001</v>
      </c>
      <c r="D2180">
        <v>-0.68700000000000006</v>
      </c>
      <c r="E2180">
        <v>19.623999999999999</v>
      </c>
      <c r="F2180" t="b">
        <v>0</v>
      </c>
      <c r="G2180">
        <v>0</v>
      </c>
      <c r="H2180">
        <v>0</v>
      </c>
      <c r="I2180">
        <v>0</v>
      </c>
    </row>
    <row r="2181" spans="1:9" x14ac:dyDescent="0.25">
      <c r="A2181">
        <v>24</v>
      </c>
      <c r="B2181" s="1">
        <v>42818.591944444444</v>
      </c>
      <c r="C2181">
        <v>18.687000000000001</v>
      </c>
      <c r="D2181">
        <v>-0.68700000000000006</v>
      </c>
      <c r="E2181">
        <v>19.373999999999999</v>
      </c>
      <c r="F2181" t="b">
        <v>0</v>
      </c>
      <c r="G2181">
        <v>0</v>
      </c>
      <c r="H2181">
        <v>0</v>
      </c>
      <c r="I2181">
        <v>0</v>
      </c>
    </row>
    <row r="2182" spans="1:9" x14ac:dyDescent="0.25">
      <c r="A2182">
        <v>24</v>
      </c>
      <c r="B2182" s="1">
        <v>42818.592638888891</v>
      </c>
      <c r="C2182">
        <v>18.5</v>
      </c>
      <c r="D2182">
        <v>-0.68700000000000006</v>
      </c>
      <c r="E2182">
        <v>19.187000000000001</v>
      </c>
      <c r="F2182" t="b">
        <v>0</v>
      </c>
      <c r="G2182">
        <v>0</v>
      </c>
      <c r="H2182">
        <v>0</v>
      </c>
      <c r="I2182">
        <v>0</v>
      </c>
    </row>
    <row r="2183" spans="1:9" x14ac:dyDescent="0.25">
      <c r="A2183">
        <v>24</v>
      </c>
      <c r="B2183" s="1">
        <v>42818.593333333331</v>
      </c>
      <c r="C2183">
        <v>18.312000000000001</v>
      </c>
      <c r="D2183">
        <v>-0.625</v>
      </c>
      <c r="E2183">
        <v>18.937000000000001</v>
      </c>
      <c r="F2183" t="b">
        <v>0</v>
      </c>
      <c r="G2183">
        <v>0</v>
      </c>
      <c r="H2183">
        <v>0</v>
      </c>
      <c r="I2183">
        <v>0</v>
      </c>
    </row>
    <row r="2184" spans="1:9" x14ac:dyDescent="0.25">
      <c r="A2184">
        <v>24</v>
      </c>
      <c r="B2184" s="1">
        <v>42818.594027777777</v>
      </c>
      <c r="C2184">
        <v>18.125</v>
      </c>
      <c r="D2184">
        <v>-0.68700000000000006</v>
      </c>
      <c r="E2184">
        <v>18.812000000000001</v>
      </c>
      <c r="F2184" t="b">
        <v>0</v>
      </c>
      <c r="G2184">
        <v>0</v>
      </c>
      <c r="H2184">
        <v>0</v>
      </c>
      <c r="I2184">
        <v>0</v>
      </c>
    </row>
    <row r="2185" spans="1:9" x14ac:dyDescent="0.25">
      <c r="A2185">
        <v>24</v>
      </c>
      <c r="B2185" s="1">
        <v>42818.594722222224</v>
      </c>
      <c r="C2185">
        <v>17.937000000000001</v>
      </c>
      <c r="D2185">
        <v>-0.68700000000000006</v>
      </c>
      <c r="E2185">
        <v>18.623999999999999</v>
      </c>
      <c r="F2185" t="b">
        <v>0</v>
      </c>
      <c r="G2185">
        <v>0</v>
      </c>
      <c r="H2185">
        <v>0</v>
      </c>
      <c r="I2185">
        <v>0</v>
      </c>
    </row>
    <row r="2186" spans="1:9" x14ac:dyDescent="0.25">
      <c r="A2186">
        <v>24</v>
      </c>
      <c r="B2186" s="1">
        <v>42818.595416666663</v>
      </c>
      <c r="C2186">
        <v>17.75</v>
      </c>
      <c r="D2186">
        <v>-0.625</v>
      </c>
      <c r="E2186">
        <v>18.375</v>
      </c>
      <c r="F2186" t="b">
        <v>0</v>
      </c>
      <c r="G2186">
        <v>0</v>
      </c>
      <c r="H2186">
        <v>0</v>
      </c>
      <c r="I2186">
        <v>0</v>
      </c>
    </row>
    <row r="2187" spans="1:9" x14ac:dyDescent="0.25">
      <c r="A2187">
        <v>24</v>
      </c>
      <c r="B2187" s="1">
        <v>42818.59611111111</v>
      </c>
      <c r="C2187">
        <v>17.562000000000001</v>
      </c>
      <c r="D2187">
        <v>-0.625</v>
      </c>
      <c r="E2187">
        <v>18.187000000000001</v>
      </c>
      <c r="F2187" t="b">
        <v>0</v>
      </c>
      <c r="G2187">
        <v>0</v>
      </c>
      <c r="H2187">
        <v>0</v>
      </c>
      <c r="I2187">
        <v>0</v>
      </c>
    </row>
    <row r="2188" spans="1:9" x14ac:dyDescent="0.25">
      <c r="A2188">
        <v>24</v>
      </c>
      <c r="B2188" s="1">
        <v>42818.596805555557</v>
      </c>
      <c r="C2188">
        <v>17.437000000000001</v>
      </c>
      <c r="D2188">
        <v>-0.625</v>
      </c>
      <c r="E2188">
        <v>18.062000000000001</v>
      </c>
      <c r="F2188" t="b">
        <v>0</v>
      </c>
      <c r="G2188">
        <v>0</v>
      </c>
      <c r="H2188">
        <v>0</v>
      </c>
      <c r="I2188">
        <v>0</v>
      </c>
    </row>
    <row r="2189" spans="1:9" x14ac:dyDescent="0.25">
      <c r="A2189">
        <v>24</v>
      </c>
      <c r="B2189" s="1">
        <v>42818.597500000003</v>
      </c>
      <c r="C2189">
        <v>17.25</v>
      </c>
      <c r="D2189">
        <v>-0.625</v>
      </c>
      <c r="E2189">
        <v>17.875</v>
      </c>
      <c r="F2189" t="b">
        <v>0</v>
      </c>
      <c r="G2189">
        <v>0</v>
      </c>
      <c r="H2189">
        <v>0</v>
      </c>
      <c r="I2189">
        <v>0</v>
      </c>
    </row>
    <row r="2190" spans="1:9" x14ac:dyDescent="0.25">
      <c r="A2190">
        <v>24</v>
      </c>
      <c r="B2190" s="1">
        <v>42818.598194444443</v>
      </c>
      <c r="C2190">
        <v>17.062000000000001</v>
      </c>
      <c r="D2190">
        <v>-0.625</v>
      </c>
      <c r="E2190">
        <v>17.687000000000001</v>
      </c>
      <c r="F2190" t="b">
        <v>0</v>
      </c>
      <c r="G2190">
        <v>0</v>
      </c>
      <c r="H2190">
        <v>0</v>
      </c>
      <c r="I2190">
        <v>0</v>
      </c>
    </row>
    <row r="2191" spans="1:9" x14ac:dyDescent="0.25">
      <c r="A2191">
        <v>24</v>
      </c>
      <c r="B2191" s="1">
        <v>42818.59888888889</v>
      </c>
      <c r="C2191">
        <v>16.937000000000001</v>
      </c>
      <c r="D2191">
        <v>-0.625</v>
      </c>
      <c r="E2191">
        <v>17.562000000000001</v>
      </c>
      <c r="F2191" t="b">
        <v>0</v>
      </c>
      <c r="G2191">
        <v>0</v>
      </c>
      <c r="H2191">
        <v>0</v>
      </c>
      <c r="I2191">
        <v>0</v>
      </c>
    </row>
    <row r="2192" spans="1:9" x14ac:dyDescent="0.25">
      <c r="A2192">
        <v>24</v>
      </c>
      <c r="B2192" s="1">
        <v>42818.599583333336</v>
      </c>
      <c r="C2192">
        <v>16.812000000000001</v>
      </c>
      <c r="D2192">
        <v>-0.625</v>
      </c>
      <c r="E2192">
        <v>17.437000000000001</v>
      </c>
      <c r="F2192" t="b">
        <v>0</v>
      </c>
      <c r="G2192">
        <v>0</v>
      </c>
      <c r="H2192">
        <v>0</v>
      </c>
      <c r="I2192">
        <v>0</v>
      </c>
    </row>
    <row r="2193" spans="1:9" x14ac:dyDescent="0.25">
      <c r="A2193">
        <v>24</v>
      </c>
      <c r="B2193" s="1">
        <v>42818.600277777776</v>
      </c>
      <c r="C2193">
        <v>16.687000000000001</v>
      </c>
      <c r="D2193">
        <v>-0.56200000000000006</v>
      </c>
      <c r="E2193">
        <v>17.248999999999999</v>
      </c>
      <c r="F2193" t="b">
        <v>0</v>
      </c>
      <c r="G2193">
        <v>0</v>
      </c>
      <c r="H2193">
        <v>0</v>
      </c>
      <c r="I2193">
        <v>0</v>
      </c>
    </row>
    <row r="2194" spans="1:9" x14ac:dyDescent="0.25">
      <c r="A2194">
        <v>24</v>
      </c>
      <c r="B2194" s="1">
        <v>42818.600972222222</v>
      </c>
      <c r="C2194">
        <v>16.5</v>
      </c>
      <c r="D2194">
        <v>-0.56200000000000006</v>
      </c>
      <c r="E2194">
        <v>17.062000000000001</v>
      </c>
      <c r="F2194" t="b">
        <v>0</v>
      </c>
      <c r="G2194">
        <v>0</v>
      </c>
      <c r="H2194">
        <v>0</v>
      </c>
      <c r="I2194">
        <v>0</v>
      </c>
    </row>
    <row r="2195" spans="1:9" x14ac:dyDescent="0.25">
      <c r="A2195">
        <v>24</v>
      </c>
      <c r="B2195" s="1">
        <v>42818.601666666669</v>
      </c>
      <c r="C2195">
        <v>16.312000000000001</v>
      </c>
      <c r="D2195">
        <v>-0.56200000000000006</v>
      </c>
      <c r="E2195">
        <v>16.873999999999999</v>
      </c>
      <c r="F2195" t="b">
        <v>0</v>
      </c>
      <c r="G2195">
        <v>0</v>
      </c>
      <c r="H2195">
        <v>0</v>
      </c>
      <c r="I2195">
        <v>0</v>
      </c>
    </row>
    <row r="2196" spans="1:9" x14ac:dyDescent="0.25">
      <c r="A2196">
        <v>24</v>
      </c>
      <c r="B2196" s="1">
        <v>42818.602361111109</v>
      </c>
      <c r="C2196">
        <v>16.187000000000001</v>
      </c>
      <c r="D2196">
        <v>-0.56200000000000006</v>
      </c>
      <c r="E2196">
        <v>16.748999999999999</v>
      </c>
      <c r="F2196" t="b">
        <v>0</v>
      </c>
      <c r="G2196">
        <v>0</v>
      </c>
      <c r="H2196">
        <v>0</v>
      </c>
      <c r="I2196">
        <v>0</v>
      </c>
    </row>
    <row r="2197" spans="1:9" x14ac:dyDescent="0.25">
      <c r="A2197">
        <v>24</v>
      </c>
      <c r="B2197" s="1">
        <v>42818.603055555555</v>
      </c>
      <c r="C2197">
        <v>16.062000000000001</v>
      </c>
      <c r="D2197">
        <v>-0.56200000000000006</v>
      </c>
      <c r="E2197">
        <v>16.623999999999999</v>
      </c>
      <c r="F2197" t="b">
        <v>0</v>
      </c>
      <c r="G2197">
        <v>0</v>
      </c>
      <c r="H2197">
        <v>0</v>
      </c>
      <c r="I2197">
        <v>0</v>
      </c>
    </row>
    <row r="2198" spans="1:9" x14ac:dyDescent="0.25">
      <c r="A2198">
        <v>24</v>
      </c>
      <c r="B2198" s="1">
        <v>42818.603750000002</v>
      </c>
      <c r="C2198">
        <v>15.936999999999999</v>
      </c>
      <c r="D2198">
        <v>-0.5</v>
      </c>
      <c r="E2198">
        <v>16.437000000000001</v>
      </c>
      <c r="F2198" t="b">
        <v>0</v>
      </c>
      <c r="G2198">
        <v>0</v>
      </c>
      <c r="H2198">
        <v>0</v>
      </c>
      <c r="I2198">
        <v>0</v>
      </c>
    </row>
    <row r="2199" spans="1:9" x14ac:dyDescent="0.25">
      <c r="A2199">
        <v>24</v>
      </c>
      <c r="B2199" s="1">
        <v>42818.604444444441</v>
      </c>
      <c r="C2199">
        <v>15.875</v>
      </c>
      <c r="D2199">
        <v>-0.5</v>
      </c>
      <c r="E2199">
        <v>16.375</v>
      </c>
      <c r="F2199" t="b">
        <v>0</v>
      </c>
      <c r="G2199">
        <v>0</v>
      </c>
      <c r="H2199">
        <v>0</v>
      </c>
      <c r="I2199">
        <v>0</v>
      </c>
    </row>
    <row r="2200" spans="1:9" x14ac:dyDescent="0.25">
      <c r="A2200">
        <v>24</v>
      </c>
      <c r="B2200" s="1">
        <v>42818.605138888888</v>
      </c>
      <c r="C2200">
        <v>15.75</v>
      </c>
      <c r="D2200">
        <v>-0.5</v>
      </c>
      <c r="E2200">
        <v>16.25</v>
      </c>
      <c r="F2200" t="b">
        <v>0</v>
      </c>
      <c r="G2200">
        <v>0</v>
      </c>
      <c r="H2200">
        <v>0</v>
      </c>
      <c r="I2200">
        <v>0</v>
      </c>
    </row>
    <row r="2201" spans="1:9" x14ac:dyDescent="0.25">
      <c r="A2201">
        <v>24</v>
      </c>
      <c r="B2201" s="1">
        <v>42818.605833333335</v>
      </c>
      <c r="C2201">
        <v>15.625</v>
      </c>
      <c r="D2201">
        <v>-0.5</v>
      </c>
      <c r="E2201">
        <v>16.125</v>
      </c>
      <c r="F2201" t="b">
        <v>0</v>
      </c>
      <c r="G2201">
        <v>0</v>
      </c>
      <c r="H2201">
        <v>0</v>
      </c>
      <c r="I2201">
        <v>0</v>
      </c>
    </row>
    <row r="2202" spans="1:9" x14ac:dyDescent="0.25">
      <c r="A2202">
        <v>24</v>
      </c>
      <c r="B2202" s="1">
        <v>42818.606527777774</v>
      </c>
      <c r="C2202">
        <v>15.5</v>
      </c>
      <c r="D2202">
        <v>-0.5</v>
      </c>
      <c r="E2202">
        <v>16</v>
      </c>
      <c r="F2202" t="b">
        <v>0</v>
      </c>
      <c r="G2202">
        <v>0</v>
      </c>
      <c r="H2202">
        <v>0</v>
      </c>
      <c r="I2202">
        <v>0</v>
      </c>
    </row>
    <row r="2203" spans="1:9" x14ac:dyDescent="0.25">
      <c r="A2203">
        <v>24</v>
      </c>
      <c r="B2203" s="1">
        <v>42818.607222222221</v>
      </c>
      <c r="C2203">
        <v>15.311999999999999</v>
      </c>
      <c r="D2203">
        <v>-0.5</v>
      </c>
      <c r="E2203">
        <v>15.811999999999999</v>
      </c>
      <c r="F2203" t="b">
        <v>0</v>
      </c>
      <c r="G2203">
        <v>0</v>
      </c>
      <c r="H2203">
        <v>0</v>
      </c>
      <c r="I2203">
        <v>0</v>
      </c>
    </row>
    <row r="2204" spans="1:9" x14ac:dyDescent="0.25">
      <c r="A2204">
        <v>24</v>
      </c>
      <c r="B2204" s="1">
        <v>42818.607928240737</v>
      </c>
      <c r="C2204">
        <v>15.25</v>
      </c>
      <c r="D2204">
        <v>-0.5</v>
      </c>
      <c r="E2204">
        <v>15.75</v>
      </c>
      <c r="F2204" t="b">
        <v>0</v>
      </c>
      <c r="G2204">
        <v>0</v>
      </c>
      <c r="H2204">
        <v>0</v>
      </c>
      <c r="I2204">
        <v>0</v>
      </c>
    </row>
    <row r="2205" spans="1:9" x14ac:dyDescent="0.25">
      <c r="A2205">
        <v>24</v>
      </c>
      <c r="B2205" s="1">
        <v>42818.608622685184</v>
      </c>
      <c r="C2205">
        <v>15.125</v>
      </c>
      <c r="D2205">
        <v>-0.437</v>
      </c>
      <c r="E2205">
        <v>15.561999999999999</v>
      </c>
      <c r="F2205" t="b">
        <v>0</v>
      </c>
      <c r="G2205">
        <v>0</v>
      </c>
      <c r="H2205">
        <v>0</v>
      </c>
      <c r="I2205">
        <v>0</v>
      </c>
    </row>
    <row r="2206" spans="1:9" x14ac:dyDescent="0.25">
      <c r="A2206">
        <v>24</v>
      </c>
      <c r="B2206" s="1">
        <v>42818.609317129631</v>
      </c>
      <c r="C2206">
        <v>14.936999999999999</v>
      </c>
      <c r="D2206">
        <v>-0.437</v>
      </c>
      <c r="E2206">
        <v>15.374000000000001</v>
      </c>
      <c r="F2206" t="b">
        <v>0</v>
      </c>
      <c r="G2206">
        <v>0</v>
      </c>
      <c r="H2206">
        <v>0</v>
      </c>
      <c r="I2206">
        <v>0</v>
      </c>
    </row>
    <row r="2207" spans="1:9" x14ac:dyDescent="0.25">
      <c r="A2207">
        <v>24</v>
      </c>
      <c r="B2207" s="1">
        <v>42818.610011574077</v>
      </c>
      <c r="C2207">
        <v>14.811999999999999</v>
      </c>
      <c r="D2207">
        <v>-0.437</v>
      </c>
      <c r="E2207">
        <v>15.249000000000001</v>
      </c>
      <c r="F2207" t="b">
        <v>0</v>
      </c>
      <c r="G2207">
        <v>0</v>
      </c>
      <c r="H2207">
        <v>0</v>
      </c>
      <c r="I2207">
        <v>0</v>
      </c>
    </row>
    <row r="2208" spans="1:9" x14ac:dyDescent="0.25">
      <c r="A2208">
        <v>24</v>
      </c>
      <c r="B2208" s="1">
        <v>42818.610706018517</v>
      </c>
      <c r="C2208">
        <v>14.686999999999999</v>
      </c>
      <c r="D2208">
        <v>-0.5</v>
      </c>
      <c r="E2208">
        <v>15.186999999999999</v>
      </c>
      <c r="F2208" t="b">
        <v>0</v>
      </c>
      <c r="G2208">
        <v>0</v>
      </c>
      <c r="H2208">
        <v>0</v>
      </c>
      <c r="I2208">
        <v>0</v>
      </c>
    </row>
    <row r="2209" spans="1:9" x14ac:dyDescent="0.25">
      <c r="A2209">
        <v>24</v>
      </c>
      <c r="B2209" s="1">
        <v>42818.611400462964</v>
      </c>
      <c r="C2209">
        <v>14.561999999999999</v>
      </c>
      <c r="D2209">
        <v>-0.437</v>
      </c>
      <c r="E2209">
        <v>14.999000000000001</v>
      </c>
      <c r="F2209" t="b">
        <v>0</v>
      </c>
      <c r="G2209">
        <v>0</v>
      </c>
      <c r="H2209">
        <v>0</v>
      </c>
      <c r="I2209">
        <v>0</v>
      </c>
    </row>
    <row r="2210" spans="1:9" x14ac:dyDescent="0.25">
      <c r="A2210">
        <v>24</v>
      </c>
      <c r="B2210" s="1">
        <v>42818.61209490741</v>
      </c>
      <c r="C2210">
        <v>14.436999999999999</v>
      </c>
      <c r="D2210">
        <v>-0.437</v>
      </c>
      <c r="E2210">
        <v>14.874000000000001</v>
      </c>
      <c r="F2210" t="b">
        <v>0</v>
      </c>
      <c r="G2210">
        <v>0</v>
      </c>
      <c r="H2210">
        <v>0</v>
      </c>
      <c r="I2210">
        <v>0</v>
      </c>
    </row>
    <row r="2211" spans="1:9" x14ac:dyDescent="0.25">
      <c r="A2211">
        <v>24</v>
      </c>
      <c r="B2211" s="1">
        <v>42818.61278935185</v>
      </c>
      <c r="C2211">
        <v>14.311999999999999</v>
      </c>
      <c r="D2211">
        <v>-0.437</v>
      </c>
      <c r="E2211">
        <v>14.749000000000001</v>
      </c>
      <c r="F2211" t="b">
        <v>0</v>
      </c>
      <c r="G2211">
        <v>0</v>
      </c>
      <c r="H2211">
        <v>0</v>
      </c>
      <c r="I2211">
        <v>0</v>
      </c>
    </row>
    <row r="2212" spans="1:9" x14ac:dyDescent="0.25">
      <c r="A2212">
        <v>24</v>
      </c>
      <c r="B2212" s="1">
        <v>42818.613483796296</v>
      </c>
      <c r="C2212">
        <v>14.25</v>
      </c>
      <c r="D2212">
        <v>-0.437</v>
      </c>
      <c r="E2212">
        <v>14.686999999999999</v>
      </c>
      <c r="F2212" t="b">
        <v>0</v>
      </c>
      <c r="G2212">
        <v>0</v>
      </c>
      <c r="H2212">
        <v>0</v>
      </c>
      <c r="I2212">
        <v>0</v>
      </c>
    </row>
    <row r="2213" spans="1:9" x14ac:dyDescent="0.25">
      <c r="A2213">
        <v>24</v>
      </c>
      <c r="B2213" s="1">
        <v>42818.614178240743</v>
      </c>
      <c r="C2213">
        <v>14.061999999999999</v>
      </c>
      <c r="D2213">
        <v>-0.437</v>
      </c>
      <c r="E2213">
        <v>14.499000000000001</v>
      </c>
      <c r="F2213" t="b">
        <v>0</v>
      </c>
      <c r="G2213">
        <v>0</v>
      </c>
      <c r="H2213">
        <v>0</v>
      </c>
      <c r="I2213">
        <v>0</v>
      </c>
    </row>
    <row r="2214" spans="1:9" x14ac:dyDescent="0.25">
      <c r="A2214">
        <v>24</v>
      </c>
      <c r="B2214" s="1">
        <v>42818.614872685182</v>
      </c>
      <c r="C2214">
        <v>14.061999999999999</v>
      </c>
      <c r="D2214">
        <v>-0.375</v>
      </c>
      <c r="E2214">
        <v>14.436999999999999</v>
      </c>
      <c r="F2214" t="b">
        <v>0</v>
      </c>
      <c r="G2214">
        <v>0</v>
      </c>
      <c r="H2214">
        <v>0</v>
      </c>
      <c r="I2214">
        <v>0</v>
      </c>
    </row>
    <row r="2215" spans="1:9" x14ac:dyDescent="0.25">
      <c r="A2215">
        <v>24</v>
      </c>
      <c r="B2215" s="1">
        <v>42818.615567129629</v>
      </c>
      <c r="C2215">
        <v>13.811999999999999</v>
      </c>
      <c r="D2215">
        <v>-0.375</v>
      </c>
      <c r="E2215">
        <v>14.186999999999999</v>
      </c>
      <c r="F2215" t="b">
        <v>0</v>
      </c>
      <c r="G2215">
        <v>0</v>
      </c>
      <c r="H2215">
        <v>0</v>
      </c>
      <c r="I2215">
        <v>0</v>
      </c>
    </row>
    <row r="2216" spans="1:9" x14ac:dyDescent="0.25">
      <c r="A2216">
        <v>24</v>
      </c>
      <c r="B2216" s="1">
        <v>42818.616261574076</v>
      </c>
      <c r="C2216">
        <v>13.686999999999999</v>
      </c>
      <c r="D2216">
        <v>-0.375</v>
      </c>
      <c r="E2216">
        <v>14.061999999999999</v>
      </c>
      <c r="F2216" t="b">
        <v>0</v>
      </c>
      <c r="G2216">
        <v>0</v>
      </c>
      <c r="H2216">
        <v>0</v>
      </c>
      <c r="I2216">
        <v>0</v>
      </c>
    </row>
    <row r="2217" spans="1:9" x14ac:dyDescent="0.25">
      <c r="A2217">
        <v>24</v>
      </c>
      <c r="B2217" s="1">
        <v>42818.616956018515</v>
      </c>
      <c r="C2217">
        <v>13.561999999999999</v>
      </c>
      <c r="D2217">
        <v>-0.375</v>
      </c>
      <c r="E2217">
        <v>13.936999999999999</v>
      </c>
      <c r="F2217" t="b">
        <v>0</v>
      </c>
      <c r="G2217">
        <v>0</v>
      </c>
      <c r="H2217">
        <v>0</v>
      </c>
      <c r="I2217">
        <v>0</v>
      </c>
    </row>
    <row r="2218" spans="1:9" x14ac:dyDescent="0.25">
      <c r="A2218">
        <v>24</v>
      </c>
      <c r="B2218" s="1">
        <v>42818.617650462962</v>
      </c>
      <c r="C2218">
        <v>13.375</v>
      </c>
      <c r="D2218">
        <v>-0.375</v>
      </c>
      <c r="E2218">
        <v>13.75</v>
      </c>
      <c r="F2218" t="b">
        <v>0</v>
      </c>
      <c r="G2218">
        <v>0</v>
      </c>
      <c r="H2218">
        <v>0</v>
      </c>
      <c r="I2218">
        <v>0</v>
      </c>
    </row>
    <row r="2219" spans="1:9" x14ac:dyDescent="0.25">
      <c r="A2219">
        <v>24</v>
      </c>
      <c r="B2219" s="1">
        <v>42818.618344907409</v>
      </c>
      <c r="C2219">
        <v>13.25</v>
      </c>
      <c r="D2219">
        <v>-0.375</v>
      </c>
      <c r="E2219">
        <v>13.625</v>
      </c>
      <c r="F2219" t="b">
        <v>0</v>
      </c>
      <c r="G2219">
        <v>0</v>
      </c>
      <c r="H2219">
        <v>0</v>
      </c>
      <c r="I2219">
        <v>0</v>
      </c>
    </row>
    <row r="2220" spans="1:9" x14ac:dyDescent="0.25">
      <c r="A2220">
        <v>24</v>
      </c>
      <c r="B2220" s="1">
        <v>42818.619039351855</v>
      </c>
      <c r="C2220">
        <v>13.061999999999999</v>
      </c>
      <c r="D2220">
        <v>-0.375</v>
      </c>
      <c r="E2220">
        <v>13.436999999999999</v>
      </c>
      <c r="F2220" t="b">
        <v>0</v>
      </c>
      <c r="G2220">
        <v>0</v>
      </c>
      <c r="H2220">
        <v>0</v>
      </c>
      <c r="I2220">
        <v>0</v>
      </c>
    </row>
    <row r="2221" spans="1:9" x14ac:dyDescent="0.25">
      <c r="A2221">
        <v>24</v>
      </c>
      <c r="B2221" s="1">
        <v>42818.619733796295</v>
      </c>
      <c r="C2221">
        <v>13</v>
      </c>
      <c r="D2221">
        <v>-0.375</v>
      </c>
      <c r="E2221">
        <v>13.375</v>
      </c>
      <c r="F2221" t="b">
        <v>0</v>
      </c>
      <c r="G2221">
        <v>0</v>
      </c>
      <c r="H2221">
        <v>0</v>
      </c>
      <c r="I2221">
        <v>0</v>
      </c>
    </row>
    <row r="2222" spans="1:9" x14ac:dyDescent="0.25">
      <c r="A2222">
        <v>24</v>
      </c>
      <c r="B2222" s="1">
        <v>42818.620428240742</v>
      </c>
      <c r="C2222">
        <v>12.811999999999999</v>
      </c>
      <c r="D2222">
        <v>-0.375</v>
      </c>
      <c r="E2222">
        <v>13.186999999999999</v>
      </c>
      <c r="F2222" t="b">
        <v>0</v>
      </c>
      <c r="G2222">
        <v>0</v>
      </c>
      <c r="H2222">
        <v>0</v>
      </c>
      <c r="I2222">
        <v>0</v>
      </c>
    </row>
    <row r="2223" spans="1:9" x14ac:dyDescent="0.25">
      <c r="A2223">
        <v>24</v>
      </c>
      <c r="B2223" s="1">
        <v>42818.621122685188</v>
      </c>
      <c r="C2223">
        <v>12.686999999999999</v>
      </c>
      <c r="D2223">
        <v>-0.375</v>
      </c>
      <c r="E2223">
        <v>13.061999999999999</v>
      </c>
      <c r="F2223" t="b">
        <v>0</v>
      </c>
      <c r="G2223">
        <v>0</v>
      </c>
      <c r="H2223">
        <v>0</v>
      </c>
      <c r="I2223">
        <v>0</v>
      </c>
    </row>
    <row r="2224" spans="1:9" x14ac:dyDescent="0.25">
      <c r="A2224">
        <v>24</v>
      </c>
      <c r="B2224" s="1">
        <v>42818.621817129628</v>
      </c>
      <c r="C2224">
        <v>12.561999999999999</v>
      </c>
      <c r="D2224">
        <v>-0.312</v>
      </c>
      <c r="E2224">
        <v>12.874000000000001</v>
      </c>
      <c r="F2224" t="b">
        <v>0</v>
      </c>
      <c r="G2224">
        <v>0</v>
      </c>
      <c r="H2224">
        <v>0</v>
      </c>
      <c r="I2224">
        <v>0</v>
      </c>
    </row>
    <row r="2225" spans="1:9" x14ac:dyDescent="0.25">
      <c r="A2225">
        <v>24</v>
      </c>
      <c r="B2225" s="1">
        <v>42818.622511574074</v>
      </c>
      <c r="C2225">
        <v>12.436999999999999</v>
      </c>
      <c r="D2225">
        <v>-0.312</v>
      </c>
      <c r="E2225">
        <v>12.749000000000001</v>
      </c>
      <c r="F2225" t="b">
        <v>0</v>
      </c>
      <c r="G2225">
        <v>0</v>
      </c>
      <c r="H2225">
        <v>0</v>
      </c>
      <c r="I2225">
        <v>0</v>
      </c>
    </row>
    <row r="2226" spans="1:9" x14ac:dyDescent="0.25">
      <c r="A2226">
        <v>24</v>
      </c>
      <c r="B2226" s="1">
        <v>42818.623206018521</v>
      </c>
      <c r="C2226">
        <v>12.311999999999999</v>
      </c>
      <c r="D2226">
        <v>-0.312</v>
      </c>
      <c r="E2226">
        <v>12.624000000000001</v>
      </c>
      <c r="F2226" t="b">
        <v>0</v>
      </c>
      <c r="G2226">
        <v>0</v>
      </c>
      <c r="H2226">
        <v>0</v>
      </c>
      <c r="I2226">
        <v>0</v>
      </c>
    </row>
    <row r="2227" spans="1:9" x14ac:dyDescent="0.25">
      <c r="A2227">
        <v>24</v>
      </c>
      <c r="B2227" s="1">
        <v>42818.623900462961</v>
      </c>
      <c r="C2227">
        <v>12.125</v>
      </c>
      <c r="D2227">
        <v>-0.312</v>
      </c>
      <c r="E2227">
        <v>12.436999999999999</v>
      </c>
      <c r="F2227" t="b">
        <v>0</v>
      </c>
      <c r="G2227">
        <v>0</v>
      </c>
      <c r="H2227">
        <v>0</v>
      </c>
      <c r="I2227">
        <v>0</v>
      </c>
    </row>
    <row r="2228" spans="1:9" x14ac:dyDescent="0.25">
      <c r="A2228">
        <v>24</v>
      </c>
      <c r="B2228" s="1">
        <v>42818.624594907407</v>
      </c>
      <c r="C2228">
        <v>12.061999999999999</v>
      </c>
      <c r="D2228">
        <v>-0.312</v>
      </c>
      <c r="E2228">
        <v>12.374000000000001</v>
      </c>
      <c r="F2228" t="b">
        <v>0</v>
      </c>
      <c r="G2228">
        <v>0</v>
      </c>
      <c r="H2228">
        <v>0</v>
      </c>
      <c r="I2228">
        <v>0</v>
      </c>
    </row>
    <row r="2229" spans="1:9" x14ac:dyDescent="0.25">
      <c r="A2229">
        <v>24</v>
      </c>
      <c r="B2229" s="1">
        <v>42818.625289351854</v>
      </c>
      <c r="C2229">
        <v>11.875</v>
      </c>
      <c r="D2229">
        <v>-0.312</v>
      </c>
      <c r="E2229">
        <v>12.186999999999999</v>
      </c>
      <c r="F2229" t="b">
        <v>0</v>
      </c>
      <c r="G2229">
        <v>0</v>
      </c>
      <c r="H2229">
        <v>0</v>
      </c>
      <c r="I2229">
        <v>0</v>
      </c>
    </row>
    <row r="2230" spans="1:9" x14ac:dyDescent="0.25">
      <c r="A2230">
        <v>24</v>
      </c>
      <c r="B2230" s="1">
        <v>42818.62599537037</v>
      </c>
      <c r="C2230">
        <v>11.75</v>
      </c>
      <c r="D2230">
        <v>-0.312</v>
      </c>
      <c r="E2230">
        <v>12.061999999999999</v>
      </c>
      <c r="F2230" t="b">
        <v>0</v>
      </c>
      <c r="G2230">
        <v>0</v>
      </c>
      <c r="H2230">
        <v>0</v>
      </c>
      <c r="I2230">
        <v>0</v>
      </c>
    </row>
    <row r="2231" spans="1:9" x14ac:dyDescent="0.25">
      <c r="A2231">
        <v>24</v>
      </c>
      <c r="B2231" s="1">
        <v>42818.626689814817</v>
      </c>
      <c r="C2231">
        <v>11.625</v>
      </c>
      <c r="D2231">
        <v>-0.312</v>
      </c>
      <c r="E2231">
        <v>11.936999999999999</v>
      </c>
      <c r="F2231" t="b">
        <v>0</v>
      </c>
      <c r="G2231">
        <v>0</v>
      </c>
      <c r="H2231">
        <v>0</v>
      </c>
      <c r="I2231">
        <v>0</v>
      </c>
    </row>
    <row r="2232" spans="1:9" x14ac:dyDescent="0.25">
      <c r="A2232">
        <v>24</v>
      </c>
      <c r="B2232" s="1">
        <v>42818.627384259256</v>
      </c>
      <c r="C2232">
        <v>11.436999999999999</v>
      </c>
      <c r="D2232">
        <v>-0.25</v>
      </c>
      <c r="E2232">
        <v>11.686999999999999</v>
      </c>
      <c r="F2232" t="b">
        <v>0</v>
      </c>
      <c r="G2232">
        <v>0</v>
      </c>
      <c r="H2232">
        <v>0</v>
      </c>
      <c r="I2232">
        <v>0</v>
      </c>
    </row>
    <row r="2233" spans="1:9" x14ac:dyDescent="0.25">
      <c r="A2233">
        <v>24</v>
      </c>
      <c r="B2233" s="1">
        <v>42818.628078703703</v>
      </c>
      <c r="C2233">
        <v>11.311999999999999</v>
      </c>
      <c r="D2233">
        <v>-0.312</v>
      </c>
      <c r="E2233">
        <v>11.624000000000001</v>
      </c>
      <c r="F2233" t="b">
        <v>0</v>
      </c>
      <c r="G2233">
        <v>0</v>
      </c>
      <c r="H2233">
        <v>0</v>
      </c>
      <c r="I2233">
        <v>0</v>
      </c>
    </row>
    <row r="2234" spans="1:9" x14ac:dyDescent="0.25">
      <c r="A2234">
        <v>24</v>
      </c>
      <c r="B2234" s="1">
        <v>42818.62877314815</v>
      </c>
      <c r="C2234">
        <v>11.125</v>
      </c>
      <c r="D2234">
        <v>-0.25</v>
      </c>
      <c r="E2234">
        <v>11.375</v>
      </c>
      <c r="F2234" t="b">
        <v>0</v>
      </c>
      <c r="G2234">
        <v>0</v>
      </c>
      <c r="H2234">
        <v>0</v>
      </c>
      <c r="I2234">
        <v>0</v>
      </c>
    </row>
    <row r="2235" spans="1:9" x14ac:dyDescent="0.25">
      <c r="A2235">
        <v>24</v>
      </c>
      <c r="B2235" s="1">
        <v>42818.629467592589</v>
      </c>
      <c r="C2235">
        <v>11</v>
      </c>
      <c r="D2235">
        <v>-0.312</v>
      </c>
      <c r="E2235">
        <v>11.311999999999999</v>
      </c>
      <c r="F2235" t="b">
        <v>0</v>
      </c>
      <c r="G2235">
        <v>0</v>
      </c>
      <c r="H2235">
        <v>0</v>
      </c>
      <c r="I2235">
        <v>0</v>
      </c>
    </row>
    <row r="2236" spans="1:9" x14ac:dyDescent="0.25">
      <c r="A2236">
        <v>24</v>
      </c>
      <c r="B2236" s="1">
        <v>42818.630162037036</v>
      </c>
      <c r="C2236">
        <v>10.875</v>
      </c>
      <c r="D2236">
        <v>-0.312</v>
      </c>
      <c r="E2236">
        <v>11.186999999999999</v>
      </c>
      <c r="F2236" t="b">
        <v>0</v>
      </c>
      <c r="G2236">
        <v>0</v>
      </c>
      <c r="H2236">
        <v>0</v>
      </c>
      <c r="I2236">
        <v>0</v>
      </c>
    </row>
    <row r="2237" spans="1:9" x14ac:dyDescent="0.25">
      <c r="A2237">
        <v>24</v>
      </c>
      <c r="B2237" s="1">
        <v>42818.630856481483</v>
      </c>
      <c r="C2237">
        <v>10.686999999999999</v>
      </c>
      <c r="D2237">
        <v>-0.25</v>
      </c>
      <c r="E2237">
        <v>10.936999999999999</v>
      </c>
      <c r="F2237" t="b">
        <v>0</v>
      </c>
      <c r="G2237">
        <v>0</v>
      </c>
      <c r="H2237">
        <v>0</v>
      </c>
      <c r="I2237">
        <v>0</v>
      </c>
    </row>
    <row r="2238" spans="1:9" x14ac:dyDescent="0.25">
      <c r="A2238">
        <v>24</v>
      </c>
      <c r="B2238" s="1">
        <v>42818.631550925929</v>
      </c>
      <c r="C2238">
        <v>10.561999999999999</v>
      </c>
      <c r="D2238">
        <v>-0.25</v>
      </c>
      <c r="E2238">
        <v>10.811999999999999</v>
      </c>
      <c r="F2238" t="b">
        <v>0</v>
      </c>
      <c r="G2238">
        <v>0</v>
      </c>
      <c r="H2238">
        <v>0</v>
      </c>
      <c r="I2238">
        <v>0</v>
      </c>
    </row>
    <row r="2239" spans="1:9" x14ac:dyDescent="0.25">
      <c r="A2239">
        <v>24</v>
      </c>
      <c r="B2239" s="1">
        <v>42818.632245370369</v>
      </c>
      <c r="C2239">
        <v>10.375</v>
      </c>
      <c r="D2239">
        <v>-0.25</v>
      </c>
      <c r="E2239">
        <v>10.625</v>
      </c>
      <c r="F2239" t="b">
        <v>0</v>
      </c>
      <c r="G2239">
        <v>0</v>
      </c>
      <c r="H2239">
        <v>0</v>
      </c>
      <c r="I2239">
        <v>0</v>
      </c>
    </row>
    <row r="2240" spans="1:9" x14ac:dyDescent="0.25">
      <c r="A2240">
        <v>24</v>
      </c>
      <c r="B2240" s="1">
        <v>42818.632939814815</v>
      </c>
      <c r="C2240">
        <v>10.25</v>
      </c>
      <c r="D2240">
        <v>-0.25</v>
      </c>
      <c r="E2240">
        <v>10.5</v>
      </c>
      <c r="F2240" t="b">
        <v>0</v>
      </c>
      <c r="G2240">
        <v>0</v>
      </c>
      <c r="H2240">
        <v>0</v>
      </c>
      <c r="I2240">
        <v>0</v>
      </c>
    </row>
    <row r="2241" spans="1:9" x14ac:dyDescent="0.25">
      <c r="A2241">
        <v>24</v>
      </c>
      <c r="B2241" s="1">
        <v>42818.633634259262</v>
      </c>
      <c r="C2241">
        <v>10.125</v>
      </c>
      <c r="D2241">
        <v>-0.25</v>
      </c>
      <c r="E2241">
        <v>10.375</v>
      </c>
      <c r="F2241" t="b">
        <v>0</v>
      </c>
      <c r="G2241">
        <v>0</v>
      </c>
      <c r="H2241">
        <v>0</v>
      </c>
      <c r="I2241">
        <v>0</v>
      </c>
    </row>
    <row r="2242" spans="1:9" x14ac:dyDescent="0.25">
      <c r="A2242">
        <v>24</v>
      </c>
      <c r="B2242" s="1">
        <v>42818.634328703702</v>
      </c>
      <c r="C2242">
        <v>10</v>
      </c>
      <c r="D2242">
        <v>-0.187</v>
      </c>
      <c r="E2242">
        <v>10.186999999999999</v>
      </c>
      <c r="F2242" t="b">
        <v>0</v>
      </c>
      <c r="G2242">
        <v>0</v>
      </c>
      <c r="H2242">
        <v>0</v>
      </c>
      <c r="I2242">
        <v>0</v>
      </c>
    </row>
    <row r="2243" spans="1:9" x14ac:dyDescent="0.25">
      <c r="A2243">
        <v>24</v>
      </c>
      <c r="B2243" s="1">
        <v>42818.635023148148</v>
      </c>
      <c r="C2243">
        <v>9.875</v>
      </c>
      <c r="D2243">
        <v>-0.187</v>
      </c>
      <c r="E2243">
        <v>10.061999999999999</v>
      </c>
      <c r="F2243" t="b">
        <v>0</v>
      </c>
      <c r="G2243">
        <v>0</v>
      </c>
      <c r="H2243">
        <v>0</v>
      </c>
      <c r="I2243">
        <v>0</v>
      </c>
    </row>
    <row r="2244" spans="1:9" x14ac:dyDescent="0.25">
      <c r="A2244">
        <v>24</v>
      </c>
      <c r="B2244" s="1">
        <v>42818.635717592595</v>
      </c>
      <c r="C2244">
        <v>9.75</v>
      </c>
      <c r="D2244">
        <v>-0.187</v>
      </c>
      <c r="E2244">
        <v>9.9369999999999994</v>
      </c>
      <c r="F2244" t="b">
        <v>0</v>
      </c>
      <c r="G2244">
        <v>0</v>
      </c>
      <c r="H2244">
        <v>0</v>
      </c>
      <c r="I2244">
        <v>0</v>
      </c>
    </row>
    <row r="2245" spans="1:9" x14ac:dyDescent="0.25">
      <c r="A2245">
        <v>24</v>
      </c>
      <c r="B2245" s="1">
        <v>42818.636412037034</v>
      </c>
      <c r="C2245">
        <v>9.625</v>
      </c>
      <c r="D2245">
        <v>-0.187</v>
      </c>
      <c r="E2245">
        <v>9.8119999999999994</v>
      </c>
      <c r="F2245" t="b">
        <v>0</v>
      </c>
      <c r="G2245">
        <v>0</v>
      </c>
      <c r="H2245">
        <v>0</v>
      </c>
      <c r="I2245">
        <v>0</v>
      </c>
    </row>
    <row r="2246" spans="1:9" x14ac:dyDescent="0.25">
      <c r="A2246">
        <v>24</v>
      </c>
      <c r="B2246" s="1">
        <v>42818.637106481481</v>
      </c>
      <c r="C2246">
        <v>9.4369999999999994</v>
      </c>
      <c r="D2246">
        <v>-0.187</v>
      </c>
      <c r="E2246">
        <v>9.6240000000000006</v>
      </c>
      <c r="F2246" t="b">
        <v>0</v>
      </c>
      <c r="G2246">
        <v>0</v>
      </c>
      <c r="H2246">
        <v>0</v>
      </c>
      <c r="I2246">
        <v>0</v>
      </c>
    </row>
    <row r="2247" spans="1:9" x14ac:dyDescent="0.25">
      <c r="A2247">
        <v>24</v>
      </c>
      <c r="B2247" s="1">
        <v>42818.637800925928</v>
      </c>
      <c r="C2247">
        <v>9.3119999999999994</v>
      </c>
      <c r="D2247">
        <v>-0.187</v>
      </c>
      <c r="E2247">
        <v>9.4990000000000006</v>
      </c>
      <c r="F2247" t="b">
        <v>0</v>
      </c>
      <c r="G2247">
        <v>0</v>
      </c>
      <c r="H2247">
        <v>0</v>
      </c>
      <c r="I2247">
        <v>0</v>
      </c>
    </row>
    <row r="2248" spans="1:9" x14ac:dyDescent="0.25">
      <c r="A2248">
        <v>24</v>
      </c>
      <c r="B2248" s="1">
        <v>42818.638495370367</v>
      </c>
      <c r="C2248">
        <v>9.1869999999999994</v>
      </c>
      <c r="D2248">
        <v>-0.187</v>
      </c>
      <c r="E2248">
        <v>9.3740000000000006</v>
      </c>
      <c r="F2248" t="b">
        <v>0</v>
      </c>
      <c r="G2248">
        <v>0</v>
      </c>
      <c r="H2248">
        <v>0</v>
      </c>
      <c r="I2248">
        <v>0</v>
      </c>
    </row>
    <row r="2249" spans="1:9" x14ac:dyDescent="0.25">
      <c r="A2249">
        <v>24</v>
      </c>
      <c r="B2249" s="1">
        <v>42818.639189814814</v>
      </c>
      <c r="C2249">
        <v>9</v>
      </c>
      <c r="D2249">
        <v>-0.187</v>
      </c>
      <c r="E2249">
        <v>9.1869999999999994</v>
      </c>
      <c r="F2249" t="b">
        <v>0</v>
      </c>
      <c r="G2249">
        <v>0</v>
      </c>
      <c r="H2249">
        <v>0</v>
      </c>
      <c r="I2249">
        <v>0</v>
      </c>
    </row>
    <row r="2250" spans="1:9" x14ac:dyDescent="0.25">
      <c r="A2250">
        <v>24</v>
      </c>
      <c r="B2250" s="1">
        <v>42818.639884259261</v>
      </c>
      <c r="C2250">
        <v>8.875</v>
      </c>
      <c r="D2250">
        <v>-0.187</v>
      </c>
      <c r="E2250">
        <v>9.0619999999999994</v>
      </c>
      <c r="F2250" t="b">
        <v>0</v>
      </c>
      <c r="G2250">
        <v>0</v>
      </c>
      <c r="H2250">
        <v>0</v>
      </c>
      <c r="I2250">
        <v>0</v>
      </c>
    </row>
    <row r="2251" spans="1:9" x14ac:dyDescent="0.25">
      <c r="A2251">
        <v>24</v>
      </c>
      <c r="B2251" s="1">
        <v>42818.6405787037</v>
      </c>
      <c r="C2251">
        <v>8.8119999999999994</v>
      </c>
      <c r="D2251">
        <v>-0.187</v>
      </c>
      <c r="E2251">
        <v>8.9990000000000006</v>
      </c>
      <c r="F2251" t="b">
        <v>0</v>
      </c>
      <c r="G2251">
        <v>0</v>
      </c>
      <c r="H2251">
        <v>0</v>
      </c>
      <c r="I2251">
        <v>0</v>
      </c>
    </row>
    <row r="2252" spans="1:9" x14ac:dyDescent="0.25">
      <c r="A2252">
        <v>24</v>
      </c>
      <c r="B2252" s="1">
        <v>42818.641273148147</v>
      </c>
      <c r="C2252">
        <v>8.6869999999999994</v>
      </c>
      <c r="D2252">
        <v>-0.187</v>
      </c>
      <c r="E2252">
        <v>8.8740000000000006</v>
      </c>
      <c r="F2252" t="b">
        <v>0</v>
      </c>
      <c r="G2252">
        <v>0</v>
      </c>
      <c r="H2252">
        <v>0</v>
      </c>
      <c r="I2252">
        <v>0</v>
      </c>
    </row>
    <row r="2253" spans="1:9" x14ac:dyDescent="0.25">
      <c r="A2253">
        <v>24</v>
      </c>
      <c r="B2253" s="1">
        <v>42818.641967592594</v>
      </c>
      <c r="C2253">
        <v>8.5619999999999994</v>
      </c>
      <c r="D2253">
        <v>-0.125</v>
      </c>
      <c r="E2253">
        <v>8.6869999999999994</v>
      </c>
      <c r="F2253" t="b">
        <v>0</v>
      </c>
      <c r="G2253">
        <v>0</v>
      </c>
      <c r="H2253">
        <v>0</v>
      </c>
      <c r="I2253">
        <v>0</v>
      </c>
    </row>
    <row r="2254" spans="1:9" x14ac:dyDescent="0.25">
      <c r="A2254">
        <v>24</v>
      </c>
      <c r="B2254" s="1">
        <v>42818.64266203704</v>
      </c>
      <c r="C2254">
        <v>8.4369999999999994</v>
      </c>
      <c r="D2254">
        <v>-0.125</v>
      </c>
      <c r="E2254">
        <v>8.5619999999999994</v>
      </c>
      <c r="F2254" t="b">
        <v>0</v>
      </c>
      <c r="G2254">
        <v>0</v>
      </c>
      <c r="H2254">
        <v>0</v>
      </c>
      <c r="I2254">
        <v>0</v>
      </c>
    </row>
    <row r="2255" spans="1:9" x14ac:dyDescent="0.25">
      <c r="A2255">
        <v>24</v>
      </c>
      <c r="B2255" s="1">
        <v>42818.64335648148</v>
      </c>
      <c r="C2255">
        <v>8.3119999999999994</v>
      </c>
      <c r="D2255">
        <v>-0.125</v>
      </c>
      <c r="E2255">
        <v>8.4369999999999994</v>
      </c>
      <c r="F2255" t="b">
        <v>0</v>
      </c>
      <c r="G2255">
        <v>0</v>
      </c>
      <c r="H2255">
        <v>0</v>
      </c>
      <c r="I2255">
        <v>0</v>
      </c>
    </row>
    <row r="2256" spans="1:9" x14ac:dyDescent="0.25">
      <c r="A2256">
        <v>24</v>
      </c>
      <c r="B2256" s="1">
        <v>42818.644050925926</v>
      </c>
      <c r="C2256">
        <v>8.25</v>
      </c>
      <c r="D2256">
        <v>-0.125</v>
      </c>
      <c r="E2256">
        <v>8.375</v>
      </c>
      <c r="F2256" t="b">
        <v>0</v>
      </c>
      <c r="G2256">
        <v>0</v>
      </c>
      <c r="H2256">
        <v>0</v>
      </c>
      <c r="I2256">
        <v>0</v>
      </c>
    </row>
    <row r="2257" spans="1:9" x14ac:dyDescent="0.25">
      <c r="A2257">
        <v>24</v>
      </c>
      <c r="B2257" s="1">
        <v>42818.644745370373</v>
      </c>
      <c r="C2257">
        <v>8.125</v>
      </c>
      <c r="D2257">
        <v>-0.125</v>
      </c>
      <c r="E2257">
        <v>8.25</v>
      </c>
      <c r="F2257" t="b">
        <v>0</v>
      </c>
      <c r="G2257">
        <v>0</v>
      </c>
      <c r="H2257">
        <v>0</v>
      </c>
      <c r="I2257">
        <v>0</v>
      </c>
    </row>
    <row r="2258" spans="1:9" x14ac:dyDescent="0.25">
      <c r="A2258">
        <v>24</v>
      </c>
      <c r="B2258" s="1">
        <v>42818.645451388889</v>
      </c>
      <c r="C2258">
        <v>8</v>
      </c>
      <c r="D2258">
        <v>-0.125</v>
      </c>
      <c r="E2258">
        <v>8.125</v>
      </c>
      <c r="F2258" t="b">
        <v>0</v>
      </c>
      <c r="G2258">
        <v>0</v>
      </c>
      <c r="H2258">
        <v>0</v>
      </c>
      <c r="I2258">
        <v>0</v>
      </c>
    </row>
    <row r="2259" spans="1:9" x14ac:dyDescent="0.25">
      <c r="A2259">
        <v>24</v>
      </c>
      <c r="B2259" s="1">
        <v>42818.646145833336</v>
      </c>
      <c r="C2259">
        <v>7.9370000000000003</v>
      </c>
      <c r="D2259">
        <v>-0.125</v>
      </c>
      <c r="E2259">
        <v>8.0619999999999994</v>
      </c>
      <c r="F2259" t="b">
        <v>0</v>
      </c>
      <c r="G2259">
        <v>0</v>
      </c>
      <c r="H2259">
        <v>0</v>
      </c>
      <c r="I2259">
        <v>0</v>
      </c>
    </row>
    <row r="2260" spans="1:9" x14ac:dyDescent="0.25">
      <c r="A2260">
        <v>24</v>
      </c>
      <c r="B2260" s="1">
        <v>42818.646840277775</v>
      </c>
      <c r="C2260">
        <v>7.8120000000000003</v>
      </c>
      <c r="D2260">
        <v>-0.125</v>
      </c>
      <c r="E2260">
        <v>7.9370000000000003</v>
      </c>
      <c r="F2260" t="b">
        <v>0</v>
      </c>
      <c r="G2260">
        <v>0</v>
      </c>
      <c r="H2260">
        <v>0</v>
      </c>
      <c r="I2260">
        <v>0</v>
      </c>
    </row>
    <row r="2261" spans="1:9" x14ac:dyDescent="0.25">
      <c r="A2261">
        <v>24</v>
      </c>
      <c r="B2261" s="1">
        <v>42818.647534722222</v>
      </c>
      <c r="C2261">
        <v>7.8120000000000003</v>
      </c>
      <c r="D2261">
        <v>-0.125</v>
      </c>
      <c r="E2261">
        <v>7.9370000000000003</v>
      </c>
      <c r="F2261" t="b">
        <v>0</v>
      </c>
      <c r="G2261">
        <v>0</v>
      </c>
      <c r="H2261">
        <v>0</v>
      </c>
      <c r="I2261">
        <v>0</v>
      </c>
    </row>
    <row r="2262" spans="1:9" x14ac:dyDescent="0.25">
      <c r="A2262">
        <v>24</v>
      </c>
      <c r="B2262" s="1">
        <v>42818.648229166669</v>
      </c>
      <c r="C2262">
        <v>7.6870000000000003</v>
      </c>
      <c r="D2262">
        <v>-0.125</v>
      </c>
      <c r="E2262">
        <v>7.8120000000000003</v>
      </c>
      <c r="F2262" t="b">
        <v>0</v>
      </c>
      <c r="G2262">
        <v>0</v>
      </c>
      <c r="H2262">
        <v>0</v>
      </c>
      <c r="I2262">
        <v>0</v>
      </c>
    </row>
    <row r="2263" spans="1:9" x14ac:dyDescent="0.25">
      <c r="A2263">
        <v>24</v>
      </c>
      <c r="B2263" s="1">
        <v>42818.648923611108</v>
      </c>
      <c r="C2263">
        <v>7.625</v>
      </c>
      <c r="D2263">
        <v>-0.125</v>
      </c>
      <c r="E2263">
        <v>7.75</v>
      </c>
      <c r="F2263" t="b">
        <v>0</v>
      </c>
      <c r="G2263">
        <v>0</v>
      </c>
      <c r="H2263">
        <v>0</v>
      </c>
      <c r="I2263">
        <v>0</v>
      </c>
    </row>
    <row r="2264" spans="1:9" x14ac:dyDescent="0.25">
      <c r="A2264">
        <v>24</v>
      </c>
      <c r="B2264" s="1">
        <v>42818.649618055555</v>
      </c>
      <c r="C2264">
        <v>7.5620000000000003</v>
      </c>
      <c r="D2264">
        <v>-0.125</v>
      </c>
      <c r="E2264">
        <v>7.6870000000000003</v>
      </c>
      <c r="F2264" t="b">
        <v>0</v>
      </c>
      <c r="G2264">
        <v>0</v>
      </c>
      <c r="H2264">
        <v>0</v>
      </c>
      <c r="I2264">
        <v>0</v>
      </c>
    </row>
    <row r="2265" spans="1:9" x14ac:dyDescent="0.25">
      <c r="A2265">
        <v>24</v>
      </c>
      <c r="B2265" s="1">
        <v>42818.650312500002</v>
      </c>
      <c r="C2265">
        <v>7.5</v>
      </c>
      <c r="D2265">
        <v>-0.125</v>
      </c>
      <c r="E2265">
        <v>7.625</v>
      </c>
      <c r="F2265" t="b">
        <v>0</v>
      </c>
      <c r="G2265">
        <v>0</v>
      </c>
      <c r="H2265">
        <v>0</v>
      </c>
      <c r="I2265">
        <v>0</v>
      </c>
    </row>
    <row r="2266" spans="1:9" x14ac:dyDescent="0.25">
      <c r="A2266">
        <v>24</v>
      </c>
      <c r="B2266" s="1">
        <v>42818.651006944441</v>
      </c>
      <c r="C2266">
        <v>7.4370000000000003</v>
      </c>
      <c r="D2266">
        <v>-0.125</v>
      </c>
      <c r="E2266">
        <v>7.5620000000000003</v>
      </c>
      <c r="F2266" t="b">
        <v>0</v>
      </c>
      <c r="G2266">
        <v>0</v>
      </c>
      <c r="H2266">
        <v>0</v>
      </c>
      <c r="I2266">
        <v>0</v>
      </c>
    </row>
    <row r="2267" spans="1:9" x14ac:dyDescent="0.25">
      <c r="A2267">
        <v>24</v>
      </c>
      <c r="B2267" s="1">
        <v>42818.651701388888</v>
      </c>
      <c r="C2267">
        <v>7.4370000000000003</v>
      </c>
      <c r="D2267">
        <v>-0.125</v>
      </c>
      <c r="E2267">
        <v>7.5620000000000003</v>
      </c>
      <c r="F2267" t="b">
        <v>0</v>
      </c>
      <c r="G2267">
        <v>0</v>
      </c>
      <c r="H2267">
        <v>0</v>
      </c>
      <c r="I2267">
        <v>0</v>
      </c>
    </row>
    <row r="2268" spans="1:9" x14ac:dyDescent="0.25">
      <c r="A2268">
        <v>24</v>
      </c>
      <c r="B2268" s="1">
        <v>42818.652395833335</v>
      </c>
      <c r="C2268">
        <v>7.375</v>
      </c>
      <c r="D2268">
        <v>-0.125</v>
      </c>
      <c r="E2268">
        <v>7.5</v>
      </c>
      <c r="F2268" t="b">
        <v>0</v>
      </c>
      <c r="G2268">
        <v>0</v>
      </c>
      <c r="H2268">
        <v>0</v>
      </c>
      <c r="I2268">
        <v>0</v>
      </c>
    </row>
    <row r="2269" spans="1:9" x14ac:dyDescent="0.25">
      <c r="A2269">
        <v>24</v>
      </c>
      <c r="B2269" s="1">
        <v>42818.653090277781</v>
      </c>
      <c r="C2269">
        <v>7.375</v>
      </c>
      <c r="D2269">
        <v>-0.125</v>
      </c>
      <c r="E2269">
        <v>7.5</v>
      </c>
      <c r="F2269" t="b">
        <v>0</v>
      </c>
      <c r="G2269">
        <v>0</v>
      </c>
      <c r="H2269">
        <v>0</v>
      </c>
      <c r="I2269">
        <v>0</v>
      </c>
    </row>
    <row r="2270" spans="1:9" x14ac:dyDescent="0.25">
      <c r="A2270">
        <v>24</v>
      </c>
      <c r="B2270" s="1">
        <v>42818.653784722221</v>
      </c>
      <c r="C2270">
        <v>7.3120000000000003</v>
      </c>
      <c r="D2270">
        <v>-6.2E-2</v>
      </c>
      <c r="E2270">
        <v>7.3739999999999997</v>
      </c>
      <c r="F2270" t="b">
        <v>0</v>
      </c>
      <c r="G2270">
        <v>0</v>
      </c>
      <c r="H2270">
        <v>0</v>
      </c>
      <c r="I2270">
        <v>0</v>
      </c>
    </row>
    <row r="2271" spans="1:9" x14ac:dyDescent="0.25">
      <c r="A2271">
        <v>24</v>
      </c>
      <c r="B2271" s="1">
        <v>42818.654479166667</v>
      </c>
      <c r="C2271">
        <v>7.3120000000000003</v>
      </c>
      <c r="D2271">
        <v>-6.2E-2</v>
      </c>
      <c r="E2271">
        <v>7.3739999999999997</v>
      </c>
      <c r="F2271" t="b">
        <v>0</v>
      </c>
      <c r="G2271">
        <v>0</v>
      </c>
      <c r="H2271">
        <v>0</v>
      </c>
      <c r="I2271">
        <v>0</v>
      </c>
    </row>
    <row r="2272" spans="1:9" x14ac:dyDescent="0.25">
      <c r="A2272">
        <v>24</v>
      </c>
      <c r="B2272" s="1">
        <v>42818.655173611114</v>
      </c>
      <c r="C2272">
        <v>7.3120000000000003</v>
      </c>
      <c r="D2272">
        <v>-6.2E-2</v>
      </c>
      <c r="E2272">
        <v>7.3739999999999997</v>
      </c>
      <c r="F2272" t="b">
        <v>0</v>
      </c>
      <c r="G2272">
        <v>0</v>
      </c>
      <c r="H2272">
        <v>0</v>
      </c>
      <c r="I2272">
        <v>0</v>
      </c>
    </row>
    <row r="2273" spans="1:9" x14ac:dyDescent="0.25">
      <c r="A2273">
        <v>24</v>
      </c>
      <c r="B2273" s="1">
        <v>42818.655868055554</v>
      </c>
      <c r="C2273">
        <v>7.3120000000000003</v>
      </c>
      <c r="D2273">
        <v>-6.2E-2</v>
      </c>
      <c r="E2273">
        <v>7.3739999999999997</v>
      </c>
      <c r="F2273" t="b">
        <v>0</v>
      </c>
      <c r="G2273">
        <v>0</v>
      </c>
      <c r="H2273">
        <v>0</v>
      </c>
      <c r="I2273">
        <v>0</v>
      </c>
    </row>
    <row r="2274" spans="1:9" x14ac:dyDescent="0.25">
      <c r="A2274">
        <v>24</v>
      </c>
      <c r="B2274" s="1">
        <v>42818.6565625</v>
      </c>
      <c r="C2274">
        <v>7.3120000000000003</v>
      </c>
      <c r="D2274">
        <v>-6.2E-2</v>
      </c>
      <c r="E2274">
        <v>7.3739999999999997</v>
      </c>
      <c r="F2274" t="b">
        <v>0</v>
      </c>
      <c r="G2274">
        <v>0</v>
      </c>
      <c r="H2274">
        <v>0</v>
      </c>
      <c r="I2274">
        <v>0</v>
      </c>
    </row>
    <row r="2275" spans="1:9" x14ac:dyDescent="0.25">
      <c r="A2275">
        <v>24</v>
      </c>
      <c r="B2275" s="1">
        <v>42818.657256944447</v>
      </c>
      <c r="C2275">
        <v>7.25</v>
      </c>
      <c r="D2275">
        <v>-6.2E-2</v>
      </c>
      <c r="E2275">
        <v>7.3120000000000003</v>
      </c>
      <c r="F2275" t="b">
        <v>0</v>
      </c>
      <c r="G2275">
        <v>0</v>
      </c>
      <c r="H2275">
        <v>0</v>
      </c>
      <c r="I2275">
        <v>0</v>
      </c>
    </row>
    <row r="2276" spans="1:9" x14ac:dyDescent="0.25">
      <c r="A2276">
        <v>24</v>
      </c>
      <c r="B2276" s="1">
        <v>42818.657951388886</v>
      </c>
      <c r="C2276">
        <v>7.25</v>
      </c>
      <c r="D2276">
        <v>-6.2E-2</v>
      </c>
      <c r="E2276">
        <v>7.3120000000000003</v>
      </c>
      <c r="F2276" t="b">
        <v>0</v>
      </c>
      <c r="G2276">
        <v>0</v>
      </c>
      <c r="H2276">
        <v>0</v>
      </c>
      <c r="I2276">
        <v>0</v>
      </c>
    </row>
    <row r="2277" spans="1:9" x14ac:dyDescent="0.25">
      <c r="A2277">
        <v>24</v>
      </c>
      <c r="B2277" s="1">
        <v>42818.658645833333</v>
      </c>
      <c r="C2277">
        <v>7.25</v>
      </c>
      <c r="D2277">
        <v>-6.2E-2</v>
      </c>
      <c r="E2277">
        <v>7.3120000000000003</v>
      </c>
      <c r="F2277" t="b">
        <v>0</v>
      </c>
      <c r="G2277">
        <v>0</v>
      </c>
      <c r="H2277">
        <v>0</v>
      </c>
      <c r="I2277">
        <v>0</v>
      </c>
    </row>
    <row r="2278" spans="1:9" x14ac:dyDescent="0.25">
      <c r="A2278">
        <v>24</v>
      </c>
      <c r="B2278" s="1">
        <v>42818.65934027778</v>
      </c>
      <c r="C2278">
        <v>7.1870000000000003</v>
      </c>
      <c r="D2278">
        <v>0</v>
      </c>
      <c r="E2278">
        <v>7.1870000000000003</v>
      </c>
      <c r="F2278" t="b">
        <v>0</v>
      </c>
      <c r="G2278">
        <v>0</v>
      </c>
      <c r="H2278">
        <v>0</v>
      </c>
      <c r="I2278">
        <v>0</v>
      </c>
    </row>
    <row r="2279" spans="1:9" x14ac:dyDescent="0.25">
      <c r="A2279">
        <v>24</v>
      </c>
      <c r="B2279" s="1">
        <v>42818.660034722219</v>
      </c>
      <c r="C2279">
        <v>7.1870000000000003</v>
      </c>
      <c r="D2279">
        <v>0</v>
      </c>
      <c r="E2279">
        <v>7.1870000000000003</v>
      </c>
      <c r="F2279" t="b">
        <v>0</v>
      </c>
      <c r="G2279">
        <v>0</v>
      </c>
      <c r="H2279">
        <v>0</v>
      </c>
      <c r="I2279">
        <v>0</v>
      </c>
    </row>
    <row r="2280" spans="1:9" x14ac:dyDescent="0.25">
      <c r="A2280">
        <v>24</v>
      </c>
      <c r="B2280" s="1">
        <v>42818.660729166666</v>
      </c>
      <c r="C2280">
        <v>7.125</v>
      </c>
      <c r="D2280">
        <v>0</v>
      </c>
      <c r="E2280">
        <v>7.125</v>
      </c>
      <c r="F2280" t="b">
        <v>0</v>
      </c>
      <c r="G2280">
        <v>0</v>
      </c>
      <c r="H2280">
        <v>0</v>
      </c>
      <c r="I2280">
        <v>0</v>
      </c>
    </row>
    <row r="2281" spans="1:9" x14ac:dyDescent="0.25">
      <c r="A2281">
        <v>24</v>
      </c>
      <c r="B2281" s="1">
        <v>42818.661423611113</v>
      </c>
      <c r="C2281">
        <v>7.125</v>
      </c>
      <c r="D2281">
        <v>0</v>
      </c>
      <c r="E2281">
        <v>7.125</v>
      </c>
      <c r="F2281" t="b">
        <v>0</v>
      </c>
      <c r="G2281">
        <v>0</v>
      </c>
      <c r="H2281">
        <v>0</v>
      </c>
      <c r="I2281">
        <v>0</v>
      </c>
    </row>
    <row r="2282" spans="1:9" x14ac:dyDescent="0.25">
      <c r="A2282">
        <v>24</v>
      </c>
      <c r="B2282" s="1">
        <v>42818.662118055552</v>
      </c>
      <c r="C2282">
        <v>7.0620000000000003</v>
      </c>
      <c r="D2282">
        <v>0</v>
      </c>
      <c r="E2282">
        <v>7.0620000000000003</v>
      </c>
      <c r="F2282" t="b">
        <v>0</v>
      </c>
      <c r="G2282">
        <v>0</v>
      </c>
      <c r="H2282">
        <v>0</v>
      </c>
      <c r="I2282">
        <v>0</v>
      </c>
    </row>
    <row r="2283" spans="1:9" x14ac:dyDescent="0.25">
      <c r="A2283">
        <v>24</v>
      </c>
      <c r="B2283" s="1">
        <v>42818.662812499999</v>
      </c>
      <c r="C2283">
        <v>7</v>
      </c>
      <c r="D2283">
        <v>0</v>
      </c>
      <c r="E2283">
        <v>7</v>
      </c>
      <c r="F2283" t="b">
        <v>0</v>
      </c>
      <c r="G2283">
        <v>0</v>
      </c>
      <c r="H2283">
        <v>0</v>
      </c>
      <c r="I2283">
        <v>0</v>
      </c>
    </row>
    <row r="2284" spans="1:9" x14ac:dyDescent="0.25">
      <c r="A2284">
        <v>24</v>
      </c>
      <c r="B2284" s="1">
        <v>42818.663506944446</v>
      </c>
      <c r="C2284">
        <v>6.9370000000000003</v>
      </c>
      <c r="D2284">
        <v>0</v>
      </c>
      <c r="E2284">
        <v>6.9370000000000003</v>
      </c>
      <c r="F2284" t="b">
        <v>0</v>
      </c>
      <c r="G2284">
        <v>0</v>
      </c>
      <c r="H2284">
        <v>0</v>
      </c>
      <c r="I2284">
        <v>0</v>
      </c>
    </row>
    <row r="2285" spans="1:9" x14ac:dyDescent="0.25">
      <c r="A2285">
        <v>24</v>
      </c>
      <c r="B2285" s="1">
        <v>42818.664201388892</v>
      </c>
      <c r="C2285">
        <v>6.9370000000000003</v>
      </c>
      <c r="D2285">
        <v>0</v>
      </c>
      <c r="E2285">
        <v>6.9370000000000003</v>
      </c>
      <c r="F2285" t="b">
        <v>0</v>
      </c>
      <c r="G2285">
        <v>0</v>
      </c>
      <c r="H2285">
        <v>0</v>
      </c>
      <c r="I2285">
        <v>0</v>
      </c>
    </row>
    <row r="2286" spans="1:9" x14ac:dyDescent="0.25">
      <c r="A2286">
        <v>24</v>
      </c>
      <c r="B2286" s="1">
        <v>42818.664907407408</v>
      </c>
      <c r="C2286">
        <v>6.875</v>
      </c>
      <c r="D2286">
        <v>0</v>
      </c>
      <c r="E2286">
        <v>6.875</v>
      </c>
      <c r="F2286" t="b">
        <v>0</v>
      </c>
      <c r="G2286">
        <v>0</v>
      </c>
      <c r="H2286">
        <v>0</v>
      </c>
      <c r="I2286">
        <v>0</v>
      </c>
    </row>
    <row r="2287" spans="1:9" x14ac:dyDescent="0.25">
      <c r="A2287">
        <v>24</v>
      </c>
      <c r="B2287" s="1">
        <v>42818.665601851855</v>
      </c>
      <c r="C2287">
        <v>6.8120000000000003</v>
      </c>
      <c r="D2287">
        <v>0</v>
      </c>
      <c r="E2287">
        <v>6.8120000000000003</v>
      </c>
      <c r="F2287" t="b">
        <v>0</v>
      </c>
      <c r="G2287">
        <v>0</v>
      </c>
      <c r="H2287">
        <v>0</v>
      </c>
      <c r="I2287">
        <v>0</v>
      </c>
    </row>
    <row r="2288" spans="1:9" x14ac:dyDescent="0.25">
      <c r="A2288">
        <v>24</v>
      </c>
      <c r="B2288" s="1">
        <v>42818.666296296295</v>
      </c>
      <c r="C2288">
        <v>6.75</v>
      </c>
      <c r="D2288">
        <v>0</v>
      </c>
      <c r="E2288">
        <v>6.75</v>
      </c>
      <c r="F2288" t="b">
        <v>0</v>
      </c>
      <c r="G2288">
        <v>0</v>
      </c>
      <c r="H2288">
        <v>0</v>
      </c>
      <c r="I2288">
        <v>0</v>
      </c>
    </row>
    <row r="2289" spans="1:9" x14ac:dyDescent="0.25">
      <c r="A2289">
        <v>24</v>
      </c>
      <c r="B2289" s="1">
        <v>42818.666990740741</v>
      </c>
      <c r="C2289">
        <v>6.6870000000000003</v>
      </c>
      <c r="D2289">
        <v>0</v>
      </c>
      <c r="E2289">
        <v>6.6870000000000003</v>
      </c>
      <c r="F2289" t="b">
        <v>0</v>
      </c>
      <c r="G2289">
        <v>0</v>
      </c>
      <c r="H2289">
        <v>0</v>
      </c>
      <c r="I2289">
        <v>0</v>
      </c>
    </row>
    <row r="2290" spans="1:9" x14ac:dyDescent="0.25">
      <c r="A2290">
        <v>24</v>
      </c>
      <c r="B2290" s="1">
        <v>42818.667685185188</v>
      </c>
      <c r="C2290">
        <v>6.625</v>
      </c>
      <c r="D2290">
        <v>0</v>
      </c>
      <c r="E2290">
        <v>6.625</v>
      </c>
      <c r="F2290" t="b">
        <v>0</v>
      </c>
      <c r="G2290">
        <v>0</v>
      </c>
      <c r="H2290">
        <v>0</v>
      </c>
      <c r="I2290">
        <v>0</v>
      </c>
    </row>
    <row r="2291" spans="1:9" x14ac:dyDescent="0.25">
      <c r="A2291">
        <v>24</v>
      </c>
      <c r="B2291" s="1">
        <v>42818.668379629627</v>
      </c>
      <c r="C2291">
        <v>6.5620000000000003</v>
      </c>
      <c r="D2291">
        <v>6.2E-2</v>
      </c>
      <c r="E2291">
        <v>6.5</v>
      </c>
      <c r="F2291" t="b">
        <v>0</v>
      </c>
      <c r="G2291">
        <v>0</v>
      </c>
      <c r="H2291">
        <v>0</v>
      </c>
      <c r="I2291">
        <v>0</v>
      </c>
    </row>
    <row r="2292" spans="1:9" x14ac:dyDescent="0.25">
      <c r="A2292">
        <v>24</v>
      </c>
      <c r="B2292" s="1">
        <v>42818.669074074074</v>
      </c>
      <c r="C2292">
        <v>6.5</v>
      </c>
      <c r="D2292">
        <v>0</v>
      </c>
      <c r="E2292">
        <v>6.5</v>
      </c>
      <c r="F2292" t="b">
        <v>0</v>
      </c>
      <c r="G2292">
        <v>0</v>
      </c>
      <c r="H2292">
        <v>0</v>
      </c>
      <c r="I2292">
        <v>0</v>
      </c>
    </row>
    <row r="2293" spans="1:9" x14ac:dyDescent="0.25">
      <c r="A2293">
        <v>24</v>
      </c>
      <c r="B2293" s="1">
        <v>42818.669768518521</v>
      </c>
      <c r="C2293">
        <v>6.5</v>
      </c>
      <c r="D2293">
        <v>6.2E-2</v>
      </c>
      <c r="E2293">
        <v>6.4379999999999997</v>
      </c>
      <c r="F2293" t="b">
        <v>0</v>
      </c>
      <c r="G2293">
        <v>0</v>
      </c>
      <c r="H2293">
        <v>0</v>
      </c>
      <c r="I2293">
        <v>0</v>
      </c>
    </row>
    <row r="2294" spans="1:9" x14ac:dyDescent="0.25">
      <c r="A2294">
        <v>24</v>
      </c>
      <c r="B2294" s="1">
        <v>42818.67046296296</v>
      </c>
      <c r="C2294">
        <v>6.4370000000000003</v>
      </c>
      <c r="D2294">
        <v>0</v>
      </c>
      <c r="E2294">
        <v>6.4370000000000003</v>
      </c>
      <c r="F2294" t="b">
        <v>0</v>
      </c>
      <c r="G2294">
        <v>0</v>
      </c>
      <c r="H2294">
        <v>0</v>
      </c>
      <c r="I2294">
        <v>0</v>
      </c>
    </row>
    <row r="2295" spans="1:9" x14ac:dyDescent="0.25">
      <c r="A2295">
        <v>24</v>
      </c>
      <c r="B2295" s="1">
        <v>42818.671157407407</v>
      </c>
      <c r="C2295">
        <v>6.375</v>
      </c>
      <c r="D2295">
        <v>6.2E-2</v>
      </c>
      <c r="E2295">
        <v>6.3129999999999997</v>
      </c>
      <c r="F2295" t="b">
        <v>0</v>
      </c>
      <c r="G2295">
        <v>0</v>
      </c>
      <c r="H2295">
        <v>0</v>
      </c>
      <c r="I2295">
        <v>0</v>
      </c>
    </row>
    <row r="2296" spans="1:9" x14ac:dyDescent="0.25">
      <c r="A2296">
        <v>24</v>
      </c>
      <c r="B2296" s="1">
        <v>42818.671851851854</v>
      </c>
      <c r="C2296">
        <v>6.3120000000000003</v>
      </c>
      <c r="D2296">
        <v>6.2E-2</v>
      </c>
      <c r="E2296">
        <v>6.25</v>
      </c>
      <c r="F2296" t="b">
        <v>0</v>
      </c>
      <c r="G2296">
        <v>0</v>
      </c>
      <c r="H2296">
        <v>0</v>
      </c>
      <c r="I2296">
        <v>0</v>
      </c>
    </row>
    <row r="2297" spans="1:9" x14ac:dyDescent="0.25">
      <c r="A2297">
        <v>24</v>
      </c>
      <c r="B2297" s="1">
        <v>42818.672546296293</v>
      </c>
      <c r="C2297">
        <v>6.3120000000000003</v>
      </c>
      <c r="D2297">
        <v>6.2E-2</v>
      </c>
      <c r="E2297">
        <v>6.25</v>
      </c>
      <c r="F2297" t="b">
        <v>0</v>
      </c>
      <c r="G2297">
        <v>0</v>
      </c>
      <c r="H2297">
        <v>0</v>
      </c>
      <c r="I2297">
        <v>0</v>
      </c>
    </row>
    <row r="2298" spans="1:9" x14ac:dyDescent="0.25">
      <c r="A2298">
        <v>24</v>
      </c>
      <c r="B2298" s="1">
        <v>42818.67324074074</v>
      </c>
      <c r="C2298">
        <v>6.25</v>
      </c>
      <c r="D2298">
        <v>6.2E-2</v>
      </c>
      <c r="E2298">
        <v>6.1879999999999997</v>
      </c>
      <c r="F2298" t="b">
        <v>0</v>
      </c>
      <c r="G2298">
        <v>0</v>
      </c>
      <c r="H2298">
        <v>0</v>
      </c>
      <c r="I2298">
        <v>0</v>
      </c>
    </row>
    <row r="2299" spans="1:9" x14ac:dyDescent="0.25">
      <c r="A2299">
        <v>24</v>
      </c>
      <c r="B2299" s="1">
        <v>42818.673935185187</v>
      </c>
      <c r="C2299">
        <v>6.1870000000000003</v>
      </c>
      <c r="D2299">
        <v>6.2E-2</v>
      </c>
      <c r="E2299">
        <v>6.125</v>
      </c>
      <c r="F2299" t="b">
        <v>0</v>
      </c>
      <c r="G2299">
        <v>0</v>
      </c>
      <c r="H2299">
        <v>0</v>
      </c>
      <c r="I2299">
        <v>0</v>
      </c>
    </row>
    <row r="2300" spans="1:9" x14ac:dyDescent="0.25">
      <c r="A2300">
        <v>24</v>
      </c>
      <c r="B2300" s="1">
        <v>42818.674629629626</v>
      </c>
      <c r="C2300">
        <v>6.125</v>
      </c>
      <c r="D2300">
        <v>6.2E-2</v>
      </c>
      <c r="E2300">
        <v>6.0629999999999997</v>
      </c>
      <c r="F2300" t="b">
        <v>0</v>
      </c>
      <c r="G2300">
        <v>0</v>
      </c>
      <c r="H2300">
        <v>0</v>
      </c>
      <c r="I2300">
        <v>0</v>
      </c>
    </row>
    <row r="2301" spans="1:9" x14ac:dyDescent="0.25">
      <c r="A2301">
        <v>24</v>
      </c>
      <c r="B2301" s="1">
        <v>42818.675324074073</v>
      </c>
      <c r="C2301">
        <v>6.125</v>
      </c>
      <c r="D2301">
        <v>6.2E-2</v>
      </c>
      <c r="E2301">
        <v>6.0629999999999997</v>
      </c>
      <c r="F2301" t="b">
        <v>0</v>
      </c>
      <c r="G2301">
        <v>0</v>
      </c>
      <c r="H2301">
        <v>0</v>
      </c>
      <c r="I2301">
        <v>0</v>
      </c>
    </row>
    <row r="2302" spans="1:9" x14ac:dyDescent="0.25">
      <c r="A2302">
        <v>24</v>
      </c>
      <c r="B2302" s="1">
        <v>42818.676018518519</v>
      </c>
      <c r="C2302">
        <v>6.0620000000000003</v>
      </c>
      <c r="D2302">
        <v>0.125</v>
      </c>
      <c r="E2302">
        <v>5.9370000000000003</v>
      </c>
      <c r="F2302" t="b">
        <v>0</v>
      </c>
      <c r="G2302">
        <v>0</v>
      </c>
      <c r="H2302">
        <v>0</v>
      </c>
      <c r="I2302">
        <v>0</v>
      </c>
    </row>
    <row r="2303" spans="1:9" x14ac:dyDescent="0.25">
      <c r="A2303">
        <v>24</v>
      </c>
      <c r="B2303" s="1">
        <v>42818.676712962966</v>
      </c>
      <c r="C2303">
        <v>6.0620000000000003</v>
      </c>
      <c r="D2303">
        <v>6.2E-2</v>
      </c>
      <c r="E2303">
        <v>6</v>
      </c>
      <c r="F2303" t="b">
        <v>0</v>
      </c>
      <c r="G2303">
        <v>0</v>
      </c>
      <c r="H2303">
        <v>0</v>
      </c>
      <c r="I2303">
        <v>0</v>
      </c>
    </row>
    <row r="2304" spans="1:9" x14ac:dyDescent="0.25">
      <c r="A2304">
        <v>24</v>
      </c>
      <c r="B2304" s="1">
        <v>42818.677407407406</v>
      </c>
      <c r="C2304">
        <v>6</v>
      </c>
      <c r="D2304">
        <v>6.2E-2</v>
      </c>
      <c r="E2304">
        <v>5.9379999999999997</v>
      </c>
      <c r="F2304" t="b">
        <v>0</v>
      </c>
      <c r="G2304">
        <v>0</v>
      </c>
      <c r="H2304">
        <v>0</v>
      </c>
      <c r="I2304">
        <v>0</v>
      </c>
    </row>
    <row r="2305" spans="1:9" x14ac:dyDescent="0.25">
      <c r="A2305">
        <v>24</v>
      </c>
      <c r="B2305" s="1">
        <v>42818.678101851852</v>
      </c>
      <c r="C2305">
        <v>6</v>
      </c>
      <c r="D2305">
        <v>6.2E-2</v>
      </c>
      <c r="E2305">
        <v>5.9379999999999997</v>
      </c>
      <c r="F2305" t="b">
        <v>0</v>
      </c>
      <c r="G2305">
        <v>0</v>
      </c>
      <c r="H2305">
        <v>0</v>
      </c>
      <c r="I2305">
        <v>0</v>
      </c>
    </row>
    <row r="2306" spans="1:9" x14ac:dyDescent="0.25">
      <c r="A2306">
        <v>24</v>
      </c>
      <c r="B2306" s="1">
        <v>42818.678796296299</v>
      </c>
      <c r="C2306">
        <v>5.9370000000000003</v>
      </c>
      <c r="D2306">
        <v>6.2E-2</v>
      </c>
      <c r="E2306">
        <v>5.875</v>
      </c>
      <c r="F2306" t="b">
        <v>0</v>
      </c>
      <c r="G2306">
        <v>0</v>
      </c>
      <c r="H2306">
        <v>0</v>
      </c>
      <c r="I2306">
        <v>0</v>
      </c>
    </row>
    <row r="2307" spans="1:9" x14ac:dyDescent="0.25">
      <c r="A2307">
        <v>24</v>
      </c>
      <c r="B2307" s="1">
        <v>42818.679490740738</v>
      </c>
      <c r="C2307">
        <v>5.9370000000000003</v>
      </c>
      <c r="D2307">
        <v>6.2E-2</v>
      </c>
      <c r="E2307">
        <v>5.875</v>
      </c>
      <c r="F2307" t="b">
        <v>0</v>
      </c>
      <c r="G2307">
        <v>0</v>
      </c>
      <c r="H2307">
        <v>0</v>
      </c>
      <c r="I2307">
        <v>0</v>
      </c>
    </row>
    <row r="2308" spans="1:9" x14ac:dyDescent="0.25">
      <c r="A2308">
        <v>24</v>
      </c>
      <c r="B2308" s="1">
        <v>42818.680185185185</v>
      </c>
      <c r="C2308">
        <v>5.875</v>
      </c>
      <c r="D2308">
        <v>0.125</v>
      </c>
      <c r="E2308">
        <v>5.75</v>
      </c>
      <c r="F2308" t="b">
        <v>0</v>
      </c>
      <c r="G2308">
        <v>0</v>
      </c>
      <c r="H2308">
        <v>0</v>
      </c>
      <c r="I2308">
        <v>0</v>
      </c>
    </row>
    <row r="2309" spans="1:9" x14ac:dyDescent="0.25">
      <c r="A2309">
        <v>24</v>
      </c>
      <c r="B2309" s="1">
        <v>42818.680879629632</v>
      </c>
      <c r="C2309">
        <v>5.875</v>
      </c>
      <c r="D2309">
        <v>6.2E-2</v>
      </c>
      <c r="E2309">
        <v>5.8129999999999997</v>
      </c>
      <c r="F2309" t="b">
        <v>0</v>
      </c>
      <c r="G2309">
        <v>0</v>
      </c>
      <c r="H2309">
        <v>0</v>
      </c>
      <c r="I2309">
        <v>0</v>
      </c>
    </row>
    <row r="2310" spans="1:9" x14ac:dyDescent="0.25">
      <c r="A2310">
        <v>24</v>
      </c>
      <c r="B2310" s="1">
        <v>42818.681574074071</v>
      </c>
      <c r="C2310">
        <v>5.8120000000000003</v>
      </c>
      <c r="D2310">
        <v>6.2E-2</v>
      </c>
      <c r="E2310">
        <v>5.75</v>
      </c>
      <c r="F2310" t="b">
        <v>0</v>
      </c>
      <c r="G2310">
        <v>0</v>
      </c>
      <c r="H2310">
        <v>0</v>
      </c>
      <c r="I2310">
        <v>0</v>
      </c>
    </row>
    <row r="2311" spans="1:9" x14ac:dyDescent="0.25">
      <c r="A2311">
        <v>24</v>
      </c>
      <c r="B2311" s="1">
        <v>42818.682268518518</v>
      </c>
      <c r="C2311">
        <v>5.75</v>
      </c>
      <c r="D2311">
        <v>6.2E-2</v>
      </c>
      <c r="E2311">
        <v>5.6879999999999997</v>
      </c>
      <c r="F2311" t="b">
        <v>0</v>
      </c>
      <c r="G2311">
        <v>0</v>
      </c>
      <c r="H2311">
        <v>0</v>
      </c>
      <c r="I2311">
        <v>0</v>
      </c>
    </row>
    <row r="2312" spans="1:9" x14ac:dyDescent="0.25">
      <c r="A2312">
        <v>24</v>
      </c>
      <c r="B2312" s="1">
        <v>42818.682962962965</v>
      </c>
      <c r="C2312">
        <v>5.75</v>
      </c>
      <c r="D2312">
        <v>0.125</v>
      </c>
      <c r="E2312">
        <v>5.625</v>
      </c>
      <c r="F2312" t="b">
        <v>0</v>
      </c>
      <c r="G2312">
        <v>0</v>
      </c>
      <c r="H2312">
        <v>0</v>
      </c>
      <c r="I2312">
        <v>0</v>
      </c>
    </row>
    <row r="2313" spans="1:9" x14ac:dyDescent="0.25">
      <c r="A2313">
        <v>24</v>
      </c>
      <c r="B2313" s="1">
        <v>42818.683668981481</v>
      </c>
      <c r="C2313">
        <v>5.6870000000000003</v>
      </c>
      <c r="D2313">
        <v>0.125</v>
      </c>
      <c r="E2313">
        <v>5.5620000000000003</v>
      </c>
      <c r="F2313" t="b">
        <v>0</v>
      </c>
      <c r="G2313">
        <v>0</v>
      </c>
      <c r="H2313">
        <v>0</v>
      </c>
      <c r="I2313">
        <v>0</v>
      </c>
    </row>
    <row r="2314" spans="1:9" x14ac:dyDescent="0.25">
      <c r="A2314">
        <v>24</v>
      </c>
      <c r="B2314" s="1">
        <v>42818.684363425928</v>
      </c>
      <c r="C2314">
        <v>5.6870000000000003</v>
      </c>
      <c r="D2314">
        <v>0.125</v>
      </c>
      <c r="E2314">
        <v>5.5620000000000003</v>
      </c>
      <c r="F2314" t="b">
        <v>0</v>
      </c>
      <c r="G2314">
        <v>0</v>
      </c>
      <c r="H2314">
        <v>0</v>
      </c>
      <c r="I2314">
        <v>0</v>
      </c>
    </row>
    <row r="2315" spans="1:9" x14ac:dyDescent="0.25">
      <c r="A2315">
        <v>24</v>
      </c>
      <c r="B2315" s="1">
        <v>42818.685057870367</v>
      </c>
      <c r="C2315">
        <v>5.6870000000000003</v>
      </c>
      <c r="D2315">
        <v>0.125</v>
      </c>
      <c r="E2315">
        <v>5.5620000000000003</v>
      </c>
      <c r="F2315" t="b">
        <v>0</v>
      </c>
      <c r="G2315">
        <v>0</v>
      </c>
      <c r="H2315">
        <v>0</v>
      </c>
      <c r="I2315">
        <v>0</v>
      </c>
    </row>
    <row r="2316" spans="1:9" x14ac:dyDescent="0.25">
      <c r="A2316">
        <v>24</v>
      </c>
      <c r="B2316" s="1">
        <v>42818.685752314814</v>
      </c>
      <c r="C2316">
        <v>5.6870000000000003</v>
      </c>
      <c r="D2316">
        <v>0.125</v>
      </c>
      <c r="E2316">
        <v>5.5620000000000003</v>
      </c>
      <c r="F2316" t="b">
        <v>0</v>
      </c>
      <c r="G2316">
        <v>0</v>
      </c>
      <c r="H2316">
        <v>0</v>
      </c>
      <c r="I2316">
        <v>0</v>
      </c>
    </row>
    <row r="2317" spans="1:9" x14ac:dyDescent="0.25">
      <c r="A2317">
        <v>24</v>
      </c>
      <c r="B2317" s="1">
        <v>42818.68644675926</v>
      </c>
      <c r="C2317">
        <v>5.6870000000000003</v>
      </c>
      <c r="D2317">
        <v>0.125</v>
      </c>
      <c r="E2317">
        <v>5.5620000000000003</v>
      </c>
      <c r="F2317" t="b">
        <v>0</v>
      </c>
      <c r="G2317">
        <v>0</v>
      </c>
      <c r="H2317">
        <v>0</v>
      </c>
      <c r="I2317">
        <v>0</v>
      </c>
    </row>
    <row r="2318" spans="1:9" x14ac:dyDescent="0.25">
      <c r="A2318">
        <v>24</v>
      </c>
      <c r="B2318" s="1">
        <v>42818.687141203707</v>
      </c>
      <c r="C2318">
        <v>5.6870000000000003</v>
      </c>
      <c r="D2318">
        <v>0.125</v>
      </c>
      <c r="E2318">
        <v>5.5620000000000003</v>
      </c>
      <c r="F2318" t="b">
        <v>0</v>
      </c>
      <c r="G2318">
        <v>0</v>
      </c>
      <c r="H2318">
        <v>0</v>
      </c>
      <c r="I2318">
        <v>0</v>
      </c>
    </row>
    <row r="2319" spans="1:9" x14ac:dyDescent="0.25">
      <c r="A2319">
        <v>24</v>
      </c>
      <c r="B2319" s="1">
        <v>42818.687835648147</v>
      </c>
      <c r="C2319">
        <v>5.6870000000000003</v>
      </c>
      <c r="D2319">
        <v>0.125</v>
      </c>
      <c r="E2319">
        <v>5.5620000000000003</v>
      </c>
      <c r="F2319" t="b">
        <v>0</v>
      </c>
      <c r="G2319">
        <v>0</v>
      </c>
      <c r="H2319">
        <v>0</v>
      </c>
      <c r="I2319">
        <v>0</v>
      </c>
    </row>
    <row r="2320" spans="1:9" x14ac:dyDescent="0.25">
      <c r="A2320">
        <v>24</v>
      </c>
      <c r="B2320" s="1">
        <v>42818.688530092593</v>
      </c>
      <c r="C2320">
        <v>5.6870000000000003</v>
      </c>
      <c r="D2320">
        <v>0.125</v>
      </c>
      <c r="E2320">
        <v>5.5620000000000003</v>
      </c>
      <c r="F2320" t="b">
        <v>0</v>
      </c>
      <c r="G2320">
        <v>0</v>
      </c>
      <c r="H2320">
        <v>0</v>
      </c>
      <c r="I2320">
        <v>0</v>
      </c>
    </row>
    <row r="2321" spans="1:9" x14ac:dyDescent="0.25">
      <c r="A2321">
        <v>24</v>
      </c>
      <c r="B2321" s="1">
        <v>42818.68922453704</v>
      </c>
      <c r="C2321">
        <v>5.6870000000000003</v>
      </c>
      <c r="D2321">
        <v>0.125</v>
      </c>
      <c r="E2321">
        <v>5.5620000000000003</v>
      </c>
      <c r="F2321" t="b">
        <v>0</v>
      </c>
      <c r="G2321">
        <v>0</v>
      </c>
      <c r="H2321">
        <v>0</v>
      </c>
      <c r="I2321">
        <v>0</v>
      </c>
    </row>
    <row r="2322" spans="1:9" x14ac:dyDescent="0.25">
      <c r="A2322">
        <v>24</v>
      </c>
      <c r="B2322" s="1">
        <v>42818.689918981479</v>
      </c>
      <c r="C2322">
        <v>5.6870000000000003</v>
      </c>
      <c r="D2322">
        <v>0.125</v>
      </c>
      <c r="E2322">
        <v>5.5620000000000003</v>
      </c>
      <c r="F2322" t="b">
        <v>0</v>
      </c>
      <c r="G2322">
        <v>0</v>
      </c>
      <c r="H2322">
        <v>0</v>
      </c>
      <c r="I2322">
        <v>0</v>
      </c>
    </row>
    <row r="2323" spans="1:9" x14ac:dyDescent="0.25">
      <c r="A2323">
        <v>24</v>
      </c>
      <c r="B2323" s="1">
        <v>42818.690613425926</v>
      </c>
      <c r="C2323">
        <v>5.6870000000000003</v>
      </c>
      <c r="D2323">
        <v>0.125</v>
      </c>
      <c r="E2323">
        <v>5.5620000000000003</v>
      </c>
      <c r="F2323" t="b">
        <v>0</v>
      </c>
      <c r="G2323">
        <v>0</v>
      </c>
      <c r="H2323">
        <v>0</v>
      </c>
      <c r="I2323">
        <v>0</v>
      </c>
    </row>
    <row r="2324" spans="1:9" x14ac:dyDescent="0.25">
      <c r="A2324">
        <v>24</v>
      </c>
      <c r="B2324" s="1">
        <v>42818.691307870373</v>
      </c>
      <c r="C2324">
        <v>5.6870000000000003</v>
      </c>
      <c r="D2324">
        <v>0.125</v>
      </c>
      <c r="E2324">
        <v>5.5620000000000003</v>
      </c>
      <c r="F2324" t="b">
        <v>0</v>
      </c>
      <c r="G2324">
        <v>0</v>
      </c>
      <c r="H2324">
        <v>0</v>
      </c>
      <c r="I2324">
        <v>0</v>
      </c>
    </row>
    <row r="2325" spans="1:9" x14ac:dyDescent="0.25">
      <c r="A2325">
        <v>24</v>
      </c>
      <c r="B2325" s="1">
        <v>42818.692002314812</v>
      </c>
      <c r="C2325">
        <v>5.6870000000000003</v>
      </c>
      <c r="D2325">
        <v>0.125</v>
      </c>
      <c r="E2325">
        <v>5.5620000000000003</v>
      </c>
      <c r="F2325" t="b">
        <v>0</v>
      </c>
      <c r="G2325">
        <v>0</v>
      </c>
      <c r="H2325">
        <v>0</v>
      </c>
      <c r="I2325">
        <v>0</v>
      </c>
    </row>
    <row r="2326" spans="1:9" x14ac:dyDescent="0.25">
      <c r="A2326">
        <v>24</v>
      </c>
      <c r="B2326" s="1">
        <v>42818.692696759259</v>
      </c>
      <c r="C2326">
        <v>5.625</v>
      </c>
      <c r="D2326">
        <v>0.125</v>
      </c>
      <c r="E2326">
        <v>5.5</v>
      </c>
      <c r="F2326" t="b">
        <v>0</v>
      </c>
      <c r="G2326">
        <v>0</v>
      </c>
      <c r="H2326">
        <v>0</v>
      </c>
      <c r="I2326">
        <v>0</v>
      </c>
    </row>
    <row r="2327" spans="1:9" x14ac:dyDescent="0.25">
      <c r="A2327">
        <v>24</v>
      </c>
      <c r="B2327" s="1">
        <v>42818.693391203706</v>
      </c>
      <c r="C2327">
        <v>5.625</v>
      </c>
      <c r="D2327">
        <v>0.125</v>
      </c>
      <c r="E2327">
        <v>5.5</v>
      </c>
      <c r="F2327" t="b">
        <v>0</v>
      </c>
      <c r="G2327">
        <v>0</v>
      </c>
      <c r="H2327">
        <v>0</v>
      </c>
      <c r="I2327">
        <v>0</v>
      </c>
    </row>
    <row r="2328" spans="1:9" x14ac:dyDescent="0.25">
      <c r="A2328">
        <v>24</v>
      </c>
      <c r="B2328" s="1">
        <v>42818.694085648145</v>
      </c>
      <c r="C2328">
        <v>5.625</v>
      </c>
      <c r="D2328">
        <v>0.125</v>
      </c>
      <c r="E2328">
        <v>5.5</v>
      </c>
      <c r="F2328" t="b">
        <v>0</v>
      </c>
      <c r="G2328">
        <v>0</v>
      </c>
      <c r="H2328">
        <v>0</v>
      </c>
      <c r="I2328">
        <v>0</v>
      </c>
    </row>
    <row r="2329" spans="1:9" x14ac:dyDescent="0.25">
      <c r="A2329">
        <v>24</v>
      </c>
      <c r="B2329" s="1">
        <v>42818.694780092592</v>
      </c>
      <c r="C2329">
        <v>5.5620000000000003</v>
      </c>
      <c r="D2329">
        <v>0.187</v>
      </c>
      <c r="E2329">
        <v>5.375</v>
      </c>
      <c r="F2329" t="b">
        <v>0</v>
      </c>
      <c r="G2329">
        <v>0</v>
      </c>
      <c r="H2329">
        <v>0</v>
      </c>
      <c r="I2329">
        <v>0</v>
      </c>
    </row>
    <row r="2330" spans="1:9" x14ac:dyDescent="0.25">
      <c r="A2330">
        <v>24</v>
      </c>
      <c r="B2330" s="1">
        <v>42818.695474537039</v>
      </c>
      <c r="C2330">
        <v>5.5620000000000003</v>
      </c>
      <c r="D2330">
        <v>0.125</v>
      </c>
      <c r="E2330">
        <v>5.4370000000000003</v>
      </c>
      <c r="F2330" t="b">
        <v>0</v>
      </c>
      <c r="G2330">
        <v>0</v>
      </c>
      <c r="H2330">
        <v>0</v>
      </c>
      <c r="I2330">
        <v>0</v>
      </c>
    </row>
    <row r="2331" spans="1:9" x14ac:dyDescent="0.25">
      <c r="A2331">
        <v>24</v>
      </c>
      <c r="B2331" s="1">
        <v>42818.696168981478</v>
      </c>
      <c r="C2331">
        <v>5.5</v>
      </c>
      <c r="D2331">
        <v>0.187</v>
      </c>
      <c r="E2331">
        <v>5.3129999999999997</v>
      </c>
      <c r="F2331" t="b">
        <v>0</v>
      </c>
      <c r="G2331">
        <v>0</v>
      </c>
      <c r="H2331">
        <v>0</v>
      </c>
      <c r="I2331">
        <v>0</v>
      </c>
    </row>
    <row r="2332" spans="1:9" x14ac:dyDescent="0.25">
      <c r="A2332">
        <v>24</v>
      </c>
      <c r="B2332" s="1">
        <v>42818.696863425925</v>
      </c>
      <c r="C2332">
        <v>5.5</v>
      </c>
      <c r="D2332">
        <v>0.125</v>
      </c>
      <c r="E2332">
        <v>5.375</v>
      </c>
      <c r="F2332" t="b">
        <v>0</v>
      </c>
      <c r="G2332">
        <v>0</v>
      </c>
      <c r="H2332">
        <v>0</v>
      </c>
      <c r="I2332">
        <v>0</v>
      </c>
    </row>
    <row r="2333" spans="1:9" x14ac:dyDescent="0.25">
      <c r="A2333">
        <v>24</v>
      </c>
      <c r="B2333" s="1">
        <v>42818.697557870371</v>
      </c>
      <c r="C2333">
        <v>5.5</v>
      </c>
      <c r="D2333">
        <v>0.187</v>
      </c>
      <c r="E2333">
        <v>5.3129999999999997</v>
      </c>
      <c r="F2333" t="b">
        <v>0</v>
      </c>
      <c r="G2333">
        <v>0</v>
      </c>
      <c r="H2333">
        <v>0</v>
      </c>
      <c r="I2333">
        <v>0</v>
      </c>
    </row>
    <row r="2334" spans="1:9" x14ac:dyDescent="0.25">
      <c r="A2334">
        <v>24</v>
      </c>
      <c r="B2334" s="1">
        <v>42818.698252314818</v>
      </c>
      <c r="C2334">
        <v>5.4370000000000003</v>
      </c>
      <c r="D2334">
        <v>0.187</v>
      </c>
      <c r="E2334">
        <v>5.25</v>
      </c>
      <c r="F2334" t="b">
        <v>0</v>
      </c>
      <c r="G2334">
        <v>0</v>
      </c>
      <c r="H2334">
        <v>0</v>
      </c>
      <c r="I2334">
        <v>0</v>
      </c>
    </row>
    <row r="2335" spans="1:9" x14ac:dyDescent="0.25">
      <c r="A2335">
        <v>24</v>
      </c>
      <c r="B2335" s="1">
        <v>42818.698946759258</v>
      </c>
      <c r="C2335">
        <v>5.4370000000000003</v>
      </c>
      <c r="D2335">
        <v>0.187</v>
      </c>
      <c r="E2335">
        <v>5.25</v>
      </c>
      <c r="F2335" t="b">
        <v>0</v>
      </c>
      <c r="G2335">
        <v>0</v>
      </c>
      <c r="H2335">
        <v>0</v>
      </c>
      <c r="I2335">
        <v>0</v>
      </c>
    </row>
    <row r="2336" spans="1:9" x14ac:dyDescent="0.25">
      <c r="A2336">
        <v>24</v>
      </c>
      <c r="B2336" s="1">
        <v>42818.699652777781</v>
      </c>
      <c r="C2336">
        <v>5.375</v>
      </c>
      <c r="D2336">
        <v>0.125</v>
      </c>
      <c r="E2336">
        <v>5.25</v>
      </c>
      <c r="F2336" t="b">
        <v>0</v>
      </c>
      <c r="G2336">
        <v>0</v>
      </c>
      <c r="H2336">
        <v>0</v>
      </c>
      <c r="I2336">
        <v>0</v>
      </c>
    </row>
    <row r="2337" spans="1:9" x14ac:dyDescent="0.25">
      <c r="A2337">
        <v>24</v>
      </c>
      <c r="B2337" s="1">
        <v>42818.70034722222</v>
      </c>
      <c r="C2337">
        <v>5.375</v>
      </c>
      <c r="D2337">
        <v>0.187</v>
      </c>
      <c r="E2337">
        <v>5.1879999999999997</v>
      </c>
      <c r="F2337" t="b">
        <v>0</v>
      </c>
      <c r="G2337">
        <v>0</v>
      </c>
      <c r="H2337">
        <v>0</v>
      </c>
      <c r="I2337">
        <v>0</v>
      </c>
    </row>
    <row r="2338" spans="1:9" x14ac:dyDescent="0.25">
      <c r="A2338">
        <v>24</v>
      </c>
      <c r="B2338" s="1">
        <v>42818.701041666667</v>
      </c>
      <c r="C2338">
        <v>5.3120000000000003</v>
      </c>
      <c r="D2338">
        <v>0.187</v>
      </c>
      <c r="E2338">
        <v>5.125</v>
      </c>
      <c r="F2338" t="b">
        <v>0</v>
      </c>
      <c r="G2338">
        <v>0</v>
      </c>
      <c r="H2338">
        <v>0</v>
      </c>
      <c r="I2338">
        <v>0</v>
      </c>
    </row>
    <row r="2339" spans="1:9" x14ac:dyDescent="0.25">
      <c r="A2339">
        <v>24</v>
      </c>
      <c r="B2339" s="1">
        <v>42818.701736111114</v>
      </c>
      <c r="C2339">
        <v>5.3120000000000003</v>
      </c>
      <c r="D2339">
        <v>0.187</v>
      </c>
      <c r="E2339">
        <v>5.125</v>
      </c>
      <c r="F2339" t="b">
        <v>0</v>
      </c>
      <c r="G2339">
        <v>0</v>
      </c>
      <c r="H2339">
        <v>0</v>
      </c>
      <c r="I2339">
        <v>0</v>
      </c>
    </row>
    <row r="2340" spans="1:9" x14ac:dyDescent="0.25">
      <c r="A2340">
        <v>24</v>
      </c>
      <c r="B2340" s="1">
        <v>42818.702430555553</v>
      </c>
      <c r="C2340">
        <v>5.3120000000000003</v>
      </c>
      <c r="D2340">
        <v>0.187</v>
      </c>
      <c r="E2340">
        <v>5.125</v>
      </c>
      <c r="F2340" t="b">
        <v>0</v>
      </c>
      <c r="G2340">
        <v>0</v>
      </c>
      <c r="H2340">
        <v>0</v>
      </c>
      <c r="I2340">
        <v>0</v>
      </c>
    </row>
    <row r="2341" spans="1:9" x14ac:dyDescent="0.25">
      <c r="A2341">
        <v>24</v>
      </c>
      <c r="B2341" s="1">
        <v>42818.703125</v>
      </c>
      <c r="C2341">
        <v>5.25</v>
      </c>
      <c r="D2341">
        <v>0.187</v>
      </c>
      <c r="E2341">
        <v>5.0629999999999997</v>
      </c>
      <c r="F2341" t="b">
        <v>0</v>
      </c>
      <c r="G2341">
        <v>0</v>
      </c>
      <c r="H2341">
        <v>0</v>
      </c>
      <c r="I2341">
        <v>0</v>
      </c>
    </row>
    <row r="2342" spans="1:9" x14ac:dyDescent="0.25">
      <c r="A2342">
        <v>24</v>
      </c>
      <c r="B2342" s="1">
        <v>42818.703819444447</v>
      </c>
      <c r="C2342">
        <v>5.25</v>
      </c>
      <c r="D2342">
        <v>0.187</v>
      </c>
      <c r="E2342">
        <v>5.0629999999999997</v>
      </c>
      <c r="F2342" t="b">
        <v>0</v>
      </c>
      <c r="G2342">
        <v>0</v>
      </c>
      <c r="H2342">
        <v>0</v>
      </c>
      <c r="I2342">
        <v>0</v>
      </c>
    </row>
    <row r="2343" spans="1:9" x14ac:dyDescent="0.25">
      <c r="A2343">
        <v>24</v>
      </c>
      <c r="B2343" s="1">
        <v>42818.704513888886</v>
      </c>
      <c r="C2343">
        <v>5.25</v>
      </c>
      <c r="D2343">
        <v>0.187</v>
      </c>
      <c r="E2343">
        <v>5.0629999999999997</v>
      </c>
      <c r="F2343" t="b">
        <v>0</v>
      </c>
      <c r="G2343">
        <v>0</v>
      </c>
      <c r="H2343">
        <v>0</v>
      </c>
      <c r="I2343">
        <v>0</v>
      </c>
    </row>
    <row r="2344" spans="1:9" x14ac:dyDescent="0.25">
      <c r="A2344">
        <v>24</v>
      </c>
      <c r="B2344" s="1">
        <v>42818.705208333333</v>
      </c>
      <c r="C2344">
        <v>5.1870000000000003</v>
      </c>
      <c r="D2344">
        <v>0.25</v>
      </c>
      <c r="E2344">
        <v>4.9370000000000003</v>
      </c>
      <c r="F2344" t="b">
        <v>0</v>
      </c>
      <c r="G2344">
        <v>0</v>
      </c>
      <c r="H2344">
        <v>0</v>
      </c>
      <c r="I2344">
        <v>0</v>
      </c>
    </row>
    <row r="2345" spans="1:9" x14ac:dyDescent="0.25">
      <c r="A2345">
        <v>24</v>
      </c>
      <c r="B2345" s="1">
        <v>42818.70590277778</v>
      </c>
      <c r="C2345">
        <v>5.1870000000000003</v>
      </c>
      <c r="D2345">
        <v>0.187</v>
      </c>
      <c r="E2345">
        <v>5</v>
      </c>
      <c r="F2345" t="b">
        <v>0</v>
      </c>
      <c r="G2345">
        <v>0</v>
      </c>
      <c r="H2345">
        <v>0</v>
      </c>
      <c r="I2345">
        <v>0</v>
      </c>
    </row>
    <row r="2346" spans="1:9" x14ac:dyDescent="0.25">
      <c r="A2346">
        <v>24</v>
      </c>
      <c r="B2346" s="1">
        <v>42818.706597222219</v>
      </c>
      <c r="C2346">
        <v>5.1870000000000003</v>
      </c>
      <c r="D2346">
        <v>0.187</v>
      </c>
      <c r="E2346">
        <v>5</v>
      </c>
      <c r="F2346" t="b">
        <v>0</v>
      </c>
      <c r="G2346">
        <v>0</v>
      </c>
      <c r="H2346">
        <v>0</v>
      </c>
      <c r="I2346">
        <v>0</v>
      </c>
    </row>
    <row r="2347" spans="1:9" x14ac:dyDescent="0.25">
      <c r="A2347">
        <v>24</v>
      </c>
      <c r="B2347" s="1">
        <v>42818.707291666666</v>
      </c>
      <c r="C2347">
        <v>5.125</v>
      </c>
      <c r="D2347">
        <v>0.187</v>
      </c>
      <c r="E2347">
        <v>4.9379999999999997</v>
      </c>
      <c r="F2347" t="b">
        <v>0</v>
      </c>
      <c r="G2347">
        <v>0</v>
      </c>
      <c r="H2347">
        <v>0</v>
      </c>
      <c r="I2347">
        <v>0</v>
      </c>
    </row>
    <row r="2348" spans="1:9" x14ac:dyDescent="0.25">
      <c r="A2348">
        <v>24</v>
      </c>
      <c r="B2348" s="1">
        <v>42818.707986111112</v>
      </c>
      <c r="C2348">
        <v>5.125</v>
      </c>
      <c r="D2348">
        <v>0.187</v>
      </c>
      <c r="E2348">
        <v>4.9379999999999997</v>
      </c>
      <c r="F2348" t="b">
        <v>0</v>
      </c>
      <c r="G2348">
        <v>0</v>
      </c>
      <c r="H2348">
        <v>0</v>
      </c>
      <c r="I2348">
        <v>0</v>
      </c>
    </row>
    <row r="2349" spans="1:9" x14ac:dyDescent="0.25">
      <c r="A2349">
        <v>24</v>
      </c>
      <c r="B2349" s="1">
        <v>42818.708680555559</v>
      </c>
      <c r="C2349">
        <v>5.0620000000000003</v>
      </c>
      <c r="D2349">
        <v>0.187</v>
      </c>
      <c r="E2349">
        <v>4.875</v>
      </c>
      <c r="F2349" t="b">
        <v>0</v>
      </c>
      <c r="G2349">
        <v>0</v>
      </c>
      <c r="H2349">
        <v>0</v>
      </c>
      <c r="I2349">
        <v>0</v>
      </c>
    </row>
    <row r="2350" spans="1:9" x14ac:dyDescent="0.25">
      <c r="A2350">
        <v>24</v>
      </c>
      <c r="B2350" s="1">
        <v>42818.709374999999</v>
      </c>
      <c r="C2350">
        <v>5.0620000000000003</v>
      </c>
      <c r="D2350">
        <v>0.187</v>
      </c>
      <c r="E2350">
        <v>4.875</v>
      </c>
      <c r="F2350" t="b">
        <v>0</v>
      </c>
      <c r="G2350">
        <v>0</v>
      </c>
      <c r="H2350">
        <v>0</v>
      </c>
      <c r="I2350">
        <v>0</v>
      </c>
    </row>
    <row r="2351" spans="1:9" x14ac:dyDescent="0.25">
      <c r="A2351">
        <v>24</v>
      </c>
      <c r="B2351" s="1">
        <v>42818.710069444445</v>
      </c>
      <c r="C2351">
        <v>5.0620000000000003</v>
      </c>
      <c r="D2351">
        <v>0.187</v>
      </c>
      <c r="E2351">
        <v>4.875</v>
      </c>
      <c r="F2351" t="b">
        <v>0</v>
      </c>
      <c r="G2351">
        <v>0</v>
      </c>
      <c r="H2351">
        <v>0</v>
      </c>
      <c r="I2351">
        <v>0</v>
      </c>
    </row>
    <row r="2352" spans="1:9" x14ac:dyDescent="0.25">
      <c r="A2352">
        <v>24</v>
      </c>
      <c r="B2352" s="1">
        <v>42818.710763888892</v>
      </c>
      <c r="C2352">
        <v>5</v>
      </c>
      <c r="D2352">
        <v>0.187</v>
      </c>
      <c r="E2352">
        <v>4.8129999999999997</v>
      </c>
      <c r="F2352" t="b">
        <v>0</v>
      </c>
      <c r="G2352">
        <v>0</v>
      </c>
      <c r="H2352">
        <v>0</v>
      </c>
      <c r="I2352">
        <v>0</v>
      </c>
    </row>
    <row r="2353" spans="1:9" x14ac:dyDescent="0.25">
      <c r="A2353">
        <v>24</v>
      </c>
      <c r="B2353" s="1">
        <v>42818.711458333331</v>
      </c>
      <c r="C2353">
        <v>5</v>
      </c>
      <c r="D2353">
        <v>0.187</v>
      </c>
      <c r="E2353">
        <v>4.8129999999999997</v>
      </c>
      <c r="F2353" t="b">
        <v>0</v>
      </c>
      <c r="G2353">
        <v>0</v>
      </c>
      <c r="H2353">
        <v>0</v>
      </c>
      <c r="I2353">
        <v>0</v>
      </c>
    </row>
    <row r="2354" spans="1:9" x14ac:dyDescent="0.25">
      <c r="A2354">
        <v>24</v>
      </c>
      <c r="B2354" s="1">
        <v>42818.712152777778</v>
      </c>
      <c r="C2354">
        <v>5</v>
      </c>
      <c r="D2354">
        <v>0.187</v>
      </c>
      <c r="E2354">
        <v>4.8129999999999997</v>
      </c>
      <c r="F2354" t="b">
        <v>0</v>
      </c>
      <c r="G2354">
        <v>0</v>
      </c>
      <c r="H2354">
        <v>0</v>
      </c>
      <c r="I2354">
        <v>0</v>
      </c>
    </row>
    <row r="2355" spans="1:9" x14ac:dyDescent="0.25">
      <c r="A2355">
        <v>24</v>
      </c>
      <c r="B2355" s="1">
        <v>42818.712847222225</v>
      </c>
      <c r="C2355">
        <v>4.9370000000000003</v>
      </c>
      <c r="D2355">
        <v>0.187</v>
      </c>
      <c r="E2355">
        <v>4.75</v>
      </c>
      <c r="F2355" t="b">
        <v>0</v>
      </c>
      <c r="G2355">
        <v>0</v>
      </c>
      <c r="H2355">
        <v>0</v>
      </c>
      <c r="I2355">
        <v>0</v>
      </c>
    </row>
    <row r="2356" spans="1:9" x14ac:dyDescent="0.25">
      <c r="A2356">
        <v>24</v>
      </c>
      <c r="B2356" s="1">
        <v>42818.713541666664</v>
      </c>
      <c r="C2356">
        <v>4.9370000000000003</v>
      </c>
      <c r="D2356">
        <v>0.187</v>
      </c>
      <c r="E2356">
        <v>4.75</v>
      </c>
      <c r="F2356" t="b">
        <v>0</v>
      </c>
      <c r="G2356">
        <v>0</v>
      </c>
      <c r="H2356">
        <v>0</v>
      </c>
      <c r="I2356">
        <v>0</v>
      </c>
    </row>
    <row r="2357" spans="1:9" x14ac:dyDescent="0.25">
      <c r="A2357">
        <v>24</v>
      </c>
      <c r="B2357" s="1">
        <v>42818.714236111111</v>
      </c>
      <c r="C2357">
        <v>4.875</v>
      </c>
      <c r="D2357">
        <v>0.187</v>
      </c>
      <c r="E2357">
        <v>4.6879999999999997</v>
      </c>
      <c r="F2357" t="b">
        <v>0</v>
      </c>
      <c r="G2357">
        <v>0</v>
      </c>
      <c r="H2357">
        <v>0</v>
      </c>
      <c r="I2357">
        <v>0</v>
      </c>
    </row>
    <row r="2358" spans="1:9" x14ac:dyDescent="0.25">
      <c r="A2358">
        <v>24</v>
      </c>
      <c r="B2358" s="1">
        <v>42818.714930555558</v>
      </c>
      <c r="C2358">
        <v>4.875</v>
      </c>
      <c r="D2358">
        <v>0.187</v>
      </c>
      <c r="E2358">
        <v>4.6879999999999997</v>
      </c>
      <c r="F2358" t="b">
        <v>0</v>
      </c>
      <c r="G2358">
        <v>0</v>
      </c>
      <c r="H2358">
        <v>0</v>
      </c>
      <c r="I2358">
        <v>0</v>
      </c>
    </row>
    <row r="2359" spans="1:9" x14ac:dyDescent="0.25">
      <c r="A2359">
        <v>24</v>
      </c>
      <c r="B2359" s="1">
        <v>42818.715624999997</v>
      </c>
      <c r="C2359">
        <v>4.875</v>
      </c>
      <c r="D2359">
        <v>0.25</v>
      </c>
      <c r="E2359">
        <v>4.625</v>
      </c>
      <c r="F2359" t="b">
        <v>0</v>
      </c>
      <c r="G2359">
        <v>0</v>
      </c>
      <c r="H2359">
        <v>0</v>
      </c>
      <c r="I2359">
        <v>0</v>
      </c>
    </row>
    <row r="2360" spans="1:9" x14ac:dyDescent="0.25">
      <c r="A2360">
        <v>24</v>
      </c>
      <c r="B2360" s="1">
        <v>42818.716319444444</v>
      </c>
      <c r="C2360">
        <v>4.8120000000000003</v>
      </c>
      <c r="D2360">
        <v>0.187</v>
      </c>
      <c r="E2360">
        <v>4.625</v>
      </c>
      <c r="F2360" t="b">
        <v>0</v>
      </c>
      <c r="G2360">
        <v>0</v>
      </c>
      <c r="H2360">
        <v>0</v>
      </c>
      <c r="I2360">
        <v>0</v>
      </c>
    </row>
    <row r="2361" spans="1:9" x14ac:dyDescent="0.25">
      <c r="A2361">
        <v>24</v>
      </c>
      <c r="B2361" s="1">
        <v>42818.717013888891</v>
      </c>
      <c r="C2361">
        <v>4.8120000000000003</v>
      </c>
      <c r="D2361">
        <v>0.187</v>
      </c>
      <c r="E2361">
        <v>4.625</v>
      </c>
      <c r="F2361" t="b">
        <v>0</v>
      </c>
      <c r="G2361">
        <v>0</v>
      </c>
      <c r="H2361">
        <v>0</v>
      </c>
      <c r="I2361">
        <v>0</v>
      </c>
    </row>
    <row r="2362" spans="1:9" x14ac:dyDescent="0.25">
      <c r="A2362">
        <v>24</v>
      </c>
      <c r="B2362" s="1">
        <v>42818.717719907407</v>
      </c>
      <c r="C2362">
        <v>4.75</v>
      </c>
      <c r="D2362">
        <v>0.25</v>
      </c>
      <c r="E2362">
        <v>4.5</v>
      </c>
      <c r="F2362" t="b">
        <v>0</v>
      </c>
      <c r="G2362">
        <v>0</v>
      </c>
      <c r="H2362">
        <v>0</v>
      </c>
      <c r="I2362">
        <v>0</v>
      </c>
    </row>
    <row r="2363" spans="1:9" x14ac:dyDescent="0.25">
      <c r="A2363">
        <v>24</v>
      </c>
      <c r="B2363" s="1">
        <v>42818.718414351853</v>
      </c>
      <c r="C2363">
        <v>4.75</v>
      </c>
      <c r="D2363">
        <v>0.25</v>
      </c>
      <c r="E2363">
        <v>4.5</v>
      </c>
      <c r="F2363" t="b">
        <v>0</v>
      </c>
      <c r="G2363">
        <v>0</v>
      </c>
      <c r="H2363">
        <v>0</v>
      </c>
      <c r="I2363">
        <v>0</v>
      </c>
    </row>
    <row r="2364" spans="1:9" x14ac:dyDescent="0.25">
      <c r="A2364">
        <v>24</v>
      </c>
      <c r="B2364" s="1">
        <v>42818.719108796293</v>
      </c>
      <c r="C2364">
        <v>4.6870000000000003</v>
      </c>
      <c r="D2364">
        <v>0.25</v>
      </c>
      <c r="E2364">
        <v>4.4370000000000003</v>
      </c>
      <c r="F2364" t="b">
        <v>0</v>
      </c>
      <c r="G2364">
        <v>0</v>
      </c>
      <c r="H2364">
        <v>0</v>
      </c>
      <c r="I2364">
        <v>0</v>
      </c>
    </row>
    <row r="2365" spans="1:9" x14ac:dyDescent="0.25">
      <c r="A2365">
        <v>24</v>
      </c>
      <c r="B2365" s="1">
        <v>42818.71980324074</v>
      </c>
      <c r="C2365">
        <v>4.6870000000000003</v>
      </c>
      <c r="D2365">
        <v>0.25</v>
      </c>
      <c r="E2365">
        <v>4.4370000000000003</v>
      </c>
      <c r="F2365" t="b">
        <v>0</v>
      </c>
      <c r="G2365">
        <v>0</v>
      </c>
      <c r="H2365">
        <v>0</v>
      </c>
      <c r="I2365">
        <v>0</v>
      </c>
    </row>
    <row r="2366" spans="1:9" x14ac:dyDescent="0.25">
      <c r="A2366">
        <v>24</v>
      </c>
      <c r="B2366" s="1">
        <v>42818.720497685186</v>
      </c>
      <c r="C2366">
        <v>4.625</v>
      </c>
      <c r="D2366">
        <v>0.25</v>
      </c>
      <c r="E2366">
        <v>4.375</v>
      </c>
      <c r="F2366" t="b">
        <v>0</v>
      </c>
      <c r="G2366">
        <v>0</v>
      </c>
      <c r="H2366">
        <v>0</v>
      </c>
      <c r="I2366">
        <v>0</v>
      </c>
    </row>
    <row r="2367" spans="1:9" x14ac:dyDescent="0.25">
      <c r="A2367">
        <v>24</v>
      </c>
      <c r="B2367" s="1">
        <v>42818.721192129633</v>
      </c>
      <c r="C2367">
        <v>4.5620000000000003</v>
      </c>
      <c r="D2367">
        <v>0.25</v>
      </c>
      <c r="E2367">
        <v>4.3120000000000003</v>
      </c>
      <c r="F2367" t="b">
        <v>0</v>
      </c>
      <c r="G2367">
        <v>0</v>
      </c>
      <c r="H2367">
        <v>0</v>
      </c>
      <c r="I2367">
        <v>0</v>
      </c>
    </row>
    <row r="2368" spans="1:9" x14ac:dyDescent="0.25">
      <c r="A2368">
        <v>24</v>
      </c>
      <c r="B2368" s="1">
        <v>42818.721886574072</v>
      </c>
      <c r="C2368">
        <v>4.5620000000000003</v>
      </c>
      <c r="D2368">
        <v>0.25</v>
      </c>
      <c r="E2368">
        <v>4.3120000000000003</v>
      </c>
      <c r="F2368" t="b">
        <v>0</v>
      </c>
      <c r="G2368">
        <v>0</v>
      </c>
      <c r="H2368">
        <v>0</v>
      </c>
      <c r="I2368">
        <v>0</v>
      </c>
    </row>
    <row r="2369" spans="1:9" x14ac:dyDescent="0.25">
      <c r="A2369">
        <v>24</v>
      </c>
      <c r="B2369" s="1">
        <v>42818.722581018519</v>
      </c>
      <c r="C2369">
        <v>4.5620000000000003</v>
      </c>
      <c r="D2369">
        <v>0.25</v>
      </c>
      <c r="E2369">
        <v>4.3120000000000003</v>
      </c>
      <c r="F2369" t="b">
        <v>0</v>
      </c>
      <c r="G2369">
        <v>0</v>
      </c>
      <c r="H2369">
        <v>0</v>
      </c>
      <c r="I2369">
        <v>0</v>
      </c>
    </row>
    <row r="2370" spans="1:9" x14ac:dyDescent="0.25">
      <c r="A2370">
        <v>24</v>
      </c>
      <c r="B2370" s="1">
        <v>42818.723275462966</v>
      </c>
      <c r="C2370">
        <v>4.5</v>
      </c>
      <c r="D2370">
        <v>0.25</v>
      </c>
      <c r="E2370">
        <v>4.25</v>
      </c>
      <c r="F2370" t="b">
        <v>0</v>
      </c>
      <c r="G2370">
        <v>0</v>
      </c>
      <c r="H2370">
        <v>0</v>
      </c>
      <c r="I2370">
        <v>0</v>
      </c>
    </row>
    <row r="2371" spans="1:9" x14ac:dyDescent="0.25">
      <c r="A2371">
        <v>24</v>
      </c>
      <c r="B2371" s="1">
        <v>42818.723969907405</v>
      </c>
      <c r="C2371">
        <v>4.5</v>
      </c>
      <c r="D2371">
        <v>0.25</v>
      </c>
      <c r="E2371">
        <v>4.25</v>
      </c>
      <c r="F2371" t="b">
        <v>0</v>
      </c>
      <c r="G2371">
        <v>0</v>
      </c>
      <c r="H2371">
        <v>0</v>
      </c>
      <c r="I2371">
        <v>0</v>
      </c>
    </row>
    <row r="2372" spans="1:9" x14ac:dyDescent="0.25">
      <c r="A2372">
        <v>24</v>
      </c>
      <c r="B2372" s="1">
        <v>42818.724664351852</v>
      </c>
      <c r="C2372">
        <v>4.4370000000000003</v>
      </c>
      <c r="D2372">
        <v>0.25</v>
      </c>
      <c r="E2372">
        <v>4.1870000000000003</v>
      </c>
      <c r="F2372" t="b">
        <v>0</v>
      </c>
      <c r="G2372">
        <v>0</v>
      </c>
      <c r="H2372">
        <v>0</v>
      </c>
      <c r="I2372">
        <v>0</v>
      </c>
    </row>
    <row r="2373" spans="1:9" x14ac:dyDescent="0.25">
      <c r="A2373">
        <v>24</v>
      </c>
      <c r="B2373" s="1">
        <v>42818.725358796299</v>
      </c>
      <c r="C2373">
        <v>4.4370000000000003</v>
      </c>
      <c r="D2373">
        <v>0.25</v>
      </c>
      <c r="E2373">
        <v>4.1870000000000003</v>
      </c>
      <c r="F2373" t="b">
        <v>0</v>
      </c>
      <c r="G2373">
        <v>0</v>
      </c>
      <c r="H2373">
        <v>0</v>
      </c>
      <c r="I2373">
        <v>0</v>
      </c>
    </row>
    <row r="2374" spans="1:9" x14ac:dyDescent="0.25">
      <c r="A2374">
        <v>24</v>
      </c>
      <c r="B2374" s="1">
        <v>42818.726053240738</v>
      </c>
      <c r="C2374">
        <v>4.4370000000000003</v>
      </c>
      <c r="D2374">
        <v>0.25</v>
      </c>
      <c r="E2374">
        <v>4.1870000000000003</v>
      </c>
      <c r="F2374" t="b">
        <v>0</v>
      </c>
      <c r="G2374">
        <v>0</v>
      </c>
      <c r="H2374">
        <v>0</v>
      </c>
      <c r="I2374">
        <v>0</v>
      </c>
    </row>
    <row r="2375" spans="1:9" x14ac:dyDescent="0.25">
      <c r="A2375">
        <v>24</v>
      </c>
      <c r="B2375" s="1">
        <v>42818.726747685185</v>
      </c>
      <c r="C2375">
        <v>4.375</v>
      </c>
      <c r="D2375">
        <v>0.25</v>
      </c>
      <c r="E2375">
        <v>4.125</v>
      </c>
      <c r="F2375" t="b">
        <v>0</v>
      </c>
      <c r="G2375">
        <v>0</v>
      </c>
      <c r="H2375">
        <v>0</v>
      </c>
      <c r="I2375">
        <v>0</v>
      </c>
    </row>
    <row r="2376" spans="1:9" x14ac:dyDescent="0.25">
      <c r="A2376">
        <v>24</v>
      </c>
      <c r="B2376" s="1">
        <v>42818.727442129632</v>
      </c>
      <c r="C2376">
        <v>4.375</v>
      </c>
      <c r="D2376">
        <v>0.25</v>
      </c>
      <c r="E2376">
        <v>4.125</v>
      </c>
      <c r="F2376" t="b">
        <v>0</v>
      </c>
      <c r="G2376">
        <v>0</v>
      </c>
      <c r="H2376">
        <v>0</v>
      </c>
      <c r="I2376">
        <v>0</v>
      </c>
    </row>
    <row r="2377" spans="1:9" x14ac:dyDescent="0.25">
      <c r="A2377">
        <v>24</v>
      </c>
      <c r="B2377" s="1">
        <v>42818.728136574071</v>
      </c>
      <c r="C2377">
        <v>4.375</v>
      </c>
      <c r="D2377">
        <v>0.25</v>
      </c>
      <c r="E2377">
        <v>4.125</v>
      </c>
      <c r="F2377" t="b">
        <v>0</v>
      </c>
      <c r="G2377">
        <v>0</v>
      </c>
      <c r="H2377">
        <v>0</v>
      </c>
      <c r="I2377">
        <v>0</v>
      </c>
    </row>
    <row r="2378" spans="1:9" x14ac:dyDescent="0.25">
      <c r="A2378">
        <v>24</v>
      </c>
      <c r="B2378" s="1">
        <v>42818.728831018518</v>
      </c>
      <c r="C2378">
        <v>4.3120000000000003</v>
      </c>
      <c r="D2378">
        <v>0.25</v>
      </c>
      <c r="E2378">
        <v>4.0620000000000003</v>
      </c>
      <c r="F2378" t="b">
        <v>0</v>
      </c>
      <c r="G2378">
        <v>0</v>
      </c>
      <c r="H2378">
        <v>0</v>
      </c>
      <c r="I2378">
        <v>0</v>
      </c>
    </row>
    <row r="2379" spans="1:9" x14ac:dyDescent="0.25">
      <c r="A2379">
        <v>24</v>
      </c>
      <c r="B2379" s="1">
        <v>42818.729525462964</v>
      </c>
      <c r="C2379">
        <v>4.3120000000000003</v>
      </c>
      <c r="D2379">
        <v>0.25</v>
      </c>
      <c r="E2379">
        <v>4.0620000000000003</v>
      </c>
      <c r="F2379" t="b">
        <v>0</v>
      </c>
      <c r="G2379">
        <v>0</v>
      </c>
      <c r="H2379">
        <v>0</v>
      </c>
      <c r="I2379">
        <v>0</v>
      </c>
    </row>
    <row r="2380" spans="1:9" x14ac:dyDescent="0.25">
      <c r="A2380">
        <v>24</v>
      </c>
      <c r="B2380" s="1">
        <v>42818.730219907404</v>
      </c>
      <c r="C2380">
        <v>4.3120000000000003</v>
      </c>
      <c r="D2380">
        <v>0.25</v>
      </c>
      <c r="E2380">
        <v>4.0620000000000003</v>
      </c>
      <c r="F2380" t="b">
        <v>0</v>
      </c>
      <c r="G2380">
        <v>0</v>
      </c>
      <c r="H2380">
        <v>0</v>
      </c>
      <c r="I2380">
        <v>0</v>
      </c>
    </row>
    <row r="2381" spans="1:9" x14ac:dyDescent="0.25">
      <c r="A2381">
        <v>24</v>
      </c>
      <c r="B2381" s="1">
        <v>42818.730914351851</v>
      </c>
      <c r="C2381">
        <v>4.25</v>
      </c>
      <c r="D2381">
        <v>0.25</v>
      </c>
      <c r="E2381">
        <v>4</v>
      </c>
      <c r="F2381" t="b">
        <v>0</v>
      </c>
      <c r="G2381">
        <v>0</v>
      </c>
      <c r="H2381">
        <v>0</v>
      </c>
      <c r="I2381">
        <v>0</v>
      </c>
    </row>
    <row r="2382" spans="1:9" x14ac:dyDescent="0.25">
      <c r="A2382">
        <v>24</v>
      </c>
      <c r="B2382" s="1">
        <v>42818.731608796297</v>
      </c>
      <c r="C2382">
        <v>4.25</v>
      </c>
      <c r="D2382">
        <v>0.25</v>
      </c>
      <c r="E2382">
        <v>4</v>
      </c>
      <c r="F2382" t="b">
        <v>0</v>
      </c>
      <c r="G2382">
        <v>0</v>
      </c>
      <c r="H2382">
        <v>0</v>
      </c>
      <c r="I2382">
        <v>0</v>
      </c>
    </row>
    <row r="2383" spans="1:9" x14ac:dyDescent="0.25">
      <c r="A2383">
        <v>24</v>
      </c>
      <c r="B2383" s="1">
        <v>42818.732303240744</v>
      </c>
      <c r="C2383">
        <v>4.25</v>
      </c>
      <c r="D2383">
        <v>0.25</v>
      </c>
      <c r="E2383">
        <v>4</v>
      </c>
      <c r="F2383" t="b">
        <v>0</v>
      </c>
      <c r="G2383">
        <v>0</v>
      </c>
      <c r="H2383">
        <v>0</v>
      </c>
      <c r="I2383">
        <v>0</v>
      </c>
    </row>
    <row r="2384" spans="1:9" x14ac:dyDescent="0.25">
      <c r="A2384">
        <v>24</v>
      </c>
      <c r="B2384" s="1">
        <v>42818.732997685183</v>
      </c>
      <c r="C2384">
        <v>4.1870000000000003</v>
      </c>
      <c r="D2384">
        <v>0.312</v>
      </c>
      <c r="E2384">
        <v>3.875</v>
      </c>
      <c r="F2384" t="b">
        <v>0</v>
      </c>
      <c r="G2384">
        <v>0</v>
      </c>
      <c r="H2384">
        <v>0</v>
      </c>
      <c r="I2384">
        <v>0</v>
      </c>
    </row>
    <row r="2385" spans="1:9" x14ac:dyDescent="0.25">
      <c r="A2385">
        <v>24</v>
      </c>
      <c r="B2385" s="1">
        <v>42818.73369212963</v>
      </c>
      <c r="C2385">
        <v>4.1870000000000003</v>
      </c>
      <c r="D2385">
        <v>0.25</v>
      </c>
      <c r="E2385">
        <v>3.9369999999999998</v>
      </c>
      <c r="F2385" t="b">
        <v>0</v>
      </c>
      <c r="G2385">
        <v>0</v>
      </c>
      <c r="H2385">
        <v>0</v>
      </c>
      <c r="I2385">
        <v>0</v>
      </c>
    </row>
    <row r="2386" spans="1:9" x14ac:dyDescent="0.25">
      <c r="A2386">
        <v>24</v>
      </c>
      <c r="B2386" s="1">
        <v>42818.734386574077</v>
      </c>
      <c r="C2386">
        <v>4.1870000000000003</v>
      </c>
      <c r="D2386">
        <v>0.312</v>
      </c>
      <c r="E2386">
        <v>3.875</v>
      </c>
      <c r="F2386" t="b">
        <v>0</v>
      </c>
      <c r="G2386">
        <v>0</v>
      </c>
      <c r="H2386">
        <v>0</v>
      </c>
      <c r="I2386">
        <v>0</v>
      </c>
    </row>
    <row r="2387" spans="1:9" x14ac:dyDescent="0.25">
      <c r="A2387">
        <v>24</v>
      </c>
      <c r="B2387" s="1">
        <v>42818.735081018516</v>
      </c>
      <c r="C2387">
        <v>4.1870000000000003</v>
      </c>
      <c r="D2387">
        <v>0.25</v>
      </c>
      <c r="E2387">
        <v>3.9369999999999998</v>
      </c>
      <c r="F2387" t="b">
        <v>0</v>
      </c>
      <c r="G2387">
        <v>0</v>
      </c>
      <c r="H2387">
        <v>0</v>
      </c>
      <c r="I2387">
        <v>0</v>
      </c>
    </row>
    <row r="2388" spans="1:9" x14ac:dyDescent="0.25">
      <c r="A2388">
        <v>24</v>
      </c>
      <c r="B2388" s="1">
        <v>42818.735775462963</v>
      </c>
      <c r="C2388">
        <v>4.1870000000000003</v>
      </c>
      <c r="D2388">
        <v>0.25</v>
      </c>
      <c r="E2388">
        <v>3.9369999999999998</v>
      </c>
      <c r="F2388" t="b">
        <v>0</v>
      </c>
      <c r="G2388">
        <v>0</v>
      </c>
      <c r="H2388">
        <v>0</v>
      </c>
      <c r="I2388">
        <v>0</v>
      </c>
    </row>
    <row r="2389" spans="1:9" x14ac:dyDescent="0.25">
      <c r="A2389">
        <v>24</v>
      </c>
      <c r="B2389" s="1">
        <v>42818.736481481479</v>
      </c>
      <c r="C2389">
        <v>4.1870000000000003</v>
      </c>
      <c r="D2389">
        <v>0.25</v>
      </c>
      <c r="E2389">
        <v>3.9369999999999998</v>
      </c>
      <c r="F2389" t="b">
        <v>0</v>
      </c>
      <c r="G2389">
        <v>0</v>
      </c>
      <c r="H2389">
        <v>0</v>
      </c>
      <c r="I2389">
        <v>0</v>
      </c>
    </row>
    <row r="2390" spans="1:9" x14ac:dyDescent="0.25">
      <c r="A2390">
        <v>24</v>
      </c>
      <c r="B2390" s="1">
        <v>42818.737175925926</v>
      </c>
      <c r="C2390">
        <v>4.125</v>
      </c>
      <c r="D2390">
        <v>0.312</v>
      </c>
      <c r="E2390">
        <v>3.8130000000000002</v>
      </c>
      <c r="F2390" t="b">
        <v>0</v>
      </c>
      <c r="G2390">
        <v>0</v>
      </c>
      <c r="H2390">
        <v>0</v>
      </c>
      <c r="I2390">
        <v>0</v>
      </c>
    </row>
    <row r="2391" spans="1:9" x14ac:dyDescent="0.25">
      <c r="A2391">
        <v>24</v>
      </c>
      <c r="B2391" s="1">
        <v>42818.737870370373</v>
      </c>
      <c r="C2391">
        <v>4.125</v>
      </c>
      <c r="D2391">
        <v>0.312</v>
      </c>
      <c r="E2391">
        <v>3.8130000000000002</v>
      </c>
      <c r="F2391" t="b">
        <v>0</v>
      </c>
      <c r="G2391">
        <v>0</v>
      </c>
      <c r="H2391">
        <v>0</v>
      </c>
      <c r="I2391">
        <v>0</v>
      </c>
    </row>
    <row r="2392" spans="1:9" x14ac:dyDescent="0.25">
      <c r="A2392">
        <v>24</v>
      </c>
      <c r="B2392" s="1">
        <v>42818.738564814812</v>
      </c>
      <c r="C2392">
        <v>4.125</v>
      </c>
      <c r="D2392">
        <v>0.312</v>
      </c>
      <c r="E2392">
        <v>3.8130000000000002</v>
      </c>
      <c r="F2392" t="b">
        <v>0</v>
      </c>
      <c r="G2392">
        <v>0</v>
      </c>
      <c r="H2392">
        <v>0</v>
      </c>
      <c r="I2392">
        <v>0</v>
      </c>
    </row>
    <row r="2393" spans="1:9" x14ac:dyDescent="0.25">
      <c r="A2393">
        <v>24</v>
      </c>
      <c r="B2393" s="1">
        <v>42818.739259259259</v>
      </c>
      <c r="C2393">
        <v>4.125</v>
      </c>
      <c r="D2393">
        <v>0.312</v>
      </c>
      <c r="E2393">
        <v>3.8130000000000002</v>
      </c>
      <c r="F2393" t="b">
        <v>0</v>
      </c>
      <c r="G2393">
        <v>0</v>
      </c>
      <c r="H2393">
        <v>0</v>
      </c>
      <c r="I2393">
        <v>0</v>
      </c>
    </row>
    <row r="2394" spans="1:9" x14ac:dyDescent="0.25">
      <c r="A2394">
        <v>24</v>
      </c>
      <c r="B2394" s="1">
        <v>42818.739953703705</v>
      </c>
      <c r="C2394">
        <v>4.125</v>
      </c>
      <c r="D2394">
        <v>0.312</v>
      </c>
      <c r="E2394">
        <v>3.8130000000000002</v>
      </c>
      <c r="F2394" t="b">
        <v>0</v>
      </c>
      <c r="G2394">
        <v>0</v>
      </c>
      <c r="H2394">
        <v>0</v>
      </c>
      <c r="I2394">
        <v>0</v>
      </c>
    </row>
    <row r="2395" spans="1:9" x14ac:dyDescent="0.25">
      <c r="A2395">
        <v>24</v>
      </c>
      <c r="B2395" s="1">
        <v>42818.740648148145</v>
      </c>
      <c r="C2395">
        <v>4.125</v>
      </c>
      <c r="D2395">
        <v>0.312</v>
      </c>
      <c r="E2395">
        <v>3.8130000000000002</v>
      </c>
      <c r="F2395" t="b">
        <v>0</v>
      </c>
      <c r="G2395">
        <v>0</v>
      </c>
      <c r="H2395">
        <v>0</v>
      </c>
      <c r="I2395">
        <v>0</v>
      </c>
    </row>
    <row r="2396" spans="1:9" x14ac:dyDescent="0.25">
      <c r="A2396">
        <v>24</v>
      </c>
      <c r="B2396" s="1">
        <v>42818.741342592592</v>
      </c>
      <c r="C2396">
        <v>4.125</v>
      </c>
      <c r="D2396">
        <v>0.312</v>
      </c>
      <c r="E2396">
        <v>3.8130000000000002</v>
      </c>
      <c r="F2396" t="b">
        <v>0</v>
      </c>
      <c r="G2396">
        <v>0</v>
      </c>
      <c r="H2396">
        <v>0</v>
      </c>
      <c r="I2396">
        <v>0</v>
      </c>
    </row>
    <row r="2397" spans="1:9" x14ac:dyDescent="0.25">
      <c r="A2397">
        <v>24</v>
      </c>
      <c r="B2397" s="1">
        <v>42818.742037037038</v>
      </c>
      <c r="C2397">
        <v>4.0620000000000003</v>
      </c>
      <c r="D2397">
        <v>0.312</v>
      </c>
      <c r="E2397">
        <v>3.75</v>
      </c>
      <c r="F2397" t="b">
        <v>0</v>
      </c>
      <c r="G2397">
        <v>0</v>
      </c>
      <c r="H2397">
        <v>0</v>
      </c>
      <c r="I2397">
        <v>0</v>
      </c>
    </row>
    <row r="2398" spans="1:9" x14ac:dyDescent="0.25">
      <c r="A2398">
        <v>24</v>
      </c>
      <c r="B2398" s="1">
        <v>42818.742731481485</v>
      </c>
      <c r="C2398">
        <v>4.0620000000000003</v>
      </c>
      <c r="D2398">
        <v>0.312</v>
      </c>
      <c r="E2398">
        <v>3.75</v>
      </c>
      <c r="F2398" t="b">
        <v>0</v>
      </c>
      <c r="G2398">
        <v>0</v>
      </c>
      <c r="H2398">
        <v>0</v>
      </c>
      <c r="I2398">
        <v>0</v>
      </c>
    </row>
    <row r="2399" spans="1:9" x14ac:dyDescent="0.25">
      <c r="A2399">
        <v>24</v>
      </c>
      <c r="B2399" s="1">
        <v>42818.743425925924</v>
      </c>
      <c r="C2399">
        <v>4.0620000000000003</v>
      </c>
      <c r="D2399">
        <v>0.312</v>
      </c>
      <c r="E2399">
        <v>3.75</v>
      </c>
      <c r="F2399" t="b">
        <v>0</v>
      </c>
      <c r="G2399">
        <v>0</v>
      </c>
      <c r="H2399">
        <v>0</v>
      </c>
      <c r="I2399">
        <v>0</v>
      </c>
    </row>
    <row r="2400" spans="1:9" x14ac:dyDescent="0.25">
      <c r="A2400">
        <v>24</v>
      </c>
      <c r="B2400" s="1">
        <v>42818.744120370371</v>
      </c>
      <c r="C2400">
        <v>4.0620000000000003</v>
      </c>
      <c r="D2400">
        <v>0.312</v>
      </c>
      <c r="E2400">
        <v>3.75</v>
      </c>
      <c r="F2400" t="b">
        <v>0</v>
      </c>
      <c r="G2400">
        <v>0</v>
      </c>
      <c r="H2400">
        <v>0</v>
      </c>
      <c r="I2400">
        <v>0</v>
      </c>
    </row>
    <row r="2401" spans="1:9" x14ac:dyDescent="0.25">
      <c r="A2401">
        <v>24</v>
      </c>
      <c r="B2401" s="1">
        <v>42818.744814814818</v>
      </c>
      <c r="C2401">
        <v>4.0620000000000003</v>
      </c>
      <c r="D2401">
        <v>0.312</v>
      </c>
      <c r="E2401">
        <v>3.75</v>
      </c>
      <c r="F2401" t="b">
        <v>0</v>
      </c>
      <c r="G2401">
        <v>0</v>
      </c>
      <c r="H2401">
        <v>0</v>
      </c>
      <c r="I2401">
        <v>0</v>
      </c>
    </row>
    <row r="2402" spans="1:9" x14ac:dyDescent="0.25">
      <c r="A2402">
        <v>24</v>
      </c>
      <c r="B2402" s="1">
        <v>42818.745509259257</v>
      </c>
      <c r="C2402">
        <v>4.0620000000000003</v>
      </c>
      <c r="D2402">
        <v>0.312</v>
      </c>
      <c r="E2402">
        <v>3.75</v>
      </c>
      <c r="F2402" t="b">
        <v>0</v>
      </c>
      <c r="G2402">
        <v>0</v>
      </c>
      <c r="H2402">
        <v>0</v>
      </c>
      <c r="I2402">
        <v>0</v>
      </c>
    </row>
    <row r="2403" spans="1:9" x14ac:dyDescent="0.25">
      <c r="A2403">
        <v>24</v>
      </c>
      <c r="B2403" s="1">
        <v>42818.746203703704</v>
      </c>
      <c r="C2403">
        <v>4</v>
      </c>
      <c r="D2403">
        <v>0.312</v>
      </c>
      <c r="E2403">
        <v>3.6880000000000002</v>
      </c>
      <c r="F2403" t="b">
        <v>0</v>
      </c>
      <c r="G2403">
        <v>0</v>
      </c>
      <c r="H2403">
        <v>0</v>
      </c>
      <c r="I2403">
        <v>0</v>
      </c>
    </row>
    <row r="2404" spans="1:9" x14ac:dyDescent="0.25">
      <c r="A2404">
        <v>24</v>
      </c>
      <c r="B2404" s="1">
        <v>42818.746898148151</v>
      </c>
      <c r="C2404">
        <v>4</v>
      </c>
      <c r="D2404">
        <v>0.312</v>
      </c>
      <c r="E2404">
        <v>3.6880000000000002</v>
      </c>
      <c r="F2404" t="b">
        <v>0</v>
      </c>
      <c r="G2404">
        <v>0</v>
      </c>
      <c r="H2404">
        <v>0</v>
      </c>
      <c r="I2404">
        <v>0</v>
      </c>
    </row>
    <row r="2405" spans="1:9" x14ac:dyDescent="0.25">
      <c r="A2405">
        <v>24</v>
      </c>
      <c r="B2405" s="1">
        <v>42818.74759259259</v>
      </c>
      <c r="C2405">
        <v>3.9369999999999998</v>
      </c>
      <c r="D2405">
        <v>0.312</v>
      </c>
      <c r="E2405">
        <v>3.625</v>
      </c>
      <c r="F2405" t="b">
        <v>0</v>
      </c>
      <c r="G2405">
        <v>0</v>
      </c>
      <c r="H2405">
        <v>0</v>
      </c>
      <c r="I2405">
        <v>0</v>
      </c>
    </row>
    <row r="2406" spans="1:9" x14ac:dyDescent="0.25">
      <c r="A2406">
        <v>24</v>
      </c>
      <c r="B2406" s="1">
        <v>42818.748287037037</v>
      </c>
      <c r="C2406">
        <v>3.9369999999999998</v>
      </c>
      <c r="D2406">
        <v>0.312</v>
      </c>
      <c r="E2406">
        <v>3.625</v>
      </c>
      <c r="F2406" t="b">
        <v>0</v>
      </c>
      <c r="G2406">
        <v>0</v>
      </c>
      <c r="H2406">
        <v>0</v>
      </c>
      <c r="I2406">
        <v>0</v>
      </c>
    </row>
    <row r="2407" spans="1:9" x14ac:dyDescent="0.25">
      <c r="A2407">
        <v>24</v>
      </c>
      <c r="B2407" s="1">
        <v>42818.748981481483</v>
      </c>
      <c r="C2407">
        <v>3.9369999999999998</v>
      </c>
      <c r="D2407">
        <v>0.312</v>
      </c>
      <c r="E2407">
        <v>3.625</v>
      </c>
      <c r="F2407" t="b">
        <v>0</v>
      </c>
      <c r="G2407">
        <v>0</v>
      </c>
      <c r="H2407">
        <v>0</v>
      </c>
      <c r="I2407">
        <v>0</v>
      </c>
    </row>
    <row r="2408" spans="1:9" x14ac:dyDescent="0.25">
      <c r="A2408">
        <v>24</v>
      </c>
      <c r="B2408" s="1">
        <v>42818.749675925923</v>
      </c>
      <c r="C2408">
        <v>3.875</v>
      </c>
      <c r="D2408">
        <v>0.312</v>
      </c>
      <c r="E2408">
        <v>3.5630000000000002</v>
      </c>
      <c r="F2408" t="b">
        <v>0</v>
      </c>
      <c r="G2408">
        <v>0</v>
      </c>
      <c r="H2408">
        <v>0</v>
      </c>
      <c r="I2408">
        <v>0</v>
      </c>
    </row>
    <row r="2409" spans="1:9" x14ac:dyDescent="0.25">
      <c r="A2409">
        <v>24</v>
      </c>
      <c r="B2409" s="1">
        <v>42818.75037037037</v>
      </c>
      <c r="C2409">
        <v>3.875</v>
      </c>
      <c r="D2409">
        <v>0.312</v>
      </c>
      <c r="E2409">
        <v>3.5630000000000002</v>
      </c>
      <c r="F2409" t="b">
        <v>0</v>
      </c>
      <c r="G2409">
        <v>0</v>
      </c>
      <c r="H2409">
        <v>0</v>
      </c>
      <c r="I2409">
        <v>0</v>
      </c>
    </row>
    <row r="2410" spans="1:9" x14ac:dyDescent="0.25">
      <c r="A2410">
        <v>24</v>
      </c>
      <c r="B2410" s="1">
        <v>42818.751064814816</v>
      </c>
      <c r="C2410">
        <v>3.8119999999999998</v>
      </c>
      <c r="D2410">
        <v>0.312</v>
      </c>
      <c r="E2410">
        <v>3.5</v>
      </c>
      <c r="F2410" t="b">
        <v>0</v>
      </c>
      <c r="G2410">
        <v>0</v>
      </c>
      <c r="H2410">
        <v>0</v>
      </c>
      <c r="I2410">
        <v>0</v>
      </c>
    </row>
    <row r="2411" spans="1:9" x14ac:dyDescent="0.25">
      <c r="A2411">
        <v>24</v>
      </c>
      <c r="B2411" s="1">
        <v>42818.751759259256</v>
      </c>
      <c r="C2411">
        <v>3.75</v>
      </c>
      <c r="D2411">
        <v>0.312</v>
      </c>
      <c r="E2411">
        <v>3.4380000000000002</v>
      </c>
      <c r="F2411" t="b">
        <v>0</v>
      </c>
      <c r="G2411">
        <v>0</v>
      </c>
      <c r="H2411">
        <v>0</v>
      </c>
      <c r="I2411">
        <v>0</v>
      </c>
    </row>
    <row r="2412" spans="1:9" x14ac:dyDescent="0.25">
      <c r="A2412">
        <v>24</v>
      </c>
      <c r="B2412" s="1">
        <v>42818.752453703702</v>
      </c>
      <c r="C2412">
        <v>3.75</v>
      </c>
      <c r="D2412">
        <v>0.312</v>
      </c>
      <c r="E2412">
        <v>3.4380000000000002</v>
      </c>
      <c r="F2412" t="b">
        <v>0</v>
      </c>
      <c r="G2412">
        <v>0</v>
      </c>
      <c r="H2412">
        <v>0</v>
      </c>
      <c r="I2412">
        <v>0</v>
      </c>
    </row>
    <row r="2413" spans="1:9" x14ac:dyDescent="0.25">
      <c r="A2413">
        <v>24</v>
      </c>
      <c r="B2413" s="1">
        <v>42818.753148148149</v>
      </c>
      <c r="C2413">
        <v>3.75</v>
      </c>
      <c r="D2413">
        <v>0.312</v>
      </c>
      <c r="E2413">
        <v>3.4380000000000002</v>
      </c>
      <c r="F2413" t="b">
        <v>0</v>
      </c>
      <c r="G2413">
        <v>0</v>
      </c>
      <c r="H2413">
        <v>0</v>
      </c>
      <c r="I2413">
        <v>0</v>
      </c>
    </row>
    <row r="2414" spans="1:9" x14ac:dyDescent="0.25">
      <c r="A2414">
        <v>24</v>
      </c>
      <c r="B2414" s="1">
        <v>42818.753842592596</v>
      </c>
      <c r="C2414">
        <v>3.6869999999999998</v>
      </c>
      <c r="D2414">
        <v>0.312</v>
      </c>
      <c r="E2414">
        <v>3.375</v>
      </c>
      <c r="F2414" t="b">
        <v>0</v>
      </c>
      <c r="G2414">
        <v>0</v>
      </c>
      <c r="H2414">
        <v>0</v>
      </c>
      <c r="I2414">
        <v>0</v>
      </c>
    </row>
    <row r="2415" spans="1:9" x14ac:dyDescent="0.25">
      <c r="A2415">
        <v>24</v>
      </c>
      <c r="B2415" s="1">
        <v>42818.754537037035</v>
      </c>
      <c r="C2415">
        <v>3.625</v>
      </c>
      <c r="D2415">
        <v>0.375</v>
      </c>
      <c r="E2415">
        <v>3.25</v>
      </c>
      <c r="F2415" t="b">
        <v>0</v>
      </c>
      <c r="G2415">
        <v>0</v>
      </c>
      <c r="H2415">
        <v>0</v>
      </c>
      <c r="I2415">
        <v>0</v>
      </c>
    </row>
    <row r="2416" spans="1:9" x14ac:dyDescent="0.25">
      <c r="A2416">
        <v>24</v>
      </c>
      <c r="B2416" s="1">
        <v>42818.755243055559</v>
      </c>
      <c r="C2416">
        <v>3.5619999999999998</v>
      </c>
      <c r="D2416">
        <v>0.312</v>
      </c>
      <c r="E2416">
        <v>3.25</v>
      </c>
      <c r="F2416" t="b">
        <v>0</v>
      </c>
      <c r="G2416">
        <v>0</v>
      </c>
      <c r="H2416">
        <v>0</v>
      </c>
      <c r="I2416">
        <v>0</v>
      </c>
    </row>
    <row r="2417" spans="1:9" x14ac:dyDescent="0.25">
      <c r="A2417">
        <v>24</v>
      </c>
      <c r="B2417" s="1">
        <v>42818.755937499998</v>
      </c>
      <c r="C2417">
        <v>3.5619999999999998</v>
      </c>
      <c r="D2417">
        <v>0.375</v>
      </c>
      <c r="E2417">
        <v>3.1869999999999998</v>
      </c>
      <c r="F2417" t="b">
        <v>0</v>
      </c>
      <c r="G2417">
        <v>0</v>
      </c>
      <c r="H2417">
        <v>0</v>
      </c>
      <c r="I2417">
        <v>0</v>
      </c>
    </row>
    <row r="2418" spans="1:9" x14ac:dyDescent="0.25">
      <c r="A2418">
        <v>24</v>
      </c>
      <c r="B2418" s="1">
        <v>42818.756631944445</v>
      </c>
      <c r="C2418">
        <v>3.5</v>
      </c>
      <c r="D2418">
        <v>0.312</v>
      </c>
      <c r="E2418">
        <v>3.1880000000000002</v>
      </c>
      <c r="F2418" t="b">
        <v>0</v>
      </c>
      <c r="G2418">
        <v>0</v>
      </c>
      <c r="H2418">
        <v>0</v>
      </c>
      <c r="I2418">
        <v>0</v>
      </c>
    </row>
    <row r="2419" spans="1:9" x14ac:dyDescent="0.25">
      <c r="A2419">
        <v>24</v>
      </c>
      <c r="B2419" s="1">
        <v>42818.757326388892</v>
      </c>
      <c r="C2419">
        <v>3.5</v>
      </c>
      <c r="D2419">
        <v>0.375</v>
      </c>
      <c r="E2419">
        <v>3.125</v>
      </c>
      <c r="F2419" t="b">
        <v>0</v>
      </c>
      <c r="G2419">
        <v>0</v>
      </c>
      <c r="H2419">
        <v>0</v>
      </c>
      <c r="I2419">
        <v>0</v>
      </c>
    </row>
    <row r="2420" spans="1:9" x14ac:dyDescent="0.25">
      <c r="A2420">
        <v>24</v>
      </c>
      <c r="B2420" s="1">
        <v>42818.758020833331</v>
      </c>
      <c r="C2420">
        <v>3.4369999999999998</v>
      </c>
      <c r="D2420">
        <v>0.375</v>
      </c>
      <c r="E2420">
        <v>3.0619999999999998</v>
      </c>
      <c r="F2420" t="b">
        <v>0</v>
      </c>
      <c r="G2420">
        <v>0</v>
      </c>
      <c r="H2420">
        <v>0</v>
      </c>
      <c r="I2420">
        <v>0</v>
      </c>
    </row>
    <row r="2421" spans="1:9" x14ac:dyDescent="0.25">
      <c r="A2421">
        <v>24</v>
      </c>
      <c r="B2421" s="1">
        <v>42818.758715277778</v>
      </c>
      <c r="C2421">
        <v>3.375</v>
      </c>
      <c r="D2421">
        <v>0.375</v>
      </c>
      <c r="E2421">
        <v>3</v>
      </c>
      <c r="F2421" t="b">
        <v>0</v>
      </c>
      <c r="G2421">
        <v>0</v>
      </c>
      <c r="H2421">
        <v>0</v>
      </c>
      <c r="I2421">
        <v>0</v>
      </c>
    </row>
    <row r="2422" spans="1:9" x14ac:dyDescent="0.25">
      <c r="A2422">
        <v>24</v>
      </c>
      <c r="B2422" s="1">
        <v>42818.759409722225</v>
      </c>
      <c r="C2422">
        <v>3.3119999999999998</v>
      </c>
      <c r="D2422">
        <v>0.375</v>
      </c>
      <c r="E2422">
        <v>2.9369999999999998</v>
      </c>
      <c r="F2422" t="b">
        <v>0</v>
      </c>
      <c r="G2422">
        <v>0</v>
      </c>
      <c r="H2422">
        <v>0</v>
      </c>
      <c r="I2422">
        <v>0</v>
      </c>
    </row>
    <row r="2423" spans="1:9" x14ac:dyDescent="0.25">
      <c r="A2423">
        <v>24</v>
      </c>
      <c r="B2423" s="1">
        <v>42818.760104166664</v>
      </c>
      <c r="C2423">
        <v>3.3119999999999998</v>
      </c>
      <c r="D2423">
        <v>0.375</v>
      </c>
      <c r="E2423">
        <v>2.9369999999999998</v>
      </c>
      <c r="F2423" t="b">
        <v>0</v>
      </c>
      <c r="G2423">
        <v>0</v>
      </c>
      <c r="H2423">
        <v>0</v>
      </c>
      <c r="I2423">
        <v>0</v>
      </c>
    </row>
    <row r="2424" spans="1:9" x14ac:dyDescent="0.25">
      <c r="A2424">
        <v>24</v>
      </c>
      <c r="B2424" s="1">
        <v>42818.760798611111</v>
      </c>
      <c r="C2424">
        <v>3.25</v>
      </c>
      <c r="D2424">
        <v>0.375</v>
      </c>
      <c r="E2424">
        <v>2.875</v>
      </c>
      <c r="F2424" t="b">
        <v>0</v>
      </c>
      <c r="G2424">
        <v>0</v>
      </c>
      <c r="H2424">
        <v>0</v>
      </c>
      <c r="I2424">
        <v>0</v>
      </c>
    </row>
    <row r="2425" spans="1:9" x14ac:dyDescent="0.25">
      <c r="A2425">
        <v>24</v>
      </c>
      <c r="B2425" s="1">
        <v>42818.761493055557</v>
      </c>
      <c r="C2425">
        <v>3.1869999999999998</v>
      </c>
      <c r="D2425">
        <v>0.375</v>
      </c>
      <c r="E2425">
        <v>2.8119999999999998</v>
      </c>
      <c r="F2425" t="b">
        <v>0</v>
      </c>
      <c r="G2425">
        <v>0</v>
      </c>
      <c r="H2425">
        <v>0</v>
      </c>
      <c r="I2425">
        <v>0</v>
      </c>
    </row>
    <row r="2426" spans="1:9" x14ac:dyDescent="0.25">
      <c r="A2426">
        <v>24</v>
      </c>
      <c r="B2426" s="1">
        <v>42818.762187499997</v>
      </c>
      <c r="C2426">
        <v>3.125</v>
      </c>
      <c r="D2426">
        <v>0.375</v>
      </c>
      <c r="E2426">
        <v>2.75</v>
      </c>
      <c r="F2426" t="b">
        <v>0</v>
      </c>
      <c r="G2426">
        <v>0</v>
      </c>
      <c r="H2426">
        <v>0</v>
      </c>
      <c r="I2426">
        <v>0</v>
      </c>
    </row>
    <row r="2427" spans="1:9" x14ac:dyDescent="0.25">
      <c r="A2427">
        <v>24</v>
      </c>
      <c r="B2427" s="1">
        <v>42818.762881944444</v>
      </c>
      <c r="C2427">
        <v>3.0619999999999998</v>
      </c>
      <c r="D2427">
        <v>0.375</v>
      </c>
      <c r="E2427">
        <v>2.6869999999999998</v>
      </c>
      <c r="F2427" t="b">
        <v>0</v>
      </c>
      <c r="G2427">
        <v>0</v>
      </c>
      <c r="H2427">
        <v>0</v>
      </c>
      <c r="I2427">
        <v>0</v>
      </c>
    </row>
    <row r="2428" spans="1:9" x14ac:dyDescent="0.25">
      <c r="A2428">
        <v>24</v>
      </c>
      <c r="B2428" s="1">
        <v>42818.76357638889</v>
      </c>
      <c r="C2428">
        <v>3.0619999999999998</v>
      </c>
      <c r="D2428">
        <v>0.375</v>
      </c>
      <c r="E2428">
        <v>2.6869999999999998</v>
      </c>
      <c r="F2428" t="b">
        <v>0</v>
      </c>
      <c r="G2428">
        <v>0</v>
      </c>
      <c r="H2428">
        <v>0</v>
      </c>
      <c r="I2428">
        <v>0</v>
      </c>
    </row>
    <row r="2429" spans="1:9" x14ac:dyDescent="0.25">
      <c r="A2429">
        <v>24</v>
      </c>
      <c r="B2429" s="1">
        <v>42818.764270833337</v>
      </c>
      <c r="C2429">
        <v>3</v>
      </c>
      <c r="D2429">
        <v>0.375</v>
      </c>
      <c r="E2429">
        <v>2.625</v>
      </c>
      <c r="F2429" t="b">
        <v>0</v>
      </c>
      <c r="G2429">
        <v>0</v>
      </c>
      <c r="H2429">
        <v>0</v>
      </c>
      <c r="I2429">
        <v>0</v>
      </c>
    </row>
    <row r="2430" spans="1:9" x14ac:dyDescent="0.25">
      <c r="A2430">
        <v>24</v>
      </c>
      <c r="B2430" s="1">
        <v>42818.764965277776</v>
      </c>
      <c r="C2430">
        <v>2.9369999999999998</v>
      </c>
      <c r="D2430">
        <v>0.375</v>
      </c>
      <c r="E2430">
        <v>2.5619999999999998</v>
      </c>
      <c r="F2430" t="b">
        <v>0</v>
      </c>
      <c r="G2430">
        <v>0</v>
      </c>
      <c r="H2430">
        <v>0</v>
      </c>
      <c r="I2430">
        <v>0</v>
      </c>
    </row>
    <row r="2431" spans="1:9" x14ac:dyDescent="0.25">
      <c r="A2431">
        <v>24</v>
      </c>
      <c r="B2431" s="1">
        <v>42818.765659722223</v>
      </c>
      <c r="C2431">
        <v>2.875</v>
      </c>
      <c r="D2431">
        <v>0.375</v>
      </c>
      <c r="E2431">
        <v>2.5</v>
      </c>
      <c r="F2431" t="b">
        <v>0</v>
      </c>
      <c r="G2431">
        <v>0</v>
      </c>
      <c r="H2431">
        <v>0</v>
      </c>
      <c r="I2431">
        <v>0</v>
      </c>
    </row>
    <row r="2432" spans="1:9" x14ac:dyDescent="0.25">
      <c r="A2432">
        <v>24</v>
      </c>
      <c r="B2432" s="1">
        <v>42818.76635416667</v>
      </c>
      <c r="C2432">
        <v>2.8119999999999998</v>
      </c>
      <c r="D2432">
        <v>0.375</v>
      </c>
      <c r="E2432">
        <v>2.4369999999999998</v>
      </c>
      <c r="F2432" t="b">
        <v>0</v>
      </c>
      <c r="G2432">
        <v>0</v>
      </c>
      <c r="H2432">
        <v>0</v>
      </c>
      <c r="I2432">
        <v>0</v>
      </c>
    </row>
    <row r="2433" spans="1:9" x14ac:dyDescent="0.25">
      <c r="A2433">
        <v>24</v>
      </c>
      <c r="B2433" s="1">
        <v>42818.767048611109</v>
      </c>
      <c r="C2433">
        <v>2.8119999999999998</v>
      </c>
      <c r="D2433">
        <v>0.375</v>
      </c>
      <c r="E2433">
        <v>2.4369999999999998</v>
      </c>
      <c r="F2433" t="b">
        <v>0</v>
      </c>
      <c r="G2433">
        <v>0</v>
      </c>
      <c r="H2433">
        <v>0</v>
      </c>
      <c r="I2433">
        <v>0</v>
      </c>
    </row>
    <row r="2434" spans="1:9" x14ac:dyDescent="0.25">
      <c r="A2434">
        <v>24</v>
      </c>
      <c r="B2434" s="1">
        <v>42818.767743055556</v>
      </c>
      <c r="C2434">
        <v>2.75</v>
      </c>
      <c r="D2434">
        <v>0.375</v>
      </c>
      <c r="E2434">
        <v>2.375</v>
      </c>
      <c r="F2434" t="b">
        <v>0</v>
      </c>
      <c r="G2434">
        <v>0</v>
      </c>
      <c r="H2434">
        <v>0</v>
      </c>
      <c r="I2434">
        <v>0</v>
      </c>
    </row>
    <row r="2435" spans="1:9" x14ac:dyDescent="0.25">
      <c r="A2435">
        <v>24</v>
      </c>
      <c r="B2435" s="1">
        <v>42818.768437500003</v>
      </c>
      <c r="C2435">
        <v>2.75</v>
      </c>
      <c r="D2435">
        <v>0.375</v>
      </c>
      <c r="E2435">
        <v>2.375</v>
      </c>
      <c r="F2435" t="b">
        <v>0</v>
      </c>
      <c r="G2435">
        <v>0</v>
      </c>
      <c r="H2435">
        <v>0</v>
      </c>
      <c r="I2435">
        <v>0</v>
      </c>
    </row>
    <row r="2436" spans="1:9" x14ac:dyDescent="0.25">
      <c r="A2436">
        <v>24</v>
      </c>
      <c r="B2436" s="1">
        <v>42818.769131944442</v>
      </c>
      <c r="C2436">
        <v>2.6869999999999998</v>
      </c>
      <c r="D2436">
        <v>0.375</v>
      </c>
      <c r="E2436">
        <v>2.3119999999999998</v>
      </c>
      <c r="F2436" t="b">
        <v>0</v>
      </c>
      <c r="G2436">
        <v>0</v>
      </c>
      <c r="H2436">
        <v>0</v>
      </c>
      <c r="I2436">
        <v>0</v>
      </c>
    </row>
    <row r="2437" spans="1:9" x14ac:dyDescent="0.25">
      <c r="A2437">
        <v>24</v>
      </c>
      <c r="B2437" s="1">
        <v>42818.769826388889</v>
      </c>
      <c r="C2437">
        <v>2.625</v>
      </c>
      <c r="D2437">
        <v>0.375</v>
      </c>
      <c r="E2437">
        <v>2.25</v>
      </c>
      <c r="F2437" t="b">
        <v>0</v>
      </c>
      <c r="G2437">
        <v>0</v>
      </c>
      <c r="H2437">
        <v>0</v>
      </c>
      <c r="I2437">
        <v>0</v>
      </c>
    </row>
    <row r="2438" spans="1:9" x14ac:dyDescent="0.25">
      <c r="A2438">
        <v>24</v>
      </c>
      <c r="B2438" s="1">
        <v>42818.770520833335</v>
      </c>
      <c r="C2438">
        <v>2.625</v>
      </c>
      <c r="D2438">
        <v>0.375</v>
      </c>
      <c r="E2438">
        <v>2.25</v>
      </c>
      <c r="F2438" t="b">
        <v>0</v>
      </c>
      <c r="G2438">
        <v>0</v>
      </c>
      <c r="H2438">
        <v>0</v>
      </c>
      <c r="I2438">
        <v>0</v>
      </c>
    </row>
    <row r="2439" spans="1:9" x14ac:dyDescent="0.25">
      <c r="A2439">
        <v>24</v>
      </c>
      <c r="B2439" s="1">
        <v>42818.771215277775</v>
      </c>
      <c r="C2439">
        <v>2.5619999999999998</v>
      </c>
      <c r="D2439">
        <v>0.375</v>
      </c>
      <c r="E2439">
        <v>2.1869999999999998</v>
      </c>
      <c r="F2439" t="b">
        <v>0</v>
      </c>
      <c r="G2439">
        <v>0</v>
      </c>
      <c r="H2439">
        <v>0</v>
      </c>
      <c r="I2439">
        <v>0</v>
      </c>
    </row>
    <row r="2440" spans="1:9" x14ac:dyDescent="0.25">
      <c r="A2440">
        <v>24</v>
      </c>
      <c r="B2440" s="1">
        <v>42818.771909722222</v>
      </c>
      <c r="C2440">
        <v>2.5619999999999998</v>
      </c>
      <c r="D2440">
        <v>0.375</v>
      </c>
      <c r="E2440">
        <v>2.1869999999999998</v>
      </c>
      <c r="F2440" t="b">
        <v>0</v>
      </c>
      <c r="G2440">
        <v>0</v>
      </c>
      <c r="H2440">
        <v>0</v>
      </c>
      <c r="I2440">
        <v>0</v>
      </c>
    </row>
    <row r="2441" spans="1:9" x14ac:dyDescent="0.25">
      <c r="A2441">
        <v>24</v>
      </c>
      <c r="B2441" s="1">
        <v>42818.772604166668</v>
      </c>
      <c r="C2441">
        <v>2.5</v>
      </c>
      <c r="D2441">
        <v>0.375</v>
      </c>
      <c r="E2441">
        <v>2.125</v>
      </c>
      <c r="F2441" t="b">
        <v>0</v>
      </c>
      <c r="G2441">
        <v>0</v>
      </c>
      <c r="H2441">
        <v>0</v>
      </c>
      <c r="I2441">
        <v>0</v>
      </c>
    </row>
    <row r="2442" spans="1:9" x14ac:dyDescent="0.25">
      <c r="A2442">
        <v>24</v>
      </c>
      <c r="B2442" s="1">
        <v>42818.773298611108</v>
      </c>
      <c r="C2442">
        <v>2.4369999999999998</v>
      </c>
      <c r="D2442">
        <v>0.375</v>
      </c>
      <c r="E2442">
        <v>2.0619999999999998</v>
      </c>
      <c r="F2442" t="b">
        <v>0</v>
      </c>
      <c r="G2442">
        <v>0</v>
      </c>
      <c r="H2442">
        <v>0</v>
      </c>
      <c r="I2442">
        <v>0</v>
      </c>
    </row>
    <row r="2443" spans="1:9" x14ac:dyDescent="0.25">
      <c r="A2443">
        <v>24</v>
      </c>
      <c r="B2443" s="1">
        <v>42818.774004629631</v>
      </c>
      <c r="C2443">
        <v>2.4369999999999998</v>
      </c>
      <c r="D2443">
        <v>0.375</v>
      </c>
      <c r="E2443">
        <v>2.0619999999999998</v>
      </c>
      <c r="F2443" t="b">
        <v>0</v>
      </c>
      <c r="G2443">
        <v>0</v>
      </c>
      <c r="H2443">
        <v>0</v>
      </c>
      <c r="I2443">
        <v>0</v>
      </c>
    </row>
    <row r="2444" spans="1:9" x14ac:dyDescent="0.25">
      <c r="A2444">
        <v>24</v>
      </c>
      <c r="B2444" s="1">
        <v>42818.774699074071</v>
      </c>
      <c r="C2444">
        <v>2.375</v>
      </c>
      <c r="D2444">
        <v>0.375</v>
      </c>
      <c r="E2444">
        <v>2</v>
      </c>
      <c r="F2444" t="b">
        <v>0</v>
      </c>
      <c r="G2444">
        <v>0</v>
      </c>
      <c r="H2444">
        <v>0</v>
      </c>
      <c r="I2444">
        <v>0</v>
      </c>
    </row>
    <row r="2445" spans="1:9" x14ac:dyDescent="0.25">
      <c r="A2445">
        <v>24</v>
      </c>
      <c r="B2445" s="1">
        <v>42818.775393518517</v>
      </c>
      <c r="C2445">
        <v>2.3119999999999998</v>
      </c>
      <c r="D2445">
        <v>0.375</v>
      </c>
      <c r="E2445">
        <v>1.9370000000000001</v>
      </c>
      <c r="F2445" t="b">
        <v>0</v>
      </c>
      <c r="G2445">
        <v>0</v>
      </c>
      <c r="H2445">
        <v>0</v>
      </c>
      <c r="I2445">
        <v>0</v>
      </c>
    </row>
    <row r="2446" spans="1:9" x14ac:dyDescent="0.25">
      <c r="A2446">
        <v>24</v>
      </c>
      <c r="B2446" s="1">
        <v>42818.776087962964</v>
      </c>
      <c r="C2446">
        <v>2.3119999999999998</v>
      </c>
      <c r="D2446">
        <v>0.375</v>
      </c>
      <c r="E2446">
        <v>1.9370000000000001</v>
      </c>
      <c r="F2446" t="b">
        <v>0</v>
      </c>
      <c r="G2446">
        <v>0</v>
      </c>
      <c r="H2446">
        <v>0</v>
      </c>
      <c r="I2446">
        <v>0</v>
      </c>
    </row>
    <row r="2447" spans="1:9" x14ac:dyDescent="0.25">
      <c r="A2447">
        <v>24</v>
      </c>
      <c r="B2447" s="1">
        <v>42818.776782407411</v>
      </c>
      <c r="C2447">
        <v>2.3119999999999998</v>
      </c>
      <c r="D2447">
        <v>0.375</v>
      </c>
      <c r="E2447">
        <v>1.9370000000000001</v>
      </c>
      <c r="F2447" t="b">
        <v>0</v>
      </c>
      <c r="G2447">
        <v>0</v>
      </c>
      <c r="H2447">
        <v>0</v>
      </c>
      <c r="I2447">
        <v>0</v>
      </c>
    </row>
    <row r="2448" spans="1:9" x14ac:dyDescent="0.25">
      <c r="A2448">
        <v>24</v>
      </c>
      <c r="B2448" s="1">
        <v>42818.77747685185</v>
      </c>
      <c r="C2448">
        <v>2.25</v>
      </c>
      <c r="D2448">
        <v>0.375</v>
      </c>
      <c r="E2448">
        <v>1.875</v>
      </c>
      <c r="F2448" t="b">
        <v>0</v>
      </c>
      <c r="G2448">
        <v>0</v>
      </c>
      <c r="H2448">
        <v>0</v>
      </c>
      <c r="I2448">
        <v>0</v>
      </c>
    </row>
    <row r="2449" spans="1:9" x14ac:dyDescent="0.25">
      <c r="A2449">
        <v>24</v>
      </c>
      <c r="B2449" s="1">
        <v>42818.778171296297</v>
      </c>
      <c r="C2449">
        <v>2.25</v>
      </c>
      <c r="D2449">
        <v>0.375</v>
      </c>
      <c r="E2449">
        <v>1.875</v>
      </c>
      <c r="F2449" t="b">
        <v>0</v>
      </c>
      <c r="G2449">
        <v>0</v>
      </c>
      <c r="H2449">
        <v>0</v>
      </c>
      <c r="I2449">
        <v>0</v>
      </c>
    </row>
    <row r="2450" spans="1:9" x14ac:dyDescent="0.25">
      <c r="A2450">
        <v>24</v>
      </c>
      <c r="B2450" s="1">
        <v>42818.778865740744</v>
      </c>
      <c r="C2450">
        <v>2.25</v>
      </c>
      <c r="D2450">
        <v>0.375</v>
      </c>
      <c r="E2450">
        <v>1.875</v>
      </c>
      <c r="F2450" t="b">
        <v>0</v>
      </c>
      <c r="G2450">
        <v>0</v>
      </c>
      <c r="H2450">
        <v>0</v>
      </c>
      <c r="I2450">
        <v>0</v>
      </c>
    </row>
    <row r="2451" spans="1:9" x14ac:dyDescent="0.25">
      <c r="A2451">
        <v>24</v>
      </c>
      <c r="B2451" s="1">
        <v>42818.779560185183</v>
      </c>
      <c r="C2451">
        <v>2.1869999999999998</v>
      </c>
      <c r="D2451">
        <v>0.375</v>
      </c>
      <c r="E2451">
        <v>1.8120000000000001</v>
      </c>
      <c r="F2451" t="b">
        <v>0</v>
      </c>
      <c r="G2451">
        <v>0</v>
      </c>
      <c r="H2451">
        <v>0</v>
      </c>
      <c r="I2451">
        <v>0</v>
      </c>
    </row>
    <row r="2452" spans="1:9" x14ac:dyDescent="0.25">
      <c r="A2452">
        <v>24</v>
      </c>
      <c r="B2452" s="1">
        <v>42818.78025462963</v>
      </c>
      <c r="C2452">
        <v>2.1869999999999998</v>
      </c>
      <c r="D2452">
        <v>0.375</v>
      </c>
      <c r="E2452">
        <v>1.8120000000000001</v>
      </c>
      <c r="F2452" t="b">
        <v>0</v>
      </c>
      <c r="G2452">
        <v>0</v>
      </c>
      <c r="H2452">
        <v>0</v>
      </c>
      <c r="I2452">
        <v>0</v>
      </c>
    </row>
    <row r="2453" spans="1:9" x14ac:dyDescent="0.25">
      <c r="A2453">
        <v>24</v>
      </c>
      <c r="B2453" s="1">
        <v>42818.780949074076</v>
      </c>
      <c r="C2453">
        <v>2.1869999999999998</v>
      </c>
      <c r="D2453">
        <v>0.375</v>
      </c>
      <c r="E2453">
        <v>1.8120000000000001</v>
      </c>
      <c r="F2453" t="b">
        <v>0</v>
      </c>
      <c r="G2453">
        <v>0</v>
      </c>
      <c r="H2453">
        <v>0</v>
      </c>
      <c r="I2453">
        <v>0</v>
      </c>
    </row>
    <row r="2454" spans="1:9" x14ac:dyDescent="0.25">
      <c r="A2454">
        <v>24</v>
      </c>
      <c r="B2454" s="1">
        <v>42818.781643518516</v>
      </c>
      <c r="C2454">
        <v>2.1869999999999998</v>
      </c>
      <c r="D2454">
        <v>0.375</v>
      </c>
      <c r="E2454">
        <v>1.8120000000000001</v>
      </c>
      <c r="F2454" t="b">
        <v>0</v>
      </c>
      <c r="G2454">
        <v>0</v>
      </c>
      <c r="H2454">
        <v>0</v>
      </c>
      <c r="I2454">
        <v>0</v>
      </c>
    </row>
    <row r="2455" spans="1:9" x14ac:dyDescent="0.25">
      <c r="A2455">
        <v>24</v>
      </c>
      <c r="B2455" s="1">
        <v>42818.782337962963</v>
      </c>
      <c r="C2455">
        <v>2.125</v>
      </c>
      <c r="D2455">
        <v>0.437</v>
      </c>
      <c r="E2455">
        <v>1.6879999999999999</v>
      </c>
      <c r="F2455" t="b">
        <v>0</v>
      </c>
      <c r="G2455">
        <v>0</v>
      </c>
      <c r="H2455">
        <v>0</v>
      </c>
      <c r="I2455">
        <v>0</v>
      </c>
    </row>
    <row r="2456" spans="1:9" x14ac:dyDescent="0.25">
      <c r="A2456">
        <v>24</v>
      </c>
      <c r="B2456" s="1">
        <v>42818.783032407409</v>
      </c>
      <c r="C2456">
        <v>2.125</v>
      </c>
      <c r="D2456">
        <v>0.437</v>
      </c>
      <c r="E2456">
        <v>1.6879999999999999</v>
      </c>
      <c r="F2456" t="b">
        <v>0</v>
      </c>
      <c r="G2456">
        <v>0</v>
      </c>
      <c r="H2456">
        <v>0</v>
      </c>
      <c r="I2456">
        <v>0</v>
      </c>
    </row>
    <row r="2457" spans="1:9" x14ac:dyDescent="0.25">
      <c r="A2457">
        <v>24</v>
      </c>
      <c r="B2457" s="1">
        <v>42818.783726851849</v>
      </c>
      <c r="C2457">
        <v>2.125</v>
      </c>
      <c r="D2457">
        <v>0.375</v>
      </c>
      <c r="E2457">
        <v>1.75</v>
      </c>
      <c r="F2457" t="b">
        <v>0</v>
      </c>
      <c r="G2457">
        <v>0</v>
      </c>
      <c r="H2457">
        <v>0</v>
      </c>
      <c r="I2457">
        <v>0</v>
      </c>
    </row>
    <row r="2458" spans="1:9" x14ac:dyDescent="0.25">
      <c r="A2458">
        <v>24</v>
      </c>
      <c r="B2458" s="1">
        <v>42818.784421296295</v>
      </c>
      <c r="C2458">
        <v>2.0619999999999998</v>
      </c>
      <c r="D2458">
        <v>0.375</v>
      </c>
      <c r="E2458">
        <v>1.6870000000000001</v>
      </c>
      <c r="F2458" t="b">
        <v>0</v>
      </c>
      <c r="G2458">
        <v>0</v>
      </c>
      <c r="H2458">
        <v>0</v>
      </c>
      <c r="I2458">
        <v>0</v>
      </c>
    </row>
    <row r="2459" spans="1:9" x14ac:dyDescent="0.25">
      <c r="A2459">
        <v>24</v>
      </c>
      <c r="B2459" s="1">
        <v>42818.785115740742</v>
      </c>
      <c r="C2459">
        <v>2.0619999999999998</v>
      </c>
      <c r="D2459">
        <v>0.437</v>
      </c>
      <c r="E2459">
        <v>1.625</v>
      </c>
      <c r="F2459" t="b">
        <v>0</v>
      </c>
      <c r="G2459">
        <v>0</v>
      </c>
      <c r="H2459">
        <v>0</v>
      </c>
      <c r="I2459">
        <v>0</v>
      </c>
    </row>
    <row r="2460" spans="1:9" x14ac:dyDescent="0.25">
      <c r="A2460">
        <v>24</v>
      </c>
      <c r="B2460" s="1">
        <v>42818.785810185182</v>
      </c>
      <c r="C2460">
        <v>2.0619999999999998</v>
      </c>
      <c r="D2460">
        <v>0.375</v>
      </c>
      <c r="E2460">
        <v>1.6870000000000001</v>
      </c>
      <c r="F2460" t="b">
        <v>0</v>
      </c>
      <c r="G2460">
        <v>0</v>
      </c>
      <c r="H2460">
        <v>0</v>
      </c>
      <c r="I2460">
        <v>0</v>
      </c>
    </row>
    <row r="2461" spans="1:9" x14ac:dyDescent="0.25">
      <c r="A2461">
        <v>24</v>
      </c>
      <c r="B2461" s="1">
        <v>42818.786504629628</v>
      </c>
      <c r="C2461">
        <v>2.0619999999999998</v>
      </c>
      <c r="D2461">
        <v>0.375</v>
      </c>
      <c r="E2461">
        <v>1.6870000000000001</v>
      </c>
      <c r="F2461" t="b">
        <v>0</v>
      </c>
      <c r="G2461">
        <v>0</v>
      </c>
      <c r="H2461">
        <v>0</v>
      </c>
      <c r="I2461">
        <v>0</v>
      </c>
    </row>
    <row r="2462" spans="1:9" x14ac:dyDescent="0.25">
      <c r="A2462">
        <v>24</v>
      </c>
      <c r="B2462" s="1">
        <v>42818.787199074075</v>
      </c>
      <c r="C2462">
        <v>2.0619999999999998</v>
      </c>
      <c r="D2462">
        <v>0.437</v>
      </c>
      <c r="E2462">
        <v>1.625</v>
      </c>
      <c r="F2462" t="b">
        <v>0</v>
      </c>
      <c r="G2462">
        <v>0</v>
      </c>
      <c r="H2462">
        <v>0</v>
      </c>
      <c r="I2462">
        <v>0</v>
      </c>
    </row>
    <row r="2463" spans="1:9" x14ac:dyDescent="0.25">
      <c r="A2463">
        <v>24</v>
      </c>
      <c r="B2463" s="1">
        <v>42818.787893518522</v>
      </c>
      <c r="C2463">
        <v>2</v>
      </c>
      <c r="D2463">
        <v>0.375</v>
      </c>
      <c r="E2463">
        <v>1.625</v>
      </c>
      <c r="F2463" t="b">
        <v>0</v>
      </c>
      <c r="G2463">
        <v>0</v>
      </c>
      <c r="H2463">
        <v>0</v>
      </c>
      <c r="I2463">
        <v>0</v>
      </c>
    </row>
    <row r="2464" spans="1:9" x14ac:dyDescent="0.25">
      <c r="A2464">
        <v>24</v>
      </c>
      <c r="B2464" s="1">
        <v>42818.788587962961</v>
      </c>
      <c r="C2464">
        <v>2</v>
      </c>
      <c r="D2464">
        <v>0.375</v>
      </c>
      <c r="E2464">
        <v>1.625</v>
      </c>
      <c r="F2464" t="b">
        <v>0</v>
      </c>
      <c r="G2464">
        <v>0</v>
      </c>
      <c r="H2464">
        <v>0</v>
      </c>
      <c r="I2464">
        <v>0</v>
      </c>
    </row>
    <row r="2465" spans="1:9" x14ac:dyDescent="0.25">
      <c r="A2465">
        <v>24</v>
      </c>
      <c r="B2465" s="1">
        <v>42818.789282407408</v>
      </c>
      <c r="C2465">
        <v>1.9370000000000001</v>
      </c>
      <c r="D2465">
        <v>0.375</v>
      </c>
      <c r="E2465">
        <v>1.5620000000000001</v>
      </c>
      <c r="F2465" t="b">
        <v>0</v>
      </c>
      <c r="G2465">
        <v>0</v>
      </c>
      <c r="H2465">
        <v>0</v>
      </c>
      <c r="I2465">
        <v>0</v>
      </c>
    </row>
    <row r="2466" spans="1:9" x14ac:dyDescent="0.25">
      <c r="A2466">
        <v>24</v>
      </c>
      <c r="B2466" s="1">
        <v>42818.789976851855</v>
      </c>
      <c r="C2466">
        <v>2</v>
      </c>
      <c r="D2466">
        <v>0.375</v>
      </c>
      <c r="E2466">
        <v>1.625</v>
      </c>
      <c r="F2466" t="b">
        <v>0</v>
      </c>
      <c r="G2466">
        <v>0</v>
      </c>
      <c r="H2466">
        <v>0</v>
      </c>
      <c r="I2466">
        <v>0</v>
      </c>
    </row>
    <row r="2467" spans="1:9" x14ac:dyDescent="0.25">
      <c r="A2467">
        <v>24</v>
      </c>
      <c r="B2467" s="1">
        <v>42818.790671296294</v>
      </c>
      <c r="C2467">
        <v>1.9370000000000001</v>
      </c>
      <c r="D2467">
        <v>0.375</v>
      </c>
      <c r="E2467">
        <v>1.5620000000000001</v>
      </c>
      <c r="F2467" t="b">
        <v>0</v>
      </c>
      <c r="G2467">
        <v>0</v>
      </c>
      <c r="H2467">
        <v>0</v>
      </c>
      <c r="I2467">
        <v>0</v>
      </c>
    </row>
    <row r="2468" spans="1:9" x14ac:dyDescent="0.25">
      <c r="A2468">
        <v>24</v>
      </c>
      <c r="B2468" s="1">
        <v>42818.791365740741</v>
      </c>
      <c r="C2468">
        <v>1.9370000000000001</v>
      </c>
      <c r="D2468">
        <v>0.437</v>
      </c>
      <c r="E2468">
        <v>1.5</v>
      </c>
      <c r="F2468" t="b">
        <v>0</v>
      </c>
      <c r="G2468">
        <v>0</v>
      </c>
      <c r="H2468">
        <v>0</v>
      </c>
      <c r="I2468">
        <v>0</v>
      </c>
    </row>
    <row r="2469" spans="1:9" x14ac:dyDescent="0.25">
      <c r="A2469">
        <v>24</v>
      </c>
      <c r="B2469" s="1">
        <v>42818.792071759257</v>
      </c>
      <c r="C2469">
        <v>1.9370000000000001</v>
      </c>
      <c r="D2469">
        <v>0.437</v>
      </c>
      <c r="E2469">
        <v>1.5</v>
      </c>
      <c r="F2469" t="b">
        <v>0</v>
      </c>
      <c r="G2469">
        <v>0</v>
      </c>
      <c r="H2469">
        <v>0</v>
      </c>
      <c r="I2469">
        <v>0</v>
      </c>
    </row>
    <row r="2470" spans="1:9" x14ac:dyDescent="0.25">
      <c r="A2470">
        <v>24</v>
      </c>
      <c r="B2470" s="1">
        <v>42818.792766203704</v>
      </c>
      <c r="C2470">
        <v>1.9370000000000001</v>
      </c>
      <c r="D2470">
        <v>0.437</v>
      </c>
      <c r="E2470">
        <v>1.5</v>
      </c>
      <c r="F2470" t="b">
        <v>0</v>
      </c>
      <c r="G2470">
        <v>0</v>
      </c>
      <c r="H2470">
        <v>0</v>
      </c>
      <c r="I2470">
        <v>0</v>
      </c>
    </row>
    <row r="2471" spans="1:9" x14ac:dyDescent="0.25">
      <c r="A2471">
        <v>24</v>
      </c>
      <c r="B2471" s="1">
        <v>42818.79346064815</v>
      </c>
      <c r="C2471">
        <v>1.875</v>
      </c>
      <c r="D2471">
        <v>0.437</v>
      </c>
      <c r="E2471">
        <v>1.4379999999999999</v>
      </c>
      <c r="F2471" t="b">
        <v>0</v>
      </c>
      <c r="G2471">
        <v>0</v>
      </c>
      <c r="H2471">
        <v>0</v>
      </c>
      <c r="I2471">
        <v>0</v>
      </c>
    </row>
    <row r="2472" spans="1:9" x14ac:dyDescent="0.25">
      <c r="A2472">
        <v>24</v>
      </c>
      <c r="B2472" s="1">
        <v>42818.79415509259</v>
      </c>
      <c r="C2472">
        <v>1.875</v>
      </c>
      <c r="D2472">
        <v>0.437</v>
      </c>
      <c r="E2472">
        <v>1.4379999999999999</v>
      </c>
      <c r="F2472" t="b">
        <v>0</v>
      </c>
      <c r="G2472">
        <v>0</v>
      </c>
      <c r="H2472">
        <v>0</v>
      </c>
      <c r="I2472">
        <v>0</v>
      </c>
    </row>
    <row r="2473" spans="1:9" x14ac:dyDescent="0.25">
      <c r="A2473">
        <v>24</v>
      </c>
      <c r="B2473" s="1">
        <v>42818.794849537036</v>
      </c>
      <c r="C2473">
        <v>1.875</v>
      </c>
      <c r="D2473">
        <v>0.437</v>
      </c>
      <c r="E2473">
        <v>1.4379999999999999</v>
      </c>
      <c r="F2473" t="b">
        <v>0</v>
      </c>
      <c r="G2473">
        <v>0</v>
      </c>
      <c r="H2473">
        <v>0</v>
      </c>
      <c r="I2473">
        <v>0</v>
      </c>
    </row>
    <row r="2474" spans="1:9" x14ac:dyDescent="0.25">
      <c r="A2474">
        <v>24</v>
      </c>
      <c r="B2474" s="1">
        <v>42818.795543981483</v>
      </c>
      <c r="C2474">
        <v>1.875</v>
      </c>
      <c r="D2474">
        <v>0.437</v>
      </c>
      <c r="E2474">
        <v>1.4379999999999999</v>
      </c>
      <c r="F2474" t="b">
        <v>0</v>
      </c>
      <c r="G2474">
        <v>0</v>
      </c>
      <c r="H2474">
        <v>0</v>
      </c>
      <c r="I2474">
        <v>0</v>
      </c>
    </row>
    <row r="2475" spans="1:9" x14ac:dyDescent="0.25">
      <c r="A2475">
        <v>24</v>
      </c>
      <c r="B2475" s="1">
        <v>42818.796238425923</v>
      </c>
      <c r="C2475">
        <v>1.875</v>
      </c>
      <c r="D2475">
        <v>0.437</v>
      </c>
      <c r="E2475">
        <v>1.4379999999999999</v>
      </c>
      <c r="F2475" t="b">
        <v>0</v>
      </c>
      <c r="G2475">
        <v>0</v>
      </c>
      <c r="H2475">
        <v>0</v>
      </c>
      <c r="I2475">
        <v>0</v>
      </c>
    </row>
    <row r="2476" spans="1:9" x14ac:dyDescent="0.25">
      <c r="A2476">
        <v>24</v>
      </c>
      <c r="B2476" s="1">
        <v>42818.796932870369</v>
      </c>
      <c r="C2476">
        <v>1.875</v>
      </c>
      <c r="D2476">
        <v>0.437</v>
      </c>
      <c r="E2476">
        <v>1.4379999999999999</v>
      </c>
      <c r="F2476" t="b">
        <v>0</v>
      </c>
      <c r="G2476">
        <v>0</v>
      </c>
      <c r="H2476">
        <v>0</v>
      </c>
      <c r="I2476">
        <v>0</v>
      </c>
    </row>
    <row r="2477" spans="1:9" x14ac:dyDescent="0.25">
      <c r="A2477">
        <v>24</v>
      </c>
      <c r="B2477" s="1">
        <v>42818.797627314816</v>
      </c>
      <c r="C2477">
        <v>1.8120000000000001</v>
      </c>
      <c r="D2477">
        <v>0.437</v>
      </c>
      <c r="E2477">
        <v>1.375</v>
      </c>
      <c r="F2477" t="b">
        <v>0</v>
      </c>
      <c r="G2477">
        <v>0</v>
      </c>
      <c r="H2477">
        <v>0</v>
      </c>
      <c r="I2477">
        <v>0</v>
      </c>
    </row>
    <row r="2478" spans="1:9" x14ac:dyDescent="0.25">
      <c r="A2478">
        <v>24</v>
      </c>
      <c r="B2478" s="1">
        <v>42818.798321759263</v>
      </c>
      <c r="C2478">
        <v>1.8120000000000001</v>
      </c>
      <c r="D2478">
        <v>0.437</v>
      </c>
      <c r="E2478">
        <v>1.375</v>
      </c>
      <c r="F2478" t="b">
        <v>0</v>
      </c>
      <c r="G2478">
        <v>0</v>
      </c>
      <c r="H2478">
        <v>0</v>
      </c>
      <c r="I2478">
        <v>0</v>
      </c>
    </row>
    <row r="2479" spans="1:9" x14ac:dyDescent="0.25">
      <c r="A2479">
        <v>24</v>
      </c>
      <c r="B2479" s="1">
        <v>42818.799016203702</v>
      </c>
      <c r="C2479">
        <v>1.8120000000000001</v>
      </c>
      <c r="D2479">
        <v>0.437</v>
      </c>
      <c r="E2479">
        <v>1.375</v>
      </c>
      <c r="F2479" t="b">
        <v>0</v>
      </c>
      <c r="G2479">
        <v>0</v>
      </c>
      <c r="H2479">
        <v>0</v>
      </c>
      <c r="I2479">
        <v>0</v>
      </c>
    </row>
    <row r="2480" spans="1:9" x14ac:dyDescent="0.25">
      <c r="A2480">
        <v>24</v>
      </c>
      <c r="B2480" s="1">
        <v>42818.799710648149</v>
      </c>
      <c r="C2480">
        <v>1.8120000000000001</v>
      </c>
      <c r="D2480">
        <v>0.437</v>
      </c>
      <c r="E2480">
        <v>1.375</v>
      </c>
      <c r="F2480" t="b">
        <v>0</v>
      </c>
      <c r="G2480">
        <v>0</v>
      </c>
      <c r="H2480">
        <v>0</v>
      </c>
      <c r="I2480">
        <v>0</v>
      </c>
    </row>
    <row r="2481" spans="1:9" x14ac:dyDescent="0.25">
      <c r="A2481">
        <v>24</v>
      </c>
      <c r="B2481" s="1">
        <v>42818.800405092596</v>
      </c>
      <c r="C2481">
        <v>1.75</v>
      </c>
      <c r="D2481">
        <v>0.437</v>
      </c>
      <c r="E2481">
        <v>1.3129999999999999</v>
      </c>
      <c r="F2481" t="b">
        <v>0</v>
      </c>
      <c r="G2481">
        <v>0</v>
      </c>
      <c r="H2481">
        <v>0</v>
      </c>
      <c r="I2481">
        <v>0</v>
      </c>
    </row>
    <row r="2482" spans="1:9" x14ac:dyDescent="0.25">
      <c r="A2482">
        <v>24</v>
      </c>
      <c r="B2482" s="1">
        <v>42818.801099537035</v>
      </c>
      <c r="C2482">
        <v>1.75</v>
      </c>
      <c r="D2482">
        <v>0.437</v>
      </c>
      <c r="E2482">
        <v>1.3129999999999999</v>
      </c>
      <c r="F2482" t="b">
        <v>0</v>
      </c>
      <c r="G2482">
        <v>0</v>
      </c>
      <c r="H2482">
        <v>0</v>
      </c>
      <c r="I2482">
        <v>0</v>
      </c>
    </row>
    <row r="2483" spans="1:9" x14ac:dyDescent="0.25">
      <c r="A2483">
        <v>24</v>
      </c>
      <c r="B2483" s="1">
        <v>42818.801793981482</v>
      </c>
      <c r="C2483">
        <v>1.75</v>
      </c>
      <c r="D2483">
        <v>0.437</v>
      </c>
      <c r="E2483">
        <v>1.3129999999999999</v>
      </c>
      <c r="F2483" t="b">
        <v>0</v>
      </c>
      <c r="G2483">
        <v>0</v>
      </c>
      <c r="H2483">
        <v>0</v>
      </c>
      <c r="I2483">
        <v>0</v>
      </c>
    </row>
    <row r="2484" spans="1:9" x14ac:dyDescent="0.25">
      <c r="A2484">
        <v>24</v>
      </c>
      <c r="B2484" s="1">
        <v>42818.802488425928</v>
      </c>
      <c r="C2484">
        <v>1.75</v>
      </c>
      <c r="D2484">
        <v>0.437</v>
      </c>
      <c r="E2484">
        <v>1.3129999999999999</v>
      </c>
      <c r="F2484" t="b">
        <v>0</v>
      </c>
      <c r="G2484">
        <v>0</v>
      </c>
      <c r="H2484">
        <v>0</v>
      </c>
      <c r="I2484">
        <v>0</v>
      </c>
    </row>
    <row r="2485" spans="1:9" x14ac:dyDescent="0.25">
      <c r="A2485">
        <v>24</v>
      </c>
      <c r="B2485" s="1">
        <v>42818.803182870368</v>
      </c>
      <c r="C2485">
        <v>1.6870000000000001</v>
      </c>
      <c r="D2485">
        <v>0.437</v>
      </c>
      <c r="E2485">
        <v>1.25</v>
      </c>
      <c r="F2485" t="b">
        <v>0</v>
      </c>
      <c r="G2485">
        <v>0</v>
      </c>
      <c r="H2485">
        <v>0</v>
      </c>
      <c r="I2485">
        <v>0</v>
      </c>
    </row>
    <row r="2486" spans="1:9" x14ac:dyDescent="0.25">
      <c r="A2486">
        <v>24</v>
      </c>
      <c r="B2486" s="1">
        <v>42818.803877314815</v>
      </c>
      <c r="C2486">
        <v>1.6870000000000001</v>
      </c>
      <c r="D2486">
        <v>0.437</v>
      </c>
      <c r="E2486">
        <v>1.25</v>
      </c>
      <c r="F2486" t="b">
        <v>0</v>
      </c>
      <c r="G2486">
        <v>0</v>
      </c>
      <c r="H2486">
        <v>0</v>
      </c>
      <c r="I2486">
        <v>0</v>
      </c>
    </row>
    <row r="2487" spans="1:9" x14ac:dyDescent="0.25">
      <c r="A2487">
        <v>24</v>
      </c>
      <c r="B2487" s="1">
        <v>42818.804571759261</v>
      </c>
      <c r="C2487">
        <v>1.6870000000000001</v>
      </c>
      <c r="D2487">
        <v>0.437</v>
      </c>
      <c r="E2487">
        <v>1.25</v>
      </c>
      <c r="F2487" t="b">
        <v>0</v>
      </c>
      <c r="G2487">
        <v>0</v>
      </c>
      <c r="H2487">
        <v>0</v>
      </c>
      <c r="I2487">
        <v>0</v>
      </c>
    </row>
    <row r="2488" spans="1:9" x14ac:dyDescent="0.25">
      <c r="A2488">
        <v>24</v>
      </c>
      <c r="B2488" s="1">
        <v>42818.805266203701</v>
      </c>
      <c r="C2488">
        <v>1.625</v>
      </c>
      <c r="D2488">
        <v>0.437</v>
      </c>
      <c r="E2488">
        <v>1.1879999999999999</v>
      </c>
      <c r="F2488" t="b">
        <v>0</v>
      </c>
      <c r="G2488">
        <v>0</v>
      </c>
      <c r="H2488">
        <v>0</v>
      </c>
      <c r="I2488">
        <v>0</v>
      </c>
    </row>
    <row r="2489" spans="1:9" x14ac:dyDescent="0.25">
      <c r="A2489">
        <v>24</v>
      </c>
      <c r="B2489" s="1">
        <v>42818.805960648147</v>
      </c>
      <c r="C2489">
        <v>1.625</v>
      </c>
      <c r="D2489">
        <v>0.437</v>
      </c>
      <c r="E2489">
        <v>1.1879999999999999</v>
      </c>
      <c r="F2489" t="b">
        <v>0</v>
      </c>
      <c r="G2489">
        <v>0</v>
      </c>
      <c r="H2489">
        <v>0</v>
      </c>
      <c r="I2489">
        <v>0</v>
      </c>
    </row>
    <row r="2490" spans="1:9" x14ac:dyDescent="0.25">
      <c r="A2490">
        <v>24</v>
      </c>
      <c r="B2490" s="1">
        <v>42818.806655092594</v>
      </c>
      <c r="C2490">
        <v>1.625</v>
      </c>
      <c r="D2490">
        <v>0.437</v>
      </c>
      <c r="E2490">
        <v>1.1879999999999999</v>
      </c>
      <c r="F2490" t="b">
        <v>0</v>
      </c>
      <c r="G2490">
        <v>0</v>
      </c>
      <c r="H2490">
        <v>0</v>
      </c>
      <c r="I2490">
        <v>0</v>
      </c>
    </row>
    <row r="2491" spans="1:9" x14ac:dyDescent="0.25">
      <c r="A2491">
        <v>24</v>
      </c>
      <c r="B2491" s="1">
        <v>42818.807349537034</v>
      </c>
      <c r="C2491">
        <v>1.5620000000000001</v>
      </c>
      <c r="D2491">
        <v>0.437</v>
      </c>
      <c r="E2491">
        <v>1.125</v>
      </c>
      <c r="F2491" t="b">
        <v>0</v>
      </c>
      <c r="G2491">
        <v>0</v>
      </c>
      <c r="H2491">
        <v>0</v>
      </c>
      <c r="I2491">
        <v>0</v>
      </c>
    </row>
    <row r="2492" spans="1:9" x14ac:dyDescent="0.25">
      <c r="A2492">
        <v>24</v>
      </c>
      <c r="B2492" s="1">
        <v>42818.80804398148</v>
      </c>
      <c r="C2492">
        <v>1.5620000000000001</v>
      </c>
      <c r="D2492">
        <v>0.437</v>
      </c>
      <c r="E2492">
        <v>1.125</v>
      </c>
      <c r="F2492" t="b">
        <v>0</v>
      </c>
      <c r="G2492">
        <v>0</v>
      </c>
      <c r="H2492">
        <v>0</v>
      </c>
      <c r="I2492">
        <v>0</v>
      </c>
    </row>
    <row r="2493" spans="1:9" x14ac:dyDescent="0.25">
      <c r="A2493">
        <v>24</v>
      </c>
      <c r="B2493" s="1">
        <v>42818.808738425927</v>
      </c>
      <c r="C2493">
        <v>1.5</v>
      </c>
      <c r="D2493">
        <v>0.437</v>
      </c>
      <c r="E2493">
        <v>1.0629999999999999</v>
      </c>
      <c r="F2493" t="b">
        <v>0</v>
      </c>
      <c r="G2493">
        <v>0</v>
      </c>
      <c r="H2493">
        <v>0</v>
      </c>
      <c r="I2493">
        <v>0</v>
      </c>
    </row>
    <row r="2494" spans="1:9" x14ac:dyDescent="0.25">
      <c r="A2494">
        <v>24</v>
      </c>
      <c r="B2494" s="1">
        <v>42818.809432870374</v>
      </c>
      <c r="C2494">
        <v>1.5</v>
      </c>
      <c r="D2494">
        <v>0.437</v>
      </c>
      <c r="E2494">
        <v>1.0629999999999999</v>
      </c>
      <c r="F2494" t="b">
        <v>0</v>
      </c>
      <c r="G2494">
        <v>0</v>
      </c>
      <c r="H2494">
        <v>0</v>
      </c>
      <c r="I2494">
        <v>0</v>
      </c>
    </row>
    <row r="2495" spans="1:9" x14ac:dyDescent="0.25">
      <c r="A2495">
        <v>24</v>
      </c>
      <c r="B2495" s="1">
        <v>42818.810127314813</v>
      </c>
      <c r="C2495">
        <v>1.5</v>
      </c>
      <c r="D2495">
        <v>0.437</v>
      </c>
      <c r="E2495">
        <v>1.0629999999999999</v>
      </c>
      <c r="F2495" t="b">
        <v>0</v>
      </c>
      <c r="G2495">
        <v>0</v>
      </c>
      <c r="H2495">
        <v>0</v>
      </c>
      <c r="I2495">
        <v>0</v>
      </c>
    </row>
    <row r="2496" spans="1:9" x14ac:dyDescent="0.25">
      <c r="A2496">
        <v>24</v>
      </c>
      <c r="B2496" s="1">
        <v>42818.81082175926</v>
      </c>
      <c r="C2496">
        <v>1.5</v>
      </c>
      <c r="D2496">
        <v>0.437</v>
      </c>
      <c r="E2496">
        <v>1.0629999999999999</v>
      </c>
      <c r="F2496" t="b">
        <v>0</v>
      </c>
      <c r="G2496">
        <v>0</v>
      </c>
      <c r="H2496">
        <v>0</v>
      </c>
      <c r="I2496">
        <v>0</v>
      </c>
    </row>
    <row r="2497" spans="1:9" x14ac:dyDescent="0.25">
      <c r="A2497">
        <v>24</v>
      </c>
      <c r="B2497" s="1">
        <v>42818.811527777776</v>
      </c>
      <c r="C2497">
        <v>1.5</v>
      </c>
      <c r="D2497">
        <v>0.437</v>
      </c>
      <c r="E2497">
        <v>1.0629999999999999</v>
      </c>
      <c r="F2497" t="b">
        <v>0</v>
      </c>
      <c r="G2497">
        <v>0</v>
      </c>
      <c r="H2497">
        <v>0</v>
      </c>
      <c r="I2497">
        <v>0</v>
      </c>
    </row>
    <row r="2498" spans="1:9" x14ac:dyDescent="0.25">
      <c r="A2498">
        <v>24</v>
      </c>
      <c r="B2498" s="1">
        <v>42818.812222222223</v>
      </c>
      <c r="C2498">
        <v>1.5</v>
      </c>
      <c r="D2498">
        <v>0.437</v>
      </c>
      <c r="E2498">
        <v>1.0629999999999999</v>
      </c>
      <c r="F2498" t="b">
        <v>0</v>
      </c>
      <c r="G2498">
        <v>0</v>
      </c>
      <c r="H2498">
        <v>0</v>
      </c>
      <c r="I2498">
        <v>0</v>
      </c>
    </row>
    <row r="2499" spans="1:9" x14ac:dyDescent="0.25">
      <c r="A2499">
        <v>24</v>
      </c>
      <c r="B2499" s="1">
        <v>42818.812916666669</v>
      </c>
      <c r="C2499">
        <v>1.4370000000000001</v>
      </c>
      <c r="D2499">
        <v>0.437</v>
      </c>
      <c r="E2499">
        <v>1</v>
      </c>
      <c r="F2499" t="b">
        <v>0</v>
      </c>
      <c r="G2499">
        <v>0</v>
      </c>
      <c r="H2499">
        <v>0</v>
      </c>
      <c r="I2499">
        <v>0</v>
      </c>
    </row>
    <row r="2500" spans="1:9" x14ac:dyDescent="0.25">
      <c r="A2500">
        <v>24</v>
      </c>
      <c r="B2500" s="1">
        <v>42818.813611111109</v>
      </c>
      <c r="C2500">
        <v>1.4370000000000001</v>
      </c>
      <c r="D2500">
        <v>0.437</v>
      </c>
      <c r="E2500">
        <v>1</v>
      </c>
      <c r="F2500" t="b">
        <v>0</v>
      </c>
      <c r="G2500">
        <v>0</v>
      </c>
      <c r="H2500">
        <v>0</v>
      </c>
      <c r="I2500">
        <v>0</v>
      </c>
    </row>
    <row r="2501" spans="1:9" x14ac:dyDescent="0.25">
      <c r="A2501">
        <v>24</v>
      </c>
      <c r="B2501" s="1">
        <v>42818.814305555556</v>
      </c>
      <c r="C2501">
        <v>1.4370000000000001</v>
      </c>
      <c r="D2501">
        <v>0.375</v>
      </c>
      <c r="E2501">
        <v>1.0620000000000001</v>
      </c>
      <c r="F2501" t="b">
        <v>0</v>
      </c>
      <c r="G2501">
        <v>0</v>
      </c>
      <c r="H2501">
        <v>0</v>
      </c>
      <c r="I2501">
        <v>0</v>
      </c>
    </row>
    <row r="2502" spans="1:9" x14ac:dyDescent="0.25">
      <c r="A2502">
        <v>24</v>
      </c>
      <c r="B2502" s="1">
        <v>42818.815000000002</v>
      </c>
      <c r="C2502">
        <v>1.4370000000000001</v>
      </c>
      <c r="D2502">
        <v>0.437</v>
      </c>
      <c r="E2502">
        <v>1</v>
      </c>
      <c r="F2502" t="b">
        <v>0</v>
      </c>
      <c r="G2502">
        <v>0</v>
      </c>
      <c r="H2502">
        <v>0</v>
      </c>
      <c r="I2502">
        <v>0</v>
      </c>
    </row>
    <row r="2503" spans="1:9" x14ac:dyDescent="0.25">
      <c r="A2503">
        <v>24</v>
      </c>
      <c r="B2503" s="1">
        <v>42818.815694444442</v>
      </c>
      <c r="C2503">
        <v>1.375</v>
      </c>
      <c r="D2503">
        <v>0.437</v>
      </c>
      <c r="E2503">
        <v>0.93799999999999994</v>
      </c>
      <c r="F2503" t="b">
        <v>0</v>
      </c>
      <c r="G2503">
        <v>0</v>
      </c>
      <c r="H2503">
        <v>0</v>
      </c>
      <c r="I2503">
        <v>0</v>
      </c>
    </row>
    <row r="2504" spans="1:9" x14ac:dyDescent="0.25">
      <c r="A2504">
        <v>24</v>
      </c>
      <c r="B2504" s="1">
        <v>42818.816388888888</v>
      </c>
      <c r="C2504">
        <v>1.4370000000000001</v>
      </c>
      <c r="D2504">
        <v>0.437</v>
      </c>
      <c r="E2504">
        <v>1</v>
      </c>
      <c r="F2504" t="b">
        <v>0</v>
      </c>
      <c r="G2504">
        <v>0</v>
      </c>
      <c r="H2504">
        <v>0</v>
      </c>
      <c r="I2504">
        <v>0</v>
      </c>
    </row>
    <row r="2505" spans="1:9" x14ac:dyDescent="0.25">
      <c r="A2505">
        <v>24</v>
      </c>
      <c r="B2505" s="1">
        <v>42818.817083333335</v>
      </c>
      <c r="C2505">
        <v>1.4370000000000001</v>
      </c>
      <c r="D2505">
        <v>0.437</v>
      </c>
      <c r="E2505">
        <v>1</v>
      </c>
      <c r="F2505" t="b">
        <v>0</v>
      </c>
      <c r="G2505">
        <v>0</v>
      </c>
      <c r="H2505">
        <v>0</v>
      </c>
      <c r="I2505">
        <v>0</v>
      </c>
    </row>
    <row r="2506" spans="1:9" x14ac:dyDescent="0.25">
      <c r="A2506">
        <v>24</v>
      </c>
      <c r="B2506" s="1">
        <v>42818.817777777775</v>
      </c>
      <c r="C2506">
        <v>1.375</v>
      </c>
      <c r="D2506">
        <v>0.437</v>
      </c>
      <c r="E2506">
        <v>0.93799999999999994</v>
      </c>
      <c r="F2506" t="b">
        <v>0</v>
      </c>
      <c r="G2506">
        <v>0</v>
      </c>
      <c r="H2506">
        <v>0</v>
      </c>
      <c r="I2506">
        <v>0</v>
      </c>
    </row>
    <row r="2507" spans="1:9" x14ac:dyDescent="0.25">
      <c r="A2507">
        <v>24</v>
      </c>
      <c r="B2507" s="1">
        <v>42818.818472222221</v>
      </c>
      <c r="C2507">
        <v>1.375</v>
      </c>
      <c r="D2507">
        <v>0.437</v>
      </c>
      <c r="E2507">
        <v>0.93799999999999994</v>
      </c>
      <c r="F2507" t="b">
        <v>0</v>
      </c>
      <c r="G2507">
        <v>0</v>
      </c>
      <c r="H2507">
        <v>0</v>
      </c>
      <c r="I2507">
        <v>0</v>
      </c>
    </row>
    <row r="2508" spans="1:9" x14ac:dyDescent="0.25">
      <c r="A2508">
        <v>24</v>
      </c>
      <c r="B2508" s="1">
        <v>42818.819166666668</v>
      </c>
      <c r="C2508">
        <v>1.375</v>
      </c>
      <c r="D2508">
        <v>0.437</v>
      </c>
      <c r="E2508">
        <v>0.93799999999999994</v>
      </c>
      <c r="F2508" t="b">
        <v>0</v>
      </c>
      <c r="G2508">
        <v>0</v>
      </c>
      <c r="H2508">
        <v>0</v>
      </c>
      <c r="I2508">
        <v>0</v>
      </c>
    </row>
    <row r="2509" spans="1:9" x14ac:dyDescent="0.25">
      <c r="A2509">
        <v>24</v>
      </c>
      <c r="B2509" s="1">
        <v>42818.819861111115</v>
      </c>
      <c r="C2509">
        <v>1.375</v>
      </c>
      <c r="D2509">
        <v>0.437</v>
      </c>
      <c r="E2509">
        <v>0.93799999999999994</v>
      </c>
      <c r="F2509" t="b">
        <v>0</v>
      </c>
      <c r="G2509">
        <v>0</v>
      </c>
      <c r="H2509">
        <v>0</v>
      </c>
      <c r="I2509">
        <v>0</v>
      </c>
    </row>
    <row r="2510" spans="1:9" x14ac:dyDescent="0.25">
      <c r="A2510">
        <v>24</v>
      </c>
      <c r="B2510" s="1">
        <v>42818.820555555554</v>
      </c>
      <c r="C2510">
        <v>1.375</v>
      </c>
      <c r="D2510">
        <v>0.437</v>
      </c>
      <c r="E2510">
        <v>0.93799999999999994</v>
      </c>
      <c r="F2510" t="b">
        <v>0</v>
      </c>
      <c r="G2510">
        <v>0</v>
      </c>
      <c r="H2510">
        <v>0</v>
      </c>
      <c r="I2510">
        <v>0</v>
      </c>
    </row>
    <row r="2511" spans="1:9" x14ac:dyDescent="0.25">
      <c r="A2511">
        <v>24</v>
      </c>
      <c r="B2511" s="1">
        <v>42818.821250000001</v>
      </c>
      <c r="C2511">
        <v>1.3120000000000001</v>
      </c>
      <c r="D2511">
        <v>0.437</v>
      </c>
      <c r="E2511">
        <v>0.875</v>
      </c>
      <c r="F2511" t="b">
        <v>0</v>
      </c>
      <c r="G2511">
        <v>0</v>
      </c>
      <c r="H2511">
        <v>0</v>
      </c>
      <c r="I2511">
        <v>0</v>
      </c>
    </row>
    <row r="2512" spans="1:9" x14ac:dyDescent="0.25">
      <c r="A2512">
        <v>24</v>
      </c>
      <c r="B2512" s="1">
        <v>42818.821944444448</v>
      </c>
      <c r="C2512">
        <v>1.3120000000000001</v>
      </c>
      <c r="D2512">
        <v>0.437</v>
      </c>
      <c r="E2512">
        <v>0.875</v>
      </c>
      <c r="F2512" t="b">
        <v>0</v>
      </c>
      <c r="G2512">
        <v>0</v>
      </c>
      <c r="H2512">
        <v>0</v>
      </c>
      <c r="I2512">
        <v>0</v>
      </c>
    </row>
    <row r="2513" spans="1:9" x14ac:dyDescent="0.25">
      <c r="A2513">
        <v>24</v>
      </c>
      <c r="B2513" s="1">
        <v>42818.822638888887</v>
      </c>
      <c r="C2513">
        <v>1.3120000000000001</v>
      </c>
      <c r="D2513">
        <v>0.437</v>
      </c>
      <c r="E2513">
        <v>0.875</v>
      </c>
      <c r="F2513" t="b">
        <v>0</v>
      </c>
      <c r="G2513">
        <v>0</v>
      </c>
      <c r="H2513">
        <v>0</v>
      </c>
      <c r="I2513">
        <v>0</v>
      </c>
    </row>
    <row r="2514" spans="1:9" x14ac:dyDescent="0.25">
      <c r="A2514">
        <v>24</v>
      </c>
      <c r="B2514" s="1">
        <v>42818.823333333334</v>
      </c>
      <c r="C2514">
        <v>1.3120000000000001</v>
      </c>
      <c r="D2514">
        <v>0.437</v>
      </c>
      <c r="E2514">
        <v>0.875</v>
      </c>
      <c r="F2514" t="b">
        <v>0</v>
      </c>
      <c r="G2514">
        <v>0</v>
      </c>
      <c r="H2514">
        <v>0</v>
      </c>
      <c r="I2514">
        <v>0</v>
      </c>
    </row>
    <row r="2515" spans="1:9" x14ac:dyDescent="0.25">
      <c r="A2515">
        <v>24</v>
      </c>
      <c r="B2515" s="1">
        <v>42818.82402777778</v>
      </c>
      <c r="C2515">
        <v>1.3120000000000001</v>
      </c>
      <c r="D2515">
        <v>0.437</v>
      </c>
      <c r="E2515">
        <v>0.875</v>
      </c>
      <c r="F2515" t="b">
        <v>0</v>
      </c>
      <c r="G2515">
        <v>0</v>
      </c>
      <c r="H2515">
        <v>0</v>
      </c>
      <c r="I2515">
        <v>0</v>
      </c>
    </row>
    <row r="2516" spans="1:9" x14ac:dyDescent="0.25">
      <c r="A2516">
        <v>24</v>
      </c>
      <c r="B2516" s="1">
        <v>42818.82472222222</v>
      </c>
      <c r="C2516">
        <v>1.3120000000000001</v>
      </c>
      <c r="D2516">
        <v>0.437</v>
      </c>
      <c r="E2516">
        <v>0.875</v>
      </c>
      <c r="F2516" t="b">
        <v>0</v>
      </c>
      <c r="G2516">
        <v>0</v>
      </c>
      <c r="H2516">
        <v>0</v>
      </c>
      <c r="I2516">
        <v>0</v>
      </c>
    </row>
    <row r="2517" spans="1:9" x14ac:dyDescent="0.25">
      <c r="A2517">
        <v>24</v>
      </c>
      <c r="B2517" s="1">
        <v>42818.825416666667</v>
      </c>
      <c r="C2517">
        <v>1.3120000000000001</v>
      </c>
      <c r="D2517">
        <v>0.437</v>
      </c>
      <c r="E2517">
        <v>0.875</v>
      </c>
      <c r="F2517" t="b">
        <v>0</v>
      </c>
      <c r="G2517">
        <v>0</v>
      </c>
      <c r="H2517">
        <v>0</v>
      </c>
      <c r="I2517">
        <v>0</v>
      </c>
    </row>
    <row r="2518" spans="1:9" x14ac:dyDescent="0.25">
      <c r="A2518">
        <v>24</v>
      </c>
      <c r="B2518" s="1">
        <v>42818.826111111113</v>
      </c>
      <c r="C2518">
        <v>1.25</v>
      </c>
      <c r="D2518">
        <v>0.437</v>
      </c>
      <c r="E2518">
        <v>0.81299999999999994</v>
      </c>
      <c r="F2518" t="b">
        <v>0</v>
      </c>
      <c r="G2518">
        <v>0</v>
      </c>
      <c r="H2518">
        <v>0</v>
      </c>
      <c r="I2518">
        <v>0</v>
      </c>
    </row>
    <row r="2519" spans="1:9" x14ac:dyDescent="0.25">
      <c r="A2519">
        <v>24</v>
      </c>
      <c r="B2519" s="1">
        <v>42818.826805555553</v>
      </c>
      <c r="C2519">
        <v>1.25</v>
      </c>
      <c r="D2519">
        <v>0.437</v>
      </c>
      <c r="E2519">
        <v>0.81299999999999994</v>
      </c>
      <c r="F2519" t="b">
        <v>0</v>
      </c>
      <c r="G2519">
        <v>0</v>
      </c>
      <c r="H2519">
        <v>0</v>
      </c>
      <c r="I2519">
        <v>0</v>
      </c>
    </row>
    <row r="2520" spans="1:9" x14ac:dyDescent="0.25">
      <c r="A2520">
        <v>24</v>
      </c>
      <c r="B2520" s="1">
        <v>42818.827499999999</v>
      </c>
      <c r="C2520">
        <v>1.25</v>
      </c>
      <c r="D2520">
        <v>0.437</v>
      </c>
      <c r="E2520">
        <v>0.81299999999999994</v>
      </c>
      <c r="F2520" t="b">
        <v>0</v>
      </c>
      <c r="G2520">
        <v>0</v>
      </c>
      <c r="H2520">
        <v>0</v>
      </c>
      <c r="I2520">
        <v>0</v>
      </c>
    </row>
    <row r="2521" spans="1:9" x14ac:dyDescent="0.25">
      <c r="A2521">
        <v>24</v>
      </c>
      <c r="B2521" s="1">
        <v>42818.828194444446</v>
      </c>
      <c r="C2521">
        <v>1.25</v>
      </c>
      <c r="D2521">
        <v>0.437</v>
      </c>
      <c r="E2521">
        <v>0.81299999999999994</v>
      </c>
      <c r="F2521" t="b">
        <v>0</v>
      </c>
      <c r="G2521">
        <v>0</v>
      </c>
      <c r="H2521">
        <v>0</v>
      </c>
      <c r="I2521">
        <v>0</v>
      </c>
    </row>
    <row r="2522" spans="1:9" x14ac:dyDescent="0.25">
      <c r="A2522">
        <v>24</v>
      </c>
      <c r="B2522" s="1">
        <v>42818.828888888886</v>
      </c>
      <c r="C2522">
        <v>1.25</v>
      </c>
      <c r="D2522">
        <v>0.437</v>
      </c>
      <c r="E2522">
        <v>0.81299999999999994</v>
      </c>
      <c r="F2522" t="b">
        <v>0</v>
      </c>
      <c r="G2522">
        <v>0</v>
      </c>
      <c r="H2522">
        <v>0</v>
      </c>
      <c r="I2522">
        <v>0</v>
      </c>
    </row>
    <row r="2523" spans="1:9" x14ac:dyDescent="0.25">
      <c r="A2523">
        <v>24</v>
      </c>
      <c r="B2523" s="1">
        <v>42818.829583333332</v>
      </c>
      <c r="C2523">
        <v>1.25</v>
      </c>
      <c r="D2523">
        <v>0.437</v>
      </c>
      <c r="E2523">
        <v>0.81299999999999994</v>
      </c>
      <c r="F2523" t="b">
        <v>0</v>
      </c>
      <c r="G2523">
        <v>0</v>
      </c>
      <c r="H2523">
        <v>0</v>
      </c>
      <c r="I2523">
        <v>0</v>
      </c>
    </row>
    <row r="2524" spans="1:9" x14ac:dyDescent="0.25">
      <c r="A2524">
        <v>24</v>
      </c>
      <c r="B2524" s="1">
        <v>42818.830277777779</v>
      </c>
      <c r="C2524">
        <v>1.25</v>
      </c>
      <c r="D2524">
        <v>0.437</v>
      </c>
      <c r="E2524">
        <v>0.81299999999999994</v>
      </c>
      <c r="F2524" t="b">
        <v>0</v>
      </c>
      <c r="G2524">
        <v>0</v>
      </c>
      <c r="H2524">
        <v>0</v>
      </c>
      <c r="I2524">
        <v>0</v>
      </c>
    </row>
    <row r="2525" spans="1:9" x14ac:dyDescent="0.25">
      <c r="A2525">
        <v>24</v>
      </c>
      <c r="B2525" s="1">
        <v>42818.830983796295</v>
      </c>
      <c r="C2525">
        <v>1.25</v>
      </c>
      <c r="D2525">
        <v>0.437</v>
      </c>
      <c r="E2525">
        <v>0.81299999999999994</v>
      </c>
      <c r="F2525" t="b">
        <v>0</v>
      </c>
      <c r="G2525">
        <v>0</v>
      </c>
      <c r="H2525">
        <v>0</v>
      </c>
      <c r="I2525">
        <v>0</v>
      </c>
    </row>
    <row r="2526" spans="1:9" x14ac:dyDescent="0.25">
      <c r="A2526">
        <v>24</v>
      </c>
      <c r="B2526" s="1">
        <v>42818.831678240742</v>
      </c>
      <c r="C2526">
        <v>1.25</v>
      </c>
      <c r="D2526">
        <v>0.437</v>
      </c>
      <c r="E2526">
        <v>0.81299999999999994</v>
      </c>
      <c r="F2526" t="b">
        <v>0</v>
      </c>
      <c r="G2526">
        <v>0</v>
      </c>
      <c r="H2526">
        <v>0</v>
      </c>
      <c r="I2526">
        <v>0</v>
      </c>
    </row>
    <row r="2527" spans="1:9" x14ac:dyDescent="0.25">
      <c r="A2527">
        <v>24</v>
      </c>
      <c r="B2527" s="1">
        <v>42818.832372685189</v>
      </c>
      <c r="C2527">
        <v>1.25</v>
      </c>
      <c r="D2527">
        <v>0.437</v>
      </c>
      <c r="E2527">
        <v>0.81299999999999994</v>
      </c>
      <c r="F2527" t="b">
        <v>0</v>
      </c>
      <c r="G2527">
        <v>0</v>
      </c>
      <c r="H2527">
        <v>0</v>
      </c>
      <c r="I2527">
        <v>0</v>
      </c>
    </row>
    <row r="2528" spans="1:9" x14ac:dyDescent="0.25">
      <c r="A2528">
        <v>24</v>
      </c>
      <c r="B2528" s="1">
        <v>42818.833067129628</v>
      </c>
      <c r="C2528">
        <v>1.25</v>
      </c>
      <c r="D2528">
        <v>0.437</v>
      </c>
      <c r="E2528">
        <v>0.81299999999999994</v>
      </c>
      <c r="F2528" t="b">
        <v>0</v>
      </c>
      <c r="G2528">
        <v>0</v>
      </c>
      <c r="H2528">
        <v>0</v>
      </c>
      <c r="I2528">
        <v>0</v>
      </c>
    </row>
    <row r="2529" spans="1:9" x14ac:dyDescent="0.25">
      <c r="A2529">
        <v>24</v>
      </c>
      <c r="B2529" s="1">
        <v>42818.833761574075</v>
      </c>
      <c r="C2529">
        <v>1.1870000000000001</v>
      </c>
      <c r="D2529">
        <v>0.437</v>
      </c>
      <c r="E2529">
        <v>0.75</v>
      </c>
      <c r="F2529" t="b">
        <v>0</v>
      </c>
      <c r="G2529">
        <v>0</v>
      </c>
      <c r="H2529">
        <v>0</v>
      </c>
      <c r="I2529">
        <v>0</v>
      </c>
    </row>
    <row r="2530" spans="1:9" x14ac:dyDescent="0.25">
      <c r="A2530">
        <v>24</v>
      </c>
      <c r="B2530" s="1">
        <v>42818.834456018521</v>
      </c>
      <c r="C2530">
        <v>1.1870000000000001</v>
      </c>
      <c r="D2530">
        <v>0.437</v>
      </c>
      <c r="E2530">
        <v>0.75</v>
      </c>
      <c r="F2530" t="b">
        <v>0</v>
      </c>
      <c r="G2530">
        <v>0</v>
      </c>
      <c r="H2530">
        <v>0</v>
      </c>
      <c r="I2530">
        <v>0</v>
      </c>
    </row>
    <row r="2531" spans="1:9" x14ac:dyDescent="0.25">
      <c r="A2531">
        <v>24</v>
      </c>
      <c r="B2531" s="1">
        <v>42818.835150462961</v>
      </c>
      <c r="C2531">
        <v>1.1870000000000001</v>
      </c>
      <c r="D2531">
        <v>0.437</v>
      </c>
      <c r="E2531">
        <v>0.75</v>
      </c>
      <c r="F2531" t="b">
        <v>0</v>
      </c>
      <c r="G2531">
        <v>0</v>
      </c>
      <c r="H2531">
        <v>0</v>
      </c>
      <c r="I2531">
        <v>0</v>
      </c>
    </row>
    <row r="2532" spans="1:9" x14ac:dyDescent="0.25">
      <c r="A2532">
        <v>24</v>
      </c>
      <c r="B2532" s="1">
        <v>42818.835844907408</v>
      </c>
      <c r="C2532">
        <v>1.1870000000000001</v>
      </c>
      <c r="D2532">
        <v>0.437</v>
      </c>
      <c r="E2532">
        <v>0.75</v>
      </c>
      <c r="F2532" t="b">
        <v>0</v>
      </c>
      <c r="G2532">
        <v>0</v>
      </c>
      <c r="H2532">
        <v>0</v>
      </c>
      <c r="I2532">
        <v>0</v>
      </c>
    </row>
    <row r="2533" spans="1:9" x14ac:dyDescent="0.25">
      <c r="A2533">
        <v>24</v>
      </c>
      <c r="B2533" s="1">
        <v>42818.836539351854</v>
      </c>
      <c r="C2533">
        <v>1.1870000000000001</v>
      </c>
      <c r="D2533">
        <v>0.437</v>
      </c>
      <c r="E2533">
        <v>0.75</v>
      </c>
      <c r="F2533" t="b">
        <v>0</v>
      </c>
      <c r="G2533">
        <v>0</v>
      </c>
      <c r="H2533">
        <v>0</v>
      </c>
      <c r="I2533">
        <v>0</v>
      </c>
    </row>
    <row r="2534" spans="1:9" x14ac:dyDescent="0.25">
      <c r="A2534">
        <v>24</v>
      </c>
      <c r="B2534" s="1">
        <v>42818.837233796294</v>
      </c>
      <c r="C2534">
        <v>1.1870000000000001</v>
      </c>
      <c r="D2534">
        <v>0.437</v>
      </c>
      <c r="E2534">
        <v>0.75</v>
      </c>
      <c r="F2534" t="b">
        <v>0</v>
      </c>
      <c r="G2534">
        <v>0</v>
      </c>
      <c r="H2534">
        <v>0</v>
      </c>
      <c r="I2534">
        <v>0</v>
      </c>
    </row>
    <row r="2535" spans="1:9" x14ac:dyDescent="0.25">
      <c r="A2535">
        <v>24</v>
      </c>
      <c r="B2535" s="1">
        <v>42818.83792824074</v>
      </c>
      <c r="C2535">
        <v>1.1870000000000001</v>
      </c>
      <c r="D2535">
        <v>0.437</v>
      </c>
      <c r="E2535">
        <v>0.75</v>
      </c>
      <c r="F2535" t="b">
        <v>0</v>
      </c>
      <c r="G2535">
        <v>0</v>
      </c>
      <c r="H2535">
        <v>0</v>
      </c>
      <c r="I2535">
        <v>0</v>
      </c>
    </row>
    <row r="2536" spans="1:9" x14ac:dyDescent="0.25">
      <c r="A2536">
        <v>24</v>
      </c>
      <c r="B2536" s="1">
        <v>42818.838622685187</v>
      </c>
      <c r="C2536">
        <v>1.1870000000000001</v>
      </c>
      <c r="D2536">
        <v>0.437</v>
      </c>
      <c r="E2536">
        <v>0.75</v>
      </c>
      <c r="F2536" t="b">
        <v>0</v>
      </c>
      <c r="G2536">
        <v>0</v>
      </c>
      <c r="H2536">
        <v>0</v>
      </c>
      <c r="I2536">
        <v>0</v>
      </c>
    </row>
    <row r="2537" spans="1:9" x14ac:dyDescent="0.25">
      <c r="A2537">
        <v>24</v>
      </c>
      <c r="B2537" s="1">
        <v>42818.839317129627</v>
      </c>
      <c r="C2537">
        <v>1.125</v>
      </c>
      <c r="D2537">
        <v>0.437</v>
      </c>
      <c r="E2537">
        <v>0.68799999999999994</v>
      </c>
      <c r="F2537" t="b">
        <v>0</v>
      </c>
      <c r="G2537">
        <v>0</v>
      </c>
      <c r="H2537">
        <v>0</v>
      </c>
      <c r="I2537">
        <v>0</v>
      </c>
    </row>
    <row r="2538" spans="1:9" x14ac:dyDescent="0.25">
      <c r="A2538">
        <v>24</v>
      </c>
      <c r="B2538" s="1">
        <v>42818.840011574073</v>
      </c>
      <c r="C2538">
        <v>1.1870000000000001</v>
      </c>
      <c r="D2538">
        <v>0.437</v>
      </c>
      <c r="E2538">
        <v>0.75</v>
      </c>
      <c r="F2538" t="b">
        <v>0</v>
      </c>
      <c r="G2538">
        <v>0</v>
      </c>
      <c r="H2538">
        <v>0</v>
      </c>
      <c r="I2538">
        <v>0</v>
      </c>
    </row>
    <row r="2539" spans="1:9" x14ac:dyDescent="0.25">
      <c r="A2539">
        <v>24</v>
      </c>
      <c r="B2539" s="1">
        <v>42818.84070601852</v>
      </c>
      <c r="C2539">
        <v>1.1870000000000001</v>
      </c>
      <c r="D2539">
        <v>0.437</v>
      </c>
      <c r="E2539">
        <v>0.75</v>
      </c>
      <c r="F2539" t="b">
        <v>0</v>
      </c>
      <c r="G2539">
        <v>0</v>
      </c>
      <c r="H2539">
        <v>0</v>
      </c>
      <c r="I2539">
        <v>0</v>
      </c>
    </row>
    <row r="2540" spans="1:9" x14ac:dyDescent="0.25">
      <c r="A2540">
        <v>24</v>
      </c>
      <c r="B2540" s="1">
        <v>42818.841400462959</v>
      </c>
      <c r="C2540">
        <v>1.1870000000000001</v>
      </c>
      <c r="D2540">
        <v>0.437</v>
      </c>
      <c r="E2540">
        <v>0.75</v>
      </c>
      <c r="F2540" t="b">
        <v>0</v>
      </c>
      <c r="G2540">
        <v>0</v>
      </c>
      <c r="H2540">
        <v>0</v>
      </c>
      <c r="I2540">
        <v>0</v>
      </c>
    </row>
    <row r="2541" spans="1:9" x14ac:dyDescent="0.25">
      <c r="A2541">
        <v>24</v>
      </c>
      <c r="B2541" s="1">
        <v>42818.842094907406</v>
      </c>
      <c r="C2541">
        <v>1.1870000000000001</v>
      </c>
      <c r="D2541">
        <v>0.437</v>
      </c>
      <c r="E2541">
        <v>0.75</v>
      </c>
      <c r="F2541" t="b">
        <v>0</v>
      </c>
      <c r="G2541">
        <v>0</v>
      </c>
      <c r="H2541">
        <v>0</v>
      </c>
      <c r="I2541">
        <v>0</v>
      </c>
    </row>
    <row r="2542" spans="1:9" x14ac:dyDescent="0.25">
      <c r="A2542">
        <v>24</v>
      </c>
      <c r="B2542" s="1">
        <v>42818.842789351853</v>
      </c>
      <c r="C2542">
        <v>1.1870000000000001</v>
      </c>
      <c r="D2542">
        <v>0.437</v>
      </c>
      <c r="E2542">
        <v>0.75</v>
      </c>
      <c r="F2542" t="b">
        <v>0</v>
      </c>
      <c r="G2542">
        <v>0</v>
      </c>
      <c r="H2542">
        <v>0</v>
      </c>
      <c r="I2542">
        <v>0</v>
      </c>
    </row>
    <row r="2543" spans="1:9" x14ac:dyDescent="0.25">
      <c r="A2543">
        <v>24</v>
      </c>
      <c r="B2543" s="1">
        <v>42818.8434837963</v>
      </c>
      <c r="C2543">
        <v>1.1870000000000001</v>
      </c>
      <c r="D2543">
        <v>0.437</v>
      </c>
      <c r="E2543">
        <v>0.75</v>
      </c>
      <c r="F2543" t="b">
        <v>0</v>
      </c>
      <c r="G2543">
        <v>0</v>
      </c>
      <c r="H2543">
        <v>0</v>
      </c>
      <c r="I2543">
        <v>0</v>
      </c>
    </row>
    <row r="2544" spans="1:9" x14ac:dyDescent="0.25">
      <c r="A2544">
        <v>24</v>
      </c>
      <c r="B2544" s="1">
        <v>42818.844178240739</v>
      </c>
      <c r="C2544">
        <v>1.125</v>
      </c>
      <c r="D2544">
        <v>0.437</v>
      </c>
      <c r="E2544">
        <v>0.68799999999999994</v>
      </c>
      <c r="F2544" t="b">
        <v>0</v>
      </c>
      <c r="G2544">
        <v>0</v>
      </c>
      <c r="H2544">
        <v>0</v>
      </c>
      <c r="I2544">
        <v>0</v>
      </c>
    </row>
    <row r="2545" spans="1:9" x14ac:dyDescent="0.25">
      <c r="A2545">
        <v>24</v>
      </c>
      <c r="B2545" s="1">
        <v>42818.844872685186</v>
      </c>
      <c r="C2545">
        <v>1.1870000000000001</v>
      </c>
      <c r="D2545">
        <v>0.437</v>
      </c>
      <c r="E2545">
        <v>0.75</v>
      </c>
      <c r="F2545" t="b">
        <v>0</v>
      </c>
      <c r="G2545">
        <v>0</v>
      </c>
      <c r="H2545">
        <v>0</v>
      </c>
      <c r="I2545">
        <v>0</v>
      </c>
    </row>
    <row r="2546" spans="1:9" x14ac:dyDescent="0.25">
      <c r="A2546">
        <v>24</v>
      </c>
      <c r="B2546" s="1">
        <v>42818.845567129632</v>
      </c>
      <c r="C2546">
        <v>1.125</v>
      </c>
      <c r="D2546">
        <v>0.437</v>
      </c>
      <c r="E2546">
        <v>0.68799999999999994</v>
      </c>
      <c r="F2546" t="b">
        <v>0</v>
      </c>
      <c r="G2546">
        <v>0</v>
      </c>
      <c r="H2546">
        <v>0</v>
      </c>
      <c r="I2546">
        <v>0</v>
      </c>
    </row>
    <row r="2547" spans="1:9" x14ac:dyDescent="0.25">
      <c r="A2547">
        <v>24</v>
      </c>
      <c r="B2547" s="1">
        <v>42818.846261574072</v>
      </c>
      <c r="C2547">
        <v>1.125</v>
      </c>
      <c r="D2547">
        <v>0.437</v>
      </c>
      <c r="E2547">
        <v>0.68799999999999994</v>
      </c>
      <c r="F2547" t="b">
        <v>0</v>
      </c>
      <c r="G2547">
        <v>0</v>
      </c>
      <c r="H2547">
        <v>0</v>
      </c>
      <c r="I2547">
        <v>0</v>
      </c>
    </row>
    <row r="2548" spans="1:9" x14ac:dyDescent="0.25">
      <c r="A2548">
        <v>24</v>
      </c>
      <c r="B2548" s="1">
        <v>42818.846956018519</v>
      </c>
      <c r="C2548">
        <v>1.125</v>
      </c>
      <c r="D2548">
        <v>0.437</v>
      </c>
      <c r="E2548">
        <v>0.68799999999999994</v>
      </c>
      <c r="F2548" t="b">
        <v>0</v>
      </c>
      <c r="G2548">
        <v>0</v>
      </c>
      <c r="H2548">
        <v>0</v>
      </c>
      <c r="I2548">
        <v>0</v>
      </c>
    </row>
    <row r="2549" spans="1:9" x14ac:dyDescent="0.25">
      <c r="A2549">
        <v>24</v>
      </c>
      <c r="B2549" s="1">
        <v>42818.847650462965</v>
      </c>
      <c r="C2549">
        <v>1.125</v>
      </c>
      <c r="D2549">
        <v>0.437</v>
      </c>
      <c r="E2549">
        <v>0.68799999999999994</v>
      </c>
      <c r="F2549" t="b">
        <v>0</v>
      </c>
      <c r="G2549">
        <v>0</v>
      </c>
      <c r="H2549">
        <v>0</v>
      </c>
      <c r="I2549">
        <v>0</v>
      </c>
    </row>
    <row r="2550" spans="1:9" x14ac:dyDescent="0.25">
      <c r="A2550">
        <v>24</v>
      </c>
      <c r="B2550" s="1">
        <v>42818.848344907405</v>
      </c>
      <c r="C2550">
        <v>1.125</v>
      </c>
      <c r="D2550">
        <v>0.437</v>
      </c>
      <c r="E2550">
        <v>0.68799999999999994</v>
      </c>
      <c r="F2550" t="b">
        <v>0</v>
      </c>
      <c r="G2550">
        <v>0</v>
      </c>
      <c r="H2550">
        <v>0</v>
      </c>
      <c r="I2550">
        <v>0</v>
      </c>
    </row>
    <row r="2551" spans="1:9" x14ac:dyDescent="0.25">
      <c r="A2551">
        <v>24</v>
      </c>
      <c r="B2551" s="1">
        <v>42818.849039351851</v>
      </c>
      <c r="C2551">
        <v>1.125</v>
      </c>
      <c r="D2551">
        <v>0.437</v>
      </c>
      <c r="E2551">
        <v>0.68799999999999994</v>
      </c>
      <c r="F2551" t="b">
        <v>0</v>
      </c>
      <c r="G2551">
        <v>0</v>
      </c>
      <c r="H2551">
        <v>0</v>
      </c>
      <c r="I2551">
        <v>0</v>
      </c>
    </row>
    <row r="2552" spans="1:9" x14ac:dyDescent="0.25">
      <c r="A2552">
        <v>24</v>
      </c>
      <c r="B2552" s="1">
        <v>42818.849745370368</v>
      </c>
      <c r="C2552">
        <v>1.125</v>
      </c>
      <c r="D2552">
        <v>0.437</v>
      </c>
      <c r="E2552">
        <v>0.68799999999999994</v>
      </c>
      <c r="F2552" t="b">
        <v>0</v>
      </c>
      <c r="G2552">
        <v>0</v>
      </c>
      <c r="H2552">
        <v>0</v>
      </c>
      <c r="I2552">
        <v>0</v>
      </c>
    </row>
    <row r="2553" spans="1:9" x14ac:dyDescent="0.25">
      <c r="A2553">
        <v>24</v>
      </c>
      <c r="B2553" s="1">
        <v>42818.850439814814</v>
      </c>
      <c r="C2553">
        <v>1.125</v>
      </c>
      <c r="D2553">
        <v>0.437</v>
      </c>
      <c r="E2553">
        <v>0.68799999999999994</v>
      </c>
      <c r="F2553" t="b">
        <v>0</v>
      </c>
      <c r="G2553">
        <v>0</v>
      </c>
      <c r="H2553">
        <v>0</v>
      </c>
      <c r="I2553">
        <v>0</v>
      </c>
    </row>
    <row r="2554" spans="1:9" x14ac:dyDescent="0.25">
      <c r="A2554">
        <v>24</v>
      </c>
      <c r="B2554" s="1">
        <v>42818.851134259261</v>
      </c>
      <c r="C2554">
        <v>1.125</v>
      </c>
      <c r="D2554">
        <v>0.437</v>
      </c>
      <c r="E2554">
        <v>0.68799999999999994</v>
      </c>
      <c r="F2554" t="b">
        <v>0</v>
      </c>
      <c r="G2554">
        <v>0</v>
      </c>
      <c r="H2554">
        <v>0</v>
      </c>
      <c r="I2554">
        <v>0</v>
      </c>
    </row>
    <row r="2555" spans="1:9" x14ac:dyDescent="0.25">
      <c r="A2555">
        <v>24</v>
      </c>
      <c r="B2555" s="1">
        <v>42818.8518287037</v>
      </c>
      <c r="C2555">
        <v>1.125</v>
      </c>
      <c r="D2555">
        <v>0.437</v>
      </c>
      <c r="E2555">
        <v>0.68799999999999994</v>
      </c>
      <c r="F2555" t="b">
        <v>0</v>
      </c>
      <c r="G2555">
        <v>0</v>
      </c>
      <c r="H2555">
        <v>0</v>
      </c>
      <c r="I2555">
        <v>0</v>
      </c>
    </row>
    <row r="2556" spans="1:9" x14ac:dyDescent="0.25">
      <c r="A2556">
        <v>24</v>
      </c>
      <c r="B2556" s="1">
        <v>42818.852523148147</v>
      </c>
      <c r="C2556">
        <v>1.0620000000000001</v>
      </c>
      <c r="D2556">
        <v>0.437</v>
      </c>
      <c r="E2556">
        <v>0.625</v>
      </c>
      <c r="F2556" t="b">
        <v>0</v>
      </c>
      <c r="G2556">
        <v>0</v>
      </c>
      <c r="H2556">
        <v>0</v>
      </c>
      <c r="I2556">
        <v>0</v>
      </c>
    </row>
    <row r="2557" spans="1:9" x14ac:dyDescent="0.25">
      <c r="A2557">
        <v>24</v>
      </c>
      <c r="B2557" s="1">
        <v>42818.853217592594</v>
      </c>
      <c r="C2557">
        <v>1.125</v>
      </c>
      <c r="D2557">
        <v>0.437</v>
      </c>
      <c r="E2557">
        <v>0.68799999999999994</v>
      </c>
      <c r="F2557" t="b">
        <v>0</v>
      </c>
      <c r="G2557">
        <v>0</v>
      </c>
      <c r="H2557">
        <v>0</v>
      </c>
      <c r="I2557">
        <v>0</v>
      </c>
    </row>
    <row r="2558" spans="1:9" x14ac:dyDescent="0.25">
      <c r="A2558">
        <v>24</v>
      </c>
      <c r="B2558" s="1">
        <v>42818.853912037041</v>
      </c>
      <c r="C2558">
        <v>1.125</v>
      </c>
      <c r="D2558">
        <v>0.437</v>
      </c>
      <c r="E2558">
        <v>0.68799999999999994</v>
      </c>
      <c r="F2558" t="b">
        <v>0</v>
      </c>
      <c r="G2558">
        <v>0</v>
      </c>
      <c r="H2558">
        <v>0</v>
      </c>
      <c r="I2558">
        <v>0</v>
      </c>
    </row>
    <row r="2559" spans="1:9" x14ac:dyDescent="0.25">
      <c r="A2559">
        <v>24</v>
      </c>
      <c r="B2559" s="1">
        <v>42818.85460648148</v>
      </c>
      <c r="C2559">
        <v>1.0620000000000001</v>
      </c>
      <c r="D2559">
        <v>0.437</v>
      </c>
      <c r="E2559">
        <v>0.625</v>
      </c>
      <c r="F2559" t="b">
        <v>0</v>
      </c>
      <c r="G2559">
        <v>0</v>
      </c>
      <c r="H2559">
        <v>0</v>
      </c>
      <c r="I2559">
        <v>0</v>
      </c>
    </row>
    <row r="2560" spans="1:9" x14ac:dyDescent="0.25">
      <c r="A2560">
        <v>24</v>
      </c>
      <c r="B2560" s="1">
        <v>42818.855300925927</v>
      </c>
      <c r="C2560">
        <v>1.0620000000000001</v>
      </c>
      <c r="D2560">
        <v>0.437</v>
      </c>
      <c r="E2560">
        <v>0.625</v>
      </c>
      <c r="F2560" t="b">
        <v>0</v>
      </c>
      <c r="G2560">
        <v>0</v>
      </c>
      <c r="H2560">
        <v>0</v>
      </c>
      <c r="I2560">
        <v>0</v>
      </c>
    </row>
    <row r="2561" spans="1:9" x14ac:dyDescent="0.25">
      <c r="A2561">
        <v>24</v>
      </c>
      <c r="B2561" s="1">
        <v>42818.855995370373</v>
      </c>
      <c r="C2561">
        <v>1.0620000000000001</v>
      </c>
      <c r="D2561">
        <v>0.437</v>
      </c>
      <c r="E2561">
        <v>0.625</v>
      </c>
      <c r="F2561" t="b">
        <v>0</v>
      </c>
      <c r="G2561">
        <v>0</v>
      </c>
      <c r="H2561">
        <v>0</v>
      </c>
      <c r="I2561">
        <v>0</v>
      </c>
    </row>
    <row r="2562" spans="1:9" x14ac:dyDescent="0.25">
      <c r="A2562">
        <v>24</v>
      </c>
      <c r="B2562" s="1">
        <v>42818.856689814813</v>
      </c>
      <c r="C2562">
        <v>1.0620000000000001</v>
      </c>
      <c r="D2562">
        <v>0.437</v>
      </c>
      <c r="E2562">
        <v>0.625</v>
      </c>
      <c r="F2562" t="b">
        <v>0</v>
      </c>
      <c r="G2562">
        <v>0</v>
      </c>
      <c r="H2562">
        <v>0</v>
      </c>
      <c r="I2562">
        <v>0</v>
      </c>
    </row>
    <row r="2563" spans="1:9" x14ac:dyDescent="0.25">
      <c r="A2563">
        <v>24</v>
      </c>
      <c r="B2563" s="1">
        <v>42818.85738425926</v>
      </c>
      <c r="C2563">
        <v>1.0620000000000001</v>
      </c>
      <c r="D2563">
        <v>0.437</v>
      </c>
      <c r="E2563">
        <v>0.625</v>
      </c>
      <c r="F2563" t="b">
        <v>0</v>
      </c>
      <c r="G2563">
        <v>0</v>
      </c>
      <c r="H2563">
        <v>0</v>
      </c>
      <c r="I2563">
        <v>0</v>
      </c>
    </row>
    <row r="2564" spans="1:9" x14ac:dyDescent="0.25">
      <c r="A2564">
        <v>24</v>
      </c>
      <c r="B2564" s="1">
        <v>42818.858078703706</v>
      </c>
      <c r="C2564">
        <v>1.0620000000000001</v>
      </c>
      <c r="D2564">
        <v>0.437</v>
      </c>
      <c r="E2564">
        <v>0.625</v>
      </c>
      <c r="F2564" t="b">
        <v>0</v>
      </c>
      <c r="G2564">
        <v>0</v>
      </c>
      <c r="H2564">
        <v>0</v>
      </c>
      <c r="I2564">
        <v>0</v>
      </c>
    </row>
    <row r="2565" spans="1:9" x14ac:dyDescent="0.25">
      <c r="A2565">
        <v>24</v>
      </c>
      <c r="B2565" s="1">
        <v>42818.858773148146</v>
      </c>
      <c r="C2565">
        <v>1.0620000000000001</v>
      </c>
      <c r="D2565">
        <v>0.437</v>
      </c>
      <c r="E2565">
        <v>0.625</v>
      </c>
      <c r="F2565" t="b">
        <v>0</v>
      </c>
      <c r="G2565">
        <v>0</v>
      </c>
      <c r="H2565">
        <v>0</v>
      </c>
      <c r="I2565">
        <v>0</v>
      </c>
    </row>
    <row r="2566" spans="1:9" x14ac:dyDescent="0.25">
      <c r="A2566">
        <v>24</v>
      </c>
      <c r="B2566" s="1">
        <v>42818.859467592592</v>
      </c>
      <c r="C2566">
        <v>1.0620000000000001</v>
      </c>
      <c r="D2566">
        <v>0.437</v>
      </c>
      <c r="E2566">
        <v>0.625</v>
      </c>
      <c r="F2566" t="b">
        <v>0</v>
      </c>
      <c r="G2566">
        <v>0</v>
      </c>
      <c r="H2566">
        <v>0</v>
      </c>
      <c r="I2566">
        <v>0</v>
      </c>
    </row>
    <row r="2567" spans="1:9" x14ac:dyDescent="0.25">
      <c r="A2567">
        <v>24</v>
      </c>
      <c r="B2567" s="1">
        <v>42818.860162037039</v>
      </c>
      <c r="C2567">
        <v>1.0620000000000001</v>
      </c>
      <c r="D2567">
        <v>0.375</v>
      </c>
      <c r="E2567">
        <v>0.68700000000000006</v>
      </c>
      <c r="F2567" t="b">
        <v>0</v>
      </c>
      <c r="G2567">
        <v>0</v>
      </c>
      <c r="H2567">
        <v>0</v>
      </c>
      <c r="I2567">
        <v>0</v>
      </c>
    </row>
    <row r="2568" spans="1:9" x14ac:dyDescent="0.25">
      <c r="A2568">
        <v>24</v>
      </c>
      <c r="B2568" s="1">
        <v>42818.860856481479</v>
      </c>
      <c r="C2568">
        <v>1</v>
      </c>
      <c r="D2568">
        <v>0.437</v>
      </c>
      <c r="E2568">
        <v>0.56299999999999994</v>
      </c>
      <c r="F2568" t="b">
        <v>0</v>
      </c>
      <c r="G2568">
        <v>0</v>
      </c>
      <c r="H2568">
        <v>0</v>
      </c>
      <c r="I2568">
        <v>0</v>
      </c>
    </row>
    <row r="2569" spans="1:9" x14ac:dyDescent="0.25">
      <c r="A2569">
        <v>24</v>
      </c>
      <c r="B2569" s="1">
        <v>42818.861550925925</v>
      </c>
      <c r="C2569">
        <v>1.0620000000000001</v>
      </c>
      <c r="D2569">
        <v>0.437</v>
      </c>
      <c r="E2569">
        <v>0.625</v>
      </c>
      <c r="F2569" t="b">
        <v>0</v>
      </c>
      <c r="G2569">
        <v>0</v>
      </c>
      <c r="H2569">
        <v>0</v>
      </c>
      <c r="I2569">
        <v>0</v>
      </c>
    </row>
    <row r="2570" spans="1:9" x14ac:dyDescent="0.25">
      <c r="A2570">
        <v>24</v>
      </c>
      <c r="B2570" s="1">
        <v>42818.862245370372</v>
      </c>
      <c r="C2570">
        <v>1</v>
      </c>
      <c r="D2570">
        <v>0.437</v>
      </c>
      <c r="E2570">
        <v>0.56299999999999994</v>
      </c>
      <c r="F2570" t="b">
        <v>0</v>
      </c>
      <c r="G2570">
        <v>0</v>
      </c>
      <c r="H2570">
        <v>0</v>
      </c>
      <c r="I2570">
        <v>0</v>
      </c>
    </row>
    <row r="2571" spans="1:9" x14ac:dyDescent="0.25">
      <c r="A2571">
        <v>24</v>
      </c>
      <c r="B2571" s="1">
        <v>42818.862939814811</v>
      </c>
      <c r="C2571">
        <v>1.0620000000000001</v>
      </c>
      <c r="D2571">
        <v>0.437</v>
      </c>
      <c r="E2571">
        <v>0.625</v>
      </c>
      <c r="F2571" t="b">
        <v>0</v>
      </c>
      <c r="G2571">
        <v>0</v>
      </c>
      <c r="H2571">
        <v>0</v>
      </c>
      <c r="I2571">
        <v>0</v>
      </c>
    </row>
    <row r="2572" spans="1:9" x14ac:dyDescent="0.25">
      <c r="A2572">
        <v>24</v>
      </c>
      <c r="B2572" s="1">
        <v>42818.863634259258</v>
      </c>
      <c r="C2572">
        <v>1.0620000000000001</v>
      </c>
      <c r="D2572">
        <v>0.437</v>
      </c>
      <c r="E2572">
        <v>0.625</v>
      </c>
      <c r="F2572" t="b">
        <v>0</v>
      </c>
      <c r="G2572">
        <v>0</v>
      </c>
      <c r="H2572">
        <v>0</v>
      </c>
      <c r="I2572">
        <v>0</v>
      </c>
    </row>
    <row r="2573" spans="1:9" x14ac:dyDescent="0.25">
      <c r="A2573">
        <v>24</v>
      </c>
      <c r="B2573" s="1">
        <v>42818.864328703705</v>
      </c>
      <c r="C2573">
        <v>1</v>
      </c>
      <c r="D2573">
        <v>0.437</v>
      </c>
      <c r="E2573">
        <v>0.56299999999999994</v>
      </c>
      <c r="F2573" t="b">
        <v>0</v>
      </c>
      <c r="G2573">
        <v>0</v>
      </c>
      <c r="H2573">
        <v>0</v>
      </c>
      <c r="I2573">
        <v>0</v>
      </c>
    </row>
    <row r="2574" spans="1:9" x14ac:dyDescent="0.25">
      <c r="A2574">
        <v>24</v>
      </c>
      <c r="B2574" s="1">
        <v>42818.865023148152</v>
      </c>
      <c r="C2574">
        <v>1</v>
      </c>
      <c r="D2574">
        <v>0.375</v>
      </c>
      <c r="E2574">
        <v>0.625</v>
      </c>
      <c r="F2574" t="b">
        <v>0</v>
      </c>
      <c r="G2574">
        <v>0</v>
      </c>
      <c r="H2574">
        <v>0</v>
      </c>
      <c r="I2574">
        <v>0</v>
      </c>
    </row>
    <row r="2575" spans="1:9" x14ac:dyDescent="0.25">
      <c r="A2575">
        <v>24</v>
      </c>
      <c r="B2575" s="1">
        <v>42818.865717592591</v>
      </c>
      <c r="C2575">
        <v>1.0620000000000001</v>
      </c>
      <c r="D2575">
        <v>0.375</v>
      </c>
      <c r="E2575">
        <v>0.68700000000000006</v>
      </c>
      <c r="F2575" t="b">
        <v>0</v>
      </c>
      <c r="G2575">
        <v>0</v>
      </c>
      <c r="H2575">
        <v>0</v>
      </c>
      <c r="I2575">
        <v>0</v>
      </c>
    </row>
    <row r="2576" spans="1:9" x14ac:dyDescent="0.25">
      <c r="A2576">
        <v>24</v>
      </c>
      <c r="B2576" s="1">
        <v>42818.866412037038</v>
      </c>
      <c r="C2576">
        <v>1</v>
      </c>
      <c r="D2576">
        <v>0.375</v>
      </c>
      <c r="E2576">
        <v>0.625</v>
      </c>
      <c r="F2576" t="b">
        <v>0</v>
      </c>
      <c r="G2576">
        <v>0</v>
      </c>
      <c r="H2576">
        <v>0</v>
      </c>
      <c r="I2576">
        <v>0</v>
      </c>
    </row>
    <row r="2577" spans="1:9" x14ac:dyDescent="0.25">
      <c r="A2577">
        <v>24</v>
      </c>
      <c r="B2577" s="1">
        <v>42818.867106481484</v>
      </c>
      <c r="C2577">
        <v>1</v>
      </c>
      <c r="D2577">
        <v>0.375</v>
      </c>
      <c r="E2577">
        <v>0.625</v>
      </c>
      <c r="F2577" t="b">
        <v>0</v>
      </c>
      <c r="G2577">
        <v>0</v>
      </c>
      <c r="H2577">
        <v>0</v>
      </c>
      <c r="I2577">
        <v>0</v>
      </c>
    </row>
    <row r="2578" spans="1:9" x14ac:dyDescent="0.25">
      <c r="A2578">
        <v>24</v>
      </c>
      <c r="B2578" s="1">
        <v>42818.867800925924</v>
      </c>
      <c r="C2578">
        <v>1</v>
      </c>
      <c r="D2578">
        <v>0.375</v>
      </c>
      <c r="E2578">
        <v>0.625</v>
      </c>
      <c r="F2578" t="b">
        <v>0</v>
      </c>
      <c r="G2578">
        <v>0</v>
      </c>
      <c r="H2578">
        <v>0</v>
      </c>
      <c r="I2578">
        <v>0</v>
      </c>
    </row>
    <row r="2579" spans="1:9" x14ac:dyDescent="0.25">
      <c r="A2579">
        <v>24</v>
      </c>
      <c r="B2579" s="1">
        <v>42818.868506944447</v>
      </c>
      <c r="C2579">
        <v>1</v>
      </c>
      <c r="D2579">
        <v>0.375</v>
      </c>
      <c r="E2579">
        <v>0.625</v>
      </c>
      <c r="F2579" t="b">
        <v>0</v>
      </c>
      <c r="G2579">
        <v>0</v>
      </c>
      <c r="H2579">
        <v>0</v>
      </c>
      <c r="I2579">
        <v>0</v>
      </c>
    </row>
    <row r="2580" spans="1:9" x14ac:dyDescent="0.25">
      <c r="A2580">
        <v>24</v>
      </c>
      <c r="B2580" s="1">
        <v>42818.869201388887</v>
      </c>
      <c r="C2580">
        <v>1</v>
      </c>
      <c r="D2580">
        <v>0.437</v>
      </c>
      <c r="E2580">
        <v>0.56299999999999994</v>
      </c>
      <c r="F2580" t="b">
        <v>0</v>
      </c>
      <c r="G2580">
        <v>0</v>
      </c>
      <c r="H2580">
        <v>0</v>
      </c>
      <c r="I2580">
        <v>0</v>
      </c>
    </row>
    <row r="2581" spans="1:9" x14ac:dyDescent="0.25">
      <c r="A2581">
        <v>24</v>
      </c>
      <c r="B2581" s="1">
        <v>42818.869895833333</v>
      </c>
      <c r="C2581">
        <v>1</v>
      </c>
      <c r="D2581">
        <v>0.375</v>
      </c>
      <c r="E2581">
        <v>0.625</v>
      </c>
      <c r="F2581" t="b">
        <v>0</v>
      </c>
      <c r="G2581">
        <v>0</v>
      </c>
      <c r="H2581">
        <v>0</v>
      </c>
      <c r="I2581">
        <v>0</v>
      </c>
    </row>
    <row r="2582" spans="1:9" x14ac:dyDescent="0.25">
      <c r="A2582">
        <v>24</v>
      </c>
      <c r="B2582" s="1">
        <v>42818.87059027778</v>
      </c>
      <c r="C2582">
        <v>1</v>
      </c>
      <c r="D2582">
        <v>0.437</v>
      </c>
      <c r="E2582">
        <v>0.56299999999999994</v>
      </c>
      <c r="F2582" t="b">
        <v>0</v>
      </c>
      <c r="G2582">
        <v>0</v>
      </c>
      <c r="H2582">
        <v>0</v>
      </c>
      <c r="I2582">
        <v>0</v>
      </c>
    </row>
    <row r="2583" spans="1:9" x14ac:dyDescent="0.25">
      <c r="A2583">
        <v>24</v>
      </c>
      <c r="B2583" s="1">
        <v>42818.87128472222</v>
      </c>
      <c r="C2583">
        <v>1</v>
      </c>
      <c r="D2583">
        <v>0.375</v>
      </c>
      <c r="E2583">
        <v>0.625</v>
      </c>
      <c r="F2583" t="b">
        <v>0</v>
      </c>
      <c r="G2583">
        <v>0</v>
      </c>
      <c r="H2583">
        <v>0</v>
      </c>
      <c r="I2583">
        <v>0</v>
      </c>
    </row>
    <row r="2584" spans="1:9" x14ac:dyDescent="0.25">
      <c r="A2584">
        <v>24</v>
      </c>
      <c r="B2584" s="1">
        <v>42818.871979166666</v>
      </c>
      <c r="C2584">
        <v>1</v>
      </c>
      <c r="D2584">
        <v>0.375</v>
      </c>
      <c r="E2584">
        <v>0.625</v>
      </c>
      <c r="F2584" t="b">
        <v>0</v>
      </c>
      <c r="G2584">
        <v>0</v>
      </c>
      <c r="H2584">
        <v>0</v>
      </c>
      <c r="I2584">
        <v>0</v>
      </c>
    </row>
    <row r="2585" spans="1:9" x14ac:dyDescent="0.25">
      <c r="A2585">
        <v>24</v>
      </c>
      <c r="B2585" s="1">
        <v>42818.872673611113</v>
      </c>
      <c r="C2585">
        <v>1</v>
      </c>
      <c r="D2585">
        <v>0.437</v>
      </c>
      <c r="E2585">
        <v>0.56299999999999994</v>
      </c>
      <c r="F2585" t="b">
        <v>0</v>
      </c>
      <c r="G2585">
        <v>0</v>
      </c>
      <c r="H2585">
        <v>0</v>
      </c>
      <c r="I2585">
        <v>0</v>
      </c>
    </row>
    <row r="2586" spans="1:9" x14ac:dyDescent="0.25">
      <c r="A2586">
        <v>24</v>
      </c>
      <c r="B2586" s="1">
        <v>42818.873368055552</v>
      </c>
      <c r="C2586">
        <v>0.93700000000000006</v>
      </c>
      <c r="D2586">
        <v>0.375</v>
      </c>
      <c r="E2586">
        <v>0.56200000000000006</v>
      </c>
      <c r="F2586" t="b">
        <v>0</v>
      </c>
      <c r="G2586">
        <v>0</v>
      </c>
      <c r="H2586">
        <v>0</v>
      </c>
      <c r="I2586">
        <v>0</v>
      </c>
    </row>
    <row r="2587" spans="1:9" x14ac:dyDescent="0.25">
      <c r="A2587">
        <v>24</v>
      </c>
      <c r="B2587" s="1">
        <v>42818.874062499999</v>
      </c>
      <c r="C2587">
        <v>0.93700000000000006</v>
      </c>
      <c r="D2587">
        <v>0.375</v>
      </c>
      <c r="E2587">
        <v>0.56200000000000006</v>
      </c>
      <c r="F2587" t="b">
        <v>0</v>
      </c>
      <c r="G2587">
        <v>0</v>
      </c>
      <c r="H2587">
        <v>0</v>
      </c>
      <c r="I2587">
        <v>0</v>
      </c>
    </row>
    <row r="2588" spans="1:9" x14ac:dyDescent="0.25">
      <c r="A2588">
        <v>24</v>
      </c>
      <c r="B2588" s="1">
        <v>42818.874756944446</v>
      </c>
      <c r="C2588">
        <v>1</v>
      </c>
      <c r="D2588">
        <v>0.375</v>
      </c>
      <c r="E2588">
        <v>0.625</v>
      </c>
      <c r="F2588" t="b">
        <v>0</v>
      </c>
      <c r="G2588">
        <v>0</v>
      </c>
      <c r="H2588">
        <v>0</v>
      </c>
      <c r="I2588">
        <v>0</v>
      </c>
    </row>
    <row r="2589" spans="1:9" x14ac:dyDescent="0.25">
      <c r="A2589">
        <v>24</v>
      </c>
      <c r="B2589" s="1">
        <v>42818.875451388885</v>
      </c>
      <c r="C2589">
        <v>0.93700000000000006</v>
      </c>
      <c r="D2589">
        <v>0.375</v>
      </c>
      <c r="E2589">
        <v>0.56200000000000006</v>
      </c>
      <c r="F2589" t="b">
        <v>0</v>
      </c>
      <c r="G2589">
        <v>0</v>
      </c>
      <c r="H2589">
        <v>0</v>
      </c>
      <c r="I2589">
        <v>0</v>
      </c>
    </row>
    <row r="2590" spans="1:9" x14ac:dyDescent="0.25">
      <c r="A2590">
        <v>24</v>
      </c>
      <c r="B2590" s="1">
        <v>42818.876145833332</v>
      </c>
      <c r="C2590">
        <v>0.93700000000000006</v>
      </c>
      <c r="D2590">
        <v>0.437</v>
      </c>
      <c r="E2590">
        <v>0.5</v>
      </c>
      <c r="F2590" t="b">
        <v>0</v>
      </c>
      <c r="G2590">
        <v>0</v>
      </c>
      <c r="H2590">
        <v>0</v>
      </c>
      <c r="I2590">
        <v>0</v>
      </c>
    </row>
    <row r="2591" spans="1:9" x14ac:dyDescent="0.25">
      <c r="A2591">
        <v>24</v>
      </c>
      <c r="B2591" s="1">
        <v>42818.876840277779</v>
      </c>
      <c r="C2591">
        <v>0.93700000000000006</v>
      </c>
      <c r="D2591">
        <v>0.375</v>
      </c>
      <c r="E2591">
        <v>0.56200000000000006</v>
      </c>
      <c r="F2591" t="b">
        <v>0</v>
      </c>
      <c r="G2591">
        <v>0</v>
      </c>
      <c r="H2591">
        <v>0</v>
      </c>
      <c r="I2591">
        <v>0</v>
      </c>
    </row>
    <row r="2592" spans="1:9" x14ac:dyDescent="0.25">
      <c r="A2592">
        <v>24</v>
      </c>
      <c r="B2592" s="1">
        <v>42818.877534722225</v>
      </c>
      <c r="C2592">
        <v>0.93700000000000006</v>
      </c>
      <c r="D2592">
        <v>0.437</v>
      </c>
      <c r="E2592">
        <v>0.5</v>
      </c>
      <c r="F2592" t="b">
        <v>0</v>
      </c>
      <c r="G2592">
        <v>0</v>
      </c>
      <c r="H2592">
        <v>0</v>
      </c>
      <c r="I2592">
        <v>0</v>
      </c>
    </row>
    <row r="2593" spans="1:9" x14ac:dyDescent="0.25">
      <c r="A2593">
        <v>24</v>
      </c>
      <c r="B2593" s="1">
        <v>42818.878229166665</v>
      </c>
      <c r="C2593">
        <v>0.93700000000000006</v>
      </c>
      <c r="D2593">
        <v>0.437</v>
      </c>
      <c r="E2593">
        <v>0.5</v>
      </c>
      <c r="F2593" t="b">
        <v>0</v>
      </c>
      <c r="G2593">
        <v>0</v>
      </c>
      <c r="H2593">
        <v>0</v>
      </c>
      <c r="I2593">
        <v>0</v>
      </c>
    </row>
    <row r="2594" spans="1:9" x14ac:dyDescent="0.25">
      <c r="A2594">
        <v>24</v>
      </c>
      <c r="B2594" s="1">
        <v>42818.878923611112</v>
      </c>
      <c r="C2594">
        <v>0.93700000000000006</v>
      </c>
      <c r="D2594">
        <v>0.375</v>
      </c>
      <c r="E2594">
        <v>0.56200000000000006</v>
      </c>
      <c r="F2594" t="b">
        <v>0</v>
      </c>
      <c r="G2594">
        <v>0</v>
      </c>
      <c r="H2594">
        <v>0</v>
      </c>
      <c r="I2594">
        <v>0</v>
      </c>
    </row>
    <row r="2595" spans="1:9" x14ac:dyDescent="0.25">
      <c r="A2595">
        <v>24</v>
      </c>
      <c r="B2595" s="1">
        <v>42818.879618055558</v>
      </c>
      <c r="C2595">
        <v>0.93700000000000006</v>
      </c>
      <c r="D2595">
        <v>0.375</v>
      </c>
      <c r="E2595">
        <v>0.56200000000000006</v>
      </c>
      <c r="F2595" t="b">
        <v>0</v>
      </c>
      <c r="G2595">
        <v>0</v>
      </c>
      <c r="H2595">
        <v>0</v>
      </c>
      <c r="I2595">
        <v>0</v>
      </c>
    </row>
    <row r="2596" spans="1:9" x14ac:dyDescent="0.25">
      <c r="A2596">
        <v>24</v>
      </c>
      <c r="B2596" s="1">
        <v>42818.880312499998</v>
      </c>
      <c r="C2596">
        <v>0.93700000000000006</v>
      </c>
      <c r="D2596">
        <v>0.375</v>
      </c>
      <c r="E2596">
        <v>0.56200000000000006</v>
      </c>
      <c r="F2596" t="b">
        <v>0</v>
      </c>
      <c r="G2596">
        <v>0</v>
      </c>
      <c r="H2596">
        <v>0</v>
      </c>
      <c r="I2596">
        <v>0</v>
      </c>
    </row>
    <row r="2597" spans="1:9" x14ac:dyDescent="0.25">
      <c r="A2597">
        <v>24</v>
      </c>
      <c r="B2597" s="1">
        <v>42818.881006944444</v>
      </c>
      <c r="C2597">
        <v>0.93700000000000006</v>
      </c>
      <c r="D2597">
        <v>0.375</v>
      </c>
      <c r="E2597">
        <v>0.56200000000000006</v>
      </c>
      <c r="F2597" t="b">
        <v>0</v>
      </c>
      <c r="G2597">
        <v>0</v>
      </c>
      <c r="H2597">
        <v>0</v>
      </c>
      <c r="I2597">
        <v>0</v>
      </c>
    </row>
    <row r="2598" spans="1:9" x14ac:dyDescent="0.25">
      <c r="A2598">
        <v>24</v>
      </c>
      <c r="B2598" s="1">
        <v>42818.881701388891</v>
      </c>
      <c r="C2598">
        <v>0.93700000000000006</v>
      </c>
      <c r="D2598">
        <v>0.375</v>
      </c>
      <c r="E2598">
        <v>0.56200000000000006</v>
      </c>
      <c r="F2598" t="b">
        <v>0</v>
      </c>
      <c r="G2598">
        <v>0</v>
      </c>
      <c r="H2598">
        <v>0</v>
      </c>
      <c r="I2598">
        <v>0</v>
      </c>
    </row>
    <row r="2599" spans="1:9" x14ac:dyDescent="0.25">
      <c r="A2599">
        <v>24</v>
      </c>
      <c r="B2599" s="1">
        <v>42818.882395833331</v>
      </c>
      <c r="C2599">
        <v>0.93700000000000006</v>
      </c>
      <c r="D2599">
        <v>0.375</v>
      </c>
      <c r="E2599">
        <v>0.56200000000000006</v>
      </c>
      <c r="F2599" t="b">
        <v>0</v>
      </c>
      <c r="G2599">
        <v>0</v>
      </c>
      <c r="H2599">
        <v>0</v>
      </c>
      <c r="I2599">
        <v>0</v>
      </c>
    </row>
    <row r="2600" spans="1:9" x14ac:dyDescent="0.25">
      <c r="A2600">
        <v>24</v>
      </c>
      <c r="B2600" s="1">
        <v>42818.883090277777</v>
      </c>
      <c r="C2600">
        <v>0.93700000000000006</v>
      </c>
      <c r="D2600">
        <v>0.375</v>
      </c>
      <c r="E2600">
        <v>0.56200000000000006</v>
      </c>
      <c r="F2600" t="b">
        <v>0</v>
      </c>
      <c r="G2600">
        <v>0</v>
      </c>
      <c r="H2600">
        <v>0</v>
      </c>
      <c r="I2600">
        <v>0</v>
      </c>
    </row>
    <row r="2601" spans="1:9" x14ac:dyDescent="0.25">
      <c r="A2601">
        <v>24</v>
      </c>
      <c r="B2601" s="1">
        <v>42818.883784722224</v>
      </c>
      <c r="C2601">
        <v>0.93700000000000006</v>
      </c>
      <c r="D2601">
        <v>0.375</v>
      </c>
      <c r="E2601">
        <v>0.56200000000000006</v>
      </c>
      <c r="F2601" t="b">
        <v>0</v>
      </c>
      <c r="G2601">
        <v>0</v>
      </c>
      <c r="H2601">
        <v>0</v>
      </c>
      <c r="I2601">
        <v>0</v>
      </c>
    </row>
    <row r="2602" spans="1:9" x14ac:dyDescent="0.25">
      <c r="A2602">
        <v>24</v>
      </c>
      <c r="B2602" s="1">
        <v>42818.884479166663</v>
      </c>
      <c r="C2602">
        <v>0.93700000000000006</v>
      </c>
      <c r="D2602">
        <v>0.375</v>
      </c>
      <c r="E2602">
        <v>0.56200000000000006</v>
      </c>
      <c r="F2602" t="b">
        <v>0</v>
      </c>
      <c r="G2602">
        <v>0</v>
      </c>
      <c r="H2602">
        <v>0</v>
      </c>
      <c r="I2602">
        <v>0</v>
      </c>
    </row>
    <row r="2603" spans="1:9" x14ac:dyDescent="0.25">
      <c r="A2603">
        <v>24</v>
      </c>
      <c r="B2603" s="1">
        <v>42818.88517361111</v>
      </c>
      <c r="C2603">
        <v>0.93700000000000006</v>
      </c>
      <c r="D2603">
        <v>0.375</v>
      </c>
      <c r="E2603">
        <v>0.56200000000000006</v>
      </c>
      <c r="F2603" t="b">
        <v>0</v>
      </c>
      <c r="G2603">
        <v>0</v>
      </c>
      <c r="H2603">
        <v>0</v>
      </c>
      <c r="I2603">
        <v>0</v>
      </c>
    </row>
    <row r="2604" spans="1:9" x14ac:dyDescent="0.25">
      <c r="A2604">
        <v>24</v>
      </c>
      <c r="B2604" s="1">
        <v>42818.885868055557</v>
      </c>
      <c r="C2604">
        <v>0.875</v>
      </c>
      <c r="D2604">
        <v>0.375</v>
      </c>
      <c r="E2604">
        <v>0.5</v>
      </c>
      <c r="F2604" t="b">
        <v>0</v>
      </c>
      <c r="G2604">
        <v>0</v>
      </c>
      <c r="H2604">
        <v>0</v>
      </c>
      <c r="I2604">
        <v>0</v>
      </c>
    </row>
    <row r="2605" spans="1:9" x14ac:dyDescent="0.25">
      <c r="A2605">
        <v>24</v>
      </c>
      <c r="B2605" s="1">
        <v>42818.886562500003</v>
      </c>
      <c r="C2605">
        <v>0.875</v>
      </c>
      <c r="D2605">
        <v>0.375</v>
      </c>
      <c r="E2605">
        <v>0.5</v>
      </c>
      <c r="F2605" t="b">
        <v>0</v>
      </c>
      <c r="G2605">
        <v>0</v>
      </c>
      <c r="H2605">
        <v>0</v>
      </c>
      <c r="I2605">
        <v>0</v>
      </c>
    </row>
    <row r="2606" spans="1:9" x14ac:dyDescent="0.25">
      <c r="A2606">
        <v>24</v>
      </c>
      <c r="B2606" s="1">
        <v>42818.88726851852</v>
      </c>
      <c r="C2606">
        <v>0.875</v>
      </c>
      <c r="D2606">
        <v>0.375</v>
      </c>
      <c r="E2606">
        <v>0.5</v>
      </c>
      <c r="F2606" t="b">
        <v>0</v>
      </c>
      <c r="G2606">
        <v>0</v>
      </c>
      <c r="H2606">
        <v>0</v>
      </c>
      <c r="I2606">
        <v>0</v>
      </c>
    </row>
    <row r="2607" spans="1:9" x14ac:dyDescent="0.25">
      <c r="A2607">
        <v>24</v>
      </c>
      <c r="B2607" s="1">
        <v>42818.887962962966</v>
      </c>
      <c r="C2607">
        <v>0.875</v>
      </c>
      <c r="D2607">
        <v>0.375</v>
      </c>
      <c r="E2607">
        <v>0.5</v>
      </c>
      <c r="F2607" t="b">
        <v>0</v>
      </c>
      <c r="G2607">
        <v>0</v>
      </c>
      <c r="H2607">
        <v>0</v>
      </c>
      <c r="I2607">
        <v>0</v>
      </c>
    </row>
    <row r="2608" spans="1:9" x14ac:dyDescent="0.25">
      <c r="A2608">
        <v>24</v>
      </c>
      <c r="B2608" s="1">
        <v>42818.888657407406</v>
      </c>
      <c r="C2608">
        <v>0.875</v>
      </c>
      <c r="D2608">
        <v>0.375</v>
      </c>
      <c r="E2608">
        <v>0.5</v>
      </c>
      <c r="F2608" t="b">
        <v>0</v>
      </c>
      <c r="G2608">
        <v>0</v>
      </c>
      <c r="H2608">
        <v>0</v>
      </c>
      <c r="I2608">
        <v>0</v>
      </c>
    </row>
    <row r="2609" spans="1:9" x14ac:dyDescent="0.25">
      <c r="A2609">
        <v>24</v>
      </c>
      <c r="B2609" s="1">
        <v>42818.889351851853</v>
      </c>
      <c r="C2609">
        <v>0.875</v>
      </c>
      <c r="D2609">
        <v>0.375</v>
      </c>
      <c r="E2609">
        <v>0.5</v>
      </c>
      <c r="F2609" t="b">
        <v>0</v>
      </c>
      <c r="G2609">
        <v>0</v>
      </c>
      <c r="H2609">
        <v>0</v>
      </c>
      <c r="I2609">
        <v>0</v>
      </c>
    </row>
    <row r="2610" spans="1:9" x14ac:dyDescent="0.25">
      <c r="A2610">
        <v>24</v>
      </c>
      <c r="B2610" s="1">
        <v>42818.890046296299</v>
      </c>
      <c r="C2610">
        <v>0.875</v>
      </c>
      <c r="D2610">
        <v>0.375</v>
      </c>
      <c r="E2610">
        <v>0.5</v>
      </c>
      <c r="F2610" t="b">
        <v>0</v>
      </c>
      <c r="G2610">
        <v>0</v>
      </c>
      <c r="H2610">
        <v>0</v>
      </c>
      <c r="I2610">
        <v>0</v>
      </c>
    </row>
    <row r="2611" spans="1:9" x14ac:dyDescent="0.25">
      <c r="A2611">
        <v>24</v>
      </c>
      <c r="B2611" s="1">
        <v>42818.890740740739</v>
      </c>
      <c r="C2611">
        <v>0.875</v>
      </c>
      <c r="D2611">
        <v>0.375</v>
      </c>
      <c r="E2611">
        <v>0.5</v>
      </c>
      <c r="F2611" t="b">
        <v>0</v>
      </c>
      <c r="G2611">
        <v>0</v>
      </c>
      <c r="H2611">
        <v>0</v>
      </c>
      <c r="I2611">
        <v>0</v>
      </c>
    </row>
    <row r="2612" spans="1:9" x14ac:dyDescent="0.25">
      <c r="A2612">
        <v>24</v>
      </c>
      <c r="B2612" s="1">
        <v>42818.891435185185</v>
      </c>
      <c r="C2612">
        <v>0.875</v>
      </c>
      <c r="D2612">
        <v>0.375</v>
      </c>
      <c r="E2612">
        <v>0.5</v>
      </c>
      <c r="F2612" t="b">
        <v>0</v>
      </c>
      <c r="G2612">
        <v>0</v>
      </c>
      <c r="H2612">
        <v>0</v>
      </c>
      <c r="I2612">
        <v>0</v>
      </c>
    </row>
    <row r="2613" spans="1:9" x14ac:dyDescent="0.25">
      <c r="A2613">
        <v>24</v>
      </c>
      <c r="B2613" s="1">
        <v>42818.892129629632</v>
      </c>
      <c r="C2613">
        <v>0.875</v>
      </c>
      <c r="D2613">
        <v>0.375</v>
      </c>
      <c r="E2613">
        <v>0.5</v>
      </c>
      <c r="F2613" t="b">
        <v>0</v>
      </c>
      <c r="G2613">
        <v>0</v>
      </c>
      <c r="H2613">
        <v>0</v>
      </c>
      <c r="I2613">
        <v>0</v>
      </c>
    </row>
    <row r="2614" spans="1:9" x14ac:dyDescent="0.25">
      <c r="A2614">
        <v>24</v>
      </c>
      <c r="B2614" s="1">
        <v>42818.892824074072</v>
      </c>
      <c r="C2614">
        <v>0.875</v>
      </c>
      <c r="D2614">
        <v>0.375</v>
      </c>
      <c r="E2614">
        <v>0.5</v>
      </c>
      <c r="F2614" t="b">
        <v>0</v>
      </c>
      <c r="G2614">
        <v>0</v>
      </c>
      <c r="H2614">
        <v>0</v>
      </c>
      <c r="I2614">
        <v>0</v>
      </c>
    </row>
    <row r="2615" spans="1:9" x14ac:dyDescent="0.25">
      <c r="A2615">
        <v>24</v>
      </c>
      <c r="B2615" s="1">
        <v>42818.893518518518</v>
      </c>
      <c r="C2615">
        <v>0.875</v>
      </c>
      <c r="D2615">
        <v>0.375</v>
      </c>
      <c r="E2615">
        <v>0.5</v>
      </c>
      <c r="F2615" t="b">
        <v>0</v>
      </c>
      <c r="G2615">
        <v>0</v>
      </c>
      <c r="H2615">
        <v>0</v>
      </c>
      <c r="I2615">
        <v>0</v>
      </c>
    </row>
    <row r="2616" spans="1:9" x14ac:dyDescent="0.25">
      <c r="A2616">
        <v>24</v>
      </c>
      <c r="B2616" s="1">
        <v>42818.894212962965</v>
      </c>
      <c r="C2616">
        <v>0.81200000000000006</v>
      </c>
      <c r="D2616">
        <v>0.375</v>
      </c>
      <c r="E2616">
        <v>0.437</v>
      </c>
      <c r="F2616" t="b">
        <v>0</v>
      </c>
      <c r="G2616">
        <v>0</v>
      </c>
      <c r="H2616">
        <v>0</v>
      </c>
      <c r="I2616">
        <v>0</v>
      </c>
    </row>
    <row r="2617" spans="1:9" x14ac:dyDescent="0.25">
      <c r="A2617">
        <v>24</v>
      </c>
      <c r="B2617" s="1">
        <v>42818.894907407404</v>
      </c>
      <c r="C2617">
        <v>0.875</v>
      </c>
      <c r="D2617">
        <v>0.375</v>
      </c>
      <c r="E2617">
        <v>0.5</v>
      </c>
      <c r="F2617" t="b">
        <v>0</v>
      </c>
      <c r="G2617">
        <v>0</v>
      </c>
      <c r="H2617">
        <v>0</v>
      </c>
      <c r="I2617">
        <v>0</v>
      </c>
    </row>
    <row r="2618" spans="1:9" x14ac:dyDescent="0.25">
      <c r="A2618">
        <v>24</v>
      </c>
      <c r="B2618" s="1">
        <v>42818.895601851851</v>
      </c>
      <c r="C2618">
        <v>0.81200000000000006</v>
      </c>
      <c r="D2618">
        <v>0.375</v>
      </c>
      <c r="E2618">
        <v>0.437</v>
      </c>
      <c r="F2618" t="b">
        <v>0</v>
      </c>
      <c r="G2618">
        <v>0</v>
      </c>
      <c r="H2618">
        <v>0</v>
      </c>
      <c r="I2618">
        <v>0</v>
      </c>
    </row>
    <row r="2619" spans="1:9" x14ac:dyDescent="0.25">
      <c r="A2619">
        <v>24</v>
      </c>
      <c r="B2619" s="1">
        <v>42818.896296296298</v>
      </c>
      <c r="C2619">
        <v>0.875</v>
      </c>
      <c r="D2619">
        <v>0.375</v>
      </c>
      <c r="E2619">
        <v>0.5</v>
      </c>
      <c r="F2619" t="b">
        <v>0</v>
      </c>
      <c r="G2619">
        <v>0</v>
      </c>
      <c r="H2619">
        <v>0</v>
      </c>
      <c r="I2619">
        <v>0</v>
      </c>
    </row>
    <row r="2620" spans="1:9" x14ac:dyDescent="0.25">
      <c r="A2620">
        <v>24</v>
      </c>
      <c r="B2620" s="1">
        <v>42818.896990740737</v>
      </c>
      <c r="C2620">
        <v>0.875</v>
      </c>
      <c r="D2620">
        <v>0.375</v>
      </c>
      <c r="E2620">
        <v>0.5</v>
      </c>
      <c r="F2620" t="b">
        <v>0</v>
      </c>
      <c r="G2620">
        <v>0</v>
      </c>
      <c r="H2620">
        <v>0</v>
      </c>
      <c r="I2620">
        <v>0</v>
      </c>
    </row>
    <row r="2621" spans="1:9" x14ac:dyDescent="0.25">
      <c r="A2621">
        <v>24</v>
      </c>
      <c r="B2621" s="1">
        <v>42818.897685185184</v>
      </c>
      <c r="C2621">
        <v>0.81200000000000006</v>
      </c>
      <c r="D2621">
        <v>0.375</v>
      </c>
      <c r="E2621">
        <v>0.437</v>
      </c>
      <c r="F2621" t="b">
        <v>0</v>
      </c>
      <c r="G2621">
        <v>0</v>
      </c>
      <c r="H2621">
        <v>0</v>
      </c>
      <c r="I2621">
        <v>0</v>
      </c>
    </row>
    <row r="2622" spans="1:9" x14ac:dyDescent="0.25">
      <c r="A2622">
        <v>24</v>
      </c>
      <c r="B2622" s="1">
        <v>42818.898379629631</v>
      </c>
      <c r="C2622">
        <v>0.81200000000000006</v>
      </c>
      <c r="D2622">
        <v>0.375</v>
      </c>
      <c r="E2622">
        <v>0.437</v>
      </c>
      <c r="F2622" t="b">
        <v>0</v>
      </c>
      <c r="G2622">
        <v>0</v>
      </c>
      <c r="H2622">
        <v>0</v>
      </c>
      <c r="I2622">
        <v>0</v>
      </c>
    </row>
    <row r="2623" spans="1:9" x14ac:dyDescent="0.25">
      <c r="A2623">
        <v>24</v>
      </c>
      <c r="B2623" s="1">
        <v>42818.899074074077</v>
      </c>
      <c r="C2623">
        <v>0.81200000000000006</v>
      </c>
      <c r="D2623">
        <v>0.375</v>
      </c>
      <c r="E2623">
        <v>0.437</v>
      </c>
      <c r="F2623" t="b">
        <v>0</v>
      </c>
      <c r="G2623">
        <v>0</v>
      </c>
      <c r="H2623">
        <v>0</v>
      </c>
      <c r="I2623">
        <v>0</v>
      </c>
    </row>
    <row r="2624" spans="1:9" x14ac:dyDescent="0.25">
      <c r="A2624">
        <v>24</v>
      </c>
      <c r="B2624" s="1">
        <v>42818.899768518517</v>
      </c>
      <c r="C2624">
        <v>0.81200000000000006</v>
      </c>
      <c r="D2624">
        <v>0.375</v>
      </c>
      <c r="E2624">
        <v>0.437</v>
      </c>
      <c r="F2624" t="b">
        <v>0</v>
      </c>
      <c r="G2624">
        <v>0</v>
      </c>
      <c r="H2624">
        <v>0</v>
      </c>
      <c r="I2624">
        <v>0</v>
      </c>
    </row>
    <row r="2625" spans="1:9" x14ac:dyDescent="0.25">
      <c r="A2625">
        <v>24</v>
      </c>
      <c r="B2625" s="1">
        <v>42818.900462962964</v>
      </c>
      <c r="C2625">
        <v>0.81200000000000006</v>
      </c>
      <c r="D2625">
        <v>0.375</v>
      </c>
      <c r="E2625">
        <v>0.437</v>
      </c>
      <c r="F2625" t="b">
        <v>0</v>
      </c>
      <c r="G2625">
        <v>0</v>
      </c>
      <c r="H2625">
        <v>0</v>
      </c>
      <c r="I2625">
        <v>0</v>
      </c>
    </row>
    <row r="2626" spans="1:9" x14ac:dyDescent="0.25">
      <c r="A2626">
        <v>24</v>
      </c>
      <c r="B2626" s="1">
        <v>42818.90115740741</v>
      </c>
      <c r="C2626">
        <v>0.81200000000000006</v>
      </c>
      <c r="D2626">
        <v>0.375</v>
      </c>
      <c r="E2626">
        <v>0.437</v>
      </c>
      <c r="F2626" t="b">
        <v>0</v>
      </c>
      <c r="G2626">
        <v>0</v>
      </c>
      <c r="H2626">
        <v>0</v>
      </c>
      <c r="I2626">
        <v>0</v>
      </c>
    </row>
    <row r="2627" spans="1:9" x14ac:dyDescent="0.25">
      <c r="A2627">
        <v>24</v>
      </c>
      <c r="B2627" s="1">
        <v>42818.90185185185</v>
      </c>
      <c r="C2627">
        <v>0.81200000000000006</v>
      </c>
      <c r="D2627">
        <v>0.375</v>
      </c>
      <c r="E2627">
        <v>0.437</v>
      </c>
      <c r="F2627" t="b">
        <v>0</v>
      </c>
      <c r="G2627">
        <v>0</v>
      </c>
      <c r="H2627">
        <v>0</v>
      </c>
      <c r="I2627">
        <v>0</v>
      </c>
    </row>
    <row r="2628" spans="1:9" x14ac:dyDescent="0.25">
      <c r="A2628">
        <v>24</v>
      </c>
      <c r="B2628" s="1">
        <v>42818.902546296296</v>
      </c>
      <c r="C2628">
        <v>0.81200000000000006</v>
      </c>
      <c r="D2628">
        <v>0.375</v>
      </c>
      <c r="E2628">
        <v>0.437</v>
      </c>
      <c r="F2628" t="b">
        <v>0</v>
      </c>
      <c r="G2628">
        <v>0</v>
      </c>
      <c r="H2628">
        <v>0</v>
      </c>
      <c r="I2628">
        <v>0</v>
      </c>
    </row>
    <row r="2629" spans="1:9" x14ac:dyDescent="0.25">
      <c r="A2629">
        <v>24</v>
      </c>
      <c r="B2629" s="1">
        <v>42818.903240740743</v>
      </c>
      <c r="C2629">
        <v>0.81200000000000006</v>
      </c>
      <c r="D2629">
        <v>0.375</v>
      </c>
      <c r="E2629">
        <v>0.437</v>
      </c>
      <c r="F2629" t="b">
        <v>0</v>
      </c>
      <c r="G2629">
        <v>0</v>
      </c>
      <c r="H2629">
        <v>0</v>
      </c>
      <c r="I2629">
        <v>0</v>
      </c>
    </row>
    <row r="2630" spans="1:9" x14ac:dyDescent="0.25">
      <c r="A2630">
        <v>24</v>
      </c>
      <c r="B2630" s="1">
        <v>42818.903935185182</v>
      </c>
      <c r="C2630">
        <v>0.81200000000000006</v>
      </c>
      <c r="D2630">
        <v>0.375</v>
      </c>
      <c r="E2630">
        <v>0.437</v>
      </c>
      <c r="F2630" t="b">
        <v>0</v>
      </c>
      <c r="G2630">
        <v>0</v>
      </c>
      <c r="H2630">
        <v>0</v>
      </c>
      <c r="I2630">
        <v>0</v>
      </c>
    </row>
    <row r="2631" spans="1:9" x14ac:dyDescent="0.25">
      <c r="A2631">
        <v>24</v>
      </c>
      <c r="B2631" s="1">
        <v>42818.904629629629</v>
      </c>
      <c r="C2631">
        <v>0.81200000000000006</v>
      </c>
      <c r="D2631">
        <v>0.375</v>
      </c>
      <c r="E2631">
        <v>0.437</v>
      </c>
      <c r="F2631" t="b">
        <v>0</v>
      </c>
      <c r="G2631">
        <v>0</v>
      </c>
      <c r="H2631">
        <v>0</v>
      </c>
      <c r="I2631">
        <v>0</v>
      </c>
    </row>
    <row r="2632" spans="1:9" x14ac:dyDescent="0.25">
      <c r="A2632">
        <v>24</v>
      </c>
      <c r="B2632" s="1">
        <v>42818.905324074076</v>
      </c>
      <c r="C2632">
        <v>0.81200000000000006</v>
      </c>
      <c r="D2632">
        <v>0.375</v>
      </c>
      <c r="E2632">
        <v>0.437</v>
      </c>
      <c r="F2632" t="b">
        <v>0</v>
      </c>
      <c r="G2632">
        <v>0</v>
      </c>
      <c r="H2632">
        <v>0</v>
      </c>
      <c r="I2632">
        <v>0</v>
      </c>
    </row>
    <row r="2633" spans="1:9" x14ac:dyDescent="0.25">
      <c r="A2633">
        <v>24</v>
      </c>
      <c r="B2633" s="1">
        <v>42818.906018518515</v>
      </c>
      <c r="C2633">
        <v>0.81200000000000006</v>
      </c>
      <c r="D2633">
        <v>0.375</v>
      </c>
      <c r="E2633">
        <v>0.437</v>
      </c>
      <c r="F2633" t="b">
        <v>0</v>
      </c>
      <c r="G2633">
        <v>0</v>
      </c>
      <c r="H2633">
        <v>0</v>
      </c>
      <c r="I2633">
        <v>0</v>
      </c>
    </row>
    <row r="2634" spans="1:9" x14ac:dyDescent="0.25">
      <c r="A2634">
        <v>24</v>
      </c>
      <c r="B2634" s="1">
        <v>42818.906712962962</v>
      </c>
      <c r="C2634">
        <v>0.75</v>
      </c>
      <c r="D2634">
        <v>0.375</v>
      </c>
      <c r="E2634">
        <v>0.375</v>
      </c>
      <c r="F2634" t="b">
        <v>0</v>
      </c>
      <c r="G2634">
        <v>0</v>
      </c>
      <c r="H2634">
        <v>0</v>
      </c>
      <c r="I2634">
        <v>0</v>
      </c>
    </row>
    <row r="2635" spans="1:9" x14ac:dyDescent="0.25">
      <c r="A2635">
        <v>24</v>
      </c>
      <c r="B2635" s="1">
        <v>42818.907407407409</v>
      </c>
      <c r="C2635">
        <v>0.81200000000000006</v>
      </c>
      <c r="D2635">
        <v>0.375</v>
      </c>
      <c r="E2635">
        <v>0.437</v>
      </c>
      <c r="F2635" t="b">
        <v>0</v>
      </c>
      <c r="G2635">
        <v>0</v>
      </c>
      <c r="H2635">
        <v>0</v>
      </c>
      <c r="I2635">
        <v>0</v>
      </c>
    </row>
    <row r="2636" spans="1:9" x14ac:dyDescent="0.25">
      <c r="A2636">
        <v>24</v>
      </c>
      <c r="B2636" s="1">
        <v>42818.908113425925</v>
      </c>
      <c r="C2636">
        <v>0.81200000000000006</v>
      </c>
      <c r="D2636">
        <v>0.375</v>
      </c>
      <c r="E2636">
        <v>0.437</v>
      </c>
      <c r="F2636" t="b">
        <v>0</v>
      </c>
      <c r="G2636">
        <v>0</v>
      </c>
      <c r="H2636">
        <v>0</v>
      </c>
      <c r="I2636">
        <v>0</v>
      </c>
    </row>
    <row r="2637" spans="1:9" x14ac:dyDescent="0.25">
      <c r="A2637">
        <v>24</v>
      </c>
      <c r="B2637" s="1">
        <v>42818.908807870372</v>
      </c>
      <c r="C2637">
        <v>0.75</v>
      </c>
      <c r="D2637">
        <v>0.375</v>
      </c>
      <c r="E2637">
        <v>0.375</v>
      </c>
      <c r="F2637" t="b">
        <v>0</v>
      </c>
      <c r="G2637">
        <v>0</v>
      </c>
      <c r="H2637">
        <v>0</v>
      </c>
      <c r="I2637">
        <v>0</v>
      </c>
    </row>
    <row r="2638" spans="1:9" x14ac:dyDescent="0.25">
      <c r="A2638">
        <v>24</v>
      </c>
      <c r="B2638" s="1">
        <v>42818.909502314818</v>
      </c>
      <c r="C2638">
        <v>0.75</v>
      </c>
      <c r="D2638">
        <v>0.375</v>
      </c>
      <c r="E2638">
        <v>0.375</v>
      </c>
      <c r="F2638" t="b">
        <v>0</v>
      </c>
      <c r="G2638">
        <v>0</v>
      </c>
      <c r="H2638">
        <v>0</v>
      </c>
      <c r="I2638">
        <v>0</v>
      </c>
    </row>
    <row r="2639" spans="1:9" x14ac:dyDescent="0.25">
      <c r="A2639">
        <v>24</v>
      </c>
      <c r="B2639" s="1">
        <v>42818.910196759258</v>
      </c>
      <c r="C2639">
        <v>0.75</v>
      </c>
      <c r="D2639">
        <v>0.375</v>
      </c>
      <c r="E2639">
        <v>0.375</v>
      </c>
      <c r="F2639" t="b">
        <v>0</v>
      </c>
      <c r="G2639">
        <v>0</v>
      </c>
      <c r="H2639">
        <v>0</v>
      </c>
      <c r="I2639">
        <v>0</v>
      </c>
    </row>
    <row r="2640" spans="1:9" x14ac:dyDescent="0.25">
      <c r="A2640">
        <v>24</v>
      </c>
      <c r="B2640" s="1">
        <v>42818.910891203705</v>
      </c>
      <c r="C2640">
        <v>0.75</v>
      </c>
      <c r="D2640">
        <v>0.375</v>
      </c>
      <c r="E2640">
        <v>0.375</v>
      </c>
      <c r="F2640" t="b">
        <v>0</v>
      </c>
      <c r="G2640">
        <v>0</v>
      </c>
      <c r="H2640">
        <v>0</v>
      </c>
      <c r="I2640">
        <v>0</v>
      </c>
    </row>
    <row r="2641" spans="1:9" x14ac:dyDescent="0.25">
      <c r="A2641">
        <v>24</v>
      </c>
      <c r="B2641" s="1">
        <v>42818.911585648151</v>
      </c>
      <c r="C2641">
        <v>0.81200000000000006</v>
      </c>
      <c r="D2641">
        <v>0.375</v>
      </c>
      <c r="E2641">
        <v>0.437</v>
      </c>
      <c r="F2641" t="b">
        <v>0</v>
      </c>
      <c r="G2641">
        <v>0</v>
      </c>
      <c r="H2641">
        <v>0</v>
      </c>
      <c r="I2641">
        <v>0</v>
      </c>
    </row>
    <row r="2642" spans="1:9" x14ac:dyDescent="0.25">
      <c r="A2642">
        <v>24</v>
      </c>
      <c r="B2642" s="1">
        <v>42818.912280092591</v>
      </c>
      <c r="C2642">
        <v>0.81200000000000006</v>
      </c>
      <c r="D2642">
        <v>0.375</v>
      </c>
      <c r="E2642">
        <v>0.437</v>
      </c>
      <c r="F2642" t="b">
        <v>0</v>
      </c>
      <c r="G2642">
        <v>0</v>
      </c>
      <c r="H2642">
        <v>0</v>
      </c>
      <c r="I2642">
        <v>0</v>
      </c>
    </row>
    <row r="2643" spans="1:9" x14ac:dyDescent="0.25">
      <c r="A2643">
        <v>24</v>
      </c>
      <c r="B2643" s="1">
        <v>42818.912974537037</v>
      </c>
      <c r="C2643">
        <v>0.75</v>
      </c>
      <c r="D2643">
        <v>0.375</v>
      </c>
      <c r="E2643">
        <v>0.375</v>
      </c>
      <c r="F2643" t="b">
        <v>0</v>
      </c>
      <c r="G2643">
        <v>0</v>
      </c>
      <c r="H2643">
        <v>0</v>
      </c>
      <c r="I2643">
        <v>0</v>
      </c>
    </row>
    <row r="2644" spans="1:9" x14ac:dyDescent="0.25">
      <c r="A2644">
        <v>24</v>
      </c>
      <c r="B2644" s="1">
        <v>42818.913668981484</v>
      </c>
      <c r="C2644">
        <v>0.75</v>
      </c>
      <c r="D2644">
        <v>0.375</v>
      </c>
      <c r="E2644">
        <v>0.375</v>
      </c>
      <c r="F2644" t="b">
        <v>0</v>
      </c>
      <c r="G2644">
        <v>0</v>
      </c>
      <c r="H2644">
        <v>0</v>
      </c>
      <c r="I2644">
        <v>0</v>
      </c>
    </row>
    <row r="2645" spans="1:9" x14ac:dyDescent="0.25">
      <c r="A2645">
        <v>24</v>
      </c>
      <c r="B2645" s="1">
        <v>42818.914363425924</v>
      </c>
      <c r="C2645">
        <v>0.75</v>
      </c>
      <c r="D2645">
        <v>0.375</v>
      </c>
      <c r="E2645">
        <v>0.375</v>
      </c>
      <c r="F2645" t="b">
        <v>0</v>
      </c>
      <c r="G2645">
        <v>0</v>
      </c>
      <c r="H2645">
        <v>0</v>
      </c>
      <c r="I2645">
        <v>0</v>
      </c>
    </row>
    <row r="2646" spans="1:9" x14ac:dyDescent="0.25">
      <c r="A2646">
        <v>24</v>
      </c>
      <c r="B2646" s="1">
        <v>42818.91505787037</v>
      </c>
      <c r="C2646">
        <v>0.75</v>
      </c>
      <c r="D2646">
        <v>0.375</v>
      </c>
      <c r="E2646">
        <v>0.375</v>
      </c>
      <c r="F2646" t="b">
        <v>0</v>
      </c>
      <c r="G2646">
        <v>0</v>
      </c>
      <c r="H2646">
        <v>0</v>
      </c>
      <c r="I2646">
        <v>0</v>
      </c>
    </row>
    <row r="2647" spans="1:9" x14ac:dyDescent="0.25">
      <c r="A2647">
        <v>24</v>
      </c>
      <c r="B2647" s="1">
        <v>42818.915752314817</v>
      </c>
      <c r="C2647">
        <v>0.75</v>
      </c>
      <c r="D2647">
        <v>0.375</v>
      </c>
      <c r="E2647">
        <v>0.375</v>
      </c>
      <c r="F2647" t="b">
        <v>0</v>
      </c>
      <c r="G2647">
        <v>0</v>
      </c>
      <c r="H2647">
        <v>0</v>
      </c>
      <c r="I2647">
        <v>0</v>
      </c>
    </row>
    <row r="2648" spans="1:9" x14ac:dyDescent="0.25">
      <c r="A2648">
        <v>24</v>
      </c>
      <c r="B2648" s="1">
        <v>42818.916446759256</v>
      </c>
      <c r="C2648">
        <v>0.75</v>
      </c>
      <c r="D2648">
        <v>0.375</v>
      </c>
      <c r="E2648">
        <v>0.375</v>
      </c>
      <c r="F2648" t="b">
        <v>0</v>
      </c>
      <c r="G2648">
        <v>0</v>
      </c>
      <c r="H2648">
        <v>0</v>
      </c>
      <c r="I2648">
        <v>0</v>
      </c>
    </row>
    <row r="2649" spans="1:9" x14ac:dyDescent="0.25">
      <c r="A2649">
        <v>24</v>
      </c>
      <c r="B2649" s="1">
        <v>42818.917141203703</v>
      </c>
      <c r="C2649">
        <v>0.75</v>
      </c>
      <c r="D2649">
        <v>0.375</v>
      </c>
      <c r="E2649">
        <v>0.375</v>
      </c>
      <c r="F2649" t="b">
        <v>0</v>
      </c>
      <c r="G2649">
        <v>0</v>
      </c>
      <c r="H2649">
        <v>0</v>
      </c>
      <c r="I2649">
        <v>0</v>
      </c>
    </row>
    <row r="2650" spans="1:9" x14ac:dyDescent="0.25">
      <c r="A2650">
        <v>24</v>
      </c>
      <c r="B2650" s="1">
        <v>42818.91783564815</v>
      </c>
      <c r="C2650">
        <v>0.75</v>
      </c>
      <c r="D2650">
        <v>0.375</v>
      </c>
      <c r="E2650">
        <v>0.375</v>
      </c>
      <c r="F2650" t="b">
        <v>0</v>
      </c>
      <c r="G2650">
        <v>0</v>
      </c>
      <c r="H2650">
        <v>0</v>
      </c>
      <c r="I2650">
        <v>0</v>
      </c>
    </row>
    <row r="2651" spans="1:9" x14ac:dyDescent="0.25">
      <c r="A2651">
        <v>24</v>
      </c>
      <c r="B2651" s="1">
        <v>42818.918530092589</v>
      </c>
      <c r="C2651">
        <v>0.75</v>
      </c>
      <c r="D2651">
        <v>0.375</v>
      </c>
      <c r="E2651">
        <v>0.375</v>
      </c>
      <c r="F2651" t="b">
        <v>0</v>
      </c>
      <c r="G2651">
        <v>0</v>
      </c>
      <c r="H2651">
        <v>0</v>
      </c>
      <c r="I2651">
        <v>0</v>
      </c>
    </row>
    <row r="2652" spans="1:9" x14ac:dyDescent="0.25">
      <c r="A2652">
        <v>24</v>
      </c>
      <c r="B2652" s="1">
        <v>42818.919224537036</v>
      </c>
      <c r="C2652">
        <v>0.75</v>
      </c>
      <c r="D2652">
        <v>0.375</v>
      </c>
      <c r="E2652">
        <v>0.375</v>
      </c>
      <c r="F2652" t="b">
        <v>0</v>
      </c>
      <c r="G2652">
        <v>0</v>
      </c>
      <c r="H2652">
        <v>0</v>
      </c>
      <c r="I2652">
        <v>0</v>
      </c>
    </row>
    <row r="2653" spans="1:9" x14ac:dyDescent="0.25">
      <c r="A2653">
        <v>24</v>
      </c>
      <c r="B2653" s="1">
        <v>42818.919918981483</v>
      </c>
      <c r="C2653">
        <v>0.75</v>
      </c>
      <c r="D2653">
        <v>0.375</v>
      </c>
      <c r="E2653">
        <v>0.375</v>
      </c>
      <c r="F2653" t="b">
        <v>0</v>
      </c>
      <c r="G2653">
        <v>0</v>
      </c>
      <c r="H2653">
        <v>0</v>
      </c>
      <c r="I2653">
        <v>0</v>
      </c>
    </row>
    <row r="2654" spans="1:9" x14ac:dyDescent="0.25">
      <c r="A2654">
        <v>24</v>
      </c>
      <c r="B2654" s="1">
        <v>42818.920613425929</v>
      </c>
      <c r="C2654">
        <v>0.75</v>
      </c>
      <c r="D2654">
        <v>0.375</v>
      </c>
      <c r="E2654">
        <v>0.375</v>
      </c>
      <c r="F2654" t="b">
        <v>0</v>
      </c>
      <c r="G2654">
        <v>0</v>
      </c>
      <c r="H2654">
        <v>0</v>
      </c>
      <c r="I2654">
        <v>0</v>
      </c>
    </row>
    <row r="2655" spans="1:9" x14ac:dyDescent="0.25">
      <c r="A2655">
        <v>24</v>
      </c>
      <c r="B2655" s="1">
        <v>42818.921307870369</v>
      </c>
      <c r="C2655">
        <v>0.68700000000000006</v>
      </c>
      <c r="D2655">
        <v>0.312</v>
      </c>
      <c r="E2655">
        <v>0.375</v>
      </c>
      <c r="F2655" t="b">
        <v>0</v>
      </c>
      <c r="G2655">
        <v>0</v>
      </c>
      <c r="H2655">
        <v>0</v>
      </c>
      <c r="I2655">
        <v>0</v>
      </c>
    </row>
    <row r="2656" spans="1:9" x14ac:dyDescent="0.25">
      <c r="A2656">
        <v>24</v>
      </c>
      <c r="B2656" s="1">
        <v>42818.922002314815</v>
      </c>
      <c r="C2656">
        <v>0.75</v>
      </c>
      <c r="D2656">
        <v>0.312</v>
      </c>
      <c r="E2656">
        <v>0.438</v>
      </c>
      <c r="F2656" t="b">
        <v>0</v>
      </c>
      <c r="G2656">
        <v>0</v>
      </c>
      <c r="H2656">
        <v>0</v>
      </c>
      <c r="I2656">
        <v>0</v>
      </c>
    </row>
    <row r="2657" spans="1:9" x14ac:dyDescent="0.25">
      <c r="A2657">
        <v>24</v>
      </c>
      <c r="B2657" s="1">
        <v>42818.922696759262</v>
      </c>
      <c r="C2657">
        <v>0.68700000000000006</v>
      </c>
      <c r="D2657">
        <v>0.375</v>
      </c>
      <c r="E2657">
        <v>0.312</v>
      </c>
      <c r="F2657" t="b">
        <v>0</v>
      </c>
      <c r="G2657">
        <v>0</v>
      </c>
      <c r="H2657">
        <v>0</v>
      </c>
      <c r="I2657">
        <v>0</v>
      </c>
    </row>
    <row r="2658" spans="1:9" x14ac:dyDescent="0.25">
      <c r="A2658">
        <v>24</v>
      </c>
      <c r="B2658" s="1">
        <v>42818.923391203702</v>
      </c>
      <c r="C2658">
        <v>0.68700000000000006</v>
      </c>
      <c r="D2658">
        <v>0.312</v>
      </c>
      <c r="E2658">
        <v>0.375</v>
      </c>
      <c r="F2658" t="b">
        <v>0</v>
      </c>
      <c r="G2658">
        <v>0</v>
      </c>
      <c r="H2658">
        <v>0</v>
      </c>
      <c r="I2658">
        <v>0</v>
      </c>
    </row>
    <row r="2659" spans="1:9" x14ac:dyDescent="0.25">
      <c r="A2659">
        <v>24</v>
      </c>
      <c r="B2659" s="1">
        <v>42818.924085648148</v>
      </c>
      <c r="C2659">
        <v>0.75</v>
      </c>
      <c r="D2659">
        <v>0.375</v>
      </c>
      <c r="E2659">
        <v>0.375</v>
      </c>
      <c r="F2659" t="b">
        <v>0</v>
      </c>
      <c r="G2659">
        <v>0</v>
      </c>
      <c r="H2659">
        <v>0</v>
      </c>
      <c r="I2659">
        <v>0</v>
      </c>
    </row>
    <row r="2660" spans="1:9" x14ac:dyDescent="0.25">
      <c r="A2660">
        <v>24</v>
      </c>
      <c r="B2660" s="1">
        <v>42818.924780092595</v>
      </c>
      <c r="C2660">
        <v>0.68700000000000006</v>
      </c>
      <c r="D2660">
        <v>0.375</v>
      </c>
      <c r="E2660">
        <v>0.312</v>
      </c>
      <c r="F2660" t="b">
        <v>0</v>
      </c>
      <c r="G2660">
        <v>0</v>
      </c>
      <c r="H2660">
        <v>0</v>
      </c>
      <c r="I2660">
        <v>0</v>
      </c>
    </row>
    <row r="2661" spans="1:9" x14ac:dyDescent="0.25">
      <c r="A2661">
        <v>24</v>
      </c>
      <c r="B2661" s="1">
        <v>42818.925474537034</v>
      </c>
      <c r="C2661">
        <v>0.68700000000000006</v>
      </c>
      <c r="D2661">
        <v>0.312</v>
      </c>
      <c r="E2661">
        <v>0.375</v>
      </c>
      <c r="F2661" t="b">
        <v>0</v>
      </c>
      <c r="G2661">
        <v>0</v>
      </c>
      <c r="H2661">
        <v>0</v>
      </c>
      <c r="I2661">
        <v>0</v>
      </c>
    </row>
    <row r="2662" spans="1:9" x14ac:dyDescent="0.25">
      <c r="A2662">
        <v>24</v>
      </c>
      <c r="B2662" s="1">
        <v>42818.926168981481</v>
      </c>
      <c r="C2662">
        <v>0.75</v>
      </c>
      <c r="D2662">
        <v>0.375</v>
      </c>
      <c r="E2662">
        <v>0.375</v>
      </c>
      <c r="F2662" t="b">
        <v>0</v>
      </c>
      <c r="G2662">
        <v>0</v>
      </c>
      <c r="H2662">
        <v>0</v>
      </c>
      <c r="I2662">
        <v>0</v>
      </c>
    </row>
    <row r="2663" spans="1:9" x14ac:dyDescent="0.25">
      <c r="A2663">
        <v>24</v>
      </c>
      <c r="B2663" s="1">
        <v>42818.926874999997</v>
      </c>
      <c r="C2663">
        <v>0.68700000000000006</v>
      </c>
      <c r="D2663">
        <v>0.312</v>
      </c>
      <c r="E2663">
        <v>0.375</v>
      </c>
      <c r="F2663" t="b">
        <v>0</v>
      </c>
      <c r="G2663">
        <v>0</v>
      </c>
      <c r="H2663">
        <v>0</v>
      </c>
      <c r="I2663">
        <v>0</v>
      </c>
    </row>
    <row r="2664" spans="1:9" x14ac:dyDescent="0.25">
      <c r="A2664">
        <v>24</v>
      </c>
      <c r="B2664" s="1">
        <v>42818.927569444444</v>
      </c>
      <c r="C2664">
        <v>0.68700000000000006</v>
      </c>
      <c r="D2664">
        <v>0.375</v>
      </c>
      <c r="E2664">
        <v>0.312</v>
      </c>
      <c r="F2664" t="b">
        <v>0</v>
      </c>
      <c r="G2664">
        <v>0</v>
      </c>
      <c r="H2664">
        <v>0</v>
      </c>
      <c r="I2664">
        <v>0</v>
      </c>
    </row>
    <row r="2665" spans="1:9" x14ac:dyDescent="0.25">
      <c r="A2665">
        <v>24</v>
      </c>
      <c r="B2665" s="1">
        <v>42818.928263888891</v>
      </c>
      <c r="C2665">
        <v>0.68700000000000006</v>
      </c>
      <c r="D2665">
        <v>0.312</v>
      </c>
      <c r="E2665">
        <v>0.375</v>
      </c>
      <c r="F2665" t="b">
        <v>0</v>
      </c>
      <c r="G2665">
        <v>0</v>
      </c>
      <c r="H2665">
        <v>0</v>
      </c>
      <c r="I2665">
        <v>0</v>
      </c>
    </row>
    <row r="2666" spans="1:9" x14ac:dyDescent="0.25">
      <c r="A2666">
        <v>24</v>
      </c>
      <c r="B2666" s="1">
        <v>42818.92895833333</v>
      </c>
      <c r="C2666">
        <v>0.68700000000000006</v>
      </c>
      <c r="D2666">
        <v>0.375</v>
      </c>
      <c r="E2666">
        <v>0.312</v>
      </c>
      <c r="F2666" t="b">
        <v>0</v>
      </c>
      <c r="G2666">
        <v>0</v>
      </c>
      <c r="H2666">
        <v>0</v>
      </c>
      <c r="I2666">
        <v>0</v>
      </c>
    </row>
    <row r="2667" spans="1:9" x14ac:dyDescent="0.25">
      <c r="A2667">
        <v>24</v>
      </c>
      <c r="B2667" s="1">
        <v>42818.929652777777</v>
      </c>
      <c r="C2667">
        <v>0.68700000000000006</v>
      </c>
      <c r="D2667">
        <v>0.375</v>
      </c>
      <c r="E2667">
        <v>0.312</v>
      </c>
      <c r="F2667" t="b">
        <v>0</v>
      </c>
      <c r="G2667">
        <v>0</v>
      </c>
      <c r="H2667">
        <v>0</v>
      </c>
      <c r="I2667">
        <v>0</v>
      </c>
    </row>
    <row r="2668" spans="1:9" x14ac:dyDescent="0.25">
      <c r="A2668">
        <v>24</v>
      </c>
      <c r="B2668" s="1">
        <v>42818.930347222224</v>
      </c>
      <c r="C2668">
        <v>0.68700000000000006</v>
      </c>
      <c r="D2668">
        <v>0.375</v>
      </c>
      <c r="E2668">
        <v>0.312</v>
      </c>
      <c r="F2668" t="b">
        <v>0</v>
      </c>
      <c r="G2668">
        <v>0</v>
      </c>
      <c r="H2668">
        <v>0</v>
      </c>
      <c r="I2668">
        <v>0</v>
      </c>
    </row>
    <row r="2669" spans="1:9" x14ac:dyDescent="0.25">
      <c r="A2669">
        <v>24</v>
      </c>
      <c r="B2669" s="1">
        <v>42818.931041666663</v>
      </c>
      <c r="C2669">
        <v>0.68700000000000006</v>
      </c>
      <c r="D2669">
        <v>0.312</v>
      </c>
      <c r="E2669">
        <v>0.375</v>
      </c>
      <c r="F2669" t="b">
        <v>0</v>
      </c>
      <c r="G2669">
        <v>0</v>
      </c>
      <c r="H2669">
        <v>0</v>
      </c>
      <c r="I2669">
        <v>0</v>
      </c>
    </row>
    <row r="2670" spans="1:9" x14ac:dyDescent="0.25">
      <c r="A2670">
        <v>24</v>
      </c>
      <c r="B2670" s="1">
        <v>42818.93173611111</v>
      </c>
      <c r="C2670">
        <v>0.68700000000000006</v>
      </c>
      <c r="D2670">
        <v>0.375</v>
      </c>
      <c r="E2670">
        <v>0.312</v>
      </c>
      <c r="F2670" t="b">
        <v>0</v>
      </c>
      <c r="G2670">
        <v>0</v>
      </c>
      <c r="H2670">
        <v>0</v>
      </c>
      <c r="I2670">
        <v>0</v>
      </c>
    </row>
    <row r="2671" spans="1:9" x14ac:dyDescent="0.25">
      <c r="A2671">
        <v>24</v>
      </c>
      <c r="B2671" s="1">
        <v>42818.932430555556</v>
      </c>
      <c r="C2671">
        <v>0.68700000000000006</v>
      </c>
      <c r="D2671">
        <v>0.375</v>
      </c>
      <c r="E2671">
        <v>0.312</v>
      </c>
      <c r="F2671" t="b">
        <v>0</v>
      </c>
      <c r="G2671">
        <v>0</v>
      </c>
      <c r="H2671">
        <v>0</v>
      </c>
      <c r="I2671">
        <v>0</v>
      </c>
    </row>
    <row r="2672" spans="1:9" x14ac:dyDescent="0.25">
      <c r="A2672">
        <v>24</v>
      </c>
      <c r="B2672" s="1">
        <v>42818.933125000003</v>
      </c>
      <c r="C2672">
        <v>0.68700000000000006</v>
      </c>
      <c r="D2672">
        <v>0.312</v>
      </c>
      <c r="E2672">
        <v>0.375</v>
      </c>
      <c r="F2672" t="b">
        <v>0</v>
      </c>
      <c r="G2672">
        <v>0</v>
      </c>
      <c r="H2672">
        <v>0</v>
      </c>
      <c r="I2672">
        <v>0</v>
      </c>
    </row>
    <row r="2673" spans="1:9" x14ac:dyDescent="0.25">
      <c r="A2673">
        <v>24</v>
      </c>
      <c r="B2673" s="1">
        <v>42818.933819444443</v>
      </c>
      <c r="C2673">
        <v>0.625</v>
      </c>
      <c r="D2673">
        <v>0.375</v>
      </c>
      <c r="E2673">
        <v>0.25</v>
      </c>
      <c r="F2673" t="b">
        <v>0</v>
      </c>
      <c r="G2673">
        <v>0</v>
      </c>
      <c r="H2673">
        <v>0</v>
      </c>
      <c r="I2673">
        <v>0</v>
      </c>
    </row>
    <row r="2674" spans="1:9" x14ac:dyDescent="0.25">
      <c r="A2674">
        <v>24</v>
      </c>
      <c r="B2674" s="1">
        <v>42818.934513888889</v>
      </c>
      <c r="C2674">
        <v>0.68700000000000006</v>
      </c>
      <c r="D2674">
        <v>0.375</v>
      </c>
      <c r="E2674">
        <v>0.312</v>
      </c>
      <c r="F2674" t="b">
        <v>0</v>
      </c>
      <c r="G2674">
        <v>0</v>
      </c>
      <c r="H2674">
        <v>0</v>
      </c>
      <c r="I2674">
        <v>0</v>
      </c>
    </row>
    <row r="2675" spans="1:9" x14ac:dyDescent="0.25">
      <c r="A2675">
        <v>24</v>
      </c>
      <c r="B2675" s="1">
        <v>42818.935208333336</v>
      </c>
      <c r="C2675">
        <v>0.68700000000000006</v>
      </c>
      <c r="D2675">
        <v>0.312</v>
      </c>
      <c r="E2675">
        <v>0.375</v>
      </c>
      <c r="F2675" t="b">
        <v>0</v>
      </c>
      <c r="G2675">
        <v>0</v>
      </c>
      <c r="H2675">
        <v>0</v>
      </c>
      <c r="I2675">
        <v>0</v>
      </c>
    </row>
    <row r="2676" spans="1:9" x14ac:dyDescent="0.25">
      <c r="A2676">
        <v>24</v>
      </c>
      <c r="B2676" s="1">
        <v>42818.935902777775</v>
      </c>
      <c r="C2676">
        <v>0.68700000000000006</v>
      </c>
      <c r="D2676">
        <v>0.375</v>
      </c>
      <c r="E2676">
        <v>0.312</v>
      </c>
      <c r="F2676" t="b">
        <v>0</v>
      </c>
      <c r="G2676">
        <v>0</v>
      </c>
      <c r="H2676">
        <v>0</v>
      </c>
      <c r="I2676">
        <v>0</v>
      </c>
    </row>
    <row r="2677" spans="1:9" x14ac:dyDescent="0.25">
      <c r="A2677">
        <v>24</v>
      </c>
      <c r="B2677" s="1">
        <v>42818.936597222222</v>
      </c>
      <c r="C2677">
        <v>0.68700000000000006</v>
      </c>
      <c r="D2677">
        <v>0.375</v>
      </c>
      <c r="E2677">
        <v>0.312</v>
      </c>
      <c r="F2677" t="b">
        <v>0</v>
      </c>
      <c r="G2677">
        <v>0</v>
      </c>
      <c r="H2677">
        <v>0</v>
      </c>
      <c r="I2677">
        <v>0</v>
      </c>
    </row>
    <row r="2678" spans="1:9" x14ac:dyDescent="0.25">
      <c r="A2678">
        <v>24</v>
      </c>
      <c r="B2678" s="1">
        <v>42818.937291666669</v>
      </c>
      <c r="C2678">
        <v>0.625</v>
      </c>
      <c r="D2678">
        <v>0.375</v>
      </c>
      <c r="E2678">
        <v>0.25</v>
      </c>
      <c r="F2678" t="b">
        <v>0</v>
      </c>
      <c r="G2678">
        <v>0</v>
      </c>
      <c r="H2678">
        <v>0</v>
      </c>
      <c r="I2678">
        <v>0</v>
      </c>
    </row>
    <row r="2679" spans="1:9" x14ac:dyDescent="0.25">
      <c r="A2679">
        <v>24</v>
      </c>
      <c r="B2679" s="1">
        <v>42818.937986111108</v>
      </c>
      <c r="C2679">
        <v>0.68700000000000006</v>
      </c>
      <c r="D2679">
        <v>0.375</v>
      </c>
      <c r="E2679">
        <v>0.312</v>
      </c>
      <c r="F2679" t="b">
        <v>0</v>
      </c>
      <c r="G2679">
        <v>0</v>
      </c>
      <c r="H2679">
        <v>0</v>
      </c>
      <c r="I2679">
        <v>0</v>
      </c>
    </row>
    <row r="2680" spans="1:9" x14ac:dyDescent="0.25">
      <c r="A2680">
        <v>24</v>
      </c>
      <c r="B2680" s="1">
        <v>42818.938680555555</v>
      </c>
      <c r="C2680">
        <v>0.625</v>
      </c>
      <c r="D2680">
        <v>0.375</v>
      </c>
      <c r="E2680">
        <v>0.25</v>
      </c>
      <c r="F2680" t="b">
        <v>0</v>
      </c>
      <c r="G2680">
        <v>0</v>
      </c>
      <c r="H2680">
        <v>0</v>
      </c>
      <c r="I2680">
        <v>0</v>
      </c>
    </row>
    <row r="2681" spans="1:9" x14ac:dyDescent="0.25">
      <c r="A2681">
        <v>24</v>
      </c>
      <c r="B2681" s="1">
        <v>42818.939375000002</v>
      </c>
      <c r="C2681">
        <v>0.625</v>
      </c>
      <c r="D2681">
        <v>0.375</v>
      </c>
      <c r="E2681">
        <v>0.25</v>
      </c>
      <c r="F2681" t="b">
        <v>0</v>
      </c>
      <c r="G2681">
        <v>0</v>
      </c>
      <c r="H2681">
        <v>0</v>
      </c>
      <c r="I2681">
        <v>0</v>
      </c>
    </row>
    <row r="2682" spans="1:9" x14ac:dyDescent="0.25">
      <c r="A2682">
        <v>24</v>
      </c>
      <c r="B2682" s="1">
        <v>42818.940069444441</v>
      </c>
      <c r="C2682">
        <v>0.625</v>
      </c>
      <c r="D2682">
        <v>0.312</v>
      </c>
      <c r="E2682">
        <v>0.313</v>
      </c>
      <c r="F2682" t="b">
        <v>0</v>
      </c>
      <c r="G2682">
        <v>0</v>
      </c>
      <c r="H2682">
        <v>0</v>
      </c>
      <c r="I2682">
        <v>0</v>
      </c>
    </row>
    <row r="2683" spans="1:9" x14ac:dyDescent="0.25">
      <c r="A2683">
        <v>24</v>
      </c>
      <c r="B2683" s="1">
        <v>42818.940763888888</v>
      </c>
      <c r="C2683">
        <v>0.625</v>
      </c>
      <c r="D2683">
        <v>0.375</v>
      </c>
      <c r="E2683">
        <v>0.25</v>
      </c>
      <c r="F2683" t="b">
        <v>0</v>
      </c>
      <c r="G2683">
        <v>0</v>
      </c>
      <c r="H2683">
        <v>0</v>
      </c>
      <c r="I2683">
        <v>0</v>
      </c>
    </row>
    <row r="2684" spans="1:9" x14ac:dyDescent="0.25">
      <c r="A2684">
        <v>24</v>
      </c>
      <c r="B2684" s="1">
        <v>42818.941458333335</v>
      </c>
      <c r="C2684">
        <v>0.625</v>
      </c>
      <c r="D2684">
        <v>0.312</v>
      </c>
      <c r="E2684">
        <v>0.313</v>
      </c>
      <c r="F2684" t="b">
        <v>0</v>
      </c>
      <c r="G2684">
        <v>0</v>
      </c>
      <c r="H2684">
        <v>0</v>
      </c>
      <c r="I2684">
        <v>0</v>
      </c>
    </row>
    <row r="2685" spans="1:9" x14ac:dyDescent="0.25">
      <c r="A2685">
        <v>24</v>
      </c>
      <c r="B2685" s="1">
        <v>42818.942152777781</v>
      </c>
      <c r="C2685">
        <v>0.625</v>
      </c>
      <c r="D2685">
        <v>0.312</v>
      </c>
      <c r="E2685">
        <v>0.313</v>
      </c>
      <c r="F2685" t="b">
        <v>0</v>
      </c>
      <c r="G2685">
        <v>0</v>
      </c>
      <c r="H2685">
        <v>0</v>
      </c>
      <c r="I2685">
        <v>0</v>
      </c>
    </row>
    <row r="2686" spans="1:9" x14ac:dyDescent="0.25">
      <c r="A2686">
        <v>24</v>
      </c>
      <c r="B2686" s="1">
        <v>42818.942847222221</v>
      </c>
      <c r="C2686">
        <v>0.625</v>
      </c>
      <c r="D2686">
        <v>0.312</v>
      </c>
      <c r="E2686">
        <v>0.313</v>
      </c>
      <c r="F2686" t="b">
        <v>0</v>
      </c>
      <c r="G2686">
        <v>0</v>
      </c>
      <c r="H2686">
        <v>0</v>
      </c>
      <c r="I2686">
        <v>0</v>
      </c>
    </row>
    <row r="2687" spans="1:9" x14ac:dyDescent="0.25">
      <c r="A2687">
        <v>24</v>
      </c>
      <c r="B2687" s="1">
        <v>42818.943541666667</v>
      </c>
      <c r="C2687">
        <v>0.625</v>
      </c>
      <c r="D2687">
        <v>0.312</v>
      </c>
      <c r="E2687">
        <v>0.313</v>
      </c>
      <c r="F2687" t="b">
        <v>0</v>
      </c>
      <c r="G2687">
        <v>0</v>
      </c>
      <c r="H2687">
        <v>0</v>
      </c>
      <c r="I2687">
        <v>0</v>
      </c>
    </row>
    <row r="2688" spans="1:9" x14ac:dyDescent="0.25">
      <c r="A2688">
        <v>24</v>
      </c>
      <c r="B2688" s="1">
        <v>42818.944236111114</v>
      </c>
      <c r="C2688">
        <v>0.625</v>
      </c>
      <c r="D2688">
        <v>0.375</v>
      </c>
      <c r="E2688">
        <v>0.25</v>
      </c>
      <c r="F2688" t="b">
        <v>0</v>
      </c>
      <c r="G2688">
        <v>0</v>
      </c>
      <c r="H2688">
        <v>0</v>
      </c>
      <c r="I2688">
        <v>0</v>
      </c>
    </row>
    <row r="2689" spans="1:9" x14ac:dyDescent="0.25">
      <c r="A2689">
        <v>24</v>
      </c>
      <c r="B2689" s="1">
        <v>42818.944930555554</v>
      </c>
      <c r="C2689">
        <v>0.625</v>
      </c>
      <c r="D2689">
        <v>0.312</v>
      </c>
      <c r="E2689">
        <v>0.313</v>
      </c>
      <c r="F2689" t="b">
        <v>0</v>
      </c>
      <c r="G2689">
        <v>0</v>
      </c>
      <c r="H2689">
        <v>0</v>
      </c>
      <c r="I2689">
        <v>0</v>
      </c>
    </row>
    <row r="2690" spans="1:9" x14ac:dyDescent="0.25">
      <c r="A2690">
        <v>24</v>
      </c>
      <c r="B2690" s="1">
        <v>42818.945625</v>
      </c>
      <c r="C2690">
        <v>0.625</v>
      </c>
      <c r="D2690">
        <v>0.312</v>
      </c>
      <c r="E2690">
        <v>0.313</v>
      </c>
      <c r="F2690" t="b">
        <v>0</v>
      </c>
      <c r="G2690">
        <v>0</v>
      </c>
      <c r="H2690">
        <v>0</v>
      </c>
      <c r="I2690">
        <v>0</v>
      </c>
    </row>
    <row r="2691" spans="1:9" x14ac:dyDescent="0.25">
      <c r="A2691">
        <v>24</v>
      </c>
      <c r="B2691" s="1">
        <v>42818.946331018517</v>
      </c>
      <c r="C2691">
        <v>0.625</v>
      </c>
      <c r="D2691">
        <v>0.375</v>
      </c>
      <c r="E2691">
        <v>0.25</v>
      </c>
      <c r="F2691" t="b">
        <v>0</v>
      </c>
      <c r="G2691">
        <v>0</v>
      </c>
      <c r="H2691">
        <v>0</v>
      </c>
      <c r="I2691">
        <v>0</v>
      </c>
    </row>
    <row r="2692" spans="1:9" x14ac:dyDescent="0.25">
      <c r="A2692">
        <v>24</v>
      </c>
      <c r="B2692" s="1">
        <v>42818.947025462963</v>
      </c>
      <c r="C2692">
        <v>0.625</v>
      </c>
      <c r="D2692">
        <v>0.312</v>
      </c>
      <c r="E2692">
        <v>0.313</v>
      </c>
      <c r="F2692" t="b">
        <v>0</v>
      </c>
      <c r="G2692">
        <v>0</v>
      </c>
      <c r="H2692">
        <v>0</v>
      </c>
      <c r="I2692">
        <v>0</v>
      </c>
    </row>
    <row r="2693" spans="1:9" x14ac:dyDescent="0.25">
      <c r="A2693">
        <v>24</v>
      </c>
      <c r="B2693" s="1">
        <v>42818.94771990741</v>
      </c>
      <c r="C2693">
        <v>0.625</v>
      </c>
      <c r="D2693">
        <v>0.375</v>
      </c>
      <c r="E2693">
        <v>0.25</v>
      </c>
      <c r="F2693" t="b">
        <v>0</v>
      </c>
      <c r="G2693">
        <v>0</v>
      </c>
      <c r="H2693">
        <v>0</v>
      </c>
      <c r="I2693">
        <v>0</v>
      </c>
    </row>
    <row r="2694" spans="1:9" x14ac:dyDescent="0.25">
      <c r="A2694">
        <v>24</v>
      </c>
      <c r="B2694" s="1">
        <v>42818.948414351849</v>
      </c>
      <c r="C2694">
        <v>0.56200000000000006</v>
      </c>
      <c r="D2694">
        <v>0.312</v>
      </c>
      <c r="E2694">
        <v>0.25</v>
      </c>
      <c r="F2694" t="b">
        <v>0</v>
      </c>
      <c r="G2694">
        <v>0</v>
      </c>
      <c r="H2694">
        <v>0</v>
      </c>
      <c r="I2694">
        <v>0</v>
      </c>
    </row>
    <row r="2695" spans="1:9" x14ac:dyDescent="0.25">
      <c r="A2695">
        <v>24</v>
      </c>
      <c r="B2695" s="1">
        <v>42818.949108796296</v>
      </c>
      <c r="C2695">
        <v>0.56200000000000006</v>
      </c>
      <c r="D2695">
        <v>0.312</v>
      </c>
      <c r="E2695">
        <v>0.25</v>
      </c>
      <c r="F2695" t="b">
        <v>0</v>
      </c>
      <c r="G2695">
        <v>0</v>
      </c>
      <c r="H2695">
        <v>0</v>
      </c>
      <c r="I2695">
        <v>0</v>
      </c>
    </row>
    <row r="2696" spans="1:9" x14ac:dyDescent="0.25">
      <c r="A2696">
        <v>24</v>
      </c>
      <c r="B2696" s="1">
        <v>42818.949803240743</v>
      </c>
      <c r="C2696">
        <v>0.56200000000000006</v>
      </c>
      <c r="D2696">
        <v>0.312</v>
      </c>
      <c r="E2696">
        <v>0.25</v>
      </c>
      <c r="F2696" t="b">
        <v>0</v>
      </c>
      <c r="G2696">
        <v>0</v>
      </c>
      <c r="H2696">
        <v>0</v>
      </c>
      <c r="I2696">
        <v>0</v>
      </c>
    </row>
    <row r="2697" spans="1:9" x14ac:dyDescent="0.25">
      <c r="A2697">
        <v>24</v>
      </c>
      <c r="B2697" s="1">
        <v>42818.950497685182</v>
      </c>
      <c r="C2697">
        <v>0.625</v>
      </c>
      <c r="D2697">
        <v>0.312</v>
      </c>
      <c r="E2697">
        <v>0.313</v>
      </c>
      <c r="F2697" t="b">
        <v>0</v>
      </c>
      <c r="G2697">
        <v>0</v>
      </c>
      <c r="H2697">
        <v>0</v>
      </c>
      <c r="I2697">
        <v>0</v>
      </c>
    </row>
    <row r="2698" spans="1:9" x14ac:dyDescent="0.25">
      <c r="A2698">
        <v>24</v>
      </c>
      <c r="B2698" s="1">
        <v>42818.951192129629</v>
      </c>
      <c r="C2698">
        <v>0.56200000000000006</v>
      </c>
      <c r="D2698">
        <v>0.312</v>
      </c>
      <c r="E2698">
        <v>0.25</v>
      </c>
      <c r="F2698" t="b">
        <v>0</v>
      </c>
      <c r="G2698">
        <v>0</v>
      </c>
      <c r="H2698">
        <v>0</v>
      </c>
      <c r="I2698">
        <v>0</v>
      </c>
    </row>
    <row r="2699" spans="1:9" x14ac:dyDescent="0.25">
      <c r="A2699">
        <v>24</v>
      </c>
      <c r="B2699" s="1">
        <v>42818.951886574076</v>
      </c>
      <c r="C2699">
        <v>0.56200000000000006</v>
      </c>
      <c r="D2699">
        <v>0.312</v>
      </c>
      <c r="E2699">
        <v>0.25</v>
      </c>
      <c r="F2699" t="b">
        <v>0</v>
      </c>
      <c r="G2699">
        <v>0</v>
      </c>
      <c r="H2699">
        <v>0</v>
      </c>
      <c r="I2699">
        <v>0</v>
      </c>
    </row>
    <row r="2700" spans="1:9" x14ac:dyDescent="0.25">
      <c r="A2700">
        <v>24</v>
      </c>
      <c r="B2700" s="1">
        <v>42818.952581018515</v>
      </c>
      <c r="C2700">
        <v>0.56200000000000006</v>
      </c>
      <c r="D2700">
        <v>0.312</v>
      </c>
      <c r="E2700">
        <v>0.25</v>
      </c>
      <c r="F2700" t="b">
        <v>0</v>
      </c>
      <c r="G2700">
        <v>0</v>
      </c>
      <c r="H2700">
        <v>0</v>
      </c>
      <c r="I2700">
        <v>0</v>
      </c>
    </row>
    <row r="2701" spans="1:9" x14ac:dyDescent="0.25">
      <c r="A2701">
        <v>24</v>
      </c>
      <c r="B2701" s="1">
        <v>42818.953275462962</v>
      </c>
      <c r="C2701">
        <v>0.56200000000000006</v>
      </c>
      <c r="D2701">
        <v>0.312</v>
      </c>
      <c r="E2701">
        <v>0.25</v>
      </c>
      <c r="F2701" t="b">
        <v>0</v>
      </c>
      <c r="G2701">
        <v>0</v>
      </c>
      <c r="H2701">
        <v>0</v>
      </c>
      <c r="I2701">
        <v>0</v>
      </c>
    </row>
    <row r="2702" spans="1:9" x14ac:dyDescent="0.25">
      <c r="A2702">
        <v>24</v>
      </c>
      <c r="B2702" s="1">
        <v>42818.953969907408</v>
      </c>
      <c r="C2702">
        <v>0.56200000000000006</v>
      </c>
      <c r="D2702">
        <v>0.312</v>
      </c>
      <c r="E2702">
        <v>0.25</v>
      </c>
      <c r="F2702" t="b">
        <v>0</v>
      </c>
      <c r="G2702">
        <v>0</v>
      </c>
      <c r="H2702">
        <v>0</v>
      </c>
      <c r="I2702">
        <v>0</v>
      </c>
    </row>
    <row r="2703" spans="1:9" x14ac:dyDescent="0.25">
      <c r="A2703">
        <v>24</v>
      </c>
      <c r="B2703" s="1">
        <v>42818.954664351855</v>
      </c>
      <c r="C2703">
        <v>0.56200000000000006</v>
      </c>
      <c r="D2703">
        <v>0.312</v>
      </c>
      <c r="E2703">
        <v>0.25</v>
      </c>
      <c r="F2703" t="b">
        <v>0</v>
      </c>
      <c r="G2703">
        <v>0</v>
      </c>
      <c r="H2703">
        <v>0</v>
      </c>
      <c r="I2703">
        <v>0</v>
      </c>
    </row>
    <row r="2704" spans="1:9" x14ac:dyDescent="0.25">
      <c r="A2704">
        <v>24</v>
      </c>
      <c r="B2704" s="1">
        <v>42818.955358796295</v>
      </c>
      <c r="C2704">
        <v>0.56200000000000006</v>
      </c>
      <c r="D2704">
        <v>0.312</v>
      </c>
      <c r="E2704">
        <v>0.25</v>
      </c>
      <c r="F2704" t="b">
        <v>0</v>
      </c>
      <c r="G2704">
        <v>0</v>
      </c>
      <c r="H2704">
        <v>0</v>
      </c>
      <c r="I2704">
        <v>0</v>
      </c>
    </row>
    <row r="2705" spans="1:9" x14ac:dyDescent="0.25">
      <c r="A2705">
        <v>24</v>
      </c>
      <c r="B2705" s="1">
        <v>42818.956053240741</v>
      </c>
      <c r="C2705">
        <v>0.56200000000000006</v>
      </c>
      <c r="D2705">
        <v>0.312</v>
      </c>
      <c r="E2705">
        <v>0.25</v>
      </c>
      <c r="F2705" t="b">
        <v>0</v>
      </c>
      <c r="G2705">
        <v>0</v>
      </c>
      <c r="H2705">
        <v>0</v>
      </c>
      <c r="I2705">
        <v>0</v>
      </c>
    </row>
    <row r="2706" spans="1:9" x14ac:dyDescent="0.25">
      <c r="A2706">
        <v>24</v>
      </c>
      <c r="B2706" s="1">
        <v>42818.956747685188</v>
      </c>
      <c r="C2706">
        <v>0.56200000000000006</v>
      </c>
      <c r="D2706">
        <v>0.312</v>
      </c>
      <c r="E2706">
        <v>0.25</v>
      </c>
      <c r="F2706" t="b">
        <v>0</v>
      </c>
      <c r="G2706">
        <v>0</v>
      </c>
      <c r="H2706">
        <v>0</v>
      </c>
      <c r="I2706">
        <v>0</v>
      </c>
    </row>
    <row r="2707" spans="1:9" x14ac:dyDescent="0.25">
      <c r="A2707">
        <v>24</v>
      </c>
      <c r="B2707" s="1">
        <v>42818.957442129627</v>
      </c>
      <c r="C2707">
        <v>0.56200000000000006</v>
      </c>
      <c r="D2707">
        <v>0.312</v>
      </c>
      <c r="E2707">
        <v>0.25</v>
      </c>
      <c r="F2707" t="b">
        <v>0</v>
      </c>
      <c r="G2707">
        <v>0</v>
      </c>
      <c r="H2707">
        <v>0</v>
      </c>
      <c r="I2707">
        <v>0</v>
      </c>
    </row>
    <row r="2708" spans="1:9" x14ac:dyDescent="0.25">
      <c r="A2708">
        <v>24</v>
      </c>
      <c r="B2708" s="1">
        <v>42818.958136574074</v>
      </c>
      <c r="C2708">
        <v>0.56200000000000006</v>
      </c>
      <c r="D2708">
        <v>0.312</v>
      </c>
      <c r="E2708">
        <v>0.25</v>
      </c>
      <c r="F2708" t="b">
        <v>0</v>
      </c>
      <c r="G2708">
        <v>0</v>
      </c>
      <c r="H2708">
        <v>0</v>
      </c>
      <c r="I2708">
        <v>0</v>
      </c>
    </row>
    <row r="2709" spans="1:9" x14ac:dyDescent="0.25">
      <c r="A2709">
        <v>24</v>
      </c>
      <c r="B2709" s="1">
        <v>42818.958831018521</v>
      </c>
      <c r="C2709">
        <v>0.56200000000000006</v>
      </c>
      <c r="D2709">
        <v>0.312</v>
      </c>
      <c r="E2709">
        <v>0.25</v>
      </c>
      <c r="F2709" t="b">
        <v>0</v>
      </c>
      <c r="G2709">
        <v>0</v>
      </c>
      <c r="H2709">
        <v>0</v>
      </c>
      <c r="I2709">
        <v>0</v>
      </c>
    </row>
    <row r="2710" spans="1:9" x14ac:dyDescent="0.25">
      <c r="A2710">
        <v>24</v>
      </c>
      <c r="B2710" s="1">
        <v>42818.95952546296</v>
      </c>
      <c r="C2710">
        <v>0.56200000000000006</v>
      </c>
      <c r="D2710">
        <v>0.312</v>
      </c>
      <c r="E2710">
        <v>0.25</v>
      </c>
      <c r="F2710" t="b">
        <v>0</v>
      </c>
      <c r="G2710">
        <v>0</v>
      </c>
      <c r="H2710">
        <v>0</v>
      </c>
      <c r="I2710">
        <v>0</v>
      </c>
    </row>
    <row r="2711" spans="1:9" x14ac:dyDescent="0.25">
      <c r="A2711">
        <v>24</v>
      </c>
      <c r="B2711" s="1">
        <v>42818.960219907407</v>
      </c>
      <c r="C2711">
        <v>0.56200000000000006</v>
      </c>
      <c r="D2711">
        <v>0.312</v>
      </c>
      <c r="E2711">
        <v>0.25</v>
      </c>
      <c r="F2711" t="b">
        <v>0</v>
      </c>
      <c r="G2711">
        <v>0</v>
      </c>
      <c r="H2711">
        <v>0</v>
      </c>
      <c r="I2711">
        <v>0</v>
      </c>
    </row>
    <row r="2712" spans="1:9" x14ac:dyDescent="0.25">
      <c r="A2712">
        <v>24</v>
      </c>
      <c r="B2712" s="1">
        <v>42818.960914351854</v>
      </c>
      <c r="C2712">
        <v>0.56200000000000006</v>
      </c>
      <c r="D2712">
        <v>0.312</v>
      </c>
      <c r="E2712">
        <v>0.25</v>
      </c>
      <c r="F2712" t="b">
        <v>0</v>
      </c>
      <c r="G2712">
        <v>0</v>
      </c>
      <c r="H2712">
        <v>0</v>
      </c>
      <c r="I2712">
        <v>0</v>
      </c>
    </row>
    <row r="2713" spans="1:9" x14ac:dyDescent="0.25">
      <c r="A2713">
        <v>24</v>
      </c>
      <c r="B2713" s="1">
        <v>42818.961608796293</v>
      </c>
      <c r="C2713">
        <v>0.56200000000000006</v>
      </c>
      <c r="D2713">
        <v>0.312</v>
      </c>
      <c r="E2713">
        <v>0.25</v>
      </c>
      <c r="F2713" t="b">
        <v>0</v>
      </c>
      <c r="G2713">
        <v>0</v>
      </c>
      <c r="H2713">
        <v>0</v>
      </c>
      <c r="I2713">
        <v>0</v>
      </c>
    </row>
    <row r="2714" spans="1:9" x14ac:dyDescent="0.25">
      <c r="A2714">
        <v>24</v>
      </c>
      <c r="B2714" s="1">
        <v>42818.96230324074</v>
      </c>
      <c r="C2714">
        <v>0.56200000000000006</v>
      </c>
      <c r="D2714">
        <v>0.312</v>
      </c>
      <c r="E2714">
        <v>0.25</v>
      </c>
      <c r="F2714" t="b">
        <v>0</v>
      </c>
      <c r="G2714">
        <v>0</v>
      </c>
      <c r="H2714">
        <v>0</v>
      </c>
      <c r="I2714">
        <v>0</v>
      </c>
    </row>
    <row r="2715" spans="1:9" x14ac:dyDescent="0.25">
      <c r="A2715">
        <v>24</v>
      </c>
      <c r="B2715" s="1">
        <v>42818.962997685187</v>
      </c>
      <c r="C2715">
        <v>0.56200000000000006</v>
      </c>
      <c r="D2715">
        <v>0.312</v>
      </c>
      <c r="E2715">
        <v>0.25</v>
      </c>
      <c r="F2715" t="b">
        <v>0</v>
      </c>
      <c r="G2715">
        <v>0</v>
      </c>
      <c r="H2715">
        <v>0</v>
      </c>
      <c r="I2715">
        <v>0</v>
      </c>
    </row>
    <row r="2716" spans="1:9" x14ac:dyDescent="0.25">
      <c r="A2716">
        <v>24</v>
      </c>
      <c r="B2716" s="1">
        <v>42818.963692129626</v>
      </c>
      <c r="C2716">
        <v>0.56200000000000006</v>
      </c>
      <c r="D2716">
        <v>0.312</v>
      </c>
      <c r="E2716">
        <v>0.25</v>
      </c>
      <c r="F2716" t="b">
        <v>0</v>
      </c>
      <c r="G2716">
        <v>0</v>
      </c>
      <c r="H2716">
        <v>0</v>
      </c>
      <c r="I2716">
        <v>0</v>
      </c>
    </row>
    <row r="2717" spans="1:9" x14ac:dyDescent="0.25">
      <c r="A2717">
        <v>24</v>
      </c>
      <c r="B2717" s="1">
        <v>42818.964386574073</v>
      </c>
      <c r="C2717">
        <v>0.5</v>
      </c>
      <c r="D2717">
        <v>0.312</v>
      </c>
      <c r="E2717">
        <v>0.188</v>
      </c>
      <c r="F2717" t="b">
        <v>0</v>
      </c>
      <c r="G2717">
        <v>0</v>
      </c>
      <c r="H2717">
        <v>0</v>
      </c>
      <c r="I2717">
        <v>0</v>
      </c>
    </row>
    <row r="2718" spans="1:9" x14ac:dyDescent="0.25">
      <c r="A2718">
        <v>24</v>
      </c>
      <c r="B2718" s="1">
        <v>42818.965081018519</v>
      </c>
      <c r="C2718">
        <v>0.5</v>
      </c>
      <c r="D2718">
        <v>0.25</v>
      </c>
      <c r="E2718">
        <v>0.25</v>
      </c>
      <c r="F2718" t="b">
        <v>0</v>
      </c>
      <c r="G2718">
        <v>0</v>
      </c>
      <c r="H2718">
        <v>0</v>
      </c>
      <c r="I2718">
        <v>0</v>
      </c>
    </row>
    <row r="2719" spans="1:9" x14ac:dyDescent="0.25">
      <c r="A2719">
        <v>24</v>
      </c>
      <c r="B2719" s="1">
        <v>42818.965775462966</v>
      </c>
      <c r="C2719">
        <v>0.56200000000000006</v>
      </c>
      <c r="D2719">
        <v>0.312</v>
      </c>
      <c r="E2719">
        <v>0.25</v>
      </c>
      <c r="F2719" t="b">
        <v>0</v>
      </c>
      <c r="G2719">
        <v>0</v>
      </c>
      <c r="H2719">
        <v>0</v>
      </c>
      <c r="I2719">
        <v>0</v>
      </c>
    </row>
    <row r="2720" spans="1:9" x14ac:dyDescent="0.25">
      <c r="A2720">
        <v>24</v>
      </c>
      <c r="B2720" s="1">
        <v>42818.966481481482</v>
      </c>
      <c r="C2720">
        <v>0.5</v>
      </c>
      <c r="D2720">
        <v>0.312</v>
      </c>
      <c r="E2720">
        <v>0.188</v>
      </c>
      <c r="F2720" t="b">
        <v>0</v>
      </c>
      <c r="G2720">
        <v>0</v>
      </c>
      <c r="H2720">
        <v>0</v>
      </c>
      <c r="I2720">
        <v>0</v>
      </c>
    </row>
    <row r="2721" spans="1:9" x14ac:dyDescent="0.25">
      <c r="A2721">
        <v>24</v>
      </c>
      <c r="B2721" s="1">
        <v>42818.967175925929</v>
      </c>
      <c r="C2721">
        <v>0.5</v>
      </c>
      <c r="D2721">
        <v>0.312</v>
      </c>
      <c r="E2721">
        <v>0.188</v>
      </c>
      <c r="F2721" t="b">
        <v>0</v>
      </c>
      <c r="G2721">
        <v>0</v>
      </c>
      <c r="H2721">
        <v>0</v>
      </c>
      <c r="I2721">
        <v>0</v>
      </c>
    </row>
    <row r="2722" spans="1:9" x14ac:dyDescent="0.25">
      <c r="A2722">
        <v>24</v>
      </c>
      <c r="B2722" s="1">
        <v>42818.967870370368</v>
      </c>
      <c r="C2722">
        <v>0.56200000000000006</v>
      </c>
      <c r="D2722">
        <v>0.312</v>
      </c>
      <c r="E2722">
        <v>0.25</v>
      </c>
      <c r="F2722" t="b">
        <v>0</v>
      </c>
      <c r="G2722">
        <v>0</v>
      </c>
      <c r="H2722">
        <v>0</v>
      </c>
      <c r="I2722">
        <v>0</v>
      </c>
    </row>
    <row r="2723" spans="1:9" x14ac:dyDescent="0.25">
      <c r="A2723">
        <v>24</v>
      </c>
      <c r="B2723" s="1">
        <v>42818.968564814815</v>
      </c>
      <c r="C2723">
        <v>0.56200000000000006</v>
      </c>
      <c r="D2723">
        <v>0.312</v>
      </c>
      <c r="E2723">
        <v>0.25</v>
      </c>
      <c r="F2723" t="b">
        <v>0</v>
      </c>
      <c r="G2723">
        <v>0</v>
      </c>
      <c r="H2723">
        <v>0</v>
      </c>
      <c r="I2723">
        <v>0</v>
      </c>
    </row>
    <row r="2724" spans="1:9" x14ac:dyDescent="0.25">
      <c r="A2724">
        <v>24</v>
      </c>
      <c r="B2724" s="1">
        <v>42818.969259259262</v>
      </c>
      <c r="C2724">
        <v>0.5</v>
      </c>
      <c r="D2724">
        <v>0.312</v>
      </c>
      <c r="E2724">
        <v>0.188</v>
      </c>
      <c r="F2724" t="b">
        <v>0</v>
      </c>
      <c r="G2724">
        <v>0</v>
      </c>
      <c r="H2724">
        <v>0</v>
      </c>
      <c r="I2724">
        <v>0</v>
      </c>
    </row>
    <row r="2725" spans="1:9" x14ac:dyDescent="0.25">
      <c r="A2725">
        <v>24</v>
      </c>
      <c r="B2725" s="1">
        <v>42818.969953703701</v>
      </c>
      <c r="C2725">
        <v>0.5</v>
      </c>
      <c r="D2725">
        <v>0.312</v>
      </c>
      <c r="E2725">
        <v>0.188</v>
      </c>
      <c r="F2725" t="b">
        <v>0</v>
      </c>
      <c r="G2725">
        <v>0</v>
      </c>
      <c r="H2725">
        <v>0</v>
      </c>
      <c r="I2725">
        <v>0</v>
      </c>
    </row>
    <row r="2726" spans="1:9" x14ac:dyDescent="0.25">
      <c r="A2726">
        <v>24</v>
      </c>
      <c r="B2726" s="1">
        <v>42818.970648148148</v>
      </c>
      <c r="C2726">
        <v>0.5</v>
      </c>
      <c r="D2726">
        <v>0.312</v>
      </c>
      <c r="E2726">
        <v>0.188</v>
      </c>
      <c r="F2726" t="b">
        <v>0</v>
      </c>
      <c r="G2726">
        <v>0</v>
      </c>
      <c r="H2726">
        <v>0</v>
      </c>
      <c r="I2726">
        <v>0</v>
      </c>
    </row>
    <row r="2727" spans="1:9" x14ac:dyDescent="0.25">
      <c r="A2727">
        <v>24</v>
      </c>
      <c r="B2727" s="1">
        <v>42818.971342592595</v>
      </c>
      <c r="C2727">
        <v>0.5</v>
      </c>
      <c r="D2727">
        <v>0.312</v>
      </c>
      <c r="E2727">
        <v>0.188</v>
      </c>
      <c r="F2727" t="b">
        <v>0</v>
      </c>
      <c r="G2727">
        <v>0</v>
      </c>
      <c r="H2727">
        <v>0</v>
      </c>
      <c r="I2727">
        <v>0</v>
      </c>
    </row>
    <row r="2728" spans="1:9" x14ac:dyDescent="0.25">
      <c r="A2728">
        <v>24</v>
      </c>
      <c r="B2728" s="1">
        <v>42818.972037037034</v>
      </c>
      <c r="C2728">
        <v>0.5</v>
      </c>
      <c r="D2728">
        <v>0.312</v>
      </c>
      <c r="E2728">
        <v>0.188</v>
      </c>
      <c r="F2728" t="b">
        <v>0</v>
      </c>
      <c r="G2728">
        <v>0</v>
      </c>
      <c r="H2728">
        <v>0</v>
      </c>
      <c r="I2728">
        <v>0</v>
      </c>
    </row>
    <row r="2729" spans="1:9" x14ac:dyDescent="0.25">
      <c r="A2729">
        <v>24</v>
      </c>
      <c r="B2729" s="1">
        <v>42818.972731481481</v>
      </c>
      <c r="C2729">
        <v>0.5</v>
      </c>
      <c r="D2729">
        <v>0.312</v>
      </c>
      <c r="E2729">
        <v>0.188</v>
      </c>
      <c r="F2729" t="b">
        <v>0</v>
      </c>
      <c r="G2729">
        <v>0</v>
      </c>
      <c r="H2729">
        <v>0</v>
      </c>
      <c r="I2729">
        <v>0</v>
      </c>
    </row>
    <row r="2730" spans="1:9" x14ac:dyDescent="0.25">
      <c r="A2730">
        <v>24</v>
      </c>
      <c r="B2730" s="1">
        <v>42818.973425925928</v>
      </c>
      <c r="C2730">
        <v>0.5</v>
      </c>
      <c r="D2730">
        <v>0.312</v>
      </c>
      <c r="E2730">
        <v>0.188</v>
      </c>
      <c r="F2730" t="b">
        <v>0</v>
      </c>
      <c r="G2730">
        <v>0</v>
      </c>
      <c r="H2730">
        <v>0</v>
      </c>
      <c r="I2730">
        <v>0</v>
      </c>
    </row>
    <row r="2731" spans="1:9" x14ac:dyDescent="0.25">
      <c r="A2731">
        <v>24</v>
      </c>
      <c r="B2731" s="1">
        <v>42818.974120370367</v>
      </c>
      <c r="C2731">
        <v>0.5</v>
      </c>
      <c r="D2731">
        <v>0.312</v>
      </c>
      <c r="E2731">
        <v>0.188</v>
      </c>
      <c r="F2731" t="b">
        <v>0</v>
      </c>
      <c r="G2731">
        <v>0</v>
      </c>
      <c r="H2731">
        <v>0</v>
      </c>
      <c r="I2731">
        <v>0</v>
      </c>
    </row>
    <row r="2732" spans="1:9" x14ac:dyDescent="0.25">
      <c r="A2732">
        <v>24</v>
      </c>
      <c r="B2732" s="1">
        <v>42818.974814814814</v>
      </c>
      <c r="C2732">
        <v>0.5</v>
      </c>
      <c r="D2732">
        <v>0.312</v>
      </c>
      <c r="E2732">
        <v>0.188</v>
      </c>
      <c r="F2732" t="b">
        <v>0</v>
      </c>
      <c r="G2732">
        <v>0</v>
      </c>
      <c r="H2732">
        <v>0</v>
      </c>
      <c r="I2732">
        <v>0</v>
      </c>
    </row>
    <row r="2733" spans="1:9" x14ac:dyDescent="0.25">
      <c r="A2733">
        <v>24</v>
      </c>
      <c r="B2733" s="1">
        <v>42818.97550925926</v>
      </c>
      <c r="C2733">
        <v>0.5</v>
      </c>
      <c r="D2733">
        <v>0.25</v>
      </c>
      <c r="E2733">
        <v>0.25</v>
      </c>
      <c r="F2733" t="b">
        <v>0</v>
      </c>
      <c r="G2733">
        <v>0</v>
      </c>
      <c r="H2733">
        <v>0</v>
      </c>
      <c r="I2733">
        <v>0</v>
      </c>
    </row>
    <row r="2734" spans="1:9" x14ac:dyDescent="0.25">
      <c r="A2734">
        <v>24</v>
      </c>
      <c r="B2734" s="1">
        <v>42818.976203703707</v>
      </c>
      <c r="C2734">
        <v>0.5</v>
      </c>
      <c r="D2734">
        <v>0.312</v>
      </c>
      <c r="E2734">
        <v>0.188</v>
      </c>
      <c r="F2734" t="b">
        <v>0</v>
      </c>
      <c r="G2734">
        <v>0</v>
      </c>
      <c r="H2734">
        <v>0</v>
      </c>
      <c r="I2734">
        <v>0</v>
      </c>
    </row>
    <row r="2735" spans="1:9" x14ac:dyDescent="0.25">
      <c r="A2735">
        <v>24</v>
      </c>
      <c r="B2735" s="1">
        <v>42818.976898148147</v>
      </c>
      <c r="C2735">
        <v>0.5</v>
      </c>
      <c r="D2735">
        <v>0.312</v>
      </c>
      <c r="E2735">
        <v>0.188</v>
      </c>
      <c r="F2735" t="b">
        <v>0</v>
      </c>
      <c r="G2735">
        <v>0</v>
      </c>
      <c r="H2735">
        <v>0</v>
      </c>
      <c r="I2735">
        <v>0</v>
      </c>
    </row>
    <row r="2736" spans="1:9" x14ac:dyDescent="0.25">
      <c r="A2736">
        <v>24</v>
      </c>
      <c r="B2736" s="1">
        <v>42818.977592592593</v>
      </c>
      <c r="C2736">
        <v>0.5</v>
      </c>
      <c r="D2736">
        <v>0.312</v>
      </c>
      <c r="E2736">
        <v>0.188</v>
      </c>
      <c r="F2736" t="b">
        <v>0</v>
      </c>
      <c r="G2736">
        <v>0</v>
      </c>
      <c r="H2736">
        <v>0</v>
      </c>
      <c r="I2736">
        <v>0</v>
      </c>
    </row>
    <row r="2737" spans="1:9" x14ac:dyDescent="0.25">
      <c r="A2737">
        <v>24</v>
      </c>
      <c r="B2737" s="1">
        <v>42818.97828703704</v>
      </c>
      <c r="C2737">
        <v>0.5</v>
      </c>
      <c r="D2737">
        <v>0.312</v>
      </c>
      <c r="E2737">
        <v>0.188</v>
      </c>
      <c r="F2737" t="b">
        <v>0</v>
      </c>
      <c r="G2737">
        <v>0</v>
      </c>
      <c r="H2737">
        <v>0</v>
      </c>
      <c r="I2737">
        <v>0</v>
      </c>
    </row>
    <row r="2738" spans="1:9" x14ac:dyDescent="0.25">
      <c r="A2738">
        <v>24</v>
      </c>
      <c r="B2738" s="1">
        <v>42818.978981481479</v>
      </c>
      <c r="C2738">
        <v>0.5</v>
      </c>
      <c r="D2738">
        <v>0.25</v>
      </c>
      <c r="E2738">
        <v>0.25</v>
      </c>
      <c r="F2738" t="b">
        <v>0</v>
      </c>
      <c r="G2738">
        <v>0</v>
      </c>
      <c r="H2738">
        <v>0</v>
      </c>
      <c r="I2738">
        <v>0</v>
      </c>
    </row>
    <row r="2739" spans="1:9" x14ac:dyDescent="0.25">
      <c r="A2739">
        <v>24</v>
      </c>
      <c r="B2739" s="1">
        <v>42818.979675925926</v>
      </c>
      <c r="C2739">
        <v>0.437</v>
      </c>
      <c r="D2739">
        <v>0.312</v>
      </c>
      <c r="E2739">
        <v>0.125</v>
      </c>
      <c r="F2739" t="b">
        <v>0</v>
      </c>
      <c r="G2739">
        <v>0</v>
      </c>
      <c r="H2739">
        <v>0</v>
      </c>
      <c r="I2739">
        <v>0</v>
      </c>
    </row>
    <row r="2740" spans="1:9" x14ac:dyDescent="0.25">
      <c r="A2740">
        <v>24</v>
      </c>
      <c r="B2740" s="1">
        <v>42818.980370370373</v>
      </c>
      <c r="C2740">
        <v>0.5</v>
      </c>
      <c r="D2740">
        <v>0.312</v>
      </c>
      <c r="E2740">
        <v>0.188</v>
      </c>
      <c r="F2740" t="b">
        <v>0</v>
      </c>
      <c r="G2740">
        <v>0</v>
      </c>
      <c r="H2740">
        <v>0</v>
      </c>
      <c r="I2740">
        <v>0</v>
      </c>
    </row>
    <row r="2741" spans="1:9" x14ac:dyDescent="0.25">
      <c r="A2741">
        <v>24</v>
      </c>
      <c r="B2741" s="1">
        <v>42818.981064814812</v>
      </c>
      <c r="C2741">
        <v>0.5</v>
      </c>
      <c r="D2741">
        <v>0.312</v>
      </c>
      <c r="E2741">
        <v>0.188</v>
      </c>
      <c r="F2741" t="b">
        <v>0</v>
      </c>
      <c r="G2741">
        <v>0</v>
      </c>
      <c r="H2741">
        <v>0</v>
      </c>
      <c r="I2741">
        <v>0</v>
      </c>
    </row>
    <row r="2742" spans="1:9" x14ac:dyDescent="0.25">
      <c r="A2742">
        <v>24</v>
      </c>
      <c r="B2742" s="1">
        <v>42818.981759259259</v>
      </c>
      <c r="C2742">
        <v>0.5</v>
      </c>
      <c r="D2742">
        <v>0.312</v>
      </c>
      <c r="E2742">
        <v>0.188</v>
      </c>
      <c r="F2742" t="b">
        <v>0</v>
      </c>
      <c r="G2742">
        <v>0</v>
      </c>
      <c r="H2742">
        <v>0</v>
      </c>
      <c r="I2742">
        <v>0</v>
      </c>
    </row>
    <row r="2743" spans="1:9" x14ac:dyDescent="0.25">
      <c r="A2743">
        <v>24</v>
      </c>
      <c r="B2743" s="1">
        <v>42818.982453703706</v>
      </c>
      <c r="C2743">
        <v>0.5</v>
      </c>
      <c r="D2743">
        <v>0.312</v>
      </c>
      <c r="E2743">
        <v>0.188</v>
      </c>
      <c r="F2743" t="b">
        <v>0</v>
      </c>
      <c r="G2743">
        <v>0</v>
      </c>
      <c r="H2743">
        <v>0</v>
      </c>
      <c r="I2743">
        <v>0</v>
      </c>
    </row>
    <row r="2744" spans="1:9" x14ac:dyDescent="0.25">
      <c r="A2744">
        <v>24</v>
      </c>
      <c r="B2744" s="1">
        <v>42818.983148148145</v>
      </c>
      <c r="C2744">
        <v>0.437</v>
      </c>
      <c r="D2744">
        <v>0.312</v>
      </c>
      <c r="E2744">
        <v>0.125</v>
      </c>
      <c r="F2744" t="b">
        <v>0</v>
      </c>
      <c r="G2744">
        <v>0</v>
      </c>
      <c r="H2744">
        <v>0</v>
      </c>
      <c r="I2744">
        <v>0</v>
      </c>
    </row>
    <row r="2745" spans="1:9" x14ac:dyDescent="0.25">
      <c r="A2745">
        <v>24</v>
      </c>
      <c r="B2745" s="1">
        <v>42818.983842592592</v>
      </c>
      <c r="C2745">
        <v>0.437</v>
      </c>
      <c r="D2745">
        <v>0.312</v>
      </c>
      <c r="E2745">
        <v>0.125</v>
      </c>
      <c r="F2745" t="b">
        <v>0</v>
      </c>
      <c r="G2745">
        <v>0</v>
      </c>
      <c r="H2745">
        <v>0</v>
      </c>
      <c r="I2745">
        <v>0</v>
      </c>
    </row>
    <row r="2746" spans="1:9" x14ac:dyDescent="0.25">
      <c r="A2746">
        <v>24</v>
      </c>
      <c r="B2746" s="1">
        <v>42818.984537037039</v>
      </c>
      <c r="C2746">
        <v>0.5</v>
      </c>
      <c r="D2746">
        <v>0.312</v>
      </c>
      <c r="E2746">
        <v>0.188</v>
      </c>
      <c r="F2746" t="b">
        <v>0</v>
      </c>
      <c r="G2746">
        <v>0</v>
      </c>
      <c r="H2746">
        <v>0</v>
      </c>
      <c r="I2746">
        <v>0</v>
      </c>
    </row>
    <row r="2747" spans="1:9" x14ac:dyDescent="0.25">
      <c r="A2747">
        <v>24</v>
      </c>
      <c r="B2747" s="1">
        <v>42818.985243055555</v>
      </c>
      <c r="C2747">
        <v>0.437</v>
      </c>
      <c r="D2747">
        <v>0.312</v>
      </c>
      <c r="E2747">
        <v>0.125</v>
      </c>
      <c r="F2747" t="b">
        <v>0</v>
      </c>
      <c r="G2747">
        <v>0</v>
      </c>
      <c r="H2747">
        <v>0</v>
      </c>
      <c r="I2747">
        <v>0</v>
      </c>
    </row>
    <row r="2748" spans="1:9" x14ac:dyDescent="0.25">
      <c r="A2748">
        <v>24</v>
      </c>
      <c r="B2748" s="1">
        <v>42818.985937500001</v>
      </c>
      <c r="C2748">
        <v>0.437</v>
      </c>
      <c r="D2748">
        <v>0.312</v>
      </c>
      <c r="E2748">
        <v>0.125</v>
      </c>
      <c r="F2748" t="b">
        <v>0</v>
      </c>
      <c r="G2748">
        <v>0</v>
      </c>
      <c r="H2748">
        <v>0</v>
      </c>
      <c r="I2748">
        <v>0</v>
      </c>
    </row>
    <row r="2749" spans="1:9" x14ac:dyDescent="0.25">
      <c r="A2749">
        <v>24</v>
      </c>
      <c r="B2749" s="1">
        <v>42818.986631944441</v>
      </c>
      <c r="C2749">
        <v>0.437</v>
      </c>
      <c r="D2749">
        <v>0.312</v>
      </c>
      <c r="E2749">
        <v>0.125</v>
      </c>
      <c r="F2749" t="b">
        <v>0</v>
      </c>
      <c r="G2749">
        <v>0</v>
      </c>
      <c r="H2749">
        <v>0</v>
      </c>
      <c r="I2749">
        <v>0</v>
      </c>
    </row>
    <row r="2750" spans="1:9" x14ac:dyDescent="0.25">
      <c r="A2750">
        <v>24</v>
      </c>
      <c r="B2750" s="1">
        <v>42818.987326388888</v>
      </c>
      <c r="C2750">
        <v>0.437</v>
      </c>
      <c r="D2750">
        <v>0.312</v>
      </c>
      <c r="E2750">
        <v>0.125</v>
      </c>
      <c r="F2750" t="b">
        <v>0</v>
      </c>
      <c r="G2750">
        <v>0</v>
      </c>
      <c r="H2750">
        <v>0</v>
      </c>
      <c r="I2750">
        <v>0</v>
      </c>
    </row>
    <row r="2751" spans="1:9" x14ac:dyDescent="0.25">
      <c r="A2751">
        <v>24</v>
      </c>
      <c r="B2751" s="1">
        <v>42818.988020833334</v>
      </c>
      <c r="C2751">
        <v>0.437</v>
      </c>
      <c r="D2751">
        <v>0.312</v>
      </c>
      <c r="E2751">
        <v>0.125</v>
      </c>
      <c r="F2751" t="b">
        <v>0</v>
      </c>
      <c r="G2751">
        <v>0</v>
      </c>
      <c r="H2751">
        <v>0</v>
      </c>
      <c r="I2751">
        <v>0</v>
      </c>
    </row>
    <row r="2752" spans="1:9" x14ac:dyDescent="0.25">
      <c r="A2752">
        <v>24</v>
      </c>
      <c r="B2752" s="1">
        <v>42818.988715277781</v>
      </c>
      <c r="C2752">
        <v>0.437</v>
      </c>
      <c r="D2752">
        <v>0.312</v>
      </c>
      <c r="E2752">
        <v>0.125</v>
      </c>
      <c r="F2752" t="b">
        <v>0</v>
      </c>
      <c r="G2752">
        <v>0</v>
      </c>
      <c r="H2752">
        <v>0</v>
      </c>
      <c r="I2752">
        <v>0</v>
      </c>
    </row>
    <row r="2753" spans="1:9" x14ac:dyDescent="0.25">
      <c r="A2753">
        <v>24</v>
      </c>
      <c r="B2753" s="1">
        <v>42818.98940972222</v>
      </c>
      <c r="C2753">
        <v>0.437</v>
      </c>
      <c r="D2753">
        <v>0.312</v>
      </c>
      <c r="E2753">
        <v>0.125</v>
      </c>
      <c r="F2753" t="b">
        <v>0</v>
      </c>
      <c r="G2753">
        <v>0</v>
      </c>
      <c r="H2753">
        <v>0</v>
      </c>
      <c r="I2753">
        <v>0</v>
      </c>
    </row>
    <row r="2754" spans="1:9" x14ac:dyDescent="0.25">
      <c r="A2754">
        <v>24</v>
      </c>
      <c r="B2754" s="1">
        <v>42818.990104166667</v>
      </c>
      <c r="C2754">
        <v>0.437</v>
      </c>
      <c r="D2754">
        <v>0.25</v>
      </c>
      <c r="E2754">
        <v>0.187</v>
      </c>
      <c r="F2754" t="b">
        <v>0</v>
      </c>
      <c r="G2754">
        <v>0</v>
      </c>
      <c r="H2754">
        <v>0</v>
      </c>
      <c r="I2754">
        <v>0</v>
      </c>
    </row>
    <row r="2755" spans="1:9" x14ac:dyDescent="0.25">
      <c r="A2755">
        <v>24</v>
      </c>
      <c r="B2755" s="1">
        <v>42818.990798611114</v>
      </c>
      <c r="C2755">
        <v>0.437</v>
      </c>
      <c r="D2755">
        <v>0.312</v>
      </c>
      <c r="E2755">
        <v>0.125</v>
      </c>
      <c r="F2755" t="b">
        <v>0</v>
      </c>
      <c r="G2755">
        <v>0</v>
      </c>
      <c r="H2755">
        <v>0</v>
      </c>
      <c r="I2755">
        <v>0</v>
      </c>
    </row>
    <row r="2756" spans="1:9" x14ac:dyDescent="0.25">
      <c r="A2756">
        <v>24</v>
      </c>
      <c r="B2756" s="1">
        <v>42818.991493055553</v>
      </c>
      <c r="C2756">
        <v>0.437</v>
      </c>
      <c r="D2756">
        <v>0.312</v>
      </c>
      <c r="E2756">
        <v>0.125</v>
      </c>
      <c r="F2756" t="b">
        <v>0</v>
      </c>
      <c r="G2756">
        <v>0</v>
      </c>
      <c r="H2756">
        <v>0</v>
      </c>
      <c r="I2756">
        <v>0</v>
      </c>
    </row>
    <row r="2757" spans="1:9" x14ac:dyDescent="0.25">
      <c r="A2757">
        <v>24</v>
      </c>
      <c r="B2757" s="1">
        <v>42818.9921875</v>
      </c>
      <c r="C2757">
        <v>0.437</v>
      </c>
      <c r="D2757">
        <v>0.312</v>
      </c>
      <c r="E2757">
        <v>0.125</v>
      </c>
      <c r="F2757" t="b">
        <v>0</v>
      </c>
      <c r="G2757">
        <v>0</v>
      </c>
      <c r="H2757">
        <v>0</v>
      </c>
      <c r="I2757">
        <v>0</v>
      </c>
    </row>
    <row r="2758" spans="1:9" x14ac:dyDescent="0.25">
      <c r="A2758">
        <v>24</v>
      </c>
      <c r="B2758" s="1">
        <v>42818.992881944447</v>
      </c>
      <c r="C2758">
        <v>0.437</v>
      </c>
      <c r="D2758">
        <v>0.25</v>
      </c>
      <c r="E2758">
        <v>0.187</v>
      </c>
      <c r="F2758" t="b">
        <v>0</v>
      </c>
      <c r="G2758">
        <v>0</v>
      </c>
      <c r="H2758">
        <v>0</v>
      </c>
      <c r="I2758">
        <v>0</v>
      </c>
    </row>
    <row r="2759" spans="1:9" x14ac:dyDescent="0.25">
      <c r="A2759">
        <v>24</v>
      </c>
      <c r="B2759" s="1">
        <v>42818.993576388886</v>
      </c>
      <c r="C2759">
        <v>0.437</v>
      </c>
      <c r="D2759">
        <v>0.312</v>
      </c>
      <c r="E2759">
        <v>0.125</v>
      </c>
      <c r="F2759" t="b">
        <v>0</v>
      </c>
      <c r="G2759">
        <v>0</v>
      </c>
      <c r="H2759">
        <v>0</v>
      </c>
      <c r="I2759">
        <v>0</v>
      </c>
    </row>
    <row r="2760" spans="1:9" x14ac:dyDescent="0.25">
      <c r="A2760">
        <v>24</v>
      </c>
      <c r="B2760" s="1">
        <v>42818.994270833333</v>
      </c>
      <c r="C2760">
        <v>0.437</v>
      </c>
      <c r="D2760">
        <v>0.312</v>
      </c>
      <c r="E2760">
        <v>0.125</v>
      </c>
      <c r="F2760" t="b">
        <v>0</v>
      </c>
      <c r="G2760">
        <v>0</v>
      </c>
      <c r="H2760">
        <v>0</v>
      </c>
      <c r="I2760">
        <v>0</v>
      </c>
    </row>
    <row r="2761" spans="1:9" x14ac:dyDescent="0.25">
      <c r="A2761">
        <v>24</v>
      </c>
      <c r="B2761" s="1">
        <v>42818.99496527778</v>
      </c>
      <c r="C2761">
        <v>0.437</v>
      </c>
      <c r="D2761">
        <v>0.312</v>
      </c>
      <c r="E2761">
        <v>0.125</v>
      </c>
      <c r="F2761" t="b">
        <v>0</v>
      </c>
      <c r="G2761">
        <v>0</v>
      </c>
      <c r="H2761">
        <v>0</v>
      </c>
      <c r="I2761">
        <v>0</v>
      </c>
    </row>
    <row r="2762" spans="1:9" x14ac:dyDescent="0.25">
      <c r="A2762">
        <v>24</v>
      </c>
      <c r="B2762" s="1">
        <v>42818.995659722219</v>
      </c>
      <c r="C2762">
        <v>0.437</v>
      </c>
      <c r="D2762">
        <v>0.312</v>
      </c>
      <c r="E2762">
        <v>0.125</v>
      </c>
      <c r="F2762" t="b">
        <v>0</v>
      </c>
      <c r="G2762">
        <v>0</v>
      </c>
      <c r="H2762">
        <v>0</v>
      </c>
      <c r="I2762">
        <v>0</v>
      </c>
    </row>
    <row r="2763" spans="1:9" x14ac:dyDescent="0.25">
      <c r="A2763">
        <v>24</v>
      </c>
      <c r="B2763" s="1">
        <v>42818.996354166666</v>
      </c>
      <c r="C2763">
        <v>0.437</v>
      </c>
      <c r="D2763">
        <v>0.312</v>
      </c>
      <c r="E2763">
        <v>0.125</v>
      </c>
      <c r="F2763" t="b">
        <v>0</v>
      </c>
      <c r="G2763">
        <v>0</v>
      </c>
      <c r="H2763">
        <v>0</v>
      </c>
      <c r="I2763">
        <v>0</v>
      </c>
    </row>
    <row r="2764" spans="1:9" x14ac:dyDescent="0.25">
      <c r="A2764">
        <v>24</v>
      </c>
      <c r="B2764" s="1">
        <v>42818.997048611112</v>
      </c>
      <c r="C2764">
        <v>0.437</v>
      </c>
      <c r="D2764">
        <v>0.25</v>
      </c>
      <c r="E2764">
        <v>0.187</v>
      </c>
      <c r="F2764" t="b">
        <v>0</v>
      </c>
      <c r="G2764">
        <v>0</v>
      </c>
      <c r="H2764">
        <v>0</v>
      </c>
      <c r="I2764">
        <v>0</v>
      </c>
    </row>
    <row r="2765" spans="1:9" x14ac:dyDescent="0.25">
      <c r="A2765">
        <v>24</v>
      </c>
      <c r="B2765" s="1">
        <v>42818.997743055559</v>
      </c>
      <c r="C2765">
        <v>0.437</v>
      </c>
      <c r="D2765">
        <v>0.312</v>
      </c>
      <c r="E2765">
        <v>0.125</v>
      </c>
      <c r="F2765" t="b">
        <v>0</v>
      </c>
      <c r="G2765">
        <v>0</v>
      </c>
      <c r="H2765">
        <v>0</v>
      </c>
      <c r="I2765">
        <v>0</v>
      </c>
    </row>
    <row r="2766" spans="1:9" x14ac:dyDescent="0.25">
      <c r="A2766">
        <v>24</v>
      </c>
      <c r="B2766" s="1">
        <v>42818.998437499999</v>
      </c>
      <c r="C2766">
        <v>0.437</v>
      </c>
      <c r="D2766">
        <v>0.312</v>
      </c>
      <c r="E2766">
        <v>0.125</v>
      </c>
      <c r="F2766" t="b">
        <v>0</v>
      </c>
      <c r="G2766">
        <v>0</v>
      </c>
      <c r="H2766">
        <v>0</v>
      </c>
      <c r="I2766">
        <v>0</v>
      </c>
    </row>
    <row r="2767" spans="1:9" x14ac:dyDescent="0.25">
      <c r="A2767">
        <v>24</v>
      </c>
      <c r="B2767" s="1">
        <v>42818.999131944445</v>
      </c>
      <c r="C2767">
        <v>0.437</v>
      </c>
      <c r="D2767">
        <v>0.312</v>
      </c>
      <c r="E2767">
        <v>0.125</v>
      </c>
      <c r="F2767" t="b">
        <v>0</v>
      </c>
      <c r="G2767">
        <v>0</v>
      </c>
      <c r="H2767">
        <v>0</v>
      </c>
      <c r="I2767">
        <v>0</v>
      </c>
    </row>
    <row r="2768" spans="1:9" x14ac:dyDescent="0.25">
      <c r="A2768">
        <v>24</v>
      </c>
      <c r="B2768" s="1">
        <v>42818.999826388892</v>
      </c>
      <c r="C2768">
        <v>0.437</v>
      </c>
      <c r="D2768">
        <v>0.25</v>
      </c>
      <c r="E2768">
        <v>0.187</v>
      </c>
      <c r="F2768" t="b">
        <v>0</v>
      </c>
      <c r="G2768">
        <v>0</v>
      </c>
      <c r="H2768">
        <v>0</v>
      </c>
      <c r="I2768">
        <v>0</v>
      </c>
    </row>
    <row r="2769" spans="1:9" x14ac:dyDescent="0.25">
      <c r="A2769">
        <v>25</v>
      </c>
      <c r="B2769" s="1">
        <v>42819.000520833331</v>
      </c>
      <c r="C2769">
        <v>0.437</v>
      </c>
      <c r="D2769">
        <v>0.25</v>
      </c>
      <c r="E2769">
        <v>0.187</v>
      </c>
      <c r="F2769" t="b">
        <v>0</v>
      </c>
      <c r="G2769">
        <v>0</v>
      </c>
      <c r="H2769">
        <v>0</v>
      </c>
      <c r="I2769">
        <v>0</v>
      </c>
    </row>
    <row r="2770" spans="1:9" x14ac:dyDescent="0.25">
      <c r="A2770">
        <v>25</v>
      </c>
      <c r="B2770" s="1">
        <v>42819.001215277778</v>
      </c>
      <c r="C2770">
        <v>0.437</v>
      </c>
      <c r="D2770">
        <v>0.312</v>
      </c>
      <c r="E2770">
        <v>0.125</v>
      </c>
      <c r="F2770" t="b">
        <v>0</v>
      </c>
      <c r="G2770">
        <v>0</v>
      </c>
      <c r="H2770">
        <v>0</v>
      </c>
      <c r="I2770">
        <v>0</v>
      </c>
    </row>
    <row r="2771" spans="1:9" x14ac:dyDescent="0.25">
      <c r="A2771">
        <v>25</v>
      </c>
      <c r="B2771" s="1">
        <v>42819.001909722225</v>
      </c>
      <c r="C2771">
        <v>0.437</v>
      </c>
      <c r="D2771">
        <v>0.312</v>
      </c>
      <c r="E2771">
        <v>0.125</v>
      </c>
      <c r="F2771" t="b">
        <v>0</v>
      </c>
      <c r="G2771">
        <v>0</v>
      </c>
      <c r="H2771">
        <v>0</v>
      </c>
      <c r="I2771">
        <v>0</v>
      </c>
    </row>
    <row r="2772" spans="1:9" x14ac:dyDescent="0.25">
      <c r="A2772">
        <v>25</v>
      </c>
      <c r="B2772" s="1">
        <v>42819.002615740741</v>
      </c>
      <c r="C2772">
        <v>0.437</v>
      </c>
      <c r="D2772">
        <v>0.312</v>
      </c>
      <c r="E2772">
        <v>0.125</v>
      </c>
      <c r="F2772" t="b">
        <v>0</v>
      </c>
      <c r="G2772">
        <v>0</v>
      </c>
      <c r="H2772">
        <v>0</v>
      </c>
      <c r="I2772">
        <v>0</v>
      </c>
    </row>
    <row r="2773" spans="1:9" x14ac:dyDescent="0.25">
      <c r="A2773">
        <v>25</v>
      </c>
      <c r="B2773" s="1">
        <v>42819.003310185188</v>
      </c>
      <c r="C2773">
        <v>0.437</v>
      </c>
      <c r="D2773">
        <v>0.312</v>
      </c>
      <c r="E2773">
        <v>0.125</v>
      </c>
      <c r="F2773" t="b">
        <v>0</v>
      </c>
      <c r="G2773">
        <v>0</v>
      </c>
      <c r="H2773">
        <v>0</v>
      </c>
      <c r="I2773">
        <v>0</v>
      </c>
    </row>
    <row r="2774" spans="1:9" x14ac:dyDescent="0.25">
      <c r="A2774">
        <v>25</v>
      </c>
      <c r="B2774" s="1">
        <v>42819.004004629627</v>
      </c>
      <c r="C2774">
        <v>0.437</v>
      </c>
      <c r="D2774">
        <v>0.312</v>
      </c>
      <c r="E2774">
        <v>0.125</v>
      </c>
      <c r="F2774" t="b">
        <v>0</v>
      </c>
      <c r="G2774">
        <v>0</v>
      </c>
      <c r="H2774">
        <v>0</v>
      </c>
      <c r="I2774">
        <v>0</v>
      </c>
    </row>
    <row r="2775" spans="1:9" x14ac:dyDescent="0.25">
      <c r="A2775">
        <v>25</v>
      </c>
      <c r="B2775" s="1">
        <v>42819.004699074074</v>
      </c>
      <c r="C2775">
        <v>0.437</v>
      </c>
      <c r="D2775">
        <v>0.312</v>
      </c>
      <c r="E2775">
        <v>0.125</v>
      </c>
      <c r="F2775" t="b">
        <v>0</v>
      </c>
      <c r="G2775">
        <v>0</v>
      </c>
      <c r="H2775">
        <v>0</v>
      </c>
      <c r="I2775">
        <v>0</v>
      </c>
    </row>
    <row r="2776" spans="1:9" x14ac:dyDescent="0.25">
      <c r="A2776">
        <v>25</v>
      </c>
      <c r="B2776" s="1">
        <v>42819.005393518521</v>
      </c>
      <c r="C2776">
        <v>0.437</v>
      </c>
      <c r="D2776">
        <v>0.25</v>
      </c>
      <c r="E2776">
        <v>0.187</v>
      </c>
      <c r="F2776" t="b">
        <v>0</v>
      </c>
      <c r="G2776">
        <v>0</v>
      </c>
      <c r="H2776">
        <v>0</v>
      </c>
      <c r="I2776">
        <v>0</v>
      </c>
    </row>
    <row r="2777" spans="1:9" x14ac:dyDescent="0.25">
      <c r="A2777">
        <v>25</v>
      </c>
      <c r="B2777" s="1">
        <v>42819.00608796296</v>
      </c>
      <c r="C2777">
        <v>0.375</v>
      </c>
      <c r="D2777">
        <v>0.312</v>
      </c>
      <c r="E2777">
        <v>6.3E-2</v>
      </c>
      <c r="F2777" t="b">
        <v>0</v>
      </c>
      <c r="G2777">
        <v>0</v>
      </c>
      <c r="H2777">
        <v>0</v>
      </c>
      <c r="I2777">
        <v>0</v>
      </c>
    </row>
    <row r="2778" spans="1:9" x14ac:dyDescent="0.25">
      <c r="A2778">
        <v>25</v>
      </c>
      <c r="B2778" s="1">
        <v>42819.006782407407</v>
      </c>
      <c r="C2778">
        <v>0.437</v>
      </c>
      <c r="D2778">
        <v>0.25</v>
      </c>
      <c r="E2778">
        <v>0.187</v>
      </c>
      <c r="F2778" t="b">
        <v>0</v>
      </c>
      <c r="G2778">
        <v>0</v>
      </c>
      <c r="H2778">
        <v>0</v>
      </c>
      <c r="I2778">
        <v>0</v>
      </c>
    </row>
    <row r="2779" spans="1:9" x14ac:dyDescent="0.25">
      <c r="A2779">
        <v>25</v>
      </c>
      <c r="B2779" s="1">
        <v>42819.007476851853</v>
      </c>
      <c r="C2779">
        <v>0.375</v>
      </c>
      <c r="D2779">
        <v>0.25</v>
      </c>
      <c r="E2779">
        <v>0.125</v>
      </c>
      <c r="F2779" t="b">
        <v>0</v>
      </c>
      <c r="G2779">
        <v>0</v>
      </c>
      <c r="H2779">
        <v>0</v>
      </c>
      <c r="I2779">
        <v>0</v>
      </c>
    </row>
    <row r="2780" spans="1:9" x14ac:dyDescent="0.25">
      <c r="A2780">
        <v>25</v>
      </c>
      <c r="B2780" s="1">
        <v>42819.008171296293</v>
      </c>
      <c r="C2780">
        <v>0.375</v>
      </c>
      <c r="D2780">
        <v>0.25</v>
      </c>
      <c r="E2780">
        <v>0.125</v>
      </c>
      <c r="F2780" t="b">
        <v>0</v>
      </c>
      <c r="G2780">
        <v>0</v>
      </c>
      <c r="H2780">
        <v>0</v>
      </c>
      <c r="I2780">
        <v>0</v>
      </c>
    </row>
    <row r="2781" spans="1:9" x14ac:dyDescent="0.25">
      <c r="A2781">
        <v>25</v>
      </c>
      <c r="B2781" s="1">
        <v>42819.00886574074</v>
      </c>
      <c r="C2781">
        <v>0.375</v>
      </c>
      <c r="D2781">
        <v>0.312</v>
      </c>
      <c r="E2781">
        <v>6.3E-2</v>
      </c>
      <c r="F2781" t="b">
        <v>0</v>
      </c>
      <c r="G2781">
        <v>0</v>
      </c>
      <c r="H2781">
        <v>0</v>
      </c>
      <c r="I2781">
        <v>0</v>
      </c>
    </row>
    <row r="2782" spans="1:9" x14ac:dyDescent="0.25">
      <c r="A2782">
        <v>25</v>
      </c>
      <c r="B2782" s="1">
        <v>42819.009560185186</v>
      </c>
      <c r="C2782">
        <v>0.375</v>
      </c>
      <c r="D2782">
        <v>0.312</v>
      </c>
      <c r="E2782">
        <v>6.3E-2</v>
      </c>
      <c r="F2782" t="b">
        <v>0</v>
      </c>
      <c r="G2782">
        <v>0</v>
      </c>
      <c r="H2782">
        <v>0</v>
      </c>
      <c r="I2782">
        <v>0</v>
      </c>
    </row>
    <row r="2783" spans="1:9" x14ac:dyDescent="0.25">
      <c r="A2783">
        <v>25</v>
      </c>
      <c r="B2783" s="1">
        <v>42819.010254629633</v>
      </c>
      <c r="C2783">
        <v>0.375</v>
      </c>
      <c r="D2783">
        <v>0.312</v>
      </c>
      <c r="E2783">
        <v>6.3E-2</v>
      </c>
      <c r="F2783" t="b">
        <v>0</v>
      </c>
      <c r="G2783">
        <v>0</v>
      </c>
      <c r="H2783">
        <v>0</v>
      </c>
      <c r="I2783">
        <v>0</v>
      </c>
    </row>
    <row r="2784" spans="1:9" x14ac:dyDescent="0.25">
      <c r="A2784">
        <v>25</v>
      </c>
      <c r="B2784" s="1">
        <v>42819.010949074072</v>
      </c>
      <c r="C2784">
        <v>0.375</v>
      </c>
      <c r="D2784">
        <v>0.312</v>
      </c>
      <c r="E2784">
        <v>6.3E-2</v>
      </c>
      <c r="F2784" t="b">
        <v>0</v>
      </c>
      <c r="G2784">
        <v>0</v>
      </c>
      <c r="H2784">
        <v>0</v>
      </c>
      <c r="I2784">
        <v>0</v>
      </c>
    </row>
    <row r="2785" spans="1:9" x14ac:dyDescent="0.25">
      <c r="A2785">
        <v>25</v>
      </c>
      <c r="B2785" s="1">
        <v>42819.011643518519</v>
      </c>
      <c r="C2785">
        <v>0.375</v>
      </c>
      <c r="D2785">
        <v>0.25</v>
      </c>
      <c r="E2785">
        <v>0.125</v>
      </c>
      <c r="F2785" t="b">
        <v>0</v>
      </c>
      <c r="G2785">
        <v>0</v>
      </c>
      <c r="H2785">
        <v>0</v>
      </c>
      <c r="I2785">
        <v>0</v>
      </c>
    </row>
    <row r="2786" spans="1:9" x14ac:dyDescent="0.25">
      <c r="A2786">
        <v>25</v>
      </c>
      <c r="B2786" s="1">
        <v>42819.012337962966</v>
      </c>
      <c r="C2786">
        <v>0.375</v>
      </c>
      <c r="D2786">
        <v>0.312</v>
      </c>
      <c r="E2786">
        <v>6.3E-2</v>
      </c>
      <c r="F2786" t="b">
        <v>0</v>
      </c>
      <c r="G2786">
        <v>0</v>
      </c>
      <c r="H2786">
        <v>0</v>
      </c>
      <c r="I2786">
        <v>0</v>
      </c>
    </row>
    <row r="2787" spans="1:9" x14ac:dyDescent="0.25">
      <c r="A2787">
        <v>25</v>
      </c>
      <c r="B2787" s="1">
        <v>42819.013032407405</v>
      </c>
      <c r="C2787">
        <v>0.375</v>
      </c>
      <c r="D2787">
        <v>0.25</v>
      </c>
      <c r="E2787">
        <v>0.125</v>
      </c>
      <c r="F2787" t="b">
        <v>0</v>
      </c>
      <c r="G2787">
        <v>0</v>
      </c>
      <c r="H2787">
        <v>0</v>
      </c>
      <c r="I2787">
        <v>0</v>
      </c>
    </row>
    <row r="2788" spans="1:9" x14ac:dyDescent="0.25">
      <c r="A2788">
        <v>25</v>
      </c>
      <c r="B2788" s="1">
        <v>42819.013726851852</v>
      </c>
      <c r="C2788">
        <v>0.375</v>
      </c>
      <c r="D2788">
        <v>0.312</v>
      </c>
      <c r="E2788">
        <v>6.3E-2</v>
      </c>
      <c r="F2788" t="b">
        <v>0</v>
      </c>
      <c r="G2788">
        <v>0</v>
      </c>
      <c r="H2788">
        <v>0</v>
      </c>
      <c r="I2788">
        <v>0</v>
      </c>
    </row>
    <row r="2789" spans="1:9" x14ac:dyDescent="0.25">
      <c r="A2789">
        <v>25</v>
      </c>
      <c r="B2789" s="1">
        <v>42819.014421296299</v>
      </c>
      <c r="C2789">
        <v>0.437</v>
      </c>
      <c r="D2789">
        <v>0.312</v>
      </c>
      <c r="E2789">
        <v>0.125</v>
      </c>
      <c r="F2789" t="b">
        <v>0</v>
      </c>
      <c r="G2789">
        <v>0</v>
      </c>
      <c r="H2789">
        <v>0</v>
      </c>
      <c r="I2789">
        <v>0</v>
      </c>
    </row>
    <row r="2790" spans="1:9" x14ac:dyDescent="0.25">
      <c r="A2790">
        <v>25</v>
      </c>
      <c r="B2790" s="1">
        <v>42819.015115740738</v>
      </c>
      <c r="C2790">
        <v>0.375</v>
      </c>
      <c r="D2790">
        <v>0.25</v>
      </c>
      <c r="E2790">
        <v>0.125</v>
      </c>
      <c r="F2790" t="b">
        <v>0</v>
      </c>
      <c r="G2790">
        <v>0</v>
      </c>
      <c r="H2790">
        <v>0</v>
      </c>
      <c r="I2790">
        <v>0</v>
      </c>
    </row>
    <row r="2791" spans="1:9" x14ac:dyDescent="0.25">
      <c r="A2791">
        <v>25</v>
      </c>
      <c r="B2791" s="1">
        <v>42819.015810185185</v>
      </c>
      <c r="C2791">
        <v>0.375</v>
      </c>
      <c r="D2791">
        <v>0.312</v>
      </c>
      <c r="E2791">
        <v>6.3E-2</v>
      </c>
      <c r="F2791" t="b">
        <v>0</v>
      </c>
      <c r="G2791">
        <v>0</v>
      </c>
      <c r="H2791">
        <v>0</v>
      </c>
      <c r="I2791">
        <v>0</v>
      </c>
    </row>
    <row r="2792" spans="1:9" x14ac:dyDescent="0.25">
      <c r="A2792">
        <v>25</v>
      </c>
      <c r="B2792" s="1">
        <v>42819.016504629632</v>
      </c>
      <c r="C2792">
        <v>0.375</v>
      </c>
      <c r="D2792">
        <v>0.25</v>
      </c>
      <c r="E2792">
        <v>0.125</v>
      </c>
      <c r="F2792" t="b">
        <v>0</v>
      </c>
      <c r="G2792">
        <v>0</v>
      </c>
      <c r="H2792">
        <v>0</v>
      </c>
      <c r="I2792">
        <v>0</v>
      </c>
    </row>
    <row r="2793" spans="1:9" x14ac:dyDescent="0.25">
      <c r="A2793">
        <v>25</v>
      </c>
      <c r="B2793" s="1">
        <v>42819.017199074071</v>
      </c>
      <c r="C2793">
        <v>0.437</v>
      </c>
      <c r="D2793">
        <v>0.25</v>
      </c>
      <c r="E2793">
        <v>0.187</v>
      </c>
      <c r="F2793" t="b">
        <v>0</v>
      </c>
      <c r="G2793">
        <v>0</v>
      </c>
      <c r="H2793">
        <v>0</v>
      </c>
      <c r="I2793">
        <v>0</v>
      </c>
    </row>
    <row r="2794" spans="1:9" x14ac:dyDescent="0.25">
      <c r="A2794">
        <v>25</v>
      </c>
      <c r="B2794" s="1">
        <v>42819.017893518518</v>
      </c>
      <c r="C2794">
        <v>0.375</v>
      </c>
      <c r="D2794">
        <v>0.25</v>
      </c>
      <c r="E2794">
        <v>0.125</v>
      </c>
      <c r="F2794" t="b">
        <v>0</v>
      </c>
      <c r="G2794">
        <v>0</v>
      </c>
      <c r="H2794">
        <v>0</v>
      </c>
      <c r="I2794">
        <v>0</v>
      </c>
    </row>
    <row r="2795" spans="1:9" x14ac:dyDescent="0.25">
      <c r="A2795">
        <v>25</v>
      </c>
      <c r="B2795" s="1">
        <v>42819.018587962964</v>
      </c>
      <c r="C2795">
        <v>0.437</v>
      </c>
      <c r="D2795">
        <v>0.312</v>
      </c>
      <c r="E2795">
        <v>0.125</v>
      </c>
      <c r="F2795" t="b">
        <v>0</v>
      </c>
      <c r="G2795">
        <v>0</v>
      </c>
      <c r="H2795">
        <v>0</v>
      </c>
      <c r="I2795">
        <v>0</v>
      </c>
    </row>
    <row r="2796" spans="1:9" x14ac:dyDescent="0.25">
      <c r="A2796">
        <v>25</v>
      </c>
      <c r="B2796" s="1">
        <v>42819.019282407404</v>
      </c>
      <c r="C2796">
        <v>0.375</v>
      </c>
      <c r="D2796">
        <v>0.312</v>
      </c>
      <c r="E2796">
        <v>6.3E-2</v>
      </c>
      <c r="F2796" t="b">
        <v>0</v>
      </c>
      <c r="G2796">
        <v>0</v>
      </c>
      <c r="H2796">
        <v>0</v>
      </c>
      <c r="I2796">
        <v>0</v>
      </c>
    </row>
    <row r="2797" spans="1:9" x14ac:dyDescent="0.25">
      <c r="A2797">
        <v>25</v>
      </c>
      <c r="B2797" s="1">
        <v>42819.019976851851</v>
      </c>
      <c r="C2797">
        <v>0.375</v>
      </c>
      <c r="D2797">
        <v>0.25</v>
      </c>
      <c r="E2797">
        <v>0.125</v>
      </c>
      <c r="F2797" t="b">
        <v>0</v>
      </c>
      <c r="G2797">
        <v>0</v>
      </c>
      <c r="H2797">
        <v>0</v>
      </c>
      <c r="I2797">
        <v>0</v>
      </c>
    </row>
    <row r="2798" spans="1:9" x14ac:dyDescent="0.25">
      <c r="A2798">
        <v>25</v>
      </c>
      <c r="B2798" s="1">
        <v>42819.020671296297</v>
      </c>
      <c r="C2798">
        <v>0.375</v>
      </c>
      <c r="D2798">
        <v>0.25</v>
      </c>
      <c r="E2798">
        <v>0.125</v>
      </c>
      <c r="F2798" t="b">
        <v>0</v>
      </c>
      <c r="G2798">
        <v>0</v>
      </c>
      <c r="H2798">
        <v>0</v>
      </c>
      <c r="I2798">
        <v>0</v>
      </c>
    </row>
    <row r="2799" spans="1:9" x14ac:dyDescent="0.25">
      <c r="A2799">
        <v>25</v>
      </c>
      <c r="B2799" s="1">
        <v>42819.021365740744</v>
      </c>
      <c r="C2799">
        <v>0.375</v>
      </c>
      <c r="D2799">
        <v>0.312</v>
      </c>
      <c r="E2799">
        <v>6.3E-2</v>
      </c>
      <c r="F2799" t="b">
        <v>0</v>
      </c>
      <c r="G2799">
        <v>0</v>
      </c>
      <c r="H2799">
        <v>0</v>
      </c>
      <c r="I2799">
        <v>0</v>
      </c>
    </row>
    <row r="2800" spans="1:9" x14ac:dyDescent="0.25">
      <c r="A2800">
        <v>25</v>
      </c>
      <c r="B2800" s="1">
        <v>42819.022060185183</v>
      </c>
      <c r="C2800">
        <v>0.375</v>
      </c>
      <c r="D2800">
        <v>0.312</v>
      </c>
      <c r="E2800">
        <v>6.3E-2</v>
      </c>
      <c r="F2800" t="b">
        <v>0</v>
      </c>
      <c r="G2800">
        <v>0</v>
      </c>
      <c r="H2800">
        <v>0</v>
      </c>
      <c r="I2800">
        <v>0</v>
      </c>
    </row>
    <row r="2801" spans="1:9" x14ac:dyDescent="0.25">
      <c r="A2801">
        <v>25</v>
      </c>
      <c r="B2801" s="1">
        <v>42819.022766203707</v>
      </c>
      <c r="C2801">
        <v>0.375</v>
      </c>
      <c r="D2801">
        <v>0.312</v>
      </c>
      <c r="E2801">
        <v>6.3E-2</v>
      </c>
      <c r="F2801" t="b">
        <v>0</v>
      </c>
      <c r="G2801">
        <v>0</v>
      </c>
      <c r="H2801">
        <v>0</v>
      </c>
      <c r="I2801">
        <v>0</v>
      </c>
    </row>
    <row r="2802" spans="1:9" x14ac:dyDescent="0.25">
      <c r="A2802">
        <v>25</v>
      </c>
      <c r="B2802" s="1">
        <v>42819.023460648146</v>
      </c>
      <c r="C2802">
        <v>0.375</v>
      </c>
      <c r="D2802">
        <v>0.312</v>
      </c>
      <c r="E2802">
        <v>6.3E-2</v>
      </c>
      <c r="F2802" t="b">
        <v>0</v>
      </c>
      <c r="G2802">
        <v>0</v>
      </c>
      <c r="H2802">
        <v>0</v>
      </c>
      <c r="I2802">
        <v>0</v>
      </c>
    </row>
    <row r="2803" spans="1:9" x14ac:dyDescent="0.25">
      <c r="A2803">
        <v>25</v>
      </c>
      <c r="B2803" s="1">
        <v>42819.024155092593</v>
      </c>
      <c r="C2803">
        <v>0.375</v>
      </c>
      <c r="D2803">
        <v>0.25</v>
      </c>
      <c r="E2803">
        <v>0.125</v>
      </c>
      <c r="F2803" t="b">
        <v>0</v>
      </c>
      <c r="G2803">
        <v>0</v>
      </c>
      <c r="H2803">
        <v>0</v>
      </c>
      <c r="I2803">
        <v>0</v>
      </c>
    </row>
    <row r="2804" spans="1:9" x14ac:dyDescent="0.25">
      <c r="A2804">
        <v>25</v>
      </c>
      <c r="B2804" s="1">
        <v>42819.02484953704</v>
      </c>
      <c r="C2804">
        <v>0.375</v>
      </c>
      <c r="D2804">
        <v>0.25</v>
      </c>
      <c r="E2804">
        <v>0.125</v>
      </c>
      <c r="F2804" t="b">
        <v>0</v>
      </c>
      <c r="G2804">
        <v>0</v>
      </c>
      <c r="H2804">
        <v>0</v>
      </c>
      <c r="I2804">
        <v>0</v>
      </c>
    </row>
    <row r="2805" spans="1:9" x14ac:dyDescent="0.25">
      <c r="A2805">
        <v>25</v>
      </c>
      <c r="B2805" s="1">
        <v>42819.025543981479</v>
      </c>
      <c r="C2805">
        <v>0.375</v>
      </c>
      <c r="D2805">
        <v>0.25</v>
      </c>
      <c r="E2805">
        <v>0.125</v>
      </c>
      <c r="F2805" t="b">
        <v>0</v>
      </c>
      <c r="G2805">
        <v>0</v>
      </c>
      <c r="H2805">
        <v>0</v>
      </c>
      <c r="I2805">
        <v>0</v>
      </c>
    </row>
    <row r="2806" spans="1:9" x14ac:dyDescent="0.25">
      <c r="A2806">
        <v>25</v>
      </c>
      <c r="B2806" s="1">
        <v>42819.026238425926</v>
      </c>
      <c r="C2806">
        <v>0.375</v>
      </c>
      <c r="D2806">
        <v>0.312</v>
      </c>
      <c r="E2806">
        <v>6.3E-2</v>
      </c>
      <c r="F2806" t="b">
        <v>0</v>
      </c>
      <c r="G2806">
        <v>0</v>
      </c>
      <c r="H2806">
        <v>0</v>
      </c>
      <c r="I2806">
        <v>0</v>
      </c>
    </row>
    <row r="2807" spans="1:9" x14ac:dyDescent="0.25">
      <c r="A2807">
        <v>25</v>
      </c>
      <c r="B2807" s="1">
        <v>42819.026932870373</v>
      </c>
      <c r="C2807">
        <v>0.375</v>
      </c>
      <c r="D2807">
        <v>0.312</v>
      </c>
      <c r="E2807">
        <v>6.3E-2</v>
      </c>
      <c r="F2807" t="b">
        <v>0</v>
      </c>
      <c r="G2807">
        <v>0</v>
      </c>
      <c r="H2807">
        <v>0</v>
      </c>
      <c r="I2807">
        <v>0</v>
      </c>
    </row>
    <row r="2808" spans="1:9" x14ac:dyDescent="0.25">
      <c r="A2808">
        <v>25</v>
      </c>
      <c r="B2808" s="1">
        <v>42819.027627314812</v>
      </c>
      <c r="C2808">
        <v>0.375</v>
      </c>
      <c r="D2808">
        <v>0.312</v>
      </c>
      <c r="E2808">
        <v>6.3E-2</v>
      </c>
      <c r="F2808" t="b">
        <v>0</v>
      </c>
      <c r="G2808">
        <v>0</v>
      </c>
      <c r="H2808">
        <v>0</v>
      </c>
      <c r="I2808">
        <v>0</v>
      </c>
    </row>
    <row r="2809" spans="1:9" x14ac:dyDescent="0.25">
      <c r="A2809">
        <v>25</v>
      </c>
      <c r="B2809" s="1">
        <v>42819.028321759259</v>
      </c>
      <c r="C2809">
        <v>0.375</v>
      </c>
      <c r="D2809">
        <v>0.312</v>
      </c>
      <c r="E2809">
        <v>6.3E-2</v>
      </c>
      <c r="F2809" t="b">
        <v>0</v>
      </c>
      <c r="G2809">
        <v>0</v>
      </c>
      <c r="H2809">
        <v>0</v>
      </c>
      <c r="I2809">
        <v>0</v>
      </c>
    </row>
    <row r="2810" spans="1:9" x14ac:dyDescent="0.25">
      <c r="A2810">
        <v>25</v>
      </c>
      <c r="B2810" s="1">
        <v>42819.029016203705</v>
      </c>
      <c r="C2810">
        <v>0.375</v>
      </c>
      <c r="D2810">
        <v>0.312</v>
      </c>
      <c r="E2810">
        <v>6.3E-2</v>
      </c>
      <c r="F2810" t="b">
        <v>0</v>
      </c>
      <c r="G2810">
        <v>0</v>
      </c>
      <c r="H2810">
        <v>0</v>
      </c>
      <c r="I2810">
        <v>0</v>
      </c>
    </row>
    <row r="2811" spans="1:9" x14ac:dyDescent="0.25">
      <c r="A2811">
        <v>25</v>
      </c>
      <c r="B2811" s="1">
        <v>42819.029710648145</v>
      </c>
      <c r="C2811">
        <v>0.375</v>
      </c>
      <c r="D2811">
        <v>0.312</v>
      </c>
      <c r="E2811">
        <v>6.3E-2</v>
      </c>
      <c r="F2811" t="b">
        <v>0</v>
      </c>
      <c r="G2811">
        <v>0</v>
      </c>
      <c r="H2811">
        <v>0</v>
      </c>
      <c r="I2811">
        <v>0</v>
      </c>
    </row>
    <row r="2812" spans="1:9" x14ac:dyDescent="0.25">
      <c r="A2812">
        <v>25</v>
      </c>
      <c r="B2812" s="1">
        <v>42819.030405092592</v>
      </c>
      <c r="C2812">
        <v>0.375</v>
      </c>
      <c r="D2812">
        <v>0.25</v>
      </c>
      <c r="E2812">
        <v>0.125</v>
      </c>
      <c r="F2812" t="b">
        <v>0</v>
      </c>
      <c r="G2812">
        <v>0</v>
      </c>
      <c r="H2812">
        <v>0</v>
      </c>
      <c r="I2812">
        <v>0</v>
      </c>
    </row>
    <row r="2813" spans="1:9" x14ac:dyDescent="0.25">
      <c r="A2813">
        <v>25</v>
      </c>
      <c r="B2813" s="1">
        <v>42819.031099537038</v>
      </c>
      <c r="C2813">
        <v>0.375</v>
      </c>
      <c r="D2813">
        <v>0.25</v>
      </c>
      <c r="E2813">
        <v>0.125</v>
      </c>
      <c r="F2813" t="b">
        <v>0</v>
      </c>
      <c r="G2813">
        <v>0</v>
      </c>
      <c r="H2813">
        <v>0</v>
      </c>
      <c r="I2813">
        <v>0</v>
      </c>
    </row>
    <row r="2814" spans="1:9" x14ac:dyDescent="0.25">
      <c r="A2814">
        <v>25</v>
      </c>
      <c r="B2814" s="1">
        <v>42819.031793981485</v>
      </c>
      <c r="C2814">
        <v>0.375</v>
      </c>
      <c r="D2814">
        <v>0.312</v>
      </c>
      <c r="E2814">
        <v>6.3E-2</v>
      </c>
      <c r="F2814" t="b">
        <v>0</v>
      </c>
      <c r="G2814">
        <v>0</v>
      </c>
      <c r="H2814">
        <v>0</v>
      </c>
      <c r="I2814">
        <v>0</v>
      </c>
    </row>
    <row r="2815" spans="1:9" x14ac:dyDescent="0.25">
      <c r="A2815">
        <v>25</v>
      </c>
      <c r="B2815" s="1">
        <v>42819.032488425924</v>
      </c>
      <c r="C2815">
        <v>0.375</v>
      </c>
      <c r="D2815">
        <v>0.312</v>
      </c>
      <c r="E2815">
        <v>6.3E-2</v>
      </c>
      <c r="F2815" t="b">
        <v>0</v>
      </c>
      <c r="G2815">
        <v>0</v>
      </c>
      <c r="H2815">
        <v>0</v>
      </c>
      <c r="I2815">
        <v>0</v>
      </c>
    </row>
    <row r="2816" spans="1:9" x14ac:dyDescent="0.25">
      <c r="A2816">
        <v>25</v>
      </c>
      <c r="B2816" s="1">
        <v>42819.033182870371</v>
      </c>
      <c r="C2816">
        <v>0.375</v>
      </c>
      <c r="D2816">
        <v>0.312</v>
      </c>
      <c r="E2816">
        <v>6.3E-2</v>
      </c>
      <c r="F2816" t="b">
        <v>0</v>
      </c>
      <c r="G2816">
        <v>0</v>
      </c>
      <c r="H2816">
        <v>0</v>
      </c>
      <c r="I2816">
        <v>0</v>
      </c>
    </row>
    <row r="2817" spans="1:9" x14ac:dyDescent="0.25">
      <c r="A2817">
        <v>25</v>
      </c>
      <c r="B2817" s="1">
        <v>42819.033877314818</v>
      </c>
      <c r="C2817">
        <v>0.375</v>
      </c>
      <c r="D2817">
        <v>0.312</v>
      </c>
      <c r="E2817">
        <v>6.3E-2</v>
      </c>
      <c r="F2817" t="b">
        <v>0</v>
      </c>
      <c r="G2817">
        <v>0</v>
      </c>
      <c r="H2817">
        <v>0</v>
      </c>
      <c r="I2817">
        <v>0</v>
      </c>
    </row>
    <row r="2818" spans="1:9" x14ac:dyDescent="0.25">
      <c r="A2818">
        <v>25</v>
      </c>
      <c r="B2818" s="1">
        <v>42819.034571759257</v>
      </c>
      <c r="C2818">
        <v>0.375</v>
      </c>
      <c r="D2818">
        <v>0.25</v>
      </c>
      <c r="E2818">
        <v>0.125</v>
      </c>
      <c r="F2818" t="b">
        <v>0</v>
      </c>
      <c r="G2818">
        <v>0</v>
      </c>
      <c r="H2818">
        <v>0</v>
      </c>
      <c r="I2818">
        <v>0</v>
      </c>
    </row>
    <row r="2819" spans="1:9" x14ac:dyDescent="0.25">
      <c r="A2819">
        <v>25</v>
      </c>
      <c r="B2819" s="1">
        <v>42819.035266203704</v>
      </c>
      <c r="C2819">
        <v>0.375</v>
      </c>
      <c r="D2819">
        <v>0.312</v>
      </c>
      <c r="E2819">
        <v>6.3E-2</v>
      </c>
      <c r="F2819" t="b">
        <v>0</v>
      </c>
      <c r="G2819">
        <v>0</v>
      </c>
      <c r="H2819">
        <v>0</v>
      </c>
      <c r="I2819">
        <v>0</v>
      </c>
    </row>
    <row r="2820" spans="1:9" x14ac:dyDescent="0.25">
      <c r="A2820">
        <v>25</v>
      </c>
      <c r="B2820" s="1">
        <v>42819.035960648151</v>
      </c>
      <c r="C2820">
        <v>0.375</v>
      </c>
      <c r="D2820">
        <v>0.312</v>
      </c>
      <c r="E2820">
        <v>6.3E-2</v>
      </c>
      <c r="F2820" t="b">
        <v>0</v>
      </c>
      <c r="G2820">
        <v>0</v>
      </c>
      <c r="H2820">
        <v>0</v>
      </c>
      <c r="I2820">
        <v>0</v>
      </c>
    </row>
    <row r="2821" spans="1:9" x14ac:dyDescent="0.25">
      <c r="A2821">
        <v>25</v>
      </c>
      <c r="B2821" s="1">
        <v>42819.03665509259</v>
      </c>
      <c r="C2821">
        <v>0.375</v>
      </c>
      <c r="D2821">
        <v>0.312</v>
      </c>
      <c r="E2821">
        <v>6.3E-2</v>
      </c>
      <c r="F2821" t="b">
        <v>0</v>
      </c>
      <c r="G2821">
        <v>0</v>
      </c>
      <c r="H2821">
        <v>0</v>
      </c>
      <c r="I2821">
        <v>0</v>
      </c>
    </row>
    <row r="2822" spans="1:9" x14ac:dyDescent="0.25">
      <c r="A2822">
        <v>25</v>
      </c>
      <c r="B2822" s="1">
        <v>42819.037349537037</v>
      </c>
      <c r="C2822">
        <v>0.375</v>
      </c>
      <c r="D2822">
        <v>0.25</v>
      </c>
      <c r="E2822">
        <v>0.125</v>
      </c>
      <c r="F2822" t="b">
        <v>0</v>
      </c>
      <c r="G2822">
        <v>0</v>
      </c>
      <c r="H2822">
        <v>0</v>
      </c>
      <c r="I2822">
        <v>0</v>
      </c>
    </row>
    <row r="2823" spans="1:9" x14ac:dyDescent="0.25">
      <c r="A2823">
        <v>25</v>
      </c>
      <c r="B2823" s="1">
        <v>42819.038043981483</v>
      </c>
      <c r="C2823">
        <v>0.375</v>
      </c>
      <c r="D2823">
        <v>0.25</v>
      </c>
      <c r="E2823">
        <v>0.125</v>
      </c>
      <c r="F2823" t="b">
        <v>0</v>
      </c>
      <c r="G2823">
        <v>0</v>
      </c>
      <c r="H2823">
        <v>0</v>
      </c>
      <c r="I2823">
        <v>0</v>
      </c>
    </row>
    <row r="2824" spans="1:9" x14ac:dyDescent="0.25">
      <c r="A2824">
        <v>25</v>
      </c>
      <c r="B2824" s="1">
        <v>42819.038738425923</v>
      </c>
      <c r="C2824">
        <v>0.375</v>
      </c>
      <c r="D2824">
        <v>0.312</v>
      </c>
      <c r="E2824">
        <v>6.3E-2</v>
      </c>
      <c r="F2824" t="b">
        <v>0</v>
      </c>
      <c r="G2824">
        <v>0</v>
      </c>
      <c r="H2824">
        <v>0</v>
      </c>
      <c r="I2824">
        <v>0</v>
      </c>
    </row>
    <row r="2825" spans="1:9" x14ac:dyDescent="0.25">
      <c r="A2825">
        <v>25</v>
      </c>
      <c r="B2825" s="1">
        <v>42819.03943287037</v>
      </c>
      <c r="C2825">
        <v>0.375</v>
      </c>
      <c r="D2825">
        <v>0.25</v>
      </c>
      <c r="E2825">
        <v>0.125</v>
      </c>
      <c r="F2825" t="b">
        <v>0</v>
      </c>
      <c r="G2825">
        <v>0</v>
      </c>
      <c r="H2825">
        <v>0</v>
      </c>
      <c r="I2825">
        <v>0</v>
      </c>
    </row>
    <row r="2826" spans="1:9" x14ac:dyDescent="0.25">
      <c r="A2826">
        <v>25</v>
      </c>
      <c r="B2826" s="1">
        <v>42819.040127314816</v>
      </c>
      <c r="C2826">
        <v>0.375</v>
      </c>
      <c r="D2826">
        <v>0.312</v>
      </c>
      <c r="E2826">
        <v>6.3E-2</v>
      </c>
      <c r="F2826" t="b">
        <v>0</v>
      </c>
      <c r="G2826">
        <v>0</v>
      </c>
      <c r="H2826">
        <v>0</v>
      </c>
      <c r="I2826">
        <v>0</v>
      </c>
    </row>
    <row r="2827" spans="1:9" x14ac:dyDescent="0.25">
      <c r="A2827">
        <v>25</v>
      </c>
      <c r="B2827" s="1">
        <v>42819.040833333333</v>
      </c>
      <c r="C2827">
        <v>0.375</v>
      </c>
      <c r="D2827">
        <v>0.25</v>
      </c>
      <c r="E2827">
        <v>0.125</v>
      </c>
      <c r="F2827" t="b">
        <v>0</v>
      </c>
      <c r="G2827">
        <v>0</v>
      </c>
      <c r="H2827">
        <v>0</v>
      </c>
      <c r="I2827">
        <v>0</v>
      </c>
    </row>
    <row r="2828" spans="1:9" x14ac:dyDescent="0.25">
      <c r="A2828">
        <v>25</v>
      </c>
      <c r="B2828" s="1">
        <v>42819.041527777779</v>
      </c>
      <c r="C2828">
        <v>0.375</v>
      </c>
      <c r="D2828">
        <v>0.25</v>
      </c>
      <c r="E2828">
        <v>0.125</v>
      </c>
      <c r="F2828" t="b">
        <v>0</v>
      </c>
      <c r="G2828">
        <v>0</v>
      </c>
      <c r="H2828">
        <v>0</v>
      </c>
      <c r="I2828">
        <v>0</v>
      </c>
    </row>
    <row r="2829" spans="1:9" x14ac:dyDescent="0.25">
      <c r="A2829">
        <v>25</v>
      </c>
      <c r="B2829" s="1">
        <v>42819.042222222219</v>
      </c>
      <c r="C2829">
        <v>0.375</v>
      </c>
      <c r="D2829">
        <v>0.312</v>
      </c>
      <c r="E2829">
        <v>6.3E-2</v>
      </c>
      <c r="F2829" t="b">
        <v>0</v>
      </c>
      <c r="G2829">
        <v>0</v>
      </c>
      <c r="H2829">
        <v>0</v>
      </c>
      <c r="I2829">
        <v>0</v>
      </c>
    </row>
    <row r="2830" spans="1:9" x14ac:dyDescent="0.25">
      <c r="A2830">
        <v>25</v>
      </c>
      <c r="B2830" s="1">
        <v>42819.042916666665</v>
      </c>
      <c r="C2830">
        <v>0.375</v>
      </c>
      <c r="D2830">
        <v>0.312</v>
      </c>
      <c r="E2830">
        <v>6.3E-2</v>
      </c>
      <c r="F2830" t="b">
        <v>0</v>
      </c>
      <c r="G2830">
        <v>0</v>
      </c>
      <c r="H2830">
        <v>0</v>
      </c>
      <c r="I2830">
        <v>0</v>
      </c>
    </row>
    <row r="2831" spans="1:9" x14ac:dyDescent="0.25">
      <c r="A2831">
        <v>25</v>
      </c>
      <c r="B2831" s="1">
        <v>42819.043611111112</v>
      </c>
      <c r="C2831">
        <v>0.375</v>
      </c>
      <c r="D2831">
        <v>0.25</v>
      </c>
      <c r="E2831">
        <v>0.125</v>
      </c>
      <c r="F2831" t="b">
        <v>0</v>
      </c>
      <c r="G2831">
        <v>0</v>
      </c>
      <c r="H2831">
        <v>0</v>
      </c>
      <c r="I2831">
        <v>0</v>
      </c>
    </row>
    <row r="2832" spans="1:9" x14ac:dyDescent="0.25">
      <c r="A2832">
        <v>25</v>
      </c>
      <c r="B2832" s="1">
        <v>42819.044305555559</v>
      </c>
      <c r="C2832">
        <v>0.375</v>
      </c>
      <c r="D2832">
        <v>0.312</v>
      </c>
      <c r="E2832">
        <v>6.3E-2</v>
      </c>
      <c r="F2832" t="b">
        <v>0</v>
      </c>
      <c r="G2832">
        <v>0</v>
      </c>
      <c r="H2832">
        <v>0</v>
      </c>
      <c r="I2832">
        <v>0</v>
      </c>
    </row>
    <row r="2833" spans="1:9" x14ac:dyDescent="0.25">
      <c r="A2833">
        <v>25</v>
      </c>
      <c r="B2833" s="1">
        <v>42819.044999999998</v>
      </c>
      <c r="C2833">
        <v>0.375</v>
      </c>
      <c r="D2833">
        <v>0.25</v>
      </c>
      <c r="E2833">
        <v>0.125</v>
      </c>
      <c r="F2833" t="b">
        <v>0</v>
      </c>
      <c r="G2833">
        <v>0</v>
      </c>
      <c r="H2833">
        <v>0</v>
      </c>
      <c r="I2833">
        <v>0</v>
      </c>
    </row>
    <row r="2834" spans="1:9" x14ac:dyDescent="0.25">
      <c r="A2834">
        <v>25</v>
      </c>
      <c r="B2834" s="1">
        <v>42819.045694444445</v>
      </c>
      <c r="C2834">
        <v>0.375</v>
      </c>
      <c r="D2834">
        <v>0.25</v>
      </c>
      <c r="E2834">
        <v>0.125</v>
      </c>
      <c r="F2834" t="b">
        <v>0</v>
      </c>
      <c r="G2834">
        <v>0</v>
      </c>
      <c r="H2834">
        <v>0</v>
      </c>
      <c r="I2834">
        <v>0</v>
      </c>
    </row>
    <row r="2835" spans="1:9" x14ac:dyDescent="0.25">
      <c r="A2835">
        <v>25</v>
      </c>
      <c r="B2835" s="1">
        <v>42819.046388888892</v>
      </c>
      <c r="C2835">
        <v>0.375</v>
      </c>
      <c r="D2835">
        <v>0.25</v>
      </c>
      <c r="E2835">
        <v>0.125</v>
      </c>
      <c r="F2835" t="b">
        <v>0</v>
      </c>
      <c r="G2835">
        <v>0</v>
      </c>
      <c r="H2835">
        <v>0</v>
      </c>
      <c r="I2835">
        <v>0</v>
      </c>
    </row>
    <row r="2836" spans="1:9" x14ac:dyDescent="0.25">
      <c r="A2836">
        <v>25</v>
      </c>
      <c r="B2836" s="1">
        <v>42819.047083333331</v>
      </c>
      <c r="C2836">
        <v>0.375</v>
      </c>
      <c r="D2836">
        <v>0.25</v>
      </c>
      <c r="E2836">
        <v>0.125</v>
      </c>
      <c r="F2836" t="b">
        <v>0</v>
      </c>
      <c r="G2836">
        <v>0</v>
      </c>
      <c r="H2836">
        <v>0</v>
      </c>
      <c r="I2836">
        <v>0</v>
      </c>
    </row>
    <row r="2837" spans="1:9" x14ac:dyDescent="0.25">
      <c r="A2837">
        <v>25</v>
      </c>
      <c r="B2837" s="1">
        <v>42819.047777777778</v>
      </c>
      <c r="C2837">
        <v>0.375</v>
      </c>
      <c r="D2837">
        <v>0.25</v>
      </c>
      <c r="E2837">
        <v>0.125</v>
      </c>
      <c r="F2837" t="b">
        <v>0</v>
      </c>
      <c r="G2837">
        <v>0</v>
      </c>
      <c r="H2837">
        <v>0</v>
      </c>
      <c r="I2837">
        <v>0</v>
      </c>
    </row>
    <row r="2838" spans="1:9" x14ac:dyDescent="0.25">
      <c r="A2838">
        <v>25</v>
      </c>
      <c r="B2838" s="1">
        <v>42819.048472222225</v>
      </c>
      <c r="C2838">
        <v>0.375</v>
      </c>
      <c r="D2838">
        <v>0.25</v>
      </c>
      <c r="E2838">
        <v>0.125</v>
      </c>
      <c r="F2838" t="b">
        <v>0</v>
      </c>
      <c r="G2838">
        <v>0</v>
      </c>
      <c r="H2838">
        <v>0</v>
      </c>
      <c r="I2838">
        <v>0</v>
      </c>
    </row>
    <row r="2839" spans="1:9" x14ac:dyDescent="0.25">
      <c r="A2839">
        <v>25</v>
      </c>
      <c r="B2839" s="1">
        <v>42819.049166666664</v>
      </c>
      <c r="C2839">
        <v>0.375</v>
      </c>
      <c r="D2839">
        <v>0.25</v>
      </c>
      <c r="E2839">
        <v>0.125</v>
      </c>
      <c r="F2839" t="b">
        <v>0</v>
      </c>
      <c r="G2839">
        <v>0</v>
      </c>
      <c r="H2839">
        <v>0</v>
      </c>
      <c r="I2839">
        <v>0</v>
      </c>
    </row>
    <row r="2840" spans="1:9" x14ac:dyDescent="0.25">
      <c r="A2840">
        <v>25</v>
      </c>
      <c r="B2840" s="1">
        <v>42819.049861111111</v>
      </c>
      <c r="C2840">
        <v>0.375</v>
      </c>
      <c r="D2840">
        <v>0.25</v>
      </c>
      <c r="E2840">
        <v>0.125</v>
      </c>
      <c r="F2840" t="b">
        <v>0</v>
      </c>
      <c r="G2840">
        <v>0</v>
      </c>
      <c r="H2840">
        <v>0</v>
      </c>
      <c r="I2840">
        <v>0</v>
      </c>
    </row>
    <row r="2841" spans="1:9" x14ac:dyDescent="0.25">
      <c r="A2841">
        <v>25</v>
      </c>
      <c r="B2841" s="1">
        <v>42819.050555555557</v>
      </c>
      <c r="C2841">
        <v>0.375</v>
      </c>
      <c r="D2841">
        <v>0.25</v>
      </c>
      <c r="E2841">
        <v>0.125</v>
      </c>
      <c r="F2841" t="b">
        <v>0</v>
      </c>
      <c r="G2841">
        <v>0</v>
      </c>
      <c r="H2841">
        <v>0</v>
      </c>
      <c r="I2841">
        <v>0</v>
      </c>
    </row>
    <row r="2842" spans="1:9" x14ac:dyDescent="0.25">
      <c r="A2842">
        <v>25</v>
      </c>
      <c r="B2842" s="1">
        <v>42819.051249999997</v>
      </c>
      <c r="C2842">
        <v>0.375</v>
      </c>
      <c r="D2842">
        <v>0.25</v>
      </c>
      <c r="E2842">
        <v>0.125</v>
      </c>
      <c r="F2842" t="b">
        <v>0</v>
      </c>
      <c r="G2842">
        <v>0</v>
      </c>
      <c r="H2842">
        <v>0</v>
      </c>
      <c r="I2842">
        <v>0</v>
      </c>
    </row>
    <row r="2843" spans="1:9" x14ac:dyDescent="0.25">
      <c r="A2843">
        <v>25</v>
      </c>
      <c r="B2843" s="1">
        <v>42819.051944444444</v>
      </c>
      <c r="C2843">
        <v>0.375</v>
      </c>
      <c r="D2843">
        <v>0.25</v>
      </c>
      <c r="E2843">
        <v>0.125</v>
      </c>
      <c r="F2843" t="b">
        <v>0</v>
      </c>
      <c r="G2843">
        <v>0</v>
      </c>
      <c r="H2843">
        <v>0</v>
      </c>
      <c r="I2843">
        <v>0</v>
      </c>
    </row>
    <row r="2844" spans="1:9" x14ac:dyDescent="0.25">
      <c r="A2844">
        <v>25</v>
      </c>
      <c r="B2844" s="1">
        <v>42819.05263888889</v>
      </c>
      <c r="C2844">
        <v>0.375</v>
      </c>
      <c r="D2844">
        <v>0.312</v>
      </c>
      <c r="E2844">
        <v>6.3E-2</v>
      </c>
      <c r="F2844" t="b">
        <v>0</v>
      </c>
      <c r="G2844">
        <v>0</v>
      </c>
      <c r="H2844">
        <v>0</v>
      </c>
      <c r="I2844">
        <v>0</v>
      </c>
    </row>
    <row r="2845" spans="1:9" x14ac:dyDescent="0.25">
      <c r="A2845">
        <v>25</v>
      </c>
      <c r="B2845" s="1">
        <v>42819.053333333337</v>
      </c>
      <c r="C2845">
        <v>0.312</v>
      </c>
      <c r="D2845">
        <v>0.25</v>
      </c>
      <c r="E2845">
        <v>6.2E-2</v>
      </c>
      <c r="F2845" t="b">
        <v>0</v>
      </c>
      <c r="G2845">
        <v>0</v>
      </c>
      <c r="H2845">
        <v>0</v>
      </c>
      <c r="I2845">
        <v>0</v>
      </c>
    </row>
    <row r="2846" spans="1:9" x14ac:dyDescent="0.25">
      <c r="A2846">
        <v>25</v>
      </c>
      <c r="B2846" s="1">
        <v>42819.054027777776</v>
      </c>
      <c r="C2846">
        <v>0.375</v>
      </c>
      <c r="D2846">
        <v>0.312</v>
      </c>
      <c r="E2846">
        <v>6.3E-2</v>
      </c>
      <c r="F2846" t="b">
        <v>0</v>
      </c>
      <c r="G2846">
        <v>0</v>
      </c>
      <c r="H2846">
        <v>0</v>
      </c>
      <c r="I2846">
        <v>0</v>
      </c>
    </row>
    <row r="2847" spans="1:9" x14ac:dyDescent="0.25">
      <c r="A2847">
        <v>25</v>
      </c>
      <c r="B2847" s="1">
        <v>42819.054722222223</v>
      </c>
      <c r="C2847">
        <v>0.375</v>
      </c>
      <c r="D2847">
        <v>0.25</v>
      </c>
      <c r="E2847">
        <v>0.125</v>
      </c>
      <c r="F2847" t="b">
        <v>0</v>
      </c>
      <c r="G2847">
        <v>0</v>
      </c>
      <c r="H2847">
        <v>0</v>
      </c>
      <c r="I2847">
        <v>0</v>
      </c>
    </row>
    <row r="2848" spans="1:9" x14ac:dyDescent="0.25">
      <c r="A2848">
        <v>25</v>
      </c>
      <c r="B2848" s="1">
        <v>42819.05541666667</v>
      </c>
      <c r="C2848">
        <v>0.312</v>
      </c>
      <c r="D2848">
        <v>0.25</v>
      </c>
      <c r="E2848">
        <v>6.2E-2</v>
      </c>
      <c r="F2848" t="b">
        <v>0</v>
      </c>
      <c r="G2848">
        <v>0</v>
      </c>
      <c r="H2848">
        <v>0</v>
      </c>
      <c r="I2848">
        <v>0</v>
      </c>
    </row>
    <row r="2849" spans="1:9" x14ac:dyDescent="0.25">
      <c r="A2849">
        <v>25</v>
      </c>
      <c r="B2849" s="1">
        <v>42819.056111111109</v>
      </c>
      <c r="C2849">
        <v>0.312</v>
      </c>
      <c r="D2849">
        <v>0.25</v>
      </c>
      <c r="E2849">
        <v>6.2E-2</v>
      </c>
      <c r="F2849" t="b">
        <v>0</v>
      </c>
      <c r="G2849">
        <v>0</v>
      </c>
      <c r="H2849">
        <v>0</v>
      </c>
      <c r="I2849">
        <v>0</v>
      </c>
    </row>
    <row r="2850" spans="1:9" x14ac:dyDescent="0.25">
      <c r="A2850">
        <v>25</v>
      </c>
      <c r="B2850" s="1">
        <v>42819.056805555556</v>
      </c>
      <c r="C2850">
        <v>0.375</v>
      </c>
      <c r="D2850">
        <v>0.25</v>
      </c>
      <c r="E2850">
        <v>0.125</v>
      </c>
      <c r="F2850" t="b">
        <v>0</v>
      </c>
      <c r="G2850">
        <v>0</v>
      </c>
      <c r="H2850">
        <v>0</v>
      </c>
      <c r="I2850">
        <v>0</v>
      </c>
    </row>
    <row r="2851" spans="1:9" x14ac:dyDescent="0.25">
      <c r="A2851">
        <v>25</v>
      </c>
      <c r="B2851" s="1">
        <v>42819.057500000003</v>
      </c>
      <c r="C2851">
        <v>0.375</v>
      </c>
      <c r="D2851">
        <v>0.312</v>
      </c>
      <c r="E2851">
        <v>6.3E-2</v>
      </c>
      <c r="F2851" t="b">
        <v>0</v>
      </c>
      <c r="G2851">
        <v>0</v>
      </c>
      <c r="H2851">
        <v>0</v>
      </c>
      <c r="I2851">
        <v>0</v>
      </c>
    </row>
    <row r="2852" spans="1:9" x14ac:dyDescent="0.25">
      <c r="A2852">
        <v>25</v>
      </c>
      <c r="B2852" s="1">
        <v>42819.058194444442</v>
      </c>
      <c r="C2852">
        <v>0.375</v>
      </c>
      <c r="D2852">
        <v>0.25</v>
      </c>
      <c r="E2852">
        <v>0.125</v>
      </c>
      <c r="F2852" t="b">
        <v>0</v>
      </c>
      <c r="G2852">
        <v>0</v>
      </c>
      <c r="H2852">
        <v>0</v>
      </c>
      <c r="I2852">
        <v>0</v>
      </c>
    </row>
    <row r="2853" spans="1:9" x14ac:dyDescent="0.25">
      <c r="A2853">
        <v>25</v>
      </c>
      <c r="B2853" s="1">
        <v>42819.058888888889</v>
      </c>
      <c r="C2853">
        <v>0.375</v>
      </c>
      <c r="D2853">
        <v>0.312</v>
      </c>
      <c r="E2853">
        <v>6.3E-2</v>
      </c>
      <c r="F2853" t="b">
        <v>0</v>
      </c>
      <c r="G2853">
        <v>0</v>
      </c>
      <c r="H2853">
        <v>0</v>
      </c>
      <c r="I2853">
        <v>0</v>
      </c>
    </row>
    <row r="2854" spans="1:9" x14ac:dyDescent="0.25">
      <c r="A2854">
        <v>25</v>
      </c>
      <c r="B2854" s="1">
        <v>42819.059594907405</v>
      </c>
      <c r="C2854">
        <v>0.312</v>
      </c>
      <c r="D2854">
        <v>0.25</v>
      </c>
      <c r="E2854">
        <v>6.2E-2</v>
      </c>
      <c r="F2854" t="b">
        <v>0</v>
      </c>
      <c r="G2854">
        <v>0</v>
      </c>
      <c r="H2854">
        <v>0</v>
      </c>
      <c r="I2854">
        <v>0</v>
      </c>
    </row>
    <row r="2855" spans="1:9" x14ac:dyDescent="0.25">
      <c r="A2855">
        <v>25</v>
      </c>
      <c r="B2855" s="1">
        <v>42819.060289351852</v>
      </c>
      <c r="C2855">
        <v>0.375</v>
      </c>
      <c r="D2855">
        <v>0.312</v>
      </c>
      <c r="E2855">
        <v>6.3E-2</v>
      </c>
      <c r="F2855" t="b">
        <v>0</v>
      </c>
      <c r="G2855">
        <v>0</v>
      </c>
      <c r="H2855">
        <v>0</v>
      </c>
      <c r="I2855">
        <v>0</v>
      </c>
    </row>
    <row r="2856" spans="1:9" x14ac:dyDescent="0.25">
      <c r="A2856">
        <v>25</v>
      </c>
      <c r="B2856" s="1">
        <v>42819.060983796298</v>
      </c>
      <c r="C2856">
        <v>0.312</v>
      </c>
      <c r="D2856">
        <v>0.312</v>
      </c>
      <c r="E2856">
        <v>0</v>
      </c>
      <c r="F2856" t="b">
        <v>0</v>
      </c>
      <c r="G2856">
        <v>0</v>
      </c>
      <c r="H2856">
        <v>0</v>
      </c>
      <c r="I2856">
        <v>0</v>
      </c>
    </row>
    <row r="2857" spans="1:9" x14ac:dyDescent="0.25">
      <c r="A2857">
        <v>25</v>
      </c>
      <c r="B2857" s="1">
        <v>42819.061678240738</v>
      </c>
      <c r="C2857">
        <v>0.312</v>
      </c>
      <c r="D2857">
        <v>0.312</v>
      </c>
      <c r="E2857">
        <v>0</v>
      </c>
      <c r="F2857" t="b">
        <v>0</v>
      </c>
      <c r="G2857">
        <v>0</v>
      </c>
      <c r="H2857">
        <v>0</v>
      </c>
      <c r="I2857">
        <v>0</v>
      </c>
    </row>
    <row r="2858" spans="1:9" x14ac:dyDescent="0.25">
      <c r="A2858">
        <v>25</v>
      </c>
      <c r="B2858" s="1">
        <v>42819.062372685185</v>
      </c>
      <c r="C2858">
        <v>0.375</v>
      </c>
      <c r="D2858">
        <v>0.312</v>
      </c>
      <c r="E2858">
        <v>6.3E-2</v>
      </c>
      <c r="F2858" t="b">
        <v>0</v>
      </c>
      <c r="G2858">
        <v>0</v>
      </c>
      <c r="H2858">
        <v>0</v>
      </c>
      <c r="I2858">
        <v>0</v>
      </c>
    </row>
    <row r="2859" spans="1:9" x14ac:dyDescent="0.25">
      <c r="A2859">
        <v>25</v>
      </c>
      <c r="B2859" s="1">
        <v>42819.063067129631</v>
      </c>
      <c r="C2859">
        <v>0.375</v>
      </c>
      <c r="D2859">
        <v>0.312</v>
      </c>
      <c r="E2859">
        <v>6.3E-2</v>
      </c>
      <c r="F2859" t="b">
        <v>0</v>
      </c>
      <c r="G2859">
        <v>0</v>
      </c>
      <c r="H2859">
        <v>0</v>
      </c>
      <c r="I2859">
        <v>0</v>
      </c>
    </row>
    <row r="2860" spans="1:9" x14ac:dyDescent="0.25">
      <c r="A2860">
        <v>25</v>
      </c>
      <c r="B2860" s="1">
        <v>42819.063761574071</v>
      </c>
      <c r="C2860">
        <v>0.312</v>
      </c>
      <c r="D2860">
        <v>0.312</v>
      </c>
      <c r="E2860">
        <v>0</v>
      </c>
      <c r="F2860" t="b">
        <v>0</v>
      </c>
      <c r="G2860">
        <v>0</v>
      </c>
      <c r="H2860">
        <v>0</v>
      </c>
      <c r="I2860">
        <v>0</v>
      </c>
    </row>
    <row r="2861" spans="1:9" x14ac:dyDescent="0.25">
      <c r="A2861">
        <v>25</v>
      </c>
      <c r="B2861" s="1">
        <v>42819.064456018517</v>
      </c>
      <c r="C2861">
        <v>0.375</v>
      </c>
      <c r="D2861">
        <v>0.312</v>
      </c>
      <c r="E2861">
        <v>6.3E-2</v>
      </c>
      <c r="F2861" t="b">
        <v>0</v>
      </c>
      <c r="G2861">
        <v>0</v>
      </c>
      <c r="H2861">
        <v>0</v>
      </c>
      <c r="I2861">
        <v>0</v>
      </c>
    </row>
    <row r="2862" spans="1:9" x14ac:dyDescent="0.25">
      <c r="A2862">
        <v>25</v>
      </c>
      <c r="B2862" s="1">
        <v>42819.065150462964</v>
      </c>
      <c r="C2862">
        <v>0.312</v>
      </c>
      <c r="D2862">
        <v>0.312</v>
      </c>
      <c r="E2862">
        <v>0</v>
      </c>
      <c r="F2862" t="b">
        <v>0</v>
      </c>
      <c r="G2862">
        <v>0</v>
      </c>
      <c r="H2862">
        <v>0</v>
      </c>
      <c r="I2862">
        <v>0</v>
      </c>
    </row>
    <row r="2863" spans="1:9" x14ac:dyDescent="0.25">
      <c r="A2863">
        <v>25</v>
      </c>
      <c r="B2863" s="1">
        <v>42819.065844907411</v>
      </c>
      <c r="C2863">
        <v>0.375</v>
      </c>
      <c r="D2863">
        <v>0.25</v>
      </c>
      <c r="E2863">
        <v>0.125</v>
      </c>
      <c r="F2863" t="b">
        <v>0</v>
      </c>
      <c r="G2863">
        <v>0</v>
      </c>
      <c r="H2863">
        <v>0</v>
      </c>
      <c r="I2863">
        <v>0</v>
      </c>
    </row>
    <row r="2864" spans="1:9" x14ac:dyDescent="0.25">
      <c r="A2864">
        <v>25</v>
      </c>
      <c r="B2864" s="1">
        <v>42819.06653935185</v>
      </c>
      <c r="C2864">
        <v>0.375</v>
      </c>
      <c r="D2864">
        <v>0.25</v>
      </c>
      <c r="E2864">
        <v>0.125</v>
      </c>
      <c r="F2864" t="b">
        <v>0</v>
      </c>
      <c r="G2864">
        <v>0</v>
      </c>
      <c r="H2864">
        <v>0</v>
      </c>
      <c r="I2864">
        <v>0</v>
      </c>
    </row>
    <row r="2865" spans="1:9" x14ac:dyDescent="0.25">
      <c r="A2865">
        <v>25</v>
      </c>
      <c r="B2865" s="1">
        <v>42819.067233796297</v>
      </c>
      <c r="C2865">
        <v>0.312</v>
      </c>
      <c r="D2865">
        <v>0.25</v>
      </c>
      <c r="E2865">
        <v>6.2E-2</v>
      </c>
      <c r="F2865" t="b">
        <v>0</v>
      </c>
      <c r="G2865">
        <v>0</v>
      </c>
      <c r="H2865">
        <v>0</v>
      </c>
      <c r="I2865">
        <v>0</v>
      </c>
    </row>
    <row r="2866" spans="1:9" x14ac:dyDescent="0.25">
      <c r="A2866">
        <v>25</v>
      </c>
      <c r="B2866" s="1">
        <v>42819.067928240744</v>
      </c>
      <c r="C2866">
        <v>0.312</v>
      </c>
      <c r="D2866">
        <v>0.25</v>
      </c>
      <c r="E2866">
        <v>6.2E-2</v>
      </c>
      <c r="F2866" t="b">
        <v>0</v>
      </c>
      <c r="G2866">
        <v>0</v>
      </c>
      <c r="H2866">
        <v>0</v>
      </c>
      <c r="I2866">
        <v>0</v>
      </c>
    </row>
    <row r="2867" spans="1:9" x14ac:dyDescent="0.25">
      <c r="A2867">
        <v>25</v>
      </c>
      <c r="B2867" s="1">
        <v>42819.068622685183</v>
      </c>
      <c r="C2867">
        <v>0.312</v>
      </c>
      <c r="D2867">
        <v>0.312</v>
      </c>
      <c r="E2867">
        <v>0</v>
      </c>
      <c r="F2867" t="b">
        <v>0</v>
      </c>
      <c r="G2867">
        <v>0</v>
      </c>
      <c r="H2867">
        <v>0</v>
      </c>
      <c r="I2867">
        <v>0</v>
      </c>
    </row>
    <row r="2868" spans="1:9" x14ac:dyDescent="0.25">
      <c r="A2868">
        <v>25</v>
      </c>
      <c r="B2868" s="1">
        <v>42819.06931712963</v>
      </c>
      <c r="C2868">
        <v>0.312</v>
      </c>
      <c r="D2868">
        <v>0.312</v>
      </c>
      <c r="E2868">
        <v>0</v>
      </c>
      <c r="F2868" t="b">
        <v>0</v>
      </c>
      <c r="G2868">
        <v>0</v>
      </c>
      <c r="H2868">
        <v>0</v>
      </c>
      <c r="I2868">
        <v>0</v>
      </c>
    </row>
    <row r="2869" spans="1:9" x14ac:dyDescent="0.25">
      <c r="A2869">
        <v>25</v>
      </c>
      <c r="B2869" s="1">
        <v>42819.070011574076</v>
      </c>
      <c r="C2869">
        <v>0.312</v>
      </c>
      <c r="D2869">
        <v>0.25</v>
      </c>
      <c r="E2869">
        <v>6.2E-2</v>
      </c>
      <c r="F2869" t="b">
        <v>0</v>
      </c>
      <c r="G2869">
        <v>0</v>
      </c>
      <c r="H2869">
        <v>0</v>
      </c>
      <c r="I2869">
        <v>0</v>
      </c>
    </row>
    <row r="2870" spans="1:9" x14ac:dyDescent="0.25">
      <c r="A2870">
        <v>25</v>
      </c>
      <c r="B2870" s="1">
        <v>42819.070706018516</v>
      </c>
      <c r="C2870">
        <v>0.312</v>
      </c>
      <c r="D2870">
        <v>0.312</v>
      </c>
      <c r="E2870">
        <v>0</v>
      </c>
      <c r="F2870" t="b">
        <v>0</v>
      </c>
      <c r="G2870">
        <v>0</v>
      </c>
      <c r="H2870">
        <v>0</v>
      </c>
      <c r="I2870">
        <v>0</v>
      </c>
    </row>
    <row r="2871" spans="1:9" x14ac:dyDescent="0.25">
      <c r="A2871">
        <v>25</v>
      </c>
      <c r="B2871" s="1">
        <v>42819.071400462963</v>
      </c>
      <c r="C2871">
        <v>0.312</v>
      </c>
      <c r="D2871">
        <v>0.312</v>
      </c>
      <c r="E2871">
        <v>0</v>
      </c>
      <c r="F2871" t="b">
        <v>0</v>
      </c>
      <c r="G2871">
        <v>0</v>
      </c>
      <c r="H2871">
        <v>0</v>
      </c>
      <c r="I2871">
        <v>0</v>
      </c>
    </row>
    <row r="2872" spans="1:9" x14ac:dyDescent="0.25">
      <c r="A2872">
        <v>25</v>
      </c>
      <c r="B2872" s="1">
        <v>42819.072094907409</v>
      </c>
      <c r="C2872">
        <v>0.312</v>
      </c>
      <c r="D2872">
        <v>0.312</v>
      </c>
      <c r="E2872">
        <v>0</v>
      </c>
      <c r="F2872" t="b">
        <v>0</v>
      </c>
      <c r="G2872">
        <v>0</v>
      </c>
      <c r="H2872">
        <v>0</v>
      </c>
      <c r="I2872">
        <v>0</v>
      </c>
    </row>
    <row r="2873" spans="1:9" x14ac:dyDescent="0.25">
      <c r="A2873">
        <v>25</v>
      </c>
      <c r="B2873" s="1">
        <v>42819.072789351849</v>
      </c>
      <c r="C2873">
        <v>0.375</v>
      </c>
      <c r="D2873">
        <v>0.25</v>
      </c>
      <c r="E2873">
        <v>0.125</v>
      </c>
      <c r="F2873" t="b">
        <v>0</v>
      </c>
      <c r="G2873">
        <v>0</v>
      </c>
      <c r="H2873">
        <v>0</v>
      </c>
      <c r="I2873">
        <v>0</v>
      </c>
    </row>
    <row r="2874" spans="1:9" x14ac:dyDescent="0.25">
      <c r="A2874">
        <v>25</v>
      </c>
      <c r="B2874" s="1">
        <v>42819.073483796295</v>
      </c>
      <c r="C2874">
        <v>0.312</v>
      </c>
      <c r="D2874">
        <v>0.312</v>
      </c>
      <c r="E2874">
        <v>0</v>
      </c>
      <c r="F2874" t="b">
        <v>0</v>
      </c>
      <c r="G2874">
        <v>0</v>
      </c>
      <c r="H2874">
        <v>0</v>
      </c>
      <c r="I2874">
        <v>0</v>
      </c>
    </row>
    <row r="2875" spans="1:9" x14ac:dyDescent="0.25">
      <c r="A2875">
        <v>25</v>
      </c>
      <c r="B2875" s="1">
        <v>42819.074178240742</v>
      </c>
      <c r="C2875">
        <v>0.312</v>
      </c>
      <c r="D2875">
        <v>0.25</v>
      </c>
      <c r="E2875">
        <v>6.2E-2</v>
      </c>
      <c r="F2875" t="b">
        <v>0</v>
      </c>
      <c r="G2875">
        <v>0</v>
      </c>
      <c r="H2875">
        <v>0</v>
      </c>
      <c r="I2875">
        <v>0</v>
      </c>
    </row>
    <row r="2876" spans="1:9" x14ac:dyDescent="0.25">
      <c r="A2876">
        <v>25</v>
      </c>
      <c r="B2876" s="1">
        <v>42819.074872685182</v>
      </c>
      <c r="C2876">
        <v>0.312</v>
      </c>
      <c r="D2876">
        <v>0.25</v>
      </c>
      <c r="E2876">
        <v>6.2E-2</v>
      </c>
      <c r="F2876" t="b">
        <v>0</v>
      </c>
      <c r="G2876">
        <v>0</v>
      </c>
      <c r="H2876">
        <v>0</v>
      </c>
      <c r="I2876">
        <v>0</v>
      </c>
    </row>
    <row r="2877" spans="1:9" x14ac:dyDescent="0.25">
      <c r="A2877">
        <v>25</v>
      </c>
      <c r="B2877" s="1">
        <v>42819.075567129628</v>
      </c>
      <c r="C2877">
        <v>0.312</v>
      </c>
      <c r="D2877">
        <v>0.312</v>
      </c>
      <c r="E2877">
        <v>0</v>
      </c>
      <c r="F2877" t="b">
        <v>0</v>
      </c>
      <c r="G2877">
        <v>0</v>
      </c>
      <c r="H2877">
        <v>0</v>
      </c>
      <c r="I2877">
        <v>0</v>
      </c>
    </row>
    <row r="2878" spans="1:9" x14ac:dyDescent="0.25">
      <c r="A2878">
        <v>25</v>
      </c>
      <c r="B2878" s="1">
        <v>42819.076261574075</v>
      </c>
      <c r="C2878">
        <v>0.375</v>
      </c>
      <c r="D2878">
        <v>0.312</v>
      </c>
      <c r="E2878">
        <v>6.3E-2</v>
      </c>
      <c r="F2878" t="b">
        <v>0</v>
      </c>
      <c r="G2878">
        <v>0</v>
      </c>
      <c r="H2878">
        <v>0</v>
      </c>
      <c r="I2878">
        <v>0</v>
      </c>
    </row>
    <row r="2879" spans="1:9" x14ac:dyDescent="0.25">
      <c r="A2879">
        <v>25</v>
      </c>
      <c r="B2879" s="1">
        <v>42819.076956018522</v>
      </c>
      <c r="C2879">
        <v>0.312</v>
      </c>
      <c r="D2879">
        <v>0.25</v>
      </c>
      <c r="E2879">
        <v>6.2E-2</v>
      </c>
      <c r="F2879" t="b">
        <v>0</v>
      </c>
      <c r="G2879">
        <v>0</v>
      </c>
      <c r="H2879">
        <v>0</v>
      </c>
      <c r="I2879">
        <v>0</v>
      </c>
    </row>
    <row r="2880" spans="1:9" x14ac:dyDescent="0.25">
      <c r="A2880">
        <v>25</v>
      </c>
      <c r="B2880" s="1">
        <v>42819.077650462961</v>
      </c>
      <c r="C2880">
        <v>0.375</v>
      </c>
      <c r="D2880">
        <v>0.312</v>
      </c>
      <c r="E2880">
        <v>6.3E-2</v>
      </c>
      <c r="F2880" t="b">
        <v>0</v>
      </c>
      <c r="G2880">
        <v>0</v>
      </c>
      <c r="H2880">
        <v>0</v>
      </c>
      <c r="I2880">
        <v>0</v>
      </c>
    </row>
    <row r="2881" spans="1:9" x14ac:dyDescent="0.25">
      <c r="A2881">
        <v>25</v>
      </c>
      <c r="B2881" s="1">
        <v>42819.078344907408</v>
      </c>
      <c r="C2881">
        <v>0.312</v>
      </c>
      <c r="D2881">
        <v>0.312</v>
      </c>
      <c r="E2881">
        <v>0</v>
      </c>
      <c r="F2881" t="b">
        <v>0</v>
      </c>
      <c r="G2881">
        <v>0</v>
      </c>
      <c r="H2881">
        <v>0</v>
      </c>
      <c r="I2881">
        <v>0</v>
      </c>
    </row>
    <row r="2882" spans="1:9" x14ac:dyDescent="0.25">
      <c r="A2882">
        <v>25</v>
      </c>
      <c r="B2882" s="1">
        <v>42819.079039351855</v>
      </c>
      <c r="C2882">
        <v>0.312</v>
      </c>
      <c r="D2882">
        <v>0.25</v>
      </c>
      <c r="E2882">
        <v>6.2E-2</v>
      </c>
      <c r="F2882" t="b">
        <v>0</v>
      </c>
      <c r="G2882">
        <v>0</v>
      </c>
      <c r="H2882">
        <v>0</v>
      </c>
      <c r="I2882">
        <v>0</v>
      </c>
    </row>
    <row r="2883" spans="1:9" x14ac:dyDescent="0.25">
      <c r="A2883">
        <v>25</v>
      </c>
      <c r="B2883" s="1">
        <v>42819.079745370371</v>
      </c>
      <c r="C2883">
        <v>0.312</v>
      </c>
      <c r="D2883">
        <v>0.25</v>
      </c>
      <c r="E2883">
        <v>6.2E-2</v>
      </c>
      <c r="F2883" t="b">
        <v>0</v>
      </c>
      <c r="G2883">
        <v>0</v>
      </c>
      <c r="H2883">
        <v>0</v>
      </c>
      <c r="I2883">
        <v>0</v>
      </c>
    </row>
    <row r="2884" spans="1:9" x14ac:dyDescent="0.25">
      <c r="A2884">
        <v>25</v>
      </c>
      <c r="B2884" s="1">
        <v>42819.080439814818</v>
      </c>
      <c r="C2884">
        <v>0.312</v>
      </c>
      <c r="D2884">
        <v>0.312</v>
      </c>
      <c r="E2884">
        <v>0</v>
      </c>
      <c r="F2884" t="b">
        <v>0</v>
      </c>
      <c r="G2884">
        <v>0</v>
      </c>
      <c r="H2884">
        <v>0</v>
      </c>
      <c r="I2884">
        <v>0</v>
      </c>
    </row>
    <row r="2885" spans="1:9" x14ac:dyDescent="0.25">
      <c r="A2885">
        <v>25</v>
      </c>
      <c r="B2885" s="1">
        <v>42819.081134259257</v>
      </c>
      <c r="C2885">
        <v>0.312</v>
      </c>
      <c r="D2885">
        <v>0.312</v>
      </c>
      <c r="E2885">
        <v>0</v>
      </c>
      <c r="F2885" t="b">
        <v>0</v>
      </c>
      <c r="G2885">
        <v>0</v>
      </c>
      <c r="H2885">
        <v>0</v>
      </c>
      <c r="I2885">
        <v>0</v>
      </c>
    </row>
    <row r="2886" spans="1:9" x14ac:dyDescent="0.25">
      <c r="A2886">
        <v>25</v>
      </c>
      <c r="B2886" s="1">
        <v>42819.081828703704</v>
      </c>
      <c r="C2886">
        <v>0.312</v>
      </c>
      <c r="D2886">
        <v>0.312</v>
      </c>
      <c r="E2886">
        <v>0</v>
      </c>
      <c r="F2886" t="b">
        <v>0</v>
      </c>
      <c r="G2886">
        <v>0</v>
      </c>
      <c r="H2886">
        <v>0</v>
      </c>
      <c r="I2886">
        <v>0</v>
      </c>
    </row>
    <row r="2887" spans="1:9" x14ac:dyDescent="0.25">
      <c r="A2887">
        <v>25</v>
      </c>
      <c r="B2887" s="1">
        <v>42819.08252314815</v>
      </c>
      <c r="C2887">
        <v>0.312</v>
      </c>
      <c r="D2887">
        <v>0.312</v>
      </c>
      <c r="E2887">
        <v>0</v>
      </c>
      <c r="F2887" t="b">
        <v>0</v>
      </c>
      <c r="G2887">
        <v>0</v>
      </c>
      <c r="H2887">
        <v>0</v>
      </c>
      <c r="I2887">
        <v>0</v>
      </c>
    </row>
    <row r="2888" spans="1:9" x14ac:dyDescent="0.25">
      <c r="A2888">
        <v>25</v>
      </c>
      <c r="B2888" s="1">
        <v>42819.08321759259</v>
      </c>
      <c r="C2888">
        <v>0.312</v>
      </c>
      <c r="D2888">
        <v>0.312</v>
      </c>
      <c r="E2888">
        <v>0</v>
      </c>
      <c r="F2888" t="b">
        <v>0</v>
      </c>
      <c r="G2888">
        <v>0</v>
      </c>
      <c r="H2888">
        <v>0</v>
      </c>
      <c r="I2888">
        <v>0</v>
      </c>
    </row>
    <row r="2889" spans="1:9" x14ac:dyDescent="0.25">
      <c r="A2889">
        <v>25</v>
      </c>
      <c r="B2889" s="1">
        <v>42819.083912037036</v>
      </c>
      <c r="C2889">
        <v>0.312</v>
      </c>
      <c r="D2889">
        <v>0.25</v>
      </c>
      <c r="E2889">
        <v>6.2E-2</v>
      </c>
      <c r="F2889" t="b">
        <v>0</v>
      </c>
      <c r="G2889">
        <v>0</v>
      </c>
      <c r="H2889">
        <v>0</v>
      </c>
      <c r="I2889">
        <v>0</v>
      </c>
    </row>
    <row r="2890" spans="1:9" x14ac:dyDescent="0.25">
      <c r="A2890">
        <v>25</v>
      </c>
      <c r="B2890" s="1">
        <v>42819.084606481483</v>
      </c>
      <c r="C2890">
        <v>0.312</v>
      </c>
      <c r="D2890">
        <v>0.25</v>
      </c>
      <c r="E2890">
        <v>6.2E-2</v>
      </c>
      <c r="F2890" t="b">
        <v>0</v>
      </c>
      <c r="G2890">
        <v>0</v>
      </c>
      <c r="H2890">
        <v>0</v>
      </c>
      <c r="I2890">
        <v>0</v>
      </c>
    </row>
    <row r="2891" spans="1:9" x14ac:dyDescent="0.25">
      <c r="A2891">
        <v>25</v>
      </c>
      <c r="B2891" s="1">
        <v>42819.085300925923</v>
      </c>
      <c r="C2891">
        <v>0.312</v>
      </c>
      <c r="D2891">
        <v>0.312</v>
      </c>
      <c r="E2891">
        <v>0</v>
      </c>
      <c r="F2891" t="b">
        <v>0</v>
      </c>
      <c r="G2891">
        <v>0</v>
      </c>
      <c r="H2891">
        <v>0</v>
      </c>
      <c r="I2891">
        <v>0</v>
      </c>
    </row>
    <row r="2892" spans="1:9" x14ac:dyDescent="0.25">
      <c r="A2892">
        <v>25</v>
      </c>
      <c r="B2892" s="1">
        <v>42819.085995370369</v>
      </c>
      <c r="C2892">
        <v>0.312</v>
      </c>
      <c r="D2892">
        <v>0.312</v>
      </c>
      <c r="E2892">
        <v>0</v>
      </c>
      <c r="F2892" t="b">
        <v>0</v>
      </c>
      <c r="G2892">
        <v>0</v>
      </c>
      <c r="H2892">
        <v>0</v>
      </c>
      <c r="I2892">
        <v>0</v>
      </c>
    </row>
    <row r="2893" spans="1:9" x14ac:dyDescent="0.25">
      <c r="A2893">
        <v>25</v>
      </c>
      <c r="B2893" s="1">
        <v>42819.086689814816</v>
      </c>
      <c r="C2893">
        <v>0.312</v>
      </c>
      <c r="D2893">
        <v>0.312</v>
      </c>
      <c r="E2893">
        <v>0</v>
      </c>
      <c r="F2893" t="b">
        <v>0</v>
      </c>
      <c r="G2893">
        <v>0</v>
      </c>
      <c r="H2893">
        <v>0</v>
      </c>
      <c r="I2893">
        <v>0</v>
      </c>
    </row>
    <row r="2894" spans="1:9" x14ac:dyDescent="0.25">
      <c r="A2894">
        <v>25</v>
      </c>
      <c r="B2894" s="1">
        <v>42819.087384259263</v>
      </c>
      <c r="C2894">
        <v>0.312</v>
      </c>
      <c r="D2894">
        <v>0.312</v>
      </c>
      <c r="E2894">
        <v>0</v>
      </c>
      <c r="F2894" t="b">
        <v>0</v>
      </c>
      <c r="G2894">
        <v>0</v>
      </c>
      <c r="H2894">
        <v>0</v>
      </c>
      <c r="I2894">
        <v>0</v>
      </c>
    </row>
    <row r="2895" spans="1:9" x14ac:dyDescent="0.25">
      <c r="A2895">
        <v>25</v>
      </c>
      <c r="B2895" s="1">
        <v>42819.088078703702</v>
      </c>
      <c r="C2895">
        <v>0.312</v>
      </c>
      <c r="D2895">
        <v>0.25</v>
      </c>
      <c r="E2895">
        <v>6.2E-2</v>
      </c>
      <c r="F2895" t="b">
        <v>0</v>
      </c>
      <c r="G2895">
        <v>0</v>
      </c>
      <c r="H2895">
        <v>0</v>
      </c>
      <c r="I2895">
        <v>0</v>
      </c>
    </row>
    <row r="2896" spans="1:9" x14ac:dyDescent="0.25">
      <c r="A2896">
        <v>25</v>
      </c>
      <c r="B2896" s="1">
        <v>42819.088773148149</v>
      </c>
      <c r="C2896">
        <v>0.312</v>
      </c>
      <c r="D2896">
        <v>0.312</v>
      </c>
      <c r="E2896">
        <v>0</v>
      </c>
      <c r="F2896" t="b">
        <v>0</v>
      </c>
      <c r="G2896">
        <v>0</v>
      </c>
      <c r="H2896">
        <v>0</v>
      </c>
      <c r="I2896">
        <v>0</v>
      </c>
    </row>
    <row r="2897" spans="1:9" x14ac:dyDescent="0.25">
      <c r="A2897">
        <v>25</v>
      </c>
      <c r="B2897" s="1">
        <v>42819.089467592596</v>
      </c>
      <c r="C2897">
        <v>0.312</v>
      </c>
      <c r="D2897">
        <v>0.25</v>
      </c>
      <c r="E2897">
        <v>6.2E-2</v>
      </c>
      <c r="F2897" t="b">
        <v>0</v>
      </c>
      <c r="G2897">
        <v>0</v>
      </c>
      <c r="H2897">
        <v>0</v>
      </c>
      <c r="I2897">
        <v>0</v>
      </c>
    </row>
    <row r="2898" spans="1:9" x14ac:dyDescent="0.25">
      <c r="A2898">
        <v>25</v>
      </c>
      <c r="B2898" s="1">
        <v>42819.090162037035</v>
      </c>
      <c r="C2898">
        <v>0.312</v>
      </c>
      <c r="D2898">
        <v>0.312</v>
      </c>
      <c r="E2898">
        <v>0</v>
      </c>
      <c r="F2898" t="b">
        <v>0</v>
      </c>
      <c r="G2898">
        <v>0</v>
      </c>
      <c r="H2898">
        <v>0</v>
      </c>
      <c r="I2898">
        <v>0</v>
      </c>
    </row>
    <row r="2899" spans="1:9" x14ac:dyDescent="0.25">
      <c r="A2899">
        <v>25</v>
      </c>
      <c r="B2899" s="1">
        <v>42819.090856481482</v>
      </c>
      <c r="C2899">
        <v>0.312</v>
      </c>
      <c r="D2899">
        <v>0.25</v>
      </c>
      <c r="E2899">
        <v>6.2E-2</v>
      </c>
      <c r="F2899" t="b">
        <v>0</v>
      </c>
      <c r="G2899">
        <v>0</v>
      </c>
      <c r="H2899">
        <v>0</v>
      </c>
      <c r="I2899">
        <v>0</v>
      </c>
    </row>
    <row r="2900" spans="1:9" x14ac:dyDescent="0.25">
      <c r="A2900">
        <v>25</v>
      </c>
      <c r="B2900" s="1">
        <v>42819.091550925928</v>
      </c>
      <c r="C2900">
        <v>0.312</v>
      </c>
      <c r="D2900">
        <v>0.25</v>
      </c>
      <c r="E2900">
        <v>6.2E-2</v>
      </c>
      <c r="F2900" t="b">
        <v>0</v>
      </c>
      <c r="G2900">
        <v>0</v>
      </c>
      <c r="H2900">
        <v>0</v>
      </c>
      <c r="I2900">
        <v>0</v>
      </c>
    </row>
    <row r="2901" spans="1:9" x14ac:dyDescent="0.25">
      <c r="A2901">
        <v>25</v>
      </c>
      <c r="B2901" s="1">
        <v>42819.092245370368</v>
      </c>
      <c r="C2901">
        <v>0.312</v>
      </c>
      <c r="D2901">
        <v>0.25</v>
      </c>
      <c r="E2901">
        <v>6.2E-2</v>
      </c>
      <c r="F2901" t="b">
        <v>0</v>
      </c>
      <c r="G2901">
        <v>0</v>
      </c>
      <c r="H2901">
        <v>0</v>
      </c>
      <c r="I2901">
        <v>0</v>
      </c>
    </row>
    <row r="2902" spans="1:9" x14ac:dyDescent="0.25">
      <c r="A2902">
        <v>25</v>
      </c>
      <c r="B2902" s="1">
        <v>42819.092939814815</v>
      </c>
      <c r="C2902">
        <v>0.312</v>
      </c>
      <c r="D2902">
        <v>0.25</v>
      </c>
      <c r="E2902">
        <v>6.2E-2</v>
      </c>
      <c r="F2902" t="b">
        <v>0</v>
      </c>
      <c r="G2902">
        <v>0</v>
      </c>
      <c r="H2902">
        <v>0</v>
      </c>
      <c r="I2902">
        <v>0</v>
      </c>
    </row>
    <row r="2903" spans="1:9" x14ac:dyDescent="0.25">
      <c r="A2903">
        <v>25</v>
      </c>
      <c r="B2903" s="1">
        <v>42819.093634259261</v>
      </c>
      <c r="C2903">
        <v>0.312</v>
      </c>
      <c r="D2903">
        <v>0.25</v>
      </c>
      <c r="E2903">
        <v>6.2E-2</v>
      </c>
      <c r="F2903" t="b">
        <v>0</v>
      </c>
      <c r="G2903">
        <v>0</v>
      </c>
      <c r="H2903">
        <v>0</v>
      </c>
      <c r="I2903">
        <v>0</v>
      </c>
    </row>
    <row r="2904" spans="1:9" x14ac:dyDescent="0.25">
      <c r="A2904">
        <v>25</v>
      </c>
      <c r="B2904" s="1">
        <v>42819.094328703701</v>
      </c>
      <c r="C2904">
        <v>0.312</v>
      </c>
      <c r="D2904">
        <v>0.25</v>
      </c>
      <c r="E2904">
        <v>6.2E-2</v>
      </c>
      <c r="F2904" t="b">
        <v>0</v>
      </c>
      <c r="G2904">
        <v>0</v>
      </c>
      <c r="H2904">
        <v>0</v>
      </c>
      <c r="I2904">
        <v>0</v>
      </c>
    </row>
    <row r="2905" spans="1:9" x14ac:dyDescent="0.25">
      <c r="A2905">
        <v>25</v>
      </c>
      <c r="B2905" s="1">
        <v>42819.095023148147</v>
      </c>
      <c r="C2905">
        <v>0.312</v>
      </c>
      <c r="D2905">
        <v>0.25</v>
      </c>
      <c r="E2905">
        <v>6.2E-2</v>
      </c>
      <c r="F2905" t="b">
        <v>0</v>
      </c>
      <c r="G2905">
        <v>0</v>
      </c>
      <c r="H2905">
        <v>0</v>
      </c>
      <c r="I2905">
        <v>0</v>
      </c>
    </row>
    <row r="2906" spans="1:9" x14ac:dyDescent="0.25">
      <c r="A2906">
        <v>25</v>
      </c>
      <c r="B2906" s="1">
        <v>42819.095717592594</v>
      </c>
      <c r="C2906">
        <v>0.312</v>
      </c>
      <c r="D2906">
        <v>0.312</v>
      </c>
      <c r="E2906">
        <v>0</v>
      </c>
      <c r="F2906" t="b">
        <v>0</v>
      </c>
      <c r="G2906">
        <v>0</v>
      </c>
      <c r="H2906">
        <v>0</v>
      </c>
      <c r="I2906">
        <v>0</v>
      </c>
    </row>
    <row r="2907" spans="1:9" x14ac:dyDescent="0.25">
      <c r="A2907">
        <v>25</v>
      </c>
      <c r="B2907" s="1">
        <v>42819.096412037034</v>
      </c>
      <c r="C2907">
        <v>0.312</v>
      </c>
      <c r="D2907">
        <v>0.25</v>
      </c>
      <c r="E2907">
        <v>6.2E-2</v>
      </c>
      <c r="F2907" t="b">
        <v>0</v>
      </c>
      <c r="G2907">
        <v>0</v>
      </c>
      <c r="H2907">
        <v>0</v>
      </c>
      <c r="I2907">
        <v>0</v>
      </c>
    </row>
    <row r="2908" spans="1:9" x14ac:dyDescent="0.25">
      <c r="A2908">
        <v>25</v>
      </c>
      <c r="B2908" s="1">
        <v>42819.097118055557</v>
      </c>
      <c r="C2908">
        <v>0.312</v>
      </c>
      <c r="D2908">
        <v>0.312</v>
      </c>
      <c r="E2908">
        <v>0</v>
      </c>
      <c r="F2908" t="b">
        <v>0</v>
      </c>
      <c r="G2908">
        <v>0</v>
      </c>
      <c r="H2908">
        <v>0</v>
      </c>
      <c r="I2908">
        <v>0</v>
      </c>
    </row>
    <row r="2909" spans="1:9" x14ac:dyDescent="0.25">
      <c r="A2909">
        <v>25</v>
      </c>
      <c r="B2909" s="1">
        <v>42819.097812499997</v>
      </c>
      <c r="C2909">
        <v>0.312</v>
      </c>
      <c r="D2909">
        <v>0.312</v>
      </c>
      <c r="E2909">
        <v>0</v>
      </c>
      <c r="F2909" t="b">
        <v>0</v>
      </c>
      <c r="G2909">
        <v>0</v>
      </c>
      <c r="H2909">
        <v>0</v>
      </c>
      <c r="I2909">
        <v>0</v>
      </c>
    </row>
    <row r="2910" spans="1:9" x14ac:dyDescent="0.25">
      <c r="A2910">
        <v>25</v>
      </c>
      <c r="B2910" s="1">
        <v>42819.098506944443</v>
      </c>
      <c r="C2910">
        <v>0.312</v>
      </c>
      <c r="D2910">
        <v>0.25</v>
      </c>
      <c r="E2910">
        <v>6.2E-2</v>
      </c>
      <c r="F2910" t="b">
        <v>0</v>
      </c>
      <c r="G2910">
        <v>0</v>
      </c>
      <c r="H2910">
        <v>0</v>
      </c>
      <c r="I2910">
        <v>0</v>
      </c>
    </row>
    <row r="2911" spans="1:9" x14ac:dyDescent="0.25">
      <c r="A2911">
        <v>25</v>
      </c>
      <c r="B2911" s="1">
        <v>42819.09920138889</v>
      </c>
      <c r="C2911">
        <v>0.312</v>
      </c>
      <c r="D2911">
        <v>0.312</v>
      </c>
      <c r="E2911">
        <v>0</v>
      </c>
      <c r="F2911" t="b">
        <v>0</v>
      </c>
      <c r="G2911">
        <v>0</v>
      </c>
      <c r="H2911">
        <v>0</v>
      </c>
      <c r="I2911">
        <v>0</v>
      </c>
    </row>
    <row r="2912" spans="1:9" x14ac:dyDescent="0.25">
      <c r="A2912">
        <v>25</v>
      </c>
      <c r="B2912" s="1">
        <v>42819.099895833337</v>
      </c>
      <c r="C2912">
        <v>0.312</v>
      </c>
      <c r="D2912">
        <v>0.25</v>
      </c>
      <c r="E2912">
        <v>6.2E-2</v>
      </c>
      <c r="F2912" t="b">
        <v>0</v>
      </c>
      <c r="G2912">
        <v>0</v>
      </c>
      <c r="H2912">
        <v>0</v>
      </c>
      <c r="I2912">
        <v>0</v>
      </c>
    </row>
    <row r="2913" spans="1:9" x14ac:dyDescent="0.25">
      <c r="A2913">
        <v>25</v>
      </c>
      <c r="B2913" s="1">
        <v>42819.100590277776</v>
      </c>
      <c r="C2913">
        <v>0.312</v>
      </c>
      <c r="D2913">
        <v>0.25</v>
      </c>
      <c r="E2913">
        <v>6.2E-2</v>
      </c>
      <c r="F2913" t="b">
        <v>0</v>
      </c>
      <c r="G2913">
        <v>0</v>
      </c>
      <c r="H2913">
        <v>0</v>
      </c>
      <c r="I2913">
        <v>0</v>
      </c>
    </row>
    <row r="2914" spans="1:9" x14ac:dyDescent="0.25">
      <c r="A2914">
        <v>25</v>
      </c>
      <c r="B2914" s="1">
        <v>42819.101284722223</v>
      </c>
      <c r="C2914">
        <v>0.312</v>
      </c>
      <c r="D2914">
        <v>0.25</v>
      </c>
      <c r="E2914">
        <v>6.2E-2</v>
      </c>
      <c r="F2914" t="b">
        <v>0</v>
      </c>
      <c r="G2914">
        <v>0</v>
      </c>
      <c r="H2914">
        <v>0</v>
      </c>
      <c r="I2914">
        <v>0</v>
      </c>
    </row>
    <row r="2915" spans="1:9" x14ac:dyDescent="0.25">
      <c r="A2915">
        <v>25</v>
      </c>
      <c r="B2915" s="1">
        <v>42819.101979166669</v>
      </c>
      <c r="C2915">
        <v>0.312</v>
      </c>
      <c r="D2915">
        <v>0.25</v>
      </c>
      <c r="E2915">
        <v>6.2E-2</v>
      </c>
      <c r="F2915" t="b">
        <v>0</v>
      </c>
      <c r="G2915">
        <v>0</v>
      </c>
      <c r="H2915">
        <v>0</v>
      </c>
      <c r="I2915">
        <v>0</v>
      </c>
    </row>
    <row r="2916" spans="1:9" x14ac:dyDescent="0.25">
      <c r="A2916">
        <v>25</v>
      </c>
      <c r="B2916" s="1">
        <v>42819.102673611109</v>
      </c>
      <c r="C2916">
        <v>0.312</v>
      </c>
      <c r="D2916">
        <v>0.312</v>
      </c>
      <c r="E2916">
        <v>0</v>
      </c>
      <c r="F2916" t="b">
        <v>0</v>
      </c>
      <c r="G2916">
        <v>0</v>
      </c>
      <c r="H2916">
        <v>0</v>
      </c>
      <c r="I2916">
        <v>0</v>
      </c>
    </row>
    <row r="2917" spans="1:9" x14ac:dyDescent="0.25">
      <c r="A2917">
        <v>25</v>
      </c>
      <c r="B2917" s="1">
        <v>42819.103368055556</v>
      </c>
      <c r="C2917">
        <v>0.312</v>
      </c>
      <c r="D2917">
        <v>0.312</v>
      </c>
      <c r="E2917">
        <v>0</v>
      </c>
      <c r="F2917" t="b">
        <v>0</v>
      </c>
      <c r="G2917">
        <v>0</v>
      </c>
      <c r="H2917">
        <v>0</v>
      </c>
      <c r="I2917">
        <v>0</v>
      </c>
    </row>
    <row r="2918" spans="1:9" x14ac:dyDescent="0.25">
      <c r="A2918">
        <v>25</v>
      </c>
      <c r="B2918" s="1">
        <v>42819.104062500002</v>
      </c>
      <c r="C2918">
        <v>0.312</v>
      </c>
      <c r="D2918">
        <v>0.312</v>
      </c>
      <c r="E2918">
        <v>0</v>
      </c>
      <c r="F2918" t="b">
        <v>0</v>
      </c>
      <c r="G2918">
        <v>0</v>
      </c>
      <c r="H2918">
        <v>0</v>
      </c>
      <c r="I2918">
        <v>0</v>
      </c>
    </row>
    <row r="2919" spans="1:9" x14ac:dyDescent="0.25">
      <c r="A2919">
        <v>25</v>
      </c>
      <c r="B2919" s="1">
        <v>42819.104756944442</v>
      </c>
      <c r="C2919">
        <v>0.25</v>
      </c>
      <c r="D2919">
        <v>0.25</v>
      </c>
      <c r="E2919">
        <v>0</v>
      </c>
      <c r="F2919" t="b">
        <v>0</v>
      </c>
      <c r="G2919">
        <v>0</v>
      </c>
      <c r="H2919">
        <v>0</v>
      </c>
      <c r="I2919">
        <v>0</v>
      </c>
    </row>
    <row r="2920" spans="1:9" x14ac:dyDescent="0.25">
      <c r="A2920">
        <v>25</v>
      </c>
      <c r="B2920" s="1">
        <v>42819.105451388888</v>
      </c>
      <c r="C2920">
        <v>0.312</v>
      </c>
      <c r="D2920">
        <v>0.312</v>
      </c>
      <c r="E2920">
        <v>0</v>
      </c>
      <c r="F2920" t="b">
        <v>0</v>
      </c>
      <c r="G2920">
        <v>0</v>
      </c>
      <c r="H2920">
        <v>0</v>
      </c>
      <c r="I2920">
        <v>0</v>
      </c>
    </row>
    <row r="2921" spans="1:9" x14ac:dyDescent="0.25">
      <c r="A2921">
        <v>25</v>
      </c>
      <c r="B2921" s="1">
        <v>42819.106145833335</v>
      </c>
      <c r="C2921">
        <v>0.312</v>
      </c>
      <c r="D2921">
        <v>0.25</v>
      </c>
      <c r="E2921">
        <v>6.2E-2</v>
      </c>
      <c r="F2921" t="b">
        <v>0</v>
      </c>
      <c r="G2921">
        <v>0</v>
      </c>
      <c r="H2921">
        <v>0</v>
      </c>
      <c r="I2921">
        <v>0</v>
      </c>
    </row>
    <row r="2922" spans="1:9" x14ac:dyDescent="0.25">
      <c r="A2922">
        <v>25</v>
      </c>
      <c r="B2922" s="1">
        <v>42819.106840277775</v>
      </c>
      <c r="C2922">
        <v>0.312</v>
      </c>
      <c r="D2922">
        <v>0.25</v>
      </c>
      <c r="E2922">
        <v>6.2E-2</v>
      </c>
      <c r="F2922" t="b">
        <v>0</v>
      </c>
      <c r="G2922">
        <v>0</v>
      </c>
      <c r="H2922">
        <v>0</v>
      </c>
      <c r="I2922">
        <v>0</v>
      </c>
    </row>
    <row r="2923" spans="1:9" x14ac:dyDescent="0.25">
      <c r="A2923">
        <v>25</v>
      </c>
      <c r="B2923" s="1">
        <v>42819.107534722221</v>
      </c>
      <c r="C2923">
        <v>0.312</v>
      </c>
      <c r="D2923">
        <v>0.25</v>
      </c>
      <c r="E2923">
        <v>6.2E-2</v>
      </c>
      <c r="F2923" t="b">
        <v>0</v>
      </c>
      <c r="G2923">
        <v>0</v>
      </c>
      <c r="H2923">
        <v>0</v>
      </c>
      <c r="I2923">
        <v>0</v>
      </c>
    </row>
    <row r="2924" spans="1:9" x14ac:dyDescent="0.25">
      <c r="A2924">
        <v>25</v>
      </c>
      <c r="B2924" s="1">
        <v>42819.108229166668</v>
      </c>
      <c r="C2924">
        <v>0.312</v>
      </c>
      <c r="D2924">
        <v>0.312</v>
      </c>
      <c r="E2924">
        <v>0</v>
      </c>
      <c r="F2924" t="b">
        <v>0</v>
      </c>
      <c r="G2924">
        <v>0</v>
      </c>
      <c r="H2924">
        <v>0</v>
      </c>
      <c r="I2924">
        <v>0</v>
      </c>
    </row>
    <row r="2925" spans="1:9" x14ac:dyDescent="0.25">
      <c r="A2925">
        <v>25</v>
      </c>
      <c r="B2925" s="1">
        <v>42819.108923611115</v>
      </c>
      <c r="C2925">
        <v>0.25</v>
      </c>
      <c r="D2925">
        <v>0.312</v>
      </c>
      <c r="E2925">
        <v>6.2E-2</v>
      </c>
      <c r="F2925" t="b">
        <v>0</v>
      </c>
      <c r="G2925">
        <v>0</v>
      </c>
      <c r="H2925">
        <v>0</v>
      </c>
      <c r="I2925">
        <v>0</v>
      </c>
    </row>
    <row r="2926" spans="1:9" x14ac:dyDescent="0.25">
      <c r="A2926">
        <v>25</v>
      </c>
      <c r="B2926" s="1">
        <v>42819.109618055554</v>
      </c>
      <c r="C2926">
        <v>0.25</v>
      </c>
      <c r="D2926">
        <v>0.312</v>
      </c>
      <c r="E2926">
        <v>6.2E-2</v>
      </c>
      <c r="F2926" t="b">
        <v>0</v>
      </c>
      <c r="G2926">
        <v>0</v>
      </c>
      <c r="H2926">
        <v>0</v>
      </c>
      <c r="I2926">
        <v>0</v>
      </c>
    </row>
    <row r="2927" spans="1:9" x14ac:dyDescent="0.25">
      <c r="A2927">
        <v>25</v>
      </c>
      <c r="B2927" s="1">
        <v>42819.110312500001</v>
      </c>
      <c r="C2927">
        <v>0.25</v>
      </c>
      <c r="D2927">
        <v>0.312</v>
      </c>
      <c r="E2927">
        <v>6.2E-2</v>
      </c>
      <c r="F2927" t="b">
        <v>0</v>
      </c>
      <c r="G2927">
        <v>0</v>
      </c>
      <c r="H2927">
        <v>0</v>
      </c>
      <c r="I2927">
        <v>0</v>
      </c>
    </row>
    <row r="2928" spans="1:9" x14ac:dyDescent="0.25">
      <c r="A2928">
        <v>25</v>
      </c>
      <c r="B2928" s="1">
        <v>42819.111006944448</v>
      </c>
      <c r="C2928">
        <v>0.25</v>
      </c>
      <c r="D2928">
        <v>0.25</v>
      </c>
      <c r="E2928">
        <v>0</v>
      </c>
      <c r="F2928" t="b">
        <v>0</v>
      </c>
      <c r="G2928">
        <v>0</v>
      </c>
      <c r="H2928">
        <v>0</v>
      </c>
      <c r="I2928">
        <v>0</v>
      </c>
    </row>
    <row r="2929" spans="1:9" x14ac:dyDescent="0.25">
      <c r="A2929">
        <v>25</v>
      </c>
      <c r="B2929" s="1">
        <v>42819.111701388887</v>
      </c>
      <c r="C2929">
        <v>0.25</v>
      </c>
      <c r="D2929">
        <v>0.25</v>
      </c>
      <c r="E2929">
        <v>0</v>
      </c>
      <c r="F2929" t="b">
        <v>0</v>
      </c>
      <c r="G2929">
        <v>0</v>
      </c>
      <c r="H2929">
        <v>0</v>
      </c>
      <c r="I2929">
        <v>0</v>
      </c>
    </row>
    <row r="2930" spans="1:9" x14ac:dyDescent="0.25">
      <c r="A2930">
        <v>25</v>
      </c>
      <c r="B2930" s="1">
        <v>42819.112395833334</v>
      </c>
      <c r="C2930">
        <v>0.312</v>
      </c>
      <c r="D2930">
        <v>0.312</v>
      </c>
      <c r="E2930">
        <v>0</v>
      </c>
      <c r="F2930" t="b">
        <v>0</v>
      </c>
      <c r="G2930">
        <v>0</v>
      </c>
      <c r="H2930">
        <v>0</v>
      </c>
      <c r="I2930">
        <v>0</v>
      </c>
    </row>
    <row r="2931" spans="1:9" x14ac:dyDescent="0.25">
      <c r="A2931">
        <v>25</v>
      </c>
      <c r="B2931" s="1">
        <v>42819.11309027778</v>
      </c>
      <c r="C2931">
        <v>0.25</v>
      </c>
      <c r="D2931">
        <v>0.312</v>
      </c>
      <c r="E2931">
        <v>6.2E-2</v>
      </c>
      <c r="F2931" t="b">
        <v>0</v>
      </c>
      <c r="G2931">
        <v>0</v>
      </c>
      <c r="H2931">
        <v>0</v>
      </c>
      <c r="I2931">
        <v>0</v>
      </c>
    </row>
    <row r="2932" spans="1:9" x14ac:dyDescent="0.25">
      <c r="A2932">
        <v>25</v>
      </c>
      <c r="B2932" s="1">
        <v>42819.11378472222</v>
      </c>
      <c r="C2932">
        <v>0.312</v>
      </c>
      <c r="D2932">
        <v>0.312</v>
      </c>
      <c r="E2932">
        <v>0</v>
      </c>
      <c r="F2932" t="b">
        <v>0</v>
      </c>
      <c r="G2932">
        <v>0</v>
      </c>
      <c r="H2932">
        <v>0</v>
      </c>
      <c r="I2932">
        <v>0</v>
      </c>
    </row>
    <row r="2933" spans="1:9" x14ac:dyDescent="0.25">
      <c r="A2933">
        <v>25</v>
      </c>
      <c r="B2933" s="1">
        <v>42819.114479166667</v>
      </c>
      <c r="C2933">
        <v>0.312</v>
      </c>
      <c r="D2933">
        <v>0.312</v>
      </c>
      <c r="E2933">
        <v>0</v>
      </c>
      <c r="F2933" t="b">
        <v>0</v>
      </c>
      <c r="G2933">
        <v>0</v>
      </c>
      <c r="H2933">
        <v>0</v>
      </c>
      <c r="I2933">
        <v>0</v>
      </c>
    </row>
    <row r="2934" spans="1:9" x14ac:dyDescent="0.25">
      <c r="A2934">
        <v>25</v>
      </c>
      <c r="B2934" s="1">
        <v>42819.115173611113</v>
      </c>
      <c r="C2934">
        <v>0.312</v>
      </c>
      <c r="D2934">
        <v>0.312</v>
      </c>
      <c r="E2934">
        <v>0</v>
      </c>
      <c r="F2934" t="b">
        <v>0</v>
      </c>
      <c r="G2934">
        <v>0</v>
      </c>
      <c r="H2934">
        <v>0</v>
      </c>
      <c r="I2934">
        <v>0</v>
      </c>
    </row>
    <row r="2935" spans="1:9" x14ac:dyDescent="0.25">
      <c r="A2935">
        <v>25</v>
      </c>
      <c r="B2935" s="1">
        <v>42819.115879629629</v>
      </c>
      <c r="C2935">
        <v>0.25</v>
      </c>
      <c r="D2935">
        <v>0.312</v>
      </c>
      <c r="E2935">
        <v>6.2E-2</v>
      </c>
      <c r="F2935" t="b">
        <v>0</v>
      </c>
      <c r="G2935">
        <v>0</v>
      </c>
      <c r="H2935">
        <v>0</v>
      </c>
      <c r="I2935">
        <v>0</v>
      </c>
    </row>
    <row r="2936" spans="1:9" x14ac:dyDescent="0.25">
      <c r="A2936">
        <v>25</v>
      </c>
      <c r="B2936" s="1">
        <v>42819.116574074076</v>
      </c>
      <c r="C2936">
        <v>0.312</v>
      </c>
      <c r="D2936">
        <v>0.312</v>
      </c>
      <c r="E2936">
        <v>0</v>
      </c>
      <c r="F2936" t="b">
        <v>0</v>
      </c>
      <c r="G2936">
        <v>0</v>
      </c>
      <c r="H2936">
        <v>0</v>
      </c>
      <c r="I2936">
        <v>0</v>
      </c>
    </row>
    <row r="2937" spans="1:9" x14ac:dyDescent="0.25">
      <c r="A2937">
        <v>25</v>
      </c>
      <c r="B2937" s="1">
        <v>42819.117268518516</v>
      </c>
      <c r="C2937">
        <v>0.312</v>
      </c>
      <c r="D2937">
        <v>0.25</v>
      </c>
      <c r="E2937">
        <v>6.2E-2</v>
      </c>
      <c r="F2937" t="b">
        <v>0</v>
      </c>
      <c r="G2937">
        <v>0</v>
      </c>
      <c r="H2937">
        <v>0</v>
      </c>
      <c r="I2937">
        <v>0</v>
      </c>
    </row>
    <row r="2938" spans="1:9" x14ac:dyDescent="0.25">
      <c r="A2938">
        <v>25</v>
      </c>
      <c r="B2938" s="1">
        <v>42819.117962962962</v>
      </c>
      <c r="C2938">
        <v>0.25</v>
      </c>
      <c r="D2938">
        <v>0.312</v>
      </c>
      <c r="E2938">
        <v>6.2E-2</v>
      </c>
      <c r="F2938" t="b">
        <v>0</v>
      </c>
      <c r="G2938">
        <v>0</v>
      </c>
      <c r="H2938">
        <v>0</v>
      </c>
      <c r="I2938">
        <v>0</v>
      </c>
    </row>
    <row r="2939" spans="1:9" x14ac:dyDescent="0.25">
      <c r="A2939">
        <v>25</v>
      </c>
      <c r="B2939" s="1">
        <v>42819.118657407409</v>
      </c>
      <c r="C2939">
        <v>0.25</v>
      </c>
      <c r="D2939">
        <v>0.25</v>
      </c>
      <c r="E2939">
        <v>0</v>
      </c>
      <c r="F2939" t="b">
        <v>0</v>
      </c>
      <c r="G2939">
        <v>0</v>
      </c>
      <c r="H2939">
        <v>0</v>
      </c>
      <c r="I2939">
        <v>0</v>
      </c>
    </row>
    <row r="2940" spans="1:9" x14ac:dyDescent="0.25">
      <c r="A2940">
        <v>25</v>
      </c>
      <c r="B2940" s="1">
        <v>42819.119351851848</v>
      </c>
      <c r="C2940">
        <v>0.25</v>
      </c>
      <c r="D2940">
        <v>0.25</v>
      </c>
      <c r="E2940">
        <v>0</v>
      </c>
      <c r="F2940" t="b">
        <v>0</v>
      </c>
      <c r="G2940">
        <v>0</v>
      </c>
      <c r="H2940">
        <v>0</v>
      </c>
      <c r="I2940">
        <v>0</v>
      </c>
    </row>
    <row r="2941" spans="1:9" x14ac:dyDescent="0.25">
      <c r="A2941">
        <v>25</v>
      </c>
      <c r="B2941" s="1">
        <v>42819.120046296295</v>
      </c>
      <c r="C2941">
        <v>0.312</v>
      </c>
      <c r="D2941">
        <v>0.25</v>
      </c>
      <c r="E2941">
        <v>6.2E-2</v>
      </c>
      <c r="F2941" t="b">
        <v>0</v>
      </c>
      <c r="G2941">
        <v>0</v>
      </c>
      <c r="H2941">
        <v>0</v>
      </c>
      <c r="I2941">
        <v>0</v>
      </c>
    </row>
    <row r="2942" spans="1:9" x14ac:dyDescent="0.25">
      <c r="A2942">
        <v>25</v>
      </c>
      <c r="B2942" s="1">
        <v>42819.120740740742</v>
      </c>
      <c r="C2942">
        <v>0.25</v>
      </c>
      <c r="D2942">
        <v>0.25</v>
      </c>
      <c r="E2942">
        <v>0</v>
      </c>
      <c r="F2942" t="b">
        <v>0</v>
      </c>
      <c r="G2942">
        <v>0</v>
      </c>
      <c r="H2942">
        <v>0</v>
      </c>
      <c r="I2942">
        <v>0</v>
      </c>
    </row>
    <row r="2943" spans="1:9" x14ac:dyDescent="0.25">
      <c r="A2943">
        <v>25</v>
      </c>
      <c r="B2943" s="1">
        <v>42819.121435185189</v>
      </c>
      <c r="C2943">
        <v>0.25</v>
      </c>
      <c r="D2943">
        <v>0.312</v>
      </c>
      <c r="E2943">
        <v>6.2E-2</v>
      </c>
      <c r="F2943" t="b">
        <v>0</v>
      </c>
      <c r="G2943">
        <v>0</v>
      </c>
      <c r="H2943">
        <v>0</v>
      </c>
      <c r="I2943">
        <v>0</v>
      </c>
    </row>
    <row r="2944" spans="1:9" x14ac:dyDescent="0.25">
      <c r="A2944">
        <v>25</v>
      </c>
      <c r="B2944" s="1">
        <v>42819.122129629628</v>
      </c>
      <c r="C2944">
        <v>0.25</v>
      </c>
      <c r="D2944">
        <v>0.312</v>
      </c>
      <c r="E2944">
        <v>6.2E-2</v>
      </c>
      <c r="F2944" t="b">
        <v>0</v>
      </c>
      <c r="G2944">
        <v>0</v>
      </c>
      <c r="H2944">
        <v>0</v>
      </c>
      <c r="I2944">
        <v>0</v>
      </c>
    </row>
    <row r="2945" spans="1:9" x14ac:dyDescent="0.25">
      <c r="A2945">
        <v>25</v>
      </c>
      <c r="B2945" s="1">
        <v>42819.122824074075</v>
      </c>
      <c r="C2945">
        <v>0.25</v>
      </c>
      <c r="D2945">
        <v>0.312</v>
      </c>
      <c r="E2945">
        <v>6.2E-2</v>
      </c>
      <c r="F2945" t="b">
        <v>0</v>
      </c>
      <c r="G2945">
        <v>0</v>
      </c>
      <c r="H2945">
        <v>0</v>
      </c>
      <c r="I2945">
        <v>0</v>
      </c>
    </row>
    <row r="2946" spans="1:9" x14ac:dyDescent="0.25">
      <c r="A2946">
        <v>25</v>
      </c>
      <c r="B2946" s="1">
        <v>42819.123518518521</v>
      </c>
      <c r="C2946">
        <v>0.312</v>
      </c>
      <c r="D2946">
        <v>0.312</v>
      </c>
      <c r="E2946">
        <v>0</v>
      </c>
      <c r="F2946" t="b">
        <v>0</v>
      </c>
      <c r="G2946">
        <v>0</v>
      </c>
      <c r="H2946">
        <v>0</v>
      </c>
      <c r="I2946">
        <v>0</v>
      </c>
    </row>
    <row r="2947" spans="1:9" x14ac:dyDescent="0.25">
      <c r="A2947">
        <v>25</v>
      </c>
      <c r="B2947" s="1">
        <v>42819.124212962961</v>
      </c>
      <c r="C2947">
        <v>0.25</v>
      </c>
      <c r="D2947">
        <v>0.312</v>
      </c>
      <c r="E2947">
        <v>6.2E-2</v>
      </c>
      <c r="F2947" t="b">
        <v>0</v>
      </c>
      <c r="G2947">
        <v>0</v>
      </c>
      <c r="H2947">
        <v>0</v>
      </c>
      <c r="I2947">
        <v>0</v>
      </c>
    </row>
    <row r="2948" spans="1:9" x14ac:dyDescent="0.25">
      <c r="A2948">
        <v>25</v>
      </c>
      <c r="B2948" s="1">
        <v>42819.124907407408</v>
      </c>
      <c r="C2948">
        <v>0.312</v>
      </c>
      <c r="D2948">
        <v>0.25</v>
      </c>
      <c r="E2948">
        <v>6.2E-2</v>
      </c>
      <c r="F2948" t="b">
        <v>0</v>
      </c>
      <c r="G2948">
        <v>0</v>
      </c>
      <c r="H2948">
        <v>0</v>
      </c>
      <c r="I2948">
        <v>0</v>
      </c>
    </row>
    <row r="2949" spans="1:9" x14ac:dyDescent="0.25">
      <c r="A2949">
        <v>25</v>
      </c>
      <c r="B2949" s="1">
        <v>42819.125601851854</v>
      </c>
      <c r="C2949">
        <v>0.25</v>
      </c>
      <c r="D2949">
        <v>0.25</v>
      </c>
      <c r="E2949">
        <v>0</v>
      </c>
      <c r="F2949" t="b">
        <v>0</v>
      </c>
      <c r="G2949">
        <v>0</v>
      </c>
      <c r="H2949">
        <v>0</v>
      </c>
      <c r="I2949">
        <v>0</v>
      </c>
    </row>
    <row r="2950" spans="1:9" x14ac:dyDescent="0.25">
      <c r="A2950">
        <v>25</v>
      </c>
      <c r="B2950" s="1">
        <v>42819.126296296294</v>
      </c>
      <c r="C2950">
        <v>0.25</v>
      </c>
      <c r="D2950">
        <v>0.312</v>
      </c>
      <c r="E2950">
        <v>6.2E-2</v>
      </c>
      <c r="F2950" t="b">
        <v>0</v>
      </c>
      <c r="G2950">
        <v>0</v>
      </c>
      <c r="H2950">
        <v>0</v>
      </c>
      <c r="I2950">
        <v>0</v>
      </c>
    </row>
    <row r="2951" spans="1:9" x14ac:dyDescent="0.25">
      <c r="A2951">
        <v>25</v>
      </c>
      <c r="B2951" s="1">
        <v>42819.12699074074</v>
      </c>
      <c r="C2951">
        <v>0.25</v>
      </c>
      <c r="D2951">
        <v>0.312</v>
      </c>
      <c r="E2951">
        <v>6.2E-2</v>
      </c>
      <c r="F2951" t="b">
        <v>0</v>
      </c>
      <c r="G2951">
        <v>0</v>
      </c>
      <c r="H2951">
        <v>0</v>
      </c>
      <c r="I2951">
        <v>0</v>
      </c>
    </row>
    <row r="2952" spans="1:9" x14ac:dyDescent="0.25">
      <c r="A2952">
        <v>25</v>
      </c>
      <c r="B2952" s="1">
        <v>42819.127685185187</v>
      </c>
      <c r="C2952">
        <v>0.25</v>
      </c>
      <c r="D2952">
        <v>0.312</v>
      </c>
      <c r="E2952">
        <v>6.2E-2</v>
      </c>
      <c r="F2952" t="b">
        <v>0</v>
      </c>
      <c r="G2952">
        <v>0</v>
      </c>
      <c r="H2952">
        <v>0</v>
      </c>
      <c r="I2952">
        <v>0</v>
      </c>
    </row>
    <row r="2953" spans="1:9" x14ac:dyDescent="0.25">
      <c r="A2953">
        <v>25</v>
      </c>
      <c r="B2953" s="1">
        <v>42819.128379629627</v>
      </c>
      <c r="C2953">
        <v>0.25</v>
      </c>
      <c r="D2953">
        <v>0.312</v>
      </c>
      <c r="E2953">
        <v>6.2E-2</v>
      </c>
      <c r="F2953" t="b">
        <v>0</v>
      </c>
      <c r="G2953">
        <v>0</v>
      </c>
      <c r="H2953">
        <v>0</v>
      </c>
      <c r="I2953">
        <v>0</v>
      </c>
    </row>
    <row r="2954" spans="1:9" x14ac:dyDescent="0.25">
      <c r="A2954">
        <v>25</v>
      </c>
      <c r="B2954" s="1">
        <v>42819.129074074073</v>
      </c>
      <c r="C2954">
        <v>0.25</v>
      </c>
      <c r="D2954">
        <v>0.25</v>
      </c>
      <c r="E2954">
        <v>0</v>
      </c>
      <c r="F2954" t="b">
        <v>0</v>
      </c>
      <c r="G2954">
        <v>0</v>
      </c>
      <c r="H2954">
        <v>0</v>
      </c>
      <c r="I2954">
        <v>0</v>
      </c>
    </row>
    <row r="2955" spans="1:9" x14ac:dyDescent="0.25">
      <c r="A2955">
        <v>25</v>
      </c>
      <c r="B2955" s="1">
        <v>42819.12976851852</v>
      </c>
      <c r="C2955">
        <v>0.25</v>
      </c>
      <c r="D2955">
        <v>0.25</v>
      </c>
      <c r="E2955">
        <v>0</v>
      </c>
      <c r="F2955" t="b">
        <v>0</v>
      </c>
      <c r="G2955">
        <v>0</v>
      </c>
      <c r="H2955">
        <v>0</v>
      </c>
      <c r="I2955">
        <v>0</v>
      </c>
    </row>
    <row r="2956" spans="1:9" x14ac:dyDescent="0.25">
      <c r="A2956">
        <v>25</v>
      </c>
      <c r="B2956" s="1">
        <v>42819.130462962959</v>
      </c>
      <c r="C2956">
        <v>0.25</v>
      </c>
      <c r="D2956">
        <v>0.312</v>
      </c>
      <c r="E2956">
        <v>6.2E-2</v>
      </c>
      <c r="F2956" t="b">
        <v>0</v>
      </c>
      <c r="G2956">
        <v>0</v>
      </c>
      <c r="H2956">
        <v>0</v>
      </c>
      <c r="I2956">
        <v>0</v>
      </c>
    </row>
    <row r="2957" spans="1:9" x14ac:dyDescent="0.25">
      <c r="A2957">
        <v>25</v>
      </c>
      <c r="B2957" s="1">
        <v>42819.131157407406</v>
      </c>
      <c r="C2957">
        <v>0.25</v>
      </c>
      <c r="D2957">
        <v>0.312</v>
      </c>
      <c r="E2957">
        <v>6.2E-2</v>
      </c>
      <c r="F2957" t="b">
        <v>0</v>
      </c>
      <c r="G2957">
        <v>0</v>
      </c>
      <c r="H2957">
        <v>0</v>
      </c>
      <c r="I2957">
        <v>0</v>
      </c>
    </row>
    <row r="2958" spans="1:9" x14ac:dyDescent="0.25">
      <c r="A2958">
        <v>25</v>
      </c>
      <c r="B2958" s="1">
        <v>42819.131851851853</v>
      </c>
      <c r="C2958">
        <v>0.25</v>
      </c>
      <c r="D2958">
        <v>0.25</v>
      </c>
      <c r="E2958">
        <v>0</v>
      </c>
      <c r="F2958" t="b">
        <v>0</v>
      </c>
      <c r="G2958">
        <v>0</v>
      </c>
      <c r="H2958">
        <v>0</v>
      </c>
      <c r="I2958">
        <v>0</v>
      </c>
    </row>
    <row r="2959" spans="1:9" x14ac:dyDescent="0.25">
      <c r="A2959">
        <v>25</v>
      </c>
      <c r="B2959" s="1">
        <v>42819.1325462963</v>
      </c>
      <c r="C2959">
        <v>0.25</v>
      </c>
      <c r="D2959">
        <v>0.312</v>
      </c>
      <c r="E2959">
        <v>6.2E-2</v>
      </c>
      <c r="F2959" t="b">
        <v>0</v>
      </c>
      <c r="G2959">
        <v>0</v>
      </c>
      <c r="H2959">
        <v>0</v>
      </c>
      <c r="I2959">
        <v>0</v>
      </c>
    </row>
    <row r="2960" spans="1:9" x14ac:dyDescent="0.25">
      <c r="A2960">
        <v>25</v>
      </c>
      <c r="B2960" s="1">
        <v>42819.133240740739</v>
      </c>
      <c r="C2960">
        <v>0.25</v>
      </c>
      <c r="D2960">
        <v>0.312</v>
      </c>
      <c r="E2960">
        <v>6.2E-2</v>
      </c>
      <c r="F2960" t="b">
        <v>0</v>
      </c>
      <c r="G2960">
        <v>0</v>
      </c>
      <c r="H2960">
        <v>0</v>
      </c>
      <c r="I2960">
        <v>0</v>
      </c>
    </row>
    <row r="2961" spans="1:9" x14ac:dyDescent="0.25">
      <c r="A2961">
        <v>25</v>
      </c>
      <c r="B2961" s="1">
        <v>42819.133935185186</v>
      </c>
      <c r="C2961">
        <v>0.25</v>
      </c>
      <c r="D2961">
        <v>0.312</v>
      </c>
      <c r="E2961">
        <v>6.2E-2</v>
      </c>
      <c r="F2961" t="b">
        <v>0</v>
      </c>
      <c r="G2961">
        <v>0</v>
      </c>
      <c r="H2961">
        <v>0</v>
      </c>
      <c r="I2961">
        <v>0</v>
      </c>
    </row>
    <row r="2962" spans="1:9" x14ac:dyDescent="0.25">
      <c r="A2962">
        <v>25</v>
      </c>
      <c r="B2962" s="1">
        <v>42819.134629629632</v>
      </c>
      <c r="C2962">
        <v>0.312</v>
      </c>
      <c r="D2962">
        <v>0.312</v>
      </c>
      <c r="E2962">
        <v>0</v>
      </c>
      <c r="F2962" t="b">
        <v>0</v>
      </c>
      <c r="G2962">
        <v>0</v>
      </c>
      <c r="H2962">
        <v>0</v>
      </c>
      <c r="I2962">
        <v>0</v>
      </c>
    </row>
    <row r="2963" spans="1:9" x14ac:dyDescent="0.25">
      <c r="A2963">
        <v>25</v>
      </c>
      <c r="B2963" s="1">
        <v>42819.135324074072</v>
      </c>
      <c r="C2963">
        <v>0.25</v>
      </c>
      <c r="D2963">
        <v>0.312</v>
      </c>
      <c r="E2963">
        <v>6.2E-2</v>
      </c>
      <c r="F2963" t="b">
        <v>0</v>
      </c>
      <c r="G2963">
        <v>0</v>
      </c>
      <c r="H2963">
        <v>0</v>
      </c>
      <c r="I2963">
        <v>0</v>
      </c>
    </row>
    <row r="2964" spans="1:9" x14ac:dyDescent="0.25">
      <c r="A2964">
        <v>25</v>
      </c>
      <c r="B2964" s="1">
        <v>42819.136030092595</v>
      </c>
      <c r="C2964">
        <v>0.25</v>
      </c>
      <c r="D2964">
        <v>0.312</v>
      </c>
      <c r="E2964">
        <v>6.2E-2</v>
      </c>
      <c r="F2964" t="b">
        <v>0</v>
      </c>
      <c r="G2964">
        <v>0</v>
      </c>
      <c r="H2964">
        <v>0</v>
      </c>
      <c r="I2964">
        <v>0</v>
      </c>
    </row>
    <row r="2965" spans="1:9" x14ac:dyDescent="0.25">
      <c r="A2965">
        <v>25</v>
      </c>
      <c r="B2965" s="1">
        <v>42819.136724537035</v>
      </c>
      <c r="C2965">
        <v>0.25</v>
      </c>
      <c r="D2965">
        <v>0.312</v>
      </c>
      <c r="E2965">
        <v>6.2E-2</v>
      </c>
      <c r="F2965" t="b">
        <v>0</v>
      </c>
      <c r="G2965">
        <v>0</v>
      </c>
      <c r="H2965">
        <v>0</v>
      </c>
      <c r="I2965">
        <v>0</v>
      </c>
    </row>
    <row r="2966" spans="1:9" x14ac:dyDescent="0.25">
      <c r="A2966">
        <v>25</v>
      </c>
      <c r="B2966" s="1">
        <v>42819.137418981481</v>
      </c>
      <c r="C2966">
        <v>0.312</v>
      </c>
      <c r="D2966">
        <v>0.312</v>
      </c>
      <c r="E2966">
        <v>0</v>
      </c>
      <c r="F2966" t="b">
        <v>0</v>
      </c>
      <c r="G2966">
        <v>0</v>
      </c>
      <c r="H2966">
        <v>0</v>
      </c>
      <c r="I2966">
        <v>0</v>
      </c>
    </row>
    <row r="2967" spans="1:9" x14ac:dyDescent="0.25">
      <c r="A2967">
        <v>25</v>
      </c>
      <c r="B2967" s="1">
        <v>42819.138113425928</v>
      </c>
      <c r="C2967">
        <v>0.25</v>
      </c>
      <c r="D2967">
        <v>0.312</v>
      </c>
      <c r="E2967">
        <v>6.2E-2</v>
      </c>
      <c r="F2967" t="b">
        <v>0</v>
      </c>
      <c r="G2967">
        <v>0</v>
      </c>
      <c r="H2967">
        <v>0</v>
      </c>
      <c r="I2967">
        <v>0</v>
      </c>
    </row>
    <row r="2968" spans="1:9" x14ac:dyDescent="0.25">
      <c r="A2968">
        <v>25</v>
      </c>
      <c r="B2968" s="1">
        <v>42819.138807870368</v>
      </c>
      <c r="C2968">
        <v>0.25</v>
      </c>
      <c r="D2968">
        <v>0.312</v>
      </c>
      <c r="E2968">
        <v>6.2E-2</v>
      </c>
      <c r="F2968" t="b">
        <v>0</v>
      </c>
      <c r="G2968">
        <v>0</v>
      </c>
      <c r="H2968">
        <v>0</v>
      </c>
      <c r="I2968">
        <v>0</v>
      </c>
    </row>
    <row r="2969" spans="1:9" x14ac:dyDescent="0.25">
      <c r="A2969">
        <v>25</v>
      </c>
      <c r="B2969" s="1">
        <v>42819.139502314814</v>
      </c>
      <c r="C2969">
        <v>0.25</v>
      </c>
      <c r="D2969">
        <v>0.312</v>
      </c>
      <c r="E2969">
        <v>6.2E-2</v>
      </c>
      <c r="F2969" t="b">
        <v>0</v>
      </c>
      <c r="G2969">
        <v>0</v>
      </c>
      <c r="H2969">
        <v>0</v>
      </c>
      <c r="I2969">
        <v>0</v>
      </c>
    </row>
    <row r="2970" spans="1:9" x14ac:dyDescent="0.25">
      <c r="A2970">
        <v>25</v>
      </c>
      <c r="B2970" s="1">
        <v>42819.140196759261</v>
      </c>
      <c r="C2970">
        <v>0.25</v>
      </c>
      <c r="D2970">
        <v>0.25</v>
      </c>
      <c r="E2970">
        <v>0</v>
      </c>
      <c r="F2970" t="b">
        <v>0</v>
      </c>
      <c r="G2970">
        <v>0</v>
      </c>
      <c r="H2970">
        <v>0</v>
      </c>
      <c r="I2970">
        <v>0</v>
      </c>
    </row>
    <row r="2971" spans="1:9" x14ac:dyDescent="0.25">
      <c r="A2971">
        <v>25</v>
      </c>
      <c r="B2971" s="1">
        <v>42819.1408912037</v>
      </c>
      <c r="C2971">
        <v>0.25</v>
      </c>
      <c r="D2971">
        <v>0.25</v>
      </c>
      <c r="E2971">
        <v>0</v>
      </c>
      <c r="F2971" t="b">
        <v>0</v>
      </c>
      <c r="G2971">
        <v>0</v>
      </c>
      <c r="H2971">
        <v>0</v>
      </c>
      <c r="I2971">
        <v>0</v>
      </c>
    </row>
    <row r="2972" spans="1:9" x14ac:dyDescent="0.25">
      <c r="A2972">
        <v>25</v>
      </c>
      <c r="B2972" s="1">
        <v>42819.141585648147</v>
      </c>
      <c r="C2972">
        <v>0.25</v>
      </c>
      <c r="D2972">
        <v>0.312</v>
      </c>
      <c r="E2972">
        <v>6.2E-2</v>
      </c>
      <c r="F2972" t="b">
        <v>0</v>
      </c>
      <c r="G2972">
        <v>0</v>
      </c>
      <c r="H2972">
        <v>0</v>
      </c>
      <c r="I2972">
        <v>0</v>
      </c>
    </row>
    <row r="2973" spans="1:9" x14ac:dyDescent="0.25">
      <c r="A2973">
        <v>25</v>
      </c>
      <c r="B2973" s="1">
        <v>42819.142280092594</v>
      </c>
      <c r="C2973">
        <v>0.25</v>
      </c>
      <c r="D2973">
        <v>0.312</v>
      </c>
      <c r="E2973">
        <v>6.2E-2</v>
      </c>
      <c r="F2973" t="b">
        <v>0</v>
      </c>
      <c r="G2973">
        <v>0</v>
      </c>
      <c r="H2973">
        <v>0</v>
      </c>
      <c r="I2973">
        <v>0</v>
      </c>
    </row>
    <row r="2974" spans="1:9" x14ac:dyDescent="0.25">
      <c r="A2974">
        <v>25</v>
      </c>
      <c r="B2974" s="1">
        <v>42819.142974537041</v>
      </c>
      <c r="C2974">
        <v>0.25</v>
      </c>
      <c r="D2974">
        <v>0.312</v>
      </c>
      <c r="E2974">
        <v>6.2E-2</v>
      </c>
      <c r="F2974" t="b">
        <v>0</v>
      </c>
      <c r="G2974">
        <v>0</v>
      </c>
      <c r="H2974">
        <v>0</v>
      </c>
      <c r="I2974">
        <v>0</v>
      </c>
    </row>
    <row r="2975" spans="1:9" x14ac:dyDescent="0.25">
      <c r="A2975">
        <v>25</v>
      </c>
      <c r="B2975" s="1">
        <v>42819.14366898148</v>
      </c>
      <c r="C2975">
        <v>0.25</v>
      </c>
      <c r="D2975">
        <v>0.312</v>
      </c>
      <c r="E2975">
        <v>6.2E-2</v>
      </c>
      <c r="F2975" t="b">
        <v>0</v>
      </c>
      <c r="G2975">
        <v>0</v>
      </c>
      <c r="H2975">
        <v>0</v>
      </c>
      <c r="I2975">
        <v>0</v>
      </c>
    </row>
    <row r="2976" spans="1:9" x14ac:dyDescent="0.25">
      <c r="A2976">
        <v>25</v>
      </c>
      <c r="B2976" s="1">
        <v>42819.144363425927</v>
      </c>
      <c r="C2976">
        <v>0.25</v>
      </c>
      <c r="D2976">
        <v>0.25</v>
      </c>
      <c r="E2976">
        <v>0</v>
      </c>
      <c r="F2976" t="b">
        <v>0</v>
      </c>
      <c r="G2976">
        <v>0</v>
      </c>
      <c r="H2976">
        <v>0</v>
      </c>
      <c r="I2976">
        <v>0</v>
      </c>
    </row>
    <row r="2977" spans="1:9" x14ac:dyDescent="0.25">
      <c r="A2977">
        <v>25</v>
      </c>
      <c r="B2977" s="1">
        <v>42819.145057870373</v>
      </c>
      <c r="C2977">
        <v>0.25</v>
      </c>
      <c r="D2977">
        <v>0.312</v>
      </c>
      <c r="E2977">
        <v>6.2E-2</v>
      </c>
      <c r="F2977" t="b">
        <v>0</v>
      </c>
      <c r="G2977">
        <v>0</v>
      </c>
      <c r="H2977">
        <v>0</v>
      </c>
      <c r="I2977">
        <v>0</v>
      </c>
    </row>
    <row r="2978" spans="1:9" x14ac:dyDescent="0.25">
      <c r="A2978">
        <v>25</v>
      </c>
      <c r="B2978" s="1">
        <v>42819.145752314813</v>
      </c>
      <c r="C2978">
        <v>0.25</v>
      </c>
      <c r="D2978">
        <v>0.312</v>
      </c>
      <c r="E2978">
        <v>6.2E-2</v>
      </c>
      <c r="F2978" t="b">
        <v>0</v>
      </c>
      <c r="G2978">
        <v>0</v>
      </c>
      <c r="H2978">
        <v>0</v>
      </c>
      <c r="I2978">
        <v>0</v>
      </c>
    </row>
    <row r="2979" spans="1:9" x14ac:dyDescent="0.25">
      <c r="A2979">
        <v>25</v>
      </c>
      <c r="B2979" s="1">
        <v>42819.14644675926</v>
      </c>
      <c r="C2979">
        <v>0.25</v>
      </c>
      <c r="D2979">
        <v>0.312</v>
      </c>
      <c r="E2979">
        <v>6.2E-2</v>
      </c>
      <c r="F2979" t="b">
        <v>0</v>
      </c>
      <c r="G2979">
        <v>0</v>
      </c>
      <c r="H2979">
        <v>0</v>
      </c>
      <c r="I2979">
        <v>0</v>
      </c>
    </row>
    <row r="2980" spans="1:9" x14ac:dyDescent="0.25">
      <c r="A2980">
        <v>25</v>
      </c>
      <c r="B2980" s="1">
        <v>42819.147141203706</v>
      </c>
      <c r="C2980">
        <v>0.25</v>
      </c>
      <c r="D2980">
        <v>0.312</v>
      </c>
      <c r="E2980">
        <v>6.2E-2</v>
      </c>
      <c r="F2980" t="b">
        <v>0</v>
      </c>
      <c r="G2980">
        <v>0</v>
      </c>
      <c r="H2980">
        <v>0</v>
      </c>
      <c r="I2980">
        <v>0</v>
      </c>
    </row>
    <row r="2981" spans="1:9" x14ac:dyDescent="0.25">
      <c r="A2981">
        <v>25</v>
      </c>
      <c r="B2981" s="1">
        <v>42819.147835648146</v>
      </c>
      <c r="C2981">
        <v>0.25</v>
      </c>
      <c r="D2981">
        <v>0.312</v>
      </c>
      <c r="E2981">
        <v>6.2E-2</v>
      </c>
      <c r="F2981" t="b">
        <v>0</v>
      </c>
      <c r="G2981">
        <v>0</v>
      </c>
      <c r="H2981">
        <v>0</v>
      </c>
      <c r="I2981">
        <v>0</v>
      </c>
    </row>
    <row r="2982" spans="1:9" x14ac:dyDescent="0.25">
      <c r="A2982">
        <v>25</v>
      </c>
      <c r="B2982" s="1">
        <v>42819.148530092592</v>
      </c>
      <c r="C2982">
        <v>0.25</v>
      </c>
      <c r="D2982">
        <v>0.312</v>
      </c>
      <c r="E2982">
        <v>6.2E-2</v>
      </c>
      <c r="F2982" t="b">
        <v>0</v>
      </c>
      <c r="G2982">
        <v>0</v>
      </c>
      <c r="H2982">
        <v>0</v>
      </c>
      <c r="I2982">
        <v>0</v>
      </c>
    </row>
    <row r="2983" spans="1:9" x14ac:dyDescent="0.25">
      <c r="A2983">
        <v>25</v>
      </c>
      <c r="B2983" s="1">
        <v>42819.149224537039</v>
      </c>
      <c r="C2983">
        <v>0.25</v>
      </c>
      <c r="D2983">
        <v>0.312</v>
      </c>
      <c r="E2983">
        <v>6.2E-2</v>
      </c>
      <c r="F2983" t="b">
        <v>0</v>
      </c>
      <c r="G2983">
        <v>0</v>
      </c>
      <c r="H2983">
        <v>0</v>
      </c>
      <c r="I2983">
        <v>0</v>
      </c>
    </row>
    <row r="2984" spans="1:9" x14ac:dyDescent="0.25">
      <c r="A2984">
        <v>25</v>
      </c>
      <c r="B2984" s="1">
        <v>42819.149918981479</v>
      </c>
      <c r="C2984">
        <v>0.25</v>
      </c>
      <c r="D2984">
        <v>0.312</v>
      </c>
      <c r="E2984">
        <v>6.2E-2</v>
      </c>
      <c r="F2984" t="b">
        <v>0</v>
      </c>
      <c r="G2984">
        <v>0</v>
      </c>
      <c r="H2984">
        <v>0</v>
      </c>
      <c r="I2984">
        <v>0</v>
      </c>
    </row>
    <row r="2985" spans="1:9" x14ac:dyDescent="0.25">
      <c r="A2985">
        <v>25</v>
      </c>
      <c r="B2985" s="1">
        <v>42819.150613425925</v>
      </c>
      <c r="C2985">
        <v>0.25</v>
      </c>
      <c r="D2985">
        <v>0.312</v>
      </c>
      <c r="E2985">
        <v>6.2E-2</v>
      </c>
      <c r="F2985" t="b">
        <v>0</v>
      </c>
      <c r="G2985">
        <v>0</v>
      </c>
      <c r="H2985">
        <v>0</v>
      </c>
      <c r="I2985">
        <v>0</v>
      </c>
    </row>
    <row r="2986" spans="1:9" x14ac:dyDescent="0.25">
      <c r="A2986">
        <v>25</v>
      </c>
      <c r="B2986" s="1">
        <v>42819.151307870372</v>
      </c>
      <c r="C2986">
        <v>0.25</v>
      </c>
      <c r="D2986">
        <v>0.312</v>
      </c>
      <c r="E2986">
        <v>6.2E-2</v>
      </c>
      <c r="F2986" t="b">
        <v>0</v>
      </c>
      <c r="G2986">
        <v>0</v>
      </c>
      <c r="H2986">
        <v>0</v>
      </c>
      <c r="I2986">
        <v>0</v>
      </c>
    </row>
    <row r="2987" spans="1:9" x14ac:dyDescent="0.25">
      <c r="A2987">
        <v>25</v>
      </c>
      <c r="B2987" s="1">
        <v>42819.152002314811</v>
      </c>
      <c r="C2987">
        <v>0.25</v>
      </c>
      <c r="D2987">
        <v>0.312</v>
      </c>
      <c r="E2987">
        <v>6.2E-2</v>
      </c>
      <c r="F2987" t="b">
        <v>0</v>
      </c>
      <c r="G2987">
        <v>0</v>
      </c>
      <c r="H2987">
        <v>0</v>
      </c>
      <c r="I2987">
        <v>0</v>
      </c>
    </row>
    <row r="2988" spans="1:9" x14ac:dyDescent="0.25">
      <c r="A2988">
        <v>25</v>
      </c>
      <c r="B2988" s="1">
        <v>42819.152696759258</v>
      </c>
      <c r="C2988">
        <v>0.25</v>
      </c>
      <c r="D2988">
        <v>0.312</v>
      </c>
      <c r="E2988">
        <v>6.2E-2</v>
      </c>
      <c r="F2988" t="b">
        <v>0</v>
      </c>
      <c r="G2988">
        <v>0</v>
      </c>
      <c r="H2988">
        <v>0</v>
      </c>
      <c r="I2988">
        <v>0</v>
      </c>
    </row>
    <row r="2989" spans="1:9" x14ac:dyDescent="0.25">
      <c r="A2989">
        <v>25</v>
      </c>
      <c r="B2989" s="1">
        <v>42819.153391203705</v>
      </c>
      <c r="C2989">
        <v>0.25</v>
      </c>
      <c r="D2989">
        <v>0.25</v>
      </c>
      <c r="E2989">
        <v>0</v>
      </c>
      <c r="F2989" t="b">
        <v>0</v>
      </c>
      <c r="G2989">
        <v>0</v>
      </c>
      <c r="H2989">
        <v>0</v>
      </c>
      <c r="I2989">
        <v>0</v>
      </c>
    </row>
    <row r="2990" spans="1:9" x14ac:dyDescent="0.25">
      <c r="A2990">
        <v>25</v>
      </c>
      <c r="B2990" s="1">
        <v>42819.154085648152</v>
      </c>
      <c r="C2990">
        <v>0.25</v>
      </c>
      <c r="D2990">
        <v>0.312</v>
      </c>
      <c r="E2990">
        <v>6.2E-2</v>
      </c>
      <c r="F2990" t="b">
        <v>0</v>
      </c>
      <c r="G2990">
        <v>0</v>
      </c>
      <c r="H2990">
        <v>0</v>
      </c>
      <c r="I2990">
        <v>0</v>
      </c>
    </row>
    <row r="2991" spans="1:9" x14ac:dyDescent="0.25">
      <c r="A2991">
        <v>25</v>
      </c>
      <c r="B2991" s="1">
        <v>42819.154791666668</v>
      </c>
      <c r="C2991">
        <v>0.25</v>
      </c>
      <c r="D2991">
        <v>0.312</v>
      </c>
      <c r="E2991">
        <v>6.2E-2</v>
      </c>
      <c r="F2991" t="b">
        <v>0</v>
      </c>
      <c r="G2991">
        <v>0</v>
      </c>
      <c r="H2991">
        <v>0</v>
      </c>
      <c r="I2991">
        <v>0</v>
      </c>
    </row>
    <row r="2992" spans="1:9" x14ac:dyDescent="0.25">
      <c r="A2992">
        <v>25</v>
      </c>
      <c r="B2992" s="1">
        <v>42819.155486111114</v>
      </c>
      <c r="C2992">
        <v>0.25</v>
      </c>
      <c r="D2992">
        <v>0.312</v>
      </c>
      <c r="E2992">
        <v>6.2E-2</v>
      </c>
      <c r="F2992" t="b">
        <v>0</v>
      </c>
      <c r="G2992">
        <v>0</v>
      </c>
      <c r="H2992">
        <v>0</v>
      </c>
      <c r="I2992">
        <v>0</v>
      </c>
    </row>
    <row r="2993" spans="1:9" x14ac:dyDescent="0.25">
      <c r="A2993">
        <v>25</v>
      </c>
      <c r="B2993" s="1">
        <v>42819.156180555554</v>
      </c>
      <c r="C2993">
        <v>0.25</v>
      </c>
      <c r="D2993">
        <v>0.312</v>
      </c>
      <c r="E2993">
        <v>6.2E-2</v>
      </c>
      <c r="F2993" t="b">
        <v>0</v>
      </c>
      <c r="G2993">
        <v>0</v>
      </c>
      <c r="H2993">
        <v>0</v>
      </c>
      <c r="I2993">
        <v>0</v>
      </c>
    </row>
    <row r="2994" spans="1:9" x14ac:dyDescent="0.25">
      <c r="A2994">
        <v>25</v>
      </c>
      <c r="B2994" s="1">
        <v>42819.156875000001</v>
      </c>
      <c r="C2994">
        <v>0.25</v>
      </c>
      <c r="D2994">
        <v>0.312</v>
      </c>
      <c r="E2994">
        <v>6.2E-2</v>
      </c>
      <c r="F2994" t="b">
        <v>0</v>
      </c>
      <c r="G2994">
        <v>0</v>
      </c>
      <c r="H2994">
        <v>0</v>
      </c>
      <c r="I2994">
        <v>0</v>
      </c>
    </row>
    <row r="2995" spans="1:9" x14ac:dyDescent="0.25">
      <c r="A2995">
        <v>25</v>
      </c>
      <c r="B2995" s="1">
        <v>42819.157569444447</v>
      </c>
      <c r="C2995">
        <v>0.25</v>
      </c>
      <c r="D2995">
        <v>0.312</v>
      </c>
      <c r="E2995">
        <v>6.2E-2</v>
      </c>
      <c r="F2995" t="b">
        <v>0</v>
      </c>
      <c r="G2995">
        <v>0</v>
      </c>
      <c r="H2995">
        <v>0</v>
      </c>
      <c r="I2995">
        <v>0</v>
      </c>
    </row>
    <row r="2996" spans="1:9" x14ac:dyDescent="0.25">
      <c r="A2996">
        <v>25</v>
      </c>
      <c r="B2996" s="1">
        <v>42819.158263888887</v>
      </c>
      <c r="C2996">
        <v>0.25</v>
      </c>
      <c r="D2996">
        <v>0.312</v>
      </c>
      <c r="E2996">
        <v>6.2E-2</v>
      </c>
      <c r="F2996" t="b">
        <v>0</v>
      </c>
      <c r="G2996">
        <v>0</v>
      </c>
      <c r="H2996">
        <v>0</v>
      </c>
      <c r="I2996">
        <v>0</v>
      </c>
    </row>
    <row r="2997" spans="1:9" x14ac:dyDescent="0.25">
      <c r="A2997">
        <v>25</v>
      </c>
      <c r="B2997" s="1">
        <v>42819.158958333333</v>
      </c>
      <c r="C2997">
        <v>0.25</v>
      </c>
      <c r="D2997">
        <v>0.25</v>
      </c>
      <c r="E2997">
        <v>0</v>
      </c>
      <c r="F2997" t="b">
        <v>0</v>
      </c>
      <c r="G2997">
        <v>0</v>
      </c>
      <c r="H2997">
        <v>0</v>
      </c>
      <c r="I2997">
        <v>0</v>
      </c>
    </row>
    <row r="2998" spans="1:9" x14ac:dyDescent="0.25">
      <c r="A2998">
        <v>25</v>
      </c>
      <c r="B2998" s="1">
        <v>42819.15965277778</v>
      </c>
      <c r="C2998">
        <v>0.25</v>
      </c>
      <c r="D2998">
        <v>0.312</v>
      </c>
      <c r="E2998">
        <v>6.2E-2</v>
      </c>
      <c r="F2998" t="b">
        <v>0</v>
      </c>
      <c r="G2998">
        <v>0</v>
      </c>
      <c r="H2998">
        <v>0</v>
      </c>
      <c r="I2998">
        <v>0</v>
      </c>
    </row>
    <row r="2999" spans="1:9" x14ac:dyDescent="0.25">
      <c r="A2999">
        <v>25</v>
      </c>
      <c r="B2999" s="1">
        <v>42819.16034722222</v>
      </c>
      <c r="C2999">
        <v>0.25</v>
      </c>
      <c r="D2999">
        <v>0.312</v>
      </c>
      <c r="E2999">
        <v>6.2E-2</v>
      </c>
      <c r="F2999" t="b">
        <v>0</v>
      </c>
      <c r="G2999">
        <v>0</v>
      </c>
      <c r="H2999">
        <v>0</v>
      </c>
      <c r="I2999">
        <v>0</v>
      </c>
    </row>
    <row r="3000" spans="1:9" x14ac:dyDescent="0.25">
      <c r="A3000">
        <v>25</v>
      </c>
      <c r="B3000" s="1">
        <v>42819.161041666666</v>
      </c>
      <c r="C3000">
        <v>0.25</v>
      </c>
      <c r="D3000">
        <v>0.312</v>
      </c>
      <c r="E3000">
        <v>6.2E-2</v>
      </c>
      <c r="F3000" t="b">
        <v>0</v>
      </c>
      <c r="G3000">
        <v>0</v>
      </c>
      <c r="H3000">
        <v>0</v>
      </c>
      <c r="I3000">
        <v>0</v>
      </c>
    </row>
    <row r="3001" spans="1:9" x14ac:dyDescent="0.25">
      <c r="A3001">
        <v>25</v>
      </c>
      <c r="B3001" s="1">
        <v>42819.161736111113</v>
      </c>
      <c r="C3001">
        <v>0.25</v>
      </c>
      <c r="D3001">
        <v>0.312</v>
      </c>
      <c r="E3001">
        <v>6.2E-2</v>
      </c>
      <c r="F3001" t="b">
        <v>0</v>
      </c>
      <c r="G3001">
        <v>0</v>
      </c>
      <c r="H3001">
        <v>0</v>
      </c>
      <c r="I3001">
        <v>0</v>
      </c>
    </row>
    <row r="3002" spans="1:9" x14ac:dyDescent="0.25">
      <c r="A3002">
        <v>25</v>
      </c>
      <c r="B3002" s="1">
        <v>42819.162430555552</v>
      </c>
      <c r="C3002">
        <v>0.25</v>
      </c>
      <c r="D3002">
        <v>0.312</v>
      </c>
      <c r="E3002">
        <v>6.2E-2</v>
      </c>
      <c r="F3002" t="b">
        <v>0</v>
      </c>
      <c r="G3002">
        <v>0</v>
      </c>
      <c r="H3002">
        <v>0</v>
      </c>
      <c r="I3002">
        <v>0</v>
      </c>
    </row>
    <row r="3003" spans="1:9" x14ac:dyDescent="0.25">
      <c r="A3003">
        <v>25</v>
      </c>
      <c r="B3003" s="1">
        <v>42819.163124999999</v>
      </c>
      <c r="C3003">
        <v>0.25</v>
      </c>
      <c r="D3003">
        <v>0.312</v>
      </c>
      <c r="E3003">
        <v>6.2E-2</v>
      </c>
      <c r="F3003" t="b">
        <v>0</v>
      </c>
      <c r="G3003">
        <v>0</v>
      </c>
      <c r="H3003">
        <v>0</v>
      </c>
      <c r="I3003">
        <v>0</v>
      </c>
    </row>
    <row r="3004" spans="1:9" x14ac:dyDescent="0.25">
      <c r="A3004">
        <v>25</v>
      </c>
      <c r="B3004" s="1">
        <v>42819.163819444446</v>
      </c>
      <c r="C3004">
        <v>0.25</v>
      </c>
      <c r="D3004">
        <v>0.312</v>
      </c>
      <c r="E3004">
        <v>6.2E-2</v>
      </c>
      <c r="F3004" t="b">
        <v>0</v>
      </c>
      <c r="G3004">
        <v>0</v>
      </c>
      <c r="H3004">
        <v>0</v>
      </c>
      <c r="I3004">
        <v>0</v>
      </c>
    </row>
    <row r="3005" spans="1:9" x14ac:dyDescent="0.25">
      <c r="A3005">
        <v>25</v>
      </c>
      <c r="B3005" s="1">
        <v>42819.164513888885</v>
      </c>
      <c r="C3005">
        <v>0.25</v>
      </c>
      <c r="D3005">
        <v>0.312</v>
      </c>
      <c r="E3005">
        <v>6.2E-2</v>
      </c>
      <c r="F3005" t="b">
        <v>0</v>
      </c>
      <c r="G3005">
        <v>0</v>
      </c>
      <c r="H3005">
        <v>0</v>
      </c>
      <c r="I3005">
        <v>0</v>
      </c>
    </row>
    <row r="3006" spans="1:9" x14ac:dyDescent="0.25">
      <c r="A3006">
        <v>25</v>
      </c>
      <c r="B3006" s="1">
        <v>42819.165208333332</v>
      </c>
      <c r="C3006">
        <v>0.25</v>
      </c>
      <c r="D3006">
        <v>0.312</v>
      </c>
      <c r="E3006">
        <v>6.2E-2</v>
      </c>
      <c r="F3006" t="b">
        <v>0</v>
      </c>
      <c r="G3006">
        <v>0</v>
      </c>
      <c r="H3006">
        <v>0</v>
      </c>
      <c r="I3006">
        <v>0</v>
      </c>
    </row>
    <row r="3007" spans="1:9" x14ac:dyDescent="0.25">
      <c r="A3007">
        <v>25</v>
      </c>
      <c r="B3007" s="1">
        <v>42819.165902777779</v>
      </c>
      <c r="C3007">
        <v>0.25</v>
      </c>
      <c r="D3007">
        <v>0.312</v>
      </c>
      <c r="E3007">
        <v>6.2E-2</v>
      </c>
      <c r="F3007" t="b">
        <v>0</v>
      </c>
      <c r="G3007">
        <v>0</v>
      </c>
      <c r="H3007">
        <v>0</v>
      </c>
      <c r="I3007">
        <v>0</v>
      </c>
    </row>
    <row r="3008" spans="1:9" x14ac:dyDescent="0.25">
      <c r="A3008">
        <v>25</v>
      </c>
      <c r="B3008" s="1">
        <v>42819.166597222225</v>
      </c>
      <c r="C3008">
        <v>0.25</v>
      </c>
      <c r="D3008">
        <v>0.312</v>
      </c>
      <c r="E3008">
        <v>6.2E-2</v>
      </c>
      <c r="F3008" t="b">
        <v>0</v>
      </c>
      <c r="G3008">
        <v>0</v>
      </c>
      <c r="H3008">
        <v>0</v>
      </c>
      <c r="I3008">
        <v>0</v>
      </c>
    </row>
    <row r="3009" spans="1:9" x14ac:dyDescent="0.25">
      <c r="A3009">
        <v>25</v>
      </c>
      <c r="B3009" s="1">
        <v>42819.167291666665</v>
      </c>
      <c r="C3009">
        <v>0.25</v>
      </c>
      <c r="D3009">
        <v>0.312</v>
      </c>
      <c r="E3009">
        <v>6.2E-2</v>
      </c>
      <c r="F3009" t="b">
        <v>0</v>
      </c>
      <c r="G3009">
        <v>0</v>
      </c>
      <c r="H3009">
        <v>0</v>
      </c>
      <c r="I3009">
        <v>0</v>
      </c>
    </row>
    <row r="3010" spans="1:9" x14ac:dyDescent="0.25">
      <c r="A3010">
        <v>25</v>
      </c>
      <c r="B3010" s="1">
        <v>42819.167986111112</v>
      </c>
      <c r="C3010">
        <v>0.25</v>
      </c>
      <c r="D3010">
        <v>0.312</v>
      </c>
      <c r="E3010">
        <v>6.2E-2</v>
      </c>
      <c r="F3010" t="b">
        <v>0</v>
      </c>
      <c r="G3010">
        <v>0</v>
      </c>
      <c r="H3010">
        <v>0</v>
      </c>
      <c r="I3010">
        <v>0</v>
      </c>
    </row>
    <row r="3011" spans="1:9" x14ac:dyDescent="0.25">
      <c r="A3011">
        <v>25</v>
      </c>
      <c r="B3011" s="1">
        <v>42819.168680555558</v>
      </c>
      <c r="C3011">
        <v>0.25</v>
      </c>
      <c r="D3011">
        <v>0.312</v>
      </c>
      <c r="E3011">
        <v>6.2E-2</v>
      </c>
      <c r="F3011" t="b">
        <v>0</v>
      </c>
      <c r="G3011">
        <v>0</v>
      </c>
      <c r="H3011">
        <v>0</v>
      </c>
      <c r="I3011">
        <v>0</v>
      </c>
    </row>
    <row r="3012" spans="1:9" x14ac:dyDescent="0.25">
      <c r="A3012">
        <v>25</v>
      </c>
      <c r="B3012" s="1">
        <v>42819.169374999998</v>
      </c>
      <c r="C3012">
        <v>0.25</v>
      </c>
      <c r="D3012">
        <v>0.312</v>
      </c>
      <c r="E3012">
        <v>6.2E-2</v>
      </c>
      <c r="F3012" t="b">
        <v>0</v>
      </c>
      <c r="G3012">
        <v>0</v>
      </c>
      <c r="H3012">
        <v>0</v>
      </c>
      <c r="I3012">
        <v>0</v>
      </c>
    </row>
    <row r="3013" spans="1:9" x14ac:dyDescent="0.25">
      <c r="A3013">
        <v>25</v>
      </c>
      <c r="B3013" s="1">
        <v>42819.170069444444</v>
      </c>
      <c r="C3013">
        <v>0.25</v>
      </c>
      <c r="D3013">
        <v>0.312</v>
      </c>
      <c r="E3013">
        <v>6.2E-2</v>
      </c>
      <c r="F3013" t="b">
        <v>0</v>
      </c>
      <c r="G3013">
        <v>0</v>
      </c>
      <c r="H3013">
        <v>0</v>
      </c>
      <c r="I3013">
        <v>0</v>
      </c>
    </row>
    <row r="3014" spans="1:9" x14ac:dyDescent="0.25">
      <c r="A3014">
        <v>25</v>
      </c>
      <c r="B3014" s="1">
        <v>42819.170763888891</v>
      </c>
      <c r="C3014">
        <v>0.25</v>
      </c>
      <c r="D3014">
        <v>0.312</v>
      </c>
      <c r="E3014">
        <v>6.2E-2</v>
      </c>
      <c r="F3014" t="b">
        <v>0</v>
      </c>
      <c r="G3014">
        <v>0</v>
      </c>
      <c r="H3014">
        <v>0</v>
      </c>
      <c r="I3014">
        <v>0</v>
      </c>
    </row>
    <row r="3015" spans="1:9" x14ac:dyDescent="0.25">
      <c r="A3015">
        <v>25</v>
      </c>
      <c r="B3015" s="1">
        <v>42819.171458333331</v>
      </c>
      <c r="C3015">
        <v>0.25</v>
      </c>
      <c r="D3015">
        <v>0.312</v>
      </c>
      <c r="E3015">
        <v>6.2E-2</v>
      </c>
      <c r="F3015" t="b">
        <v>0</v>
      </c>
      <c r="G3015">
        <v>0</v>
      </c>
      <c r="H3015">
        <v>0</v>
      </c>
      <c r="I3015">
        <v>0</v>
      </c>
    </row>
    <row r="3016" spans="1:9" x14ac:dyDescent="0.25">
      <c r="A3016">
        <v>25</v>
      </c>
      <c r="B3016" s="1">
        <v>42819.172164351854</v>
      </c>
      <c r="C3016">
        <v>0.25</v>
      </c>
      <c r="D3016">
        <v>0.312</v>
      </c>
      <c r="E3016">
        <v>6.2E-2</v>
      </c>
      <c r="F3016" t="b">
        <v>0</v>
      </c>
      <c r="G3016">
        <v>0</v>
      </c>
      <c r="H3016">
        <v>0</v>
      </c>
      <c r="I3016">
        <v>0</v>
      </c>
    </row>
    <row r="3017" spans="1:9" x14ac:dyDescent="0.25">
      <c r="A3017">
        <v>25</v>
      </c>
      <c r="B3017" s="1">
        <v>42819.172858796293</v>
      </c>
      <c r="C3017">
        <v>0.25</v>
      </c>
      <c r="D3017">
        <v>0.312</v>
      </c>
      <c r="E3017">
        <v>6.2E-2</v>
      </c>
      <c r="F3017" t="b">
        <v>0</v>
      </c>
      <c r="G3017">
        <v>0</v>
      </c>
      <c r="H3017">
        <v>0</v>
      </c>
      <c r="I3017">
        <v>0</v>
      </c>
    </row>
    <row r="3018" spans="1:9" x14ac:dyDescent="0.25">
      <c r="A3018">
        <v>25</v>
      </c>
      <c r="B3018" s="1">
        <v>42819.17355324074</v>
      </c>
      <c r="C3018">
        <v>0.25</v>
      </c>
      <c r="D3018">
        <v>0.312</v>
      </c>
      <c r="E3018">
        <v>6.2E-2</v>
      </c>
      <c r="F3018" t="b">
        <v>0</v>
      </c>
      <c r="G3018">
        <v>0</v>
      </c>
      <c r="H3018">
        <v>0</v>
      </c>
      <c r="I3018">
        <v>0</v>
      </c>
    </row>
    <row r="3019" spans="1:9" x14ac:dyDescent="0.25">
      <c r="A3019">
        <v>25</v>
      </c>
      <c r="B3019" s="1">
        <v>42819.174247685187</v>
      </c>
      <c r="C3019">
        <v>0.25</v>
      </c>
      <c r="D3019">
        <v>0.312</v>
      </c>
      <c r="E3019">
        <v>6.2E-2</v>
      </c>
      <c r="F3019" t="b">
        <v>0</v>
      </c>
      <c r="G3019">
        <v>0</v>
      </c>
      <c r="H3019">
        <v>0</v>
      </c>
      <c r="I3019">
        <v>0</v>
      </c>
    </row>
    <row r="3020" spans="1:9" x14ac:dyDescent="0.25">
      <c r="A3020">
        <v>25</v>
      </c>
      <c r="B3020" s="1">
        <v>42819.174942129626</v>
      </c>
      <c r="C3020">
        <v>0.25</v>
      </c>
      <c r="D3020">
        <v>0.312</v>
      </c>
      <c r="E3020">
        <v>6.2E-2</v>
      </c>
      <c r="F3020" t="b">
        <v>0</v>
      </c>
      <c r="G3020">
        <v>0</v>
      </c>
      <c r="H3020">
        <v>0</v>
      </c>
      <c r="I3020">
        <v>0</v>
      </c>
    </row>
    <row r="3021" spans="1:9" x14ac:dyDescent="0.25">
      <c r="A3021">
        <v>25</v>
      </c>
      <c r="B3021" s="1">
        <v>42819.175636574073</v>
      </c>
      <c r="C3021">
        <v>0.25</v>
      </c>
      <c r="D3021">
        <v>0.312</v>
      </c>
      <c r="E3021">
        <v>6.2E-2</v>
      </c>
      <c r="F3021" t="b">
        <v>0</v>
      </c>
      <c r="G3021">
        <v>0</v>
      </c>
      <c r="H3021">
        <v>0</v>
      </c>
      <c r="I3021">
        <v>0</v>
      </c>
    </row>
    <row r="3022" spans="1:9" x14ac:dyDescent="0.25">
      <c r="A3022">
        <v>25</v>
      </c>
      <c r="B3022" s="1">
        <v>42819.17633101852</v>
      </c>
      <c r="C3022">
        <v>0.25</v>
      </c>
      <c r="D3022">
        <v>0.312</v>
      </c>
      <c r="E3022">
        <v>6.2E-2</v>
      </c>
      <c r="F3022" t="b">
        <v>0</v>
      </c>
      <c r="G3022">
        <v>0</v>
      </c>
      <c r="H3022">
        <v>0</v>
      </c>
      <c r="I3022">
        <v>0</v>
      </c>
    </row>
    <row r="3023" spans="1:9" x14ac:dyDescent="0.25">
      <c r="A3023">
        <v>25</v>
      </c>
      <c r="B3023" s="1">
        <v>42819.177025462966</v>
      </c>
      <c r="C3023">
        <v>0.25</v>
      </c>
      <c r="D3023">
        <v>0.312</v>
      </c>
      <c r="E3023">
        <v>6.2E-2</v>
      </c>
      <c r="F3023" t="b">
        <v>0</v>
      </c>
      <c r="G3023">
        <v>0</v>
      </c>
      <c r="H3023">
        <v>0</v>
      </c>
      <c r="I3023">
        <v>0</v>
      </c>
    </row>
    <row r="3024" spans="1:9" x14ac:dyDescent="0.25">
      <c r="A3024">
        <v>25</v>
      </c>
      <c r="B3024" s="1">
        <v>42819.177719907406</v>
      </c>
      <c r="C3024">
        <v>0.25</v>
      </c>
      <c r="D3024">
        <v>0.312</v>
      </c>
      <c r="E3024">
        <v>6.2E-2</v>
      </c>
      <c r="F3024" t="b">
        <v>0</v>
      </c>
      <c r="G3024">
        <v>0</v>
      </c>
      <c r="H3024">
        <v>0</v>
      </c>
      <c r="I3024">
        <v>0</v>
      </c>
    </row>
    <row r="3025" spans="1:9" x14ac:dyDescent="0.25">
      <c r="A3025">
        <v>25</v>
      </c>
      <c r="B3025" s="1">
        <v>42819.178414351853</v>
      </c>
      <c r="C3025">
        <v>0.25</v>
      </c>
      <c r="D3025">
        <v>0.312</v>
      </c>
      <c r="E3025">
        <v>6.2E-2</v>
      </c>
      <c r="F3025" t="b">
        <v>0</v>
      </c>
      <c r="G3025">
        <v>0</v>
      </c>
      <c r="H3025">
        <v>0</v>
      </c>
      <c r="I3025">
        <v>0</v>
      </c>
    </row>
    <row r="3026" spans="1:9" x14ac:dyDescent="0.25">
      <c r="A3026">
        <v>25</v>
      </c>
      <c r="B3026" s="1">
        <v>42819.179108796299</v>
      </c>
      <c r="C3026">
        <v>0.25</v>
      </c>
      <c r="D3026">
        <v>0.312</v>
      </c>
      <c r="E3026">
        <v>6.2E-2</v>
      </c>
      <c r="F3026" t="b">
        <v>0</v>
      </c>
      <c r="G3026">
        <v>0</v>
      </c>
      <c r="H3026">
        <v>0</v>
      </c>
      <c r="I3026">
        <v>0</v>
      </c>
    </row>
    <row r="3027" spans="1:9" x14ac:dyDescent="0.25">
      <c r="A3027">
        <v>25</v>
      </c>
      <c r="B3027" s="1">
        <v>42819.179803240739</v>
      </c>
      <c r="C3027">
        <v>0.25</v>
      </c>
      <c r="D3027">
        <v>0.312</v>
      </c>
      <c r="E3027">
        <v>6.2E-2</v>
      </c>
      <c r="F3027" t="b">
        <v>0</v>
      </c>
      <c r="G3027">
        <v>0</v>
      </c>
      <c r="H3027">
        <v>0</v>
      </c>
      <c r="I3027">
        <v>0</v>
      </c>
    </row>
    <row r="3028" spans="1:9" x14ac:dyDescent="0.25">
      <c r="A3028">
        <v>25</v>
      </c>
      <c r="B3028" s="1">
        <v>42819.180497685185</v>
      </c>
      <c r="C3028">
        <v>0.25</v>
      </c>
      <c r="D3028">
        <v>0.312</v>
      </c>
      <c r="E3028">
        <v>6.2E-2</v>
      </c>
      <c r="F3028" t="b">
        <v>0</v>
      </c>
      <c r="G3028">
        <v>0</v>
      </c>
      <c r="H3028">
        <v>0</v>
      </c>
      <c r="I3028">
        <v>0</v>
      </c>
    </row>
    <row r="3029" spans="1:9" x14ac:dyDescent="0.25">
      <c r="A3029">
        <v>25</v>
      </c>
      <c r="B3029" s="1">
        <v>42819.181192129632</v>
      </c>
      <c r="C3029">
        <v>0.25</v>
      </c>
      <c r="D3029">
        <v>0.312</v>
      </c>
      <c r="E3029">
        <v>6.2E-2</v>
      </c>
      <c r="F3029" t="b">
        <v>0</v>
      </c>
      <c r="G3029">
        <v>0</v>
      </c>
      <c r="H3029">
        <v>0</v>
      </c>
      <c r="I3029">
        <v>0</v>
      </c>
    </row>
    <row r="3030" spans="1:9" x14ac:dyDescent="0.25">
      <c r="A3030">
        <v>25</v>
      </c>
      <c r="B3030" s="1">
        <v>42819.181886574072</v>
      </c>
      <c r="C3030">
        <v>0.25</v>
      </c>
      <c r="D3030">
        <v>0.312</v>
      </c>
      <c r="E3030">
        <v>6.2E-2</v>
      </c>
      <c r="F3030" t="b">
        <v>0</v>
      </c>
      <c r="G3030">
        <v>0</v>
      </c>
      <c r="H3030">
        <v>0</v>
      </c>
      <c r="I3030">
        <v>0</v>
      </c>
    </row>
    <row r="3031" spans="1:9" x14ac:dyDescent="0.25">
      <c r="A3031">
        <v>25</v>
      </c>
      <c r="B3031" s="1">
        <v>42819.182581018518</v>
      </c>
      <c r="C3031">
        <v>0.25</v>
      </c>
      <c r="D3031">
        <v>0.312</v>
      </c>
      <c r="E3031">
        <v>6.2E-2</v>
      </c>
      <c r="F3031" t="b">
        <v>0</v>
      </c>
      <c r="G3031">
        <v>0</v>
      </c>
      <c r="H3031">
        <v>0</v>
      </c>
      <c r="I3031">
        <v>0</v>
      </c>
    </row>
    <row r="3032" spans="1:9" x14ac:dyDescent="0.25">
      <c r="A3032">
        <v>25</v>
      </c>
      <c r="B3032" s="1">
        <v>42819.183275462965</v>
      </c>
      <c r="C3032">
        <v>0.25</v>
      </c>
      <c r="D3032">
        <v>0.312</v>
      </c>
      <c r="E3032">
        <v>6.2E-2</v>
      </c>
      <c r="F3032" t="b">
        <v>0</v>
      </c>
      <c r="G3032">
        <v>0</v>
      </c>
      <c r="H3032">
        <v>0</v>
      </c>
      <c r="I3032">
        <v>0</v>
      </c>
    </row>
    <row r="3033" spans="1:9" x14ac:dyDescent="0.25">
      <c r="A3033">
        <v>25</v>
      </c>
      <c r="B3033" s="1">
        <v>42819.183969907404</v>
      </c>
      <c r="C3033">
        <v>0.25</v>
      </c>
      <c r="D3033">
        <v>0.312</v>
      </c>
      <c r="E3033">
        <v>6.2E-2</v>
      </c>
      <c r="F3033" t="b">
        <v>0</v>
      </c>
      <c r="G3033">
        <v>0</v>
      </c>
      <c r="H3033">
        <v>0</v>
      </c>
      <c r="I3033">
        <v>0</v>
      </c>
    </row>
    <row r="3034" spans="1:9" x14ac:dyDescent="0.25">
      <c r="A3034">
        <v>25</v>
      </c>
      <c r="B3034" s="1">
        <v>42819.184664351851</v>
      </c>
      <c r="C3034">
        <v>0.25</v>
      </c>
      <c r="D3034">
        <v>0.312</v>
      </c>
      <c r="E3034">
        <v>6.2E-2</v>
      </c>
      <c r="F3034" t="b">
        <v>0</v>
      </c>
      <c r="G3034">
        <v>0</v>
      </c>
      <c r="H3034">
        <v>0</v>
      </c>
      <c r="I3034">
        <v>0</v>
      </c>
    </row>
    <row r="3035" spans="1:9" x14ac:dyDescent="0.25">
      <c r="A3035">
        <v>25</v>
      </c>
      <c r="B3035" s="1">
        <v>42819.185358796298</v>
      </c>
      <c r="C3035">
        <v>0.25</v>
      </c>
      <c r="D3035">
        <v>0.312</v>
      </c>
      <c r="E3035">
        <v>6.2E-2</v>
      </c>
      <c r="F3035" t="b">
        <v>0</v>
      </c>
      <c r="G3035">
        <v>0</v>
      </c>
      <c r="H3035">
        <v>0</v>
      </c>
      <c r="I3035">
        <v>0</v>
      </c>
    </row>
    <row r="3036" spans="1:9" x14ac:dyDescent="0.25">
      <c r="A3036">
        <v>25</v>
      </c>
      <c r="B3036" s="1">
        <v>42819.186053240737</v>
      </c>
      <c r="C3036">
        <v>0.25</v>
      </c>
      <c r="D3036">
        <v>0.312</v>
      </c>
      <c r="E3036">
        <v>6.2E-2</v>
      </c>
      <c r="F3036" t="b">
        <v>0</v>
      </c>
      <c r="G3036">
        <v>0</v>
      </c>
      <c r="H3036">
        <v>0</v>
      </c>
      <c r="I3036">
        <v>0</v>
      </c>
    </row>
    <row r="3037" spans="1:9" x14ac:dyDescent="0.25">
      <c r="A3037">
        <v>25</v>
      </c>
      <c r="B3037" s="1">
        <v>42819.186747685184</v>
      </c>
      <c r="C3037">
        <v>0.25</v>
      </c>
      <c r="D3037">
        <v>0.312</v>
      </c>
      <c r="E3037">
        <v>6.2E-2</v>
      </c>
      <c r="F3037" t="b">
        <v>0</v>
      </c>
      <c r="G3037">
        <v>0</v>
      </c>
      <c r="H3037">
        <v>0</v>
      </c>
      <c r="I3037">
        <v>0</v>
      </c>
    </row>
    <row r="3038" spans="1:9" x14ac:dyDescent="0.25">
      <c r="A3038">
        <v>25</v>
      </c>
      <c r="B3038" s="1">
        <v>42819.187442129631</v>
      </c>
      <c r="C3038">
        <v>0.25</v>
      </c>
      <c r="D3038">
        <v>0.312</v>
      </c>
      <c r="E3038">
        <v>6.2E-2</v>
      </c>
      <c r="F3038" t="b">
        <v>0</v>
      </c>
      <c r="G3038">
        <v>0</v>
      </c>
      <c r="H3038">
        <v>0</v>
      </c>
      <c r="I3038">
        <v>0</v>
      </c>
    </row>
    <row r="3039" spans="1:9" x14ac:dyDescent="0.25">
      <c r="A3039">
        <v>25</v>
      </c>
      <c r="B3039" s="1">
        <v>42819.188136574077</v>
      </c>
      <c r="C3039">
        <v>0.25</v>
      </c>
      <c r="D3039">
        <v>0.312</v>
      </c>
      <c r="E3039">
        <v>6.2E-2</v>
      </c>
      <c r="F3039" t="b">
        <v>0</v>
      </c>
      <c r="G3039">
        <v>0</v>
      </c>
      <c r="H3039">
        <v>0</v>
      </c>
      <c r="I3039">
        <v>0</v>
      </c>
    </row>
    <row r="3040" spans="1:9" x14ac:dyDescent="0.25">
      <c r="A3040">
        <v>25</v>
      </c>
      <c r="B3040" s="1">
        <v>42819.188842592594</v>
      </c>
      <c r="C3040">
        <v>0.25</v>
      </c>
      <c r="D3040">
        <v>0.312</v>
      </c>
      <c r="E3040">
        <v>6.2E-2</v>
      </c>
      <c r="F3040" t="b">
        <v>0</v>
      </c>
      <c r="G3040">
        <v>0</v>
      </c>
      <c r="H3040">
        <v>0</v>
      </c>
      <c r="I3040">
        <v>0</v>
      </c>
    </row>
    <row r="3041" spans="1:9" x14ac:dyDescent="0.25">
      <c r="A3041">
        <v>25</v>
      </c>
      <c r="B3041" s="1">
        <v>42819.18953703704</v>
      </c>
      <c r="C3041">
        <v>0.25</v>
      </c>
      <c r="D3041">
        <v>0.312</v>
      </c>
      <c r="E3041">
        <v>6.2E-2</v>
      </c>
      <c r="F3041" t="b">
        <v>0</v>
      </c>
      <c r="G3041">
        <v>0</v>
      </c>
      <c r="H3041">
        <v>0</v>
      </c>
      <c r="I3041">
        <v>0</v>
      </c>
    </row>
    <row r="3042" spans="1:9" x14ac:dyDescent="0.25">
      <c r="A3042">
        <v>25</v>
      </c>
      <c r="B3042" s="1">
        <v>42819.19023148148</v>
      </c>
      <c r="C3042">
        <v>0.25</v>
      </c>
      <c r="D3042">
        <v>0.25</v>
      </c>
      <c r="E3042">
        <v>0</v>
      </c>
      <c r="F3042" t="b">
        <v>0</v>
      </c>
      <c r="G3042">
        <v>0</v>
      </c>
      <c r="H3042">
        <v>0</v>
      </c>
      <c r="I3042">
        <v>0</v>
      </c>
    </row>
    <row r="3043" spans="1:9" x14ac:dyDescent="0.25">
      <c r="A3043">
        <v>25</v>
      </c>
      <c r="B3043" s="1">
        <v>42819.190925925926</v>
      </c>
      <c r="C3043">
        <v>0.25</v>
      </c>
      <c r="D3043">
        <v>0.312</v>
      </c>
      <c r="E3043">
        <v>6.2E-2</v>
      </c>
      <c r="F3043" t="b">
        <v>0</v>
      </c>
      <c r="G3043">
        <v>0</v>
      </c>
      <c r="H3043">
        <v>0</v>
      </c>
      <c r="I3043">
        <v>0</v>
      </c>
    </row>
    <row r="3044" spans="1:9" x14ac:dyDescent="0.25">
      <c r="A3044">
        <v>25</v>
      </c>
      <c r="B3044" s="1">
        <v>42819.191620370373</v>
      </c>
      <c r="C3044">
        <v>0.25</v>
      </c>
      <c r="D3044">
        <v>0.25</v>
      </c>
      <c r="E3044">
        <v>0</v>
      </c>
      <c r="F3044" t="b">
        <v>0</v>
      </c>
      <c r="G3044">
        <v>0</v>
      </c>
      <c r="H3044">
        <v>0</v>
      </c>
      <c r="I3044">
        <v>0</v>
      </c>
    </row>
    <row r="3045" spans="1:9" x14ac:dyDescent="0.25">
      <c r="A3045">
        <v>25</v>
      </c>
      <c r="B3045" s="1">
        <v>42819.192314814813</v>
      </c>
      <c r="C3045">
        <v>0.25</v>
      </c>
      <c r="D3045">
        <v>0.312</v>
      </c>
      <c r="E3045">
        <v>6.2E-2</v>
      </c>
      <c r="F3045" t="b">
        <v>0</v>
      </c>
      <c r="G3045">
        <v>0</v>
      </c>
      <c r="H3045">
        <v>0</v>
      </c>
      <c r="I3045">
        <v>0</v>
      </c>
    </row>
    <row r="3046" spans="1:9" x14ac:dyDescent="0.25">
      <c r="A3046">
        <v>25</v>
      </c>
      <c r="B3046" s="1">
        <v>42819.193009259259</v>
      </c>
      <c r="C3046">
        <v>0.25</v>
      </c>
      <c r="D3046">
        <v>0.312</v>
      </c>
      <c r="E3046">
        <v>6.2E-2</v>
      </c>
      <c r="F3046" t="b">
        <v>0</v>
      </c>
      <c r="G3046">
        <v>0</v>
      </c>
      <c r="H3046">
        <v>0</v>
      </c>
      <c r="I3046">
        <v>0</v>
      </c>
    </row>
    <row r="3047" spans="1:9" x14ac:dyDescent="0.25">
      <c r="A3047">
        <v>25</v>
      </c>
      <c r="B3047" s="1">
        <v>42819.193703703706</v>
      </c>
      <c r="C3047">
        <v>0.25</v>
      </c>
      <c r="D3047">
        <v>0.312</v>
      </c>
      <c r="E3047">
        <v>6.2E-2</v>
      </c>
      <c r="F3047" t="b">
        <v>0</v>
      </c>
      <c r="G3047">
        <v>0</v>
      </c>
      <c r="H3047">
        <v>0</v>
      </c>
      <c r="I3047">
        <v>0</v>
      </c>
    </row>
    <row r="3048" spans="1:9" x14ac:dyDescent="0.25">
      <c r="A3048">
        <v>25</v>
      </c>
      <c r="B3048" s="1">
        <v>42819.194398148145</v>
      </c>
      <c r="C3048">
        <v>0.25</v>
      </c>
      <c r="D3048">
        <v>0.312</v>
      </c>
      <c r="E3048">
        <v>6.2E-2</v>
      </c>
      <c r="F3048" t="b">
        <v>0</v>
      </c>
      <c r="G3048">
        <v>0</v>
      </c>
      <c r="H3048">
        <v>0</v>
      </c>
      <c r="I3048">
        <v>0</v>
      </c>
    </row>
    <row r="3049" spans="1:9" x14ac:dyDescent="0.25">
      <c r="A3049">
        <v>25</v>
      </c>
      <c r="B3049" s="1">
        <v>42819.195092592592</v>
      </c>
      <c r="C3049">
        <v>0.25</v>
      </c>
      <c r="D3049">
        <v>0.312</v>
      </c>
      <c r="E3049">
        <v>6.2E-2</v>
      </c>
      <c r="F3049" t="b">
        <v>0</v>
      </c>
      <c r="G3049">
        <v>0</v>
      </c>
      <c r="H3049">
        <v>0</v>
      </c>
      <c r="I3049">
        <v>0</v>
      </c>
    </row>
    <row r="3050" spans="1:9" x14ac:dyDescent="0.25">
      <c r="A3050">
        <v>25</v>
      </c>
      <c r="B3050" s="1">
        <v>42819.195787037039</v>
      </c>
      <c r="C3050">
        <v>0.25</v>
      </c>
      <c r="D3050">
        <v>0.312</v>
      </c>
      <c r="E3050">
        <v>6.2E-2</v>
      </c>
      <c r="F3050" t="b">
        <v>0</v>
      </c>
      <c r="G3050">
        <v>0</v>
      </c>
      <c r="H3050">
        <v>0</v>
      </c>
      <c r="I3050">
        <v>0</v>
      </c>
    </row>
    <row r="3051" spans="1:9" x14ac:dyDescent="0.25">
      <c r="A3051">
        <v>25</v>
      </c>
      <c r="B3051" s="1">
        <v>42819.196481481478</v>
      </c>
      <c r="C3051">
        <v>0.25</v>
      </c>
      <c r="D3051">
        <v>0.312</v>
      </c>
      <c r="E3051">
        <v>6.2E-2</v>
      </c>
      <c r="F3051" t="b">
        <v>0</v>
      </c>
      <c r="G3051">
        <v>0</v>
      </c>
      <c r="H3051">
        <v>0</v>
      </c>
      <c r="I3051">
        <v>0</v>
      </c>
    </row>
    <row r="3052" spans="1:9" x14ac:dyDescent="0.25">
      <c r="A3052">
        <v>25</v>
      </c>
      <c r="B3052" s="1">
        <v>42819.197175925925</v>
      </c>
      <c r="C3052">
        <v>0.25</v>
      </c>
      <c r="D3052">
        <v>0.312</v>
      </c>
      <c r="E3052">
        <v>6.2E-2</v>
      </c>
      <c r="F3052" t="b">
        <v>0</v>
      </c>
      <c r="G3052">
        <v>0</v>
      </c>
      <c r="H3052">
        <v>0</v>
      </c>
      <c r="I3052">
        <v>0</v>
      </c>
    </row>
    <row r="3053" spans="1:9" x14ac:dyDescent="0.25">
      <c r="A3053">
        <v>25</v>
      </c>
      <c r="B3053" s="1">
        <v>42819.197870370372</v>
      </c>
      <c r="C3053">
        <v>0.25</v>
      </c>
      <c r="D3053">
        <v>0.312</v>
      </c>
      <c r="E3053">
        <v>6.2E-2</v>
      </c>
      <c r="F3053" t="b">
        <v>0</v>
      </c>
      <c r="G3053">
        <v>0</v>
      </c>
      <c r="H3053">
        <v>0</v>
      </c>
      <c r="I3053">
        <v>0</v>
      </c>
    </row>
    <row r="3054" spans="1:9" x14ac:dyDescent="0.25">
      <c r="A3054">
        <v>25</v>
      </c>
      <c r="B3054" s="1">
        <v>42819.198564814818</v>
      </c>
      <c r="C3054">
        <v>0.25</v>
      </c>
      <c r="D3054">
        <v>0.312</v>
      </c>
      <c r="E3054">
        <v>6.2E-2</v>
      </c>
      <c r="F3054" t="b">
        <v>0</v>
      </c>
      <c r="G3054">
        <v>0</v>
      </c>
      <c r="H3054">
        <v>0</v>
      </c>
      <c r="I3054">
        <v>0</v>
      </c>
    </row>
    <row r="3055" spans="1:9" x14ac:dyDescent="0.25">
      <c r="A3055">
        <v>25</v>
      </c>
      <c r="B3055" s="1">
        <v>42819.199259259258</v>
      </c>
      <c r="C3055">
        <v>0.25</v>
      </c>
      <c r="D3055">
        <v>0.312</v>
      </c>
      <c r="E3055">
        <v>6.2E-2</v>
      </c>
      <c r="F3055" t="b">
        <v>0</v>
      </c>
      <c r="G3055">
        <v>0</v>
      </c>
      <c r="H3055">
        <v>0</v>
      </c>
      <c r="I3055">
        <v>0</v>
      </c>
    </row>
    <row r="3056" spans="1:9" x14ac:dyDescent="0.25">
      <c r="A3056">
        <v>25</v>
      </c>
      <c r="B3056" s="1">
        <v>42819.199953703705</v>
      </c>
      <c r="C3056">
        <v>0.25</v>
      </c>
      <c r="D3056">
        <v>0.312</v>
      </c>
      <c r="E3056">
        <v>6.2E-2</v>
      </c>
      <c r="F3056" t="b">
        <v>0</v>
      </c>
      <c r="G3056">
        <v>0</v>
      </c>
      <c r="H3056">
        <v>0</v>
      </c>
      <c r="I3056">
        <v>0</v>
      </c>
    </row>
    <row r="3057" spans="1:9" x14ac:dyDescent="0.25">
      <c r="A3057">
        <v>25</v>
      </c>
      <c r="B3057" s="1">
        <v>42819.200648148151</v>
      </c>
      <c r="C3057">
        <v>0.25</v>
      </c>
      <c r="D3057">
        <v>0.312</v>
      </c>
      <c r="E3057">
        <v>6.2E-2</v>
      </c>
      <c r="F3057" t="b">
        <v>0</v>
      </c>
      <c r="G3057">
        <v>0</v>
      </c>
      <c r="H3057">
        <v>0</v>
      </c>
      <c r="I3057">
        <v>0</v>
      </c>
    </row>
    <row r="3058" spans="1:9" x14ac:dyDescent="0.25">
      <c r="A3058">
        <v>25</v>
      </c>
      <c r="B3058" s="1">
        <v>42819.201342592591</v>
      </c>
      <c r="C3058">
        <v>0.25</v>
      </c>
      <c r="D3058">
        <v>0.312</v>
      </c>
      <c r="E3058">
        <v>6.2E-2</v>
      </c>
      <c r="F3058" t="b">
        <v>0</v>
      </c>
      <c r="G3058">
        <v>0</v>
      </c>
      <c r="H3058">
        <v>0</v>
      </c>
      <c r="I3058">
        <v>0</v>
      </c>
    </row>
    <row r="3059" spans="1:9" x14ac:dyDescent="0.25">
      <c r="A3059">
        <v>25</v>
      </c>
      <c r="B3059" s="1">
        <v>42819.202037037037</v>
      </c>
      <c r="C3059">
        <v>0.25</v>
      </c>
      <c r="D3059">
        <v>0.312</v>
      </c>
      <c r="E3059">
        <v>6.2E-2</v>
      </c>
      <c r="F3059" t="b">
        <v>0</v>
      </c>
      <c r="G3059">
        <v>0</v>
      </c>
      <c r="H3059">
        <v>0</v>
      </c>
      <c r="I3059">
        <v>0</v>
      </c>
    </row>
    <row r="3060" spans="1:9" x14ac:dyDescent="0.25">
      <c r="A3060">
        <v>25</v>
      </c>
      <c r="B3060" s="1">
        <v>42819.202731481484</v>
      </c>
      <c r="C3060">
        <v>0.25</v>
      </c>
      <c r="D3060">
        <v>0.312</v>
      </c>
      <c r="E3060">
        <v>6.2E-2</v>
      </c>
      <c r="F3060" t="b">
        <v>0</v>
      </c>
      <c r="G3060">
        <v>0</v>
      </c>
      <c r="H3060">
        <v>0</v>
      </c>
      <c r="I3060">
        <v>0</v>
      </c>
    </row>
    <row r="3061" spans="1:9" x14ac:dyDescent="0.25">
      <c r="A3061">
        <v>25</v>
      </c>
      <c r="B3061" s="1">
        <v>42819.203425925924</v>
      </c>
      <c r="C3061">
        <v>0.25</v>
      </c>
      <c r="D3061">
        <v>0.312</v>
      </c>
      <c r="E3061">
        <v>6.2E-2</v>
      </c>
      <c r="F3061" t="b">
        <v>0</v>
      </c>
      <c r="G3061">
        <v>0</v>
      </c>
      <c r="H3061">
        <v>0</v>
      </c>
      <c r="I3061">
        <v>0</v>
      </c>
    </row>
    <row r="3062" spans="1:9" x14ac:dyDescent="0.25">
      <c r="A3062">
        <v>25</v>
      </c>
      <c r="B3062" s="1">
        <v>42819.20412037037</v>
      </c>
      <c r="C3062">
        <v>0.25</v>
      </c>
      <c r="D3062">
        <v>0.312</v>
      </c>
      <c r="E3062">
        <v>6.2E-2</v>
      </c>
      <c r="F3062" t="b">
        <v>0</v>
      </c>
      <c r="G3062">
        <v>0</v>
      </c>
      <c r="H3062">
        <v>0</v>
      </c>
      <c r="I3062">
        <v>0</v>
      </c>
    </row>
    <row r="3063" spans="1:9" x14ac:dyDescent="0.25">
      <c r="A3063">
        <v>25</v>
      </c>
      <c r="B3063" s="1">
        <v>42819.204814814817</v>
      </c>
      <c r="C3063">
        <v>0.25</v>
      </c>
      <c r="D3063">
        <v>0.312</v>
      </c>
      <c r="E3063">
        <v>6.2E-2</v>
      </c>
      <c r="F3063" t="b">
        <v>0</v>
      </c>
      <c r="G3063">
        <v>0</v>
      </c>
      <c r="H3063">
        <v>0</v>
      </c>
      <c r="I3063">
        <v>0</v>
      </c>
    </row>
    <row r="3064" spans="1:9" x14ac:dyDescent="0.25">
      <c r="A3064">
        <v>25</v>
      </c>
      <c r="B3064" s="1">
        <v>42819.205509259256</v>
      </c>
      <c r="C3064">
        <v>0.25</v>
      </c>
      <c r="D3064">
        <v>0.312</v>
      </c>
      <c r="E3064">
        <v>6.2E-2</v>
      </c>
      <c r="F3064" t="b">
        <v>0</v>
      </c>
      <c r="G3064">
        <v>0</v>
      </c>
      <c r="H3064">
        <v>0</v>
      </c>
      <c r="I3064">
        <v>0</v>
      </c>
    </row>
    <row r="3065" spans="1:9" x14ac:dyDescent="0.25">
      <c r="A3065">
        <v>25</v>
      </c>
      <c r="B3065" s="1">
        <v>42819.206203703703</v>
      </c>
      <c r="C3065">
        <v>0.25</v>
      </c>
      <c r="D3065">
        <v>0.312</v>
      </c>
      <c r="E3065">
        <v>6.2E-2</v>
      </c>
      <c r="F3065" t="b">
        <v>0</v>
      </c>
      <c r="G3065">
        <v>0</v>
      </c>
      <c r="H3065">
        <v>0</v>
      </c>
      <c r="I3065">
        <v>0</v>
      </c>
    </row>
    <row r="3066" spans="1:9" x14ac:dyDescent="0.25">
      <c r="A3066">
        <v>25</v>
      </c>
      <c r="B3066" s="1">
        <v>42819.20689814815</v>
      </c>
      <c r="C3066">
        <v>0.25</v>
      </c>
      <c r="D3066">
        <v>0.312</v>
      </c>
      <c r="E3066">
        <v>6.2E-2</v>
      </c>
      <c r="F3066" t="b">
        <v>0</v>
      </c>
      <c r="G3066">
        <v>0</v>
      </c>
      <c r="H3066">
        <v>0</v>
      </c>
      <c r="I3066">
        <v>0</v>
      </c>
    </row>
    <row r="3067" spans="1:9" x14ac:dyDescent="0.25">
      <c r="A3067">
        <v>25</v>
      </c>
      <c r="B3067" s="1">
        <v>42819.207592592589</v>
      </c>
      <c r="C3067">
        <v>0.25</v>
      </c>
      <c r="D3067">
        <v>0.312</v>
      </c>
      <c r="E3067">
        <v>6.2E-2</v>
      </c>
      <c r="F3067" t="b">
        <v>0</v>
      </c>
      <c r="G3067">
        <v>0</v>
      </c>
      <c r="H3067">
        <v>0</v>
      </c>
      <c r="I3067">
        <v>0</v>
      </c>
    </row>
    <row r="3068" spans="1:9" x14ac:dyDescent="0.25">
      <c r="A3068">
        <v>25</v>
      </c>
      <c r="B3068" s="1">
        <v>42819.208298611113</v>
      </c>
      <c r="C3068">
        <v>0.25</v>
      </c>
      <c r="D3068">
        <v>0.312</v>
      </c>
      <c r="E3068">
        <v>6.2E-2</v>
      </c>
      <c r="F3068" t="b">
        <v>0</v>
      </c>
      <c r="G3068">
        <v>0</v>
      </c>
      <c r="H3068">
        <v>0</v>
      </c>
      <c r="I3068">
        <v>0</v>
      </c>
    </row>
    <row r="3069" spans="1:9" x14ac:dyDescent="0.25">
      <c r="A3069">
        <v>25</v>
      </c>
      <c r="B3069" s="1">
        <v>42819.208993055552</v>
      </c>
      <c r="C3069">
        <v>0.25</v>
      </c>
      <c r="D3069">
        <v>0.312</v>
      </c>
      <c r="E3069">
        <v>6.2E-2</v>
      </c>
      <c r="F3069" t="b">
        <v>0</v>
      </c>
      <c r="G3069">
        <v>0</v>
      </c>
      <c r="H3069">
        <v>0</v>
      </c>
      <c r="I3069">
        <v>0</v>
      </c>
    </row>
    <row r="3070" spans="1:9" x14ac:dyDescent="0.25">
      <c r="A3070">
        <v>25</v>
      </c>
      <c r="B3070" s="1">
        <v>42819.209687499999</v>
      </c>
      <c r="C3070">
        <v>0.25</v>
      </c>
      <c r="D3070">
        <v>0.312</v>
      </c>
      <c r="E3070">
        <v>6.2E-2</v>
      </c>
      <c r="F3070" t="b">
        <v>0</v>
      </c>
      <c r="G3070">
        <v>0</v>
      </c>
      <c r="H3070">
        <v>0</v>
      </c>
      <c r="I3070">
        <v>0</v>
      </c>
    </row>
    <row r="3071" spans="1:9" x14ac:dyDescent="0.25">
      <c r="A3071">
        <v>25</v>
      </c>
      <c r="B3071" s="1">
        <v>42819.210381944446</v>
      </c>
      <c r="C3071">
        <v>0.25</v>
      </c>
      <c r="D3071">
        <v>0.312</v>
      </c>
      <c r="E3071">
        <v>6.2E-2</v>
      </c>
      <c r="F3071" t="b">
        <v>0</v>
      </c>
      <c r="G3071">
        <v>0</v>
      </c>
      <c r="H3071">
        <v>0</v>
      </c>
      <c r="I3071">
        <v>0</v>
      </c>
    </row>
    <row r="3072" spans="1:9" x14ac:dyDescent="0.25">
      <c r="A3072">
        <v>25</v>
      </c>
      <c r="B3072" s="1">
        <v>42819.211076388892</v>
      </c>
      <c r="C3072">
        <v>0.25</v>
      </c>
      <c r="D3072">
        <v>0.312</v>
      </c>
      <c r="E3072">
        <v>6.2E-2</v>
      </c>
      <c r="F3072" t="b">
        <v>0</v>
      </c>
      <c r="G3072">
        <v>0</v>
      </c>
      <c r="H3072">
        <v>0</v>
      </c>
      <c r="I3072">
        <v>0</v>
      </c>
    </row>
    <row r="3073" spans="1:9" x14ac:dyDescent="0.25">
      <c r="A3073">
        <v>25</v>
      </c>
      <c r="B3073" s="1">
        <v>42819.211770833332</v>
      </c>
      <c r="C3073">
        <v>0.25</v>
      </c>
      <c r="D3073">
        <v>0.312</v>
      </c>
      <c r="E3073">
        <v>6.2E-2</v>
      </c>
      <c r="F3073" t="b">
        <v>0</v>
      </c>
      <c r="G3073">
        <v>0</v>
      </c>
      <c r="H3073">
        <v>0</v>
      </c>
      <c r="I3073">
        <v>0</v>
      </c>
    </row>
    <row r="3074" spans="1:9" x14ac:dyDescent="0.25">
      <c r="A3074">
        <v>25</v>
      </c>
      <c r="B3074" s="1">
        <v>42819.212465277778</v>
      </c>
      <c r="C3074">
        <v>0.25</v>
      </c>
      <c r="D3074">
        <v>0.312</v>
      </c>
      <c r="E3074">
        <v>6.2E-2</v>
      </c>
      <c r="F3074" t="b">
        <v>0</v>
      </c>
      <c r="G3074">
        <v>0</v>
      </c>
      <c r="H3074">
        <v>0</v>
      </c>
      <c r="I3074">
        <v>0</v>
      </c>
    </row>
    <row r="3075" spans="1:9" x14ac:dyDescent="0.25">
      <c r="A3075">
        <v>25</v>
      </c>
      <c r="B3075" s="1">
        <v>42819.213159722225</v>
      </c>
      <c r="C3075">
        <v>0.25</v>
      </c>
      <c r="D3075">
        <v>0.312</v>
      </c>
      <c r="E3075">
        <v>6.2E-2</v>
      </c>
      <c r="F3075" t="b">
        <v>0</v>
      </c>
      <c r="G3075">
        <v>0</v>
      </c>
      <c r="H3075">
        <v>0</v>
      </c>
      <c r="I3075">
        <v>0</v>
      </c>
    </row>
    <row r="3076" spans="1:9" x14ac:dyDescent="0.25">
      <c r="A3076">
        <v>25</v>
      </c>
      <c r="B3076" s="1">
        <v>42819.213854166665</v>
      </c>
      <c r="C3076">
        <v>0.25</v>
      </c>
      <c r="D3076">
        <v>0.312</v>
      </c>
      <c r="E3076">
        <v>6.2E-2</v>
      </c>
      <c r="F3076" t="b">
        <v>0</v>
      </c>
      <c r="G3076">
        <v>0</v>
      </c>
      <c r="H3076">
        <v>0</v>
      </c>
      <c r="I3076">
        <v>0</v>
      </c>
    </row>
    <row r="3077" spans="1:9" x14ac:dyDescent="0.25">
      <c r="A3077">
        <v>25</v>
      </c>
      <c r="B3077" s="1">
        <v>42819.214548611111</v>
      </c>
      <c r="C3077">
        <v>0.25</v>
      </c>
      <c r="D3077">
        <v>0.312</v>
      </c>
      <c r="E3077">
        <v>6.2E-2</v>
      </c>
      <c r="F3077" t="b">
        <v>0</v>
      </c>
      <c r="G3077">
        <v>0</v>
      </c>
      <c r="H3077">
        <v>0</v>
      </c>
      <c r="I3077">
        <v>0</v>
      </c>
    </row>
    <row r="3078" spans="1:9" x14ac:dyDescent="0.25">
      <c r="A3078">
        <v>25</v>
      </c>
      <c r="B3078" s="1">
        <v>42819.215243055558</v>
      </c>
      <c r="C3078">
        <v>0.25</v>
      </c>
      <c r="D3078">
        <v>0.312</v>
      </c>
      <c r="E3078">
        <v>6.2E-2</v>
      </c>
      <c r="F3078" t="b">
        <v>0</v>
      </c>
      <c r="G3078">
        <v>0</v>
      </c>
      <c r="H3078">
        <v>0</v>
      </c>
      <c r="I3078">
        <v>0</v>
      </c>
    </row>
    <row r="3079" spans="1:9" x14ac:dyDescent="0.25">
      <c r="A3079">
        <v>25</v>
      </c>
      <c r="B3079" s="1">
        <v>42819.215937499997</v>
      </c>
      <c r="C3079">
        <v>0.25</v>
      </c>
      <c r="D3079">
        <v>0.312</v>
      </c>
      <c r="E3079">
        <v>6.2E-2</v>
      </c>
      <c r="F3079" t="b">
        <v>0</v>
      </c>
      <c r="G3079">
        <v>0</v>
      </c>
      <c r="H3079">
        <v>0</v>
      </c>
      <c r="I3079">
        <v>0</v>
      </c>
    </row>
    <row r="3080" spans="1:9" x14ac:dyDescent="0.25">
      <c r="A3080">
        <v>25</v>
      </c>
      <c r="B3080" s="1">
        <v>42819.216631944444</v>
      </c>
      <c r="C3080">
        <v>0.25</v>
      </c>
      <c r="D3080">
        <v>0.312</v>
      </c>
      <c r="E3080">
        <v>6.2E-2</v>
      </c>
      <c r="F3080" t="b">
        <v>0</v>
      </c>
      <c r="G3080">
        <v>0</v>
      </c>
      <c r="H3080">
        <v>0</v>
      </c>
      <c r="I3080">
        <v>0</v>
      </c>
    </row>
    <row r="3081" spans="1:9" x14ac:dyDescent="0.25">
      <c r="A3081">
        <v>25</v>
      </c>
      <c r="B3081" s="1">
        <v>42819.217326388891</v>
      </c>
      <c r="C3081">
        <v>0.25</v>
      </c>
      <c r="D3081">
        <v>0.312</v>
      </c>
      <c r="E3081">
        <v>6.2E-2</v>
      </c>
      <c r="F3081" t="b">
        <v>0</v>
      </c>
      <c r="G3081">
        <v>0</v>
      </c>
      <c r="H3081">
        <v>0</v>
      </c>
      <c r="I3081">
        <v>0</v>
      </c>
    </row>
    <row r="3082" spans="1:9" x14ac:dyDescent="0.25">
      <c r="A3082">
        <v>25</v>
      </c>
      <c r="B3082" s="1">
        <v>42819.21802083333</v>
      </c>
      <c r="C3082">
        <v>0.25</v>
      </c>
      <c r="D3082">
        <v>0.312</v>
      </c>
      <c r="E3082">
        <v>6.2E-2</v>
      </c>
      <c r="F3082" t="b">
        <v>0</v>
      </c>
      <c r="G3082">
        <v>0</v>
      </c>
      <c r="H3082">
        <v>0</v>
      </c>
      <c r="I3082">
        <v>0</v>
      </c>
    </row>
    <row r="3083" spans="1:9" x14ac:dyDescent="0.25">
      <c r="A3083">
        <v>25</v>
      </c>
      <c r="B3083" s="1">
        <v>42819.218715277777</v>
      </c>
      <c r="C3083">
        <v>0.25</v>
      </c>
      <c r="D3083">
        <v>0.312</v>
      </c>
      <c r="E3083">
        <v>6.2E-2</v>
      </c>
      <c r="F3083" t="b">
        <v>0</v>
      </c>
      <c r="G3083">
        <v>0</v>
      </c>
      <c r="H3083">
        <v>0</v>
      </c>
      <c r="I3083">
        <v>0</v>
      </c>
    </row>
    <row r="3084" spans="1:9" x14ac:dyDescent="0.25">
      <c r="A3084">
        <v>25</v>
      </c>
      <c r="B3084" s="1">
        <v>42819.219409722224</v>
      </c>
      <c r="C3084">
        <v>0.25</v>
      </c>
      <c r="D3084">
        <v>0.312</v>
      </c>
      <c r="E3084">
        <v>6.2E-2</v>
      </c>
      <c r="F3084" t="b">
        <v>0</v>
      </c>
      <c r="G3084">
        <v>0</v>
      </c>
      <c r="H3084">
        <v>0</v>
      </c>
      <c r="I3084">
        <v>0</v>
      </c>
    </row>
    <row r="3085" spans="1:9" x14ac:dyDescent="0.25">
      <c r="A3085">
        <v>25</v>
      </c>
      <c r="B3085" s="1">
        <v>42819.220104166663</v>
      </c>
      <c r="C3085">
        <v>0.25</v>
      </c>
      <c r="D3085">
        <v>0.312</v>
      </c>
      <c r="E3085">
        <v>6.2E-2</v>
      </c>
      <c r="F3085" t="b">
        <v>0</v>
      </c>
      <c r="G3085">
        <v>0</v>
      </c>
      <c r="H3085">
        <v>0</v>
      </c>
      <c r="I3085">
        <v>0</v>
      </c>
    </row>
    <row r="3086" spans="1:9" x14ac:dyDescent="0.25">
      <c r="A3086">
        <v>25</v>
      </c>
      <c r="B3086" s="1">
        <v>42819.22079861111</v>
      </c>
      <c r="C3086">
        <v>0.25</v>
      </c>
      <c r="D3086">
        <v>0.312</v>
      </c>
      <c r="E3086">
        <v>6.2E-2</v>
      </c>
      <c r="F3086" t="b">
        <v>0</v>
      </c>
      <c r="G3086">
        <v>0</v>
      </c>
      <c r="H3086">
        <v>0</v>
      </c>
      <c r="I3086">
        <v>0</v>
      </c>
    </row>
    <row r="3087" spans="1:9" x14ac:dyDescent="0.25">
      <c r="A3087">
        <v>25</v>
      </c>
      <c r="B3087" s="1">
        <v>42819.221493055556</v>
      </c>
      <c r="C3087">
        <v>0.25</v>
      </c>
      <c r="D3087">
        <v>0.312</v>
      </c>
      <c r="E3087">
        <v>6.2E-2</v>
      </c>
      <c r="F3087" t="b">
        <v>0</v>
      </c>
      <c r="G3087">
        <v>0</v>
      </c>
      <c r="H3087">
        <v>0</v>
      </c>
      <c r="I3087">
        <v>0</v>
      </c>
    </row>
    <row r="3088" spans="1:9" x14ac:dyDescent="0.25">
      <c r="A3088">
        <v>25</v>
      </c>
      <c r="B3088" s="1">
        <v>42819.222187500003</v>
      </c>
      <c r="C3088">
        <v>0.25</v>
      </c>
      <c r="D3088">
        <v>0.312</v>
      </c>
      <c r="E3088">
        <v>6.2E-2</v>
      </c>
      <c r="F3088" t="b">
        <v>0</v>
      </c>
      <c r="G3088">
        <v>0</v>
      </c>
      <c r="H3088">
        <v>0</v>
      </c>
      <c r="I3088">
        <v>0</v>
      </c>
    </row>
    <row r="3089" spans="1:9" x14ac:dyDescent="0.25">
      <c r="A3089">
        <v>25</v>
      </c>
      <c r="B3089" s="1">
        <v>42819.222881944443</v>
      </c>
      <c r="C3089">
        <v>0.25</v>
      </c>
      <c r="D3089">
        <v>0.312</v>
      </c>
      <c r="E3089">
        <v>6.2E-2</v>
      </c>
      <c r="F3089" t="b">
        <v>0</v>
      </c>
      <c r="G3089">
        <v>0</v>
      </c>
      <c r="H3089">
        <v>0</v>
      </c>
      <c r="I3089">
        <v>0</v>
      </c>
    </row>
    <row r="3090" spans="1:9" x14ac:dyDescent="0.25">
      <c r="A3090">
        <v>25</v>
      </c>
      <c r="B3090" s="1">
        <v>42819.223576388889</v>
      </c>
      <c r="C3090">
        <v>0.25</v>
      </c>
      <c r="D3090">
        <v>0.312</v>
      </c>
      <c r="E3090">
        <v>6.2E-2</v>
      </c>
      <c r="F3090" t="b">
        <v>0</v>
      </c>
      <c r="G3090">
        <v>0</v>
      </c>
      <c r="H3090">
        <v>0</v>
      </c>
      <c r="I3090">
        <v>0</v>
      </c>
    </row>
    <row r="3091" spans="1:9" x14ac:dyDescent="0.25">
      <c r="A3091">
        <v>25</v>
      </c>
      <c r="B3091" s="1">
        <v>42819.224270833336</v>
      </c>
      <c r="C3091">
        <v>0.25</v>
      </c>
      <c r="D3091">
        <v>0.312</v>
      </c>
      <c r="E3091">
        <v>6.2E-2</v>
      </c>
      <c r="F3091" t="b">
        <v>0</v>
      </c>
      <c r="G3091">
        <v>0</v>
      </c>
      <c r="H3091">
        <v>0</v>
      </c>
      <c r="I3091">
        <v>0</v>
      </c>
    </row>
    <row r="3092" spans="1:9" x14ac:dyDescent="0.25">
      <c r="A3092">
        <v>25</v>
      </c>
      <c r="B3092" s="1">
        <v>42819.224965277775</v>
      </c>
      <c r="C3092">
        <v>0.25</v>
      </c>
      <c r="D3092">
        <v>0.312</v>
      </c>
      <c r="E3092">
        <v>6.2E-2</v>
      </c>
      <c r="F3092" t="b">
        <v>0</v>
      </c>
      <c r="G3092">
        <v>0</v>
      </c>
      <c r="H3092">
        <v>0</v>
      </c>
      <c r="I3092">
        <v>0</v>
      </c>
    </row>
    <row r="3093" spans="1:9" x14ac:dyDescent="0.25">
      <c r="A3093">
        <v>25</v>
      </c>
      <c r="B3093" s="1">
        <v>42819.225671296299</v>
      </c>
      <c r="C3093">
        <v>0.25</v>
      </c>
      <c r="D3093">
        <v>0.375</v>
      </c>
      <c r="E3093">
        <v>0.125</v>
      </c>
      <c r="F3093" t="b">
        <v>0</v>
      </c>
      <c r="G3093">
        <v>0</v>
      </c>
      <c r="H3093">
        <v>0</v>
      </c>
      <c r="I3093">
        <v>0</v>
      </c>
    </row>
    <row r="3094" spans="1:9" x14ac:dyDescent="0.25">
      <c r="A3094">
        <v>25</v>
      </c>
      <c r="B3094" s="1">
        <v>42819.226365740738</v>
      </c>
      <c r="C3094">
        <v>0.25</v>
      </c>
      <c r="D3094">
        <v>0.312</v>
      </c>
      <c r="E3094">
        <v>6.2E-2</v>
      </c>
      <c r="F3094" t="b">
        <v>0</v>
      </c>
      <c r="G3094">
        <v>0</v>
      </c>
      <c r="H3094">
        <v>0</v>
      </c>
      <c r="I3094">
        <v>0</v>
      </c>
    </row>
    <row r="3095" spans="1:9" x14ac:dyDescent="0.25">
      <c r="A3095">
        <v>25</v>
      </c>
      <c r="B3095" s="1">
        <v>42819.227060185185</v>
      </c>
      <c r="C3095">
        <v>0.25</v>
      </c>
      <c r="D3095">
        <v>0.312</v>
      </c>
      <c r="E3095">
        <v>6.2E-2</v>
      </c>
      <c r="F3095" t="b">
        <v>0</v>
      </c>
      <c r="G3095">
        <v>0</v>
      </c>
      <c r="H3095">
        <v>0</v>
      </c>
      <c r="I3095">
        <v>0</v>
      </c>
    </row>
    <row r="3096" spans="1:9" x14ac:dyDescent="0.25">
      <c r="A3096">
        <v>25</v>
      </c>
      <c r="B3096" s="1">
        <v>42819.227754629632</v>
      </c>
      <c r="C3096">
        <v>0.25</v>
      </c>
      <c r="D3096">
        <v>0.312</v>
      </c>
      <c r="E3096">
        <v>6.2E-2</v>
      </c>
      <c r="F3096" t="b">
        <v>0</v>
      </c>
      <c r="G3096">
        <v>0</v>
      </c>
      <c r="H3096">
        <v>0</v>
      </c>
      <c r="I3096">
        <v>0</v>
      </c>
    </row>
    <row r="3097" spans="1:9" x14ac:dyDescent="0.25">
      <c r="A3097">
        <v>25</v>
      </c>
      <c r="B3097" s="1">
        <v>42819.228449074071</v>
      </c>
      <c r="C3097">
        <v>0.25</v>
      </c>
      <c r="D3097">
        <v>0.312</v>
      </c>
      <c r="E3097">
        <v>6.2E-2</v>
      </c>
      <c r="F3097" t="b">
        <v>0</v>
      </c>
      <c r="G3097">
        <v>0</v>
      </c>
      <c r="H3097">
        <v>0</v>
      </c>
      <c r="I3097">
        <v>0</v>
      </c>
    </row>
    <row r="3098" spans="1:9" x14ac:dyDescent="0.25">
      <c r="A3098">
        <v>25</v>
      </c>
      <c r="B3098" s="1">
        <v>42819.229143518518</v>
      </c>
      <c r="C3098">
        <v>0.25</v>
      </c>
      <c r="D3098">
        <v>0.312</v>
      </c>
      <c r="E3098">
        <v>6.2E-2</v>
      </c>
      <c r="F3098" t="b">
        <v>0</v>
      </c>
      <c r="G3098">
        <v>0</v>
      </c>
      <c r="H3098">
        <v>0</v>
      </c>
      <c r="I3098">
        <v>0</v>
      </c>
    </row>
    <row r="3099" spans="1:9" x14ac:dyDescent="0.25">
      <c r="A3099">
        <v>25</v>
      </c>
      <c r="B3099" s="1">
        <v>42819.229837962965</v>
      </c>
      <c r="C3099">
        <v>0.25</v>
      </c>
      <c r="D3099">
        <v>0.312</v>
      </c>
      <c r="E3099">
        <v>6.2E-2</v>
      </c>
      <c r="F3099" t="b">
        <v>0</v>
      </c>
      <c r="G3099">
        <v>0</v>
      </c>
      <c r="H3099">
        <v>0</v>
      </c>
      <c r="I3099">
        <v>0</v>
      </c>
    </row>
    <row r="3100" spans="1:9" x14ac:dyDescent="0.25">
      <c r="A3100">
        <v>25</v>
      </c>
      <c r="B3100" s="1">
        <v>42819.230532407404</v>
      </c>
      <c r="C3100">
        <v>0.25</v>
      </c>
      <c r="D3100">
        <v>0.375</v>
      </c>
      <c r="E3100">
        <v>0.125</v>
      </c>
      <c r="F3100" t="b">
        <v>0</v>
      </c>
      <c r="G3100">
        <v>0</v>
      </c>
      <c r="H3100">
        <v>0</v>
      </c>
      <c r="I3100">
        <v>0</v>
      </c>
    </row>
    <row r="3101" spans="1:9" x14ac:dyDescent="0.25">
      <c r="A3101">
        <v>25</v>
      </c>
      <c r="B3101" s="1">
        <v>42819.231226851851</v>
      </c>
      <c r="C3101">
        <v>0.25</v>
      </c>
      <c r="D3101">
        <v>0.312</v>
      </c>
      <c r="E3101">
        <v>6.2E-2</v>
      </c>
      <c r="F3101" t="b">
        <v>0</v>
      </c>
      <c r="G3101">
        <v>0</v>
      </c>
      <c r="H3101">
        <v>0</v>
      </c>
      <c r="I3101">
        <v>0</v>
      </c>
    </row>
    <row r="3102" spans="1:9" x14ac:dyDescent="0.25">
      <c r="A3102">
        <v>25</v>
      </c>
      <c r="B3102" s="1">
        <v>42819.231921296298</v>
      </c>
      <c r="C3102">
        <v>0.25</v>
      </c>
      <c r="D3102">
        <v>0.312</v>
      </c>
      <c r="E3102">
        <v>6.2E-2</v>
      </c>
      <c r="F3102" t="b">
        <v>0</v>
      </c>
      <c r="G3102">
        <v>0</v>
      </c>
      <c r="H3102">
        <v>0</v>
      </c>
      <c r="I3102">
        <v>0</v>
      </c>
    </row>
    <row r="3103" spans="1:9" x14ac:dyDescent="0.25">
      <c r="A3103">
        <v>25</v>
      </c>
      <c r="B3103" s="1">
        <v>42819.232615740744</v>
      </c>
      <c r="C3103">
        <v>0.25</v>
      </c>
      <c r="D3103">
        <v>0.312</v>
      </c>
      <c r="E3103">
        <v>6.2E-2</v>
      </c>
      <c r="F3103" t="b">
        <v>0</v>
      </c>
      <c r="G3103">
        <v>0</v>
      </c>
      <c r="H3103">
        <v>0</v>
      </c>
      <c r="I3103">
        <v>0</v>
      </c>
    </row>
    <row r="3104" spans="1:9" x14ac:dyDescent="0.25">
      <c r="A3104">
        <v>25</v>
      </c>
      <c r="B3104" s="1">
        <v>42819.233310185184</v>
      </c>
      <c r="C3104">
        <v>0.25</v>
      </c>
      <c r="D3104">
        <v>0.312</v>
      </c>
      <c r="E3104">
        <v>6.2E-2</v>
      </c>
      <c r="F3104" t="b">
        <v>0</v>
      </c>
      <c r="G3104">
        <v>0</v>
      </c>
      <c r="H3104">
        <v>0</v>
      </c>
      <c r="I3104">
        <v>0</v>
      </c>
    </row>
    <row r="3105" spans="1:9" x14ac:dyDescent="0.25">
      <c r="A3105">
        <v>25</v>
      </c>
      <c r="B3105" s="1">
        <v>42819.23400462963</v>
      </c>
      <c r="C3105">
        <v>0.25</v>
      </c>
      <c r="D3105">
        <v>0.312</v>
      </c>
      <c r="E3105">
        <v>6.2E-2</v>
      </c>
      <c r="F3105" t="b">
        <v>0</v>
      </c>
      <c r="G3105">
        <v>0</v>
      </c>
      <c r="H3105">
        <v>0</v>
      </c>
      <c r="I3105">
        <v>0</v>
      </c>
    </row>
    <row r="3106" spans="1:9" x14ac:dyDescent="0.25">
      <c r="A3106">
        <v>25</v>
      </c>
      <c r="B3106" s="1">
        <v>42819.234699074077</v>
      </c>
      <c r="C3106">
        <v>0.25</v>
      </c>
      <c r="D3106">
        <v>0.312</v>
      </c>
      <c r="E3106">
        <v>6.2E-2</v>
      </c>
      <c r="F3106" t="b">
        <v>0</v>
      </c>
      <c r="G3106">
        <v>0</v>
      </c>
      <c r="H3106">
        <v>0</v>
      </c>
      <c r="I3106">
        <v>0</v>
      </c>
    </row>
    <row r="3107" spans="1:9" x14ac:dyDescent="0.25">
      <c r="A3107">
        <v>25</v>
      </c>
      <c r="B3107" s="1">
        <v>42819.235393518517</v>
      </c>
      <c r="C3107">
        <v>0.25</v>
      </c>
      <c r="D3107">
        <v>0.312</v>
      </c>
      <c r="E3107">
        <v>6.2E-2</v>
      </c>
      <c r="F3107" t="b">
        <v>0</v>
      </c>
      <c r="G3107">
        <v>0</v>
      </c>
      <c r="H3107">
        <v>0</v>
      </c>
      <c r="I3107">
        <v>0</v>
      </c>
    </row>
    <row r="3108" spans="1:9" x14ac:dyDescent="0.25">
      <c r="A3108">
        <v>25</v>
      </c>
      <c r="B3108" s="1">
        <v>42819.236087962963</v>
      </c>
      <c r="C3108">
        <v>0.25</v>
      </c>
      <c r="D3108">
        <v>0.375</v>
      </c>
      <c r="E3108">
        <v>0.125</v>
      </c>
      <c r="F3108" t="b">
        <v>0</v>
      </c>
      <c r="G3108">
        <v>0</v>
      </c>
      <c r="H3108">
        <v>0</v>
      </c>
      <c r="I3108">
        <v>0</v>
      </c>
    </row>
    <row r="3109" spans="1:9" x14ac:dyDescent="0.25">
      <c r="A3109">
        <v>25</v>
      </c>
      <c r="B3109" s="1">
        <v>42819.23678240741</v>
      </c>
      <c r="C3109">
        <v>0.25</v>
      </c>
      <c r="D3109">
        <v>0.312</v>
      </c>
      <c r="E3109">
        <v>6.2E-2</v>
      </c>
      <c r="F3109" t="b">
        <v>0</v>
      </c>
      <c r="G3109">
        <v>0</v>
      </c>
      <c r="H3109">
        <v>0</v>
      </c>
      <c r="I3109">
        <v>0</v>
      </c>
    </row>
    <row r="3110" spans="1:9" x14ac:dyDescent="0.25">
      <c r="A3110">
        <v>25</v>
      </c>
      <c r="B3110" s="1">
        <v>42819.237476851849</v>
      </c>
      <c r="C3110">
        <v>0.25</v>
      </c>
      <c r="D3110">
        <v>0.375</v>
      </c>
      <c r="E3110">
        <v>0.125</v>
      </c>
      <c r="F3110" t="b">
        <v>0</v>
      </c>
      <c r="G3110">
        <v>0</v>
      </c>
      <c r="H3110">
        <v>0</v>
      </c>
      <c r="I3110">
        <v>0</v>
      </c>
    </row>
    <row r="3111" spans="1:9" x14ac:dyDescent="0.25">
      <c r="A3111">
        <v>25</v>
      </c>
      <c r="B3111" s="1">
        <v>42819.238171296296</v>
      </c>
      <c r="C3111">
        <v>0.25</v>
      </c>
      <c r="D3111">
        <v>0.312</v>
      </c>
      <c r="E3111">
        <v>6.2E-2</v>
      </c>
      <c r="F3111" t="b">
        <v>0</v>
      </c>
      <c r="G3111">
        <v>0</v>
      </c>
      <c r="H3111">
        <v>0</v>
      </c>
      <c r="I3111">
        <v>0</v>
      </c>
    </row>
    <row r="3112" spans="1:9" x14ac:dyDescent="0.25">
      <c r="A3112">
        <v>25</v>
      </c>
      <c r="B3112" s="1">
        <v>42819.238865740743</v>
      </c>
      <c r="C3112">
        <v>0.25</v>
      </c>
      <c r="D3112">
        <v>0.312</v>
      </c>
      <c r="E3112">
        <v>6.2E-2</v>
      </c>
      <c r="F3112" t="b">
        <v>0</v>
      </c>
      <c r="G3112">
        <v>0</v>
      </c>
      <c r="H3112">
        <v>0</v>
      </c>
      <c r="I3112">
        <v>0</v>
      </c>
    </row>
    <row r="3113" spans="1:9" x14ac:dyDescent="0.25">
      <c r="A3113">
        <v>25</v>
      </c>
      <c r="B3113" s="1">
        <v>42819.239560185182</v>
      </c>
      <c r="C3113">
        <v>0.25</v>
      </c>
      <c r="D3113">
        <v>0.312</v>
      </c>
      <c r="E3113">
        <v>6.2E-2</v>
      </c>
      <c r="F3113" t="b">
        <v>0</v>
      </c>
      <c r="G3113">
        <v>0</v>
      </c>
      <c r="H3113">
        <v>0</v>
      </c>
      <c r="I3113">
        <v>0</v>
      </c>
    </row>
    <row r="3114" spans="1:9" x14ac:dyDescent="0.25">
      <c r="A3114">
        <v>25</v>
      </c>
      <c r="B3114" s="1">
        <v>42819.240254629629</v>
      </c>
      <c r="C3114">
        <v>0.25</v>
      </c>
      <c r="D3114">
        <v>0.312</v>
      </c>
      <c r="E3114">
        <v>6.2E-2</v>
      </c>
      <c r="F3114" t="b">
        <v>0</v>
      </c>
      <c r="G3114">
        <v>0</v>
      </c>
      <c r="H3114">
        <v>0</v>
      </c>
      <c r="I3114">
        <v>0</v>
      </c>
    </row>
    <row r="3115" spans="1:9" x14ac:dyDescent="0.25">
      <c r="A3115">
        <v>25</v>
      </c>
      <c r="B3115" s="1">
        <v>42819.240949074076</v>
      </c>
      <c r="C3115">
        <v>0.25</v>
      </c>
      <c r="D3115">
        <v>0.312</v>
      </c>
      <c r="E3115">
        <v>6.2E-2</v>
      </c>
      <c r="F3115" t="b">
        <v>0</v>
      </c>
      <c r="G3115">
        <v>0</v>
      </c>
      <c r="H3115">
        <v>0</v>
      </c>
      <c r="I3115">
        <v>0</v>
      </c>
    </row>
    <row r="3116" spans="1:9" x14ac:dyDescent="0.25">
      <c r="A3116">
        <v>25</v>
      </c>
      <c r="B3116" s="1">
        <v>42819.241643518515</v>
      </c>
      <c r="C3116">
        <v>0.25</v>
      </c>
      <c r="D3116">
        <v>0.312</v>
      </c>
      <c r="E3116">
        <v>6.2E-2</v>
      </c>
      <c r="F3116" t="b">
        <v>0</v>
      </c>
      <c r="G3116">
        <v>0</v>
      </c>
      <c r="H3116">
        <v>0</v>
      </c>
      <c r="I3116">
        <v>0</v>
      </c>
    </row>
    <row r="3117" spans="1:9" x14ac:dyDescent="0.25">
      <c r="A3117">
        <v>25</v>
      </c>
      <c r="B3117" s="1">
        <v>42819.242337962962</v>
      </c>
      <c r="C3117">
        <v>0.25</v>
      </c>
      <c r="D3117">
        <v>0.312</v>
      </c>
      <c r="E3117">
        <v>6.2E-2</v>
      </c>
      <c r="F3117" t="b">
        <v>0</v>
      </c>
      <c r="G3117">
        <v>0</v>
      </c>
      <c r="H3117">
        <v>0</v>
      </c>
      <c r="I3117">
        <v>0</v>
      </c>
    </row>
    <row r="3118" spans="1:9" x14ac:dyDescent="0.25">
      <c r="A3118">
        <v>25</v>
      </c>
      <c r="B3118" s="1">
        <v>42819.243043981478</v>
      </c>
      <c r="C3118">
        <v>0.312</v>
      </c>
      <c r="D3118">
        <v>0.312</v>
      </c>
      <c r="E3118">
        <v>0</v>
      </c>
      <c r="F3118" t="b">
        <v>0</v>
      </c>
      <c r="G3118">
        <v>0</v>
      </c>
      <c r="H3118">
        <v>0</v>
      </c>
      <c r="I3118">
        <v>0</v>
      </c>
    </row>
    <row r="3119" spans="1:9" x14ac:dyDescent="0.25">
      <c r="A3119">
        <v>25</v>
      </c>
      <c r="B3119" s="1">
        <v>42819.243738425925</v>
      </c>
      <c r="C3119">
        <v>0.25</v>
      </c>
      <c r="D3119">
        <v>0.375</v>
      </c>
      <c r="E3119">
        <v>0.125</v>
      </c>
      <c r="F3119" t="b">
        <v>0</v>
      </c>
      <c r="G3119">
        <v>0</v>
      </c>
      <c r="H3119">
        <v>0</v>
      </c>
      <c r="I3119">
        <v>0</v>
      </c>
    </row>
    <row r="3120" spans="1:9" x14ac:dyDescent="0.25">
      <c r="A3120">
        <v>25</v>
      </c>
      <c r="B3120" s="1">
        <v>42819.244432870371</v>
      </c>
      <c r="C3120">
        <v>0.25</v>
      </c>
      <c r="D3120">
        <v>0.375</v>
      </c>
      <c r="E3120">
        <v>0.125</v>
      </c>
      <c r="F3120" t="b">
        <v>0</v>
      </c>
      <c r="G3120">
        <v>0</v>
      </c>
      <c r="H3120">
        <v>0</v>
      </c>
      <c r="I3120">
        <v>0</v>
      </c>
    </row>
    <row r="3121" spans="1:9" x14ac:dyDescent="0.25">
      <c r="A3121">
        <v>25</v>
      </c>
      <c r="B3121" s="1">
        <v>42819.245127314818</v>
      </c>
      <c r="C3121">
        <v>0.25</v>
      </c>
      <c r="D3121">
        <v>0.312</v>
      </c>
      <c r="E3121">
        <v>6.2E-2</v>
      </c>
      <c r="F3121" t="b">
        <v>0</v>
      </c>
      <c r="G3121">
        <v>0</v>
      </c>
      <c r="H3121">
        <v>0</v>
      </c>
      <c r="I3121">
        <v>0</v>
      </c>
    </row>
    <row r="3122" spans="1:9" x14ac:dyDescent="0.25">
      <c r="A3122">
        <v>25</v>
      </c>
      <c r="B3122" s="1">
        <v>42819.245821759258</v>
      </c>
      <c r="C3122">
        <v>0.25</v>
      </c>
      <c r="D3122">
        <v>0.312</v>
      </c>
      <c r="E3122">
        <v>6.2E-2</v>
      </c>
      <c r="F3122" t="b">
        <v>0</v>
      </c>
      <c r="G3122">
        <v>0</v>
      </c>
      <c r="H3122">
        <v>0</v>
      </c>
      <c r="I3122">
        <v>0</v>
      </c>
    </row>
    <row r="3123" spans="1:9" x14ac:dyDescent="0.25">
      <c r="A3123">
        <v>25</v>
      </c>
      <c r="B3123" s="1">
        <v>42819.246516203704</v>
      </c>
      <c r="C3123">
        <v>0.25</v>
      </c>
      <c r="D3123">
        <v>0.312</v>
      </c>
      <c r="E3123">
        <v>6.2E-2</v>
      </c>
      <c r="F3123" t="b">
        <v>0</v>
      </c>
      <c r="G3123">
        <v>0</v>
      </c>
      <c r="H3123">
        <v>0</v>
      </c>
      <c r="I3123">
        <v>0</v>
      </c>
    </row>
    <row r="3124" spans="1:9" x14ac:dyDescent="0.25">
      <c r="A3124">
        <v>25</v>
      </c>
      <c r="B3124" s="1">
        <v>42819.247210648151</v>
      </c>
      <c r="C3124">
        <v>0.25</v>
      </c>
      <c r="D3124">
        <v>0.375</v>
      </c>
      <c r="E3124">
        <v>0.125</v>
      </c>
      <c r="F3124" t="b">
        <v>0</v>
      </c>
      <c r="G3124">
        <v>0</v>
      </c>
      <c r="H3124">
        <v>0</v>
      </c>
      <c r="I3124">
        <v>0</v>
      </c>
    </row>
    <row r="3125" spans="1:9" x14ac:dyDescent="0.25">
      <c r="A3125">
        <v>25</v>
      </c>
      <c r="B3125" s="1">
        <v>42819.24790509259</v>
      </c>
      <c r="C3125">
        <v>0.25</v>
      </c>
      <c r="D3125">
        <v>0.312</v>
      </c>
      <c r="E3125">
        <v>6.2E-2</v>
      </c>
      <c r="F3125" t="b">
        <v>0</v>
      </c>
      <c r="G3125">
        <v>0</v>
      </c>
      <c r="H3125">
        <v>0</v>
      </c>
      <c r="I3125">
        <v>0</v>
      </c>
    </row>
    <row r="3126" spans="1:9" x14ac:dyDescent="0.25">
      <c r="A3126">
        <v>25</v>
      </c>
      <c r="B3126" s="1">
        <v>42819.248599537037</v>
      </c>
      <c r="C3126">
        <v>0.25</v>
      </c>
      <c r="D3126">
        <v>0.312</v>
      </c>
      <c r="E3126">
        <v>6.2E-2</v>
      </c>
      <c r="F3126" t="b">
        <v>0</v>
      </c>
      <c r="G3126">
        <v>0</v>
      </c>
      <c r="H3126">
        <v>0</v>
      </c>
      <c r="I3126">
        <v>0</v>
      </c>
    </row>
    <row r="3127" spans="1:9" x14ac:dyDescent="0.25">
      <c r="A3127">
        <v>25</v>
      </c>
      <c r="B3127" s="1">
        <v>42819.249293981484</v>
      </c>
      <c r="C3127">
        <v>0.25</v>
      </c>
      <c r="D3127">
        <v>0.312</v>
      </c>
      <c r="E3127">
        <v>6.2E-2</v>
      </c>
      <c r="F3127" t="b">
        <v>0</v>
      </c>
      <c r="G3127">
        <v>0</v>
      </c>
      <c r="H3127">
        <v>0</v>
      </c>
      <c r="I3127">
        <v>0</v>
      </c>
    </row>
    <row r="3128" spans="1:9" x14ac:dyDescent="0.25">
      <c r="A3128">
        <v>25</v>
      </c>
      <c r="B3128" s="1">
        <v>42819.249988425923</v>
      </c>
      <c r="C3128">
        <v>0.25</v>
      </c>
      <c r="D3128">
        <v>0.312</v>
      </c>
      <c r="E3128">
        <v>6.2E-2</v>
      </c>
      <c r="F3128" t="b">
        <v>0</v>
      </c>
      <c r="G3128">
        <v>0</v>
      </c>
      <c r="H3128">
        <v>0</v>
      </c>
      <c r="I3128">
        <v>0</v>
      </c>
    </row>
    <row r="3129" spans="1:9" x14ac:dyDescent="0.25">
      <c r="A3129">
        <v>25</v>
      </c>
      <c r="B3129" s="1">
        <v>42819.25068287037</v>
      </c>
      <c r="C3129">
        <v>0.25</v>
      </c>
      <c r="D3129">
        <v>0.312</v>
      </c>
      <c r="E3129">
        <v>6.2E-2</v>
      </c>
      <c r="F3129" t="b">
        <v>0</v>
      </c>
      <c r="G3129">
        <v>0</v>
      </c>
      <c r="H3129">
        <v>0</v>
      </c>
      <c r="I3129">
        <v>0</v>
      </c>
    </row>
    <row r="3130" spans="1:9" x14ac:dyDescent="0.25">
      <c r="A3130">
        <v>25</v>
      </c>
      <c r="B3130" s="1">
        <v>42819.251377314817</v>
      </c>
      <c r="C3130">
        <v>0.25</v>
      </c>
      <c r="D3130">
        <v>0.312</v>
      </c>
      <c r="E3130">
        <v>6.2E-2</v>
      </c>
      <c r="F3130" t="b">
        <v>0</v>
      </c>
      <c r="G3130">
        <v>0</v>
      </c>
      <c r="H3130">
        <v>0</v>
      </c>
      <c r="I3130">
        <v>0</v>
      </c>
    </row>
    <row r="3131" spans="1:9" x14ac:dyDescent="0.25">
      <c r="A3131">
        <v>25</v>
      </c>
      <c r="B3131" s="1">
        <v>42819.252071759256</v>
      </c>
      <c r="C3131">
        <v>0.25</v>
      </c>
      <c r="D3131">
        <v>0.375</v>
      </c>
      <c r="E3131">
        <v>0.125</v>
      </c>
      <c r="F3131" t="b">
        <v>0</v>
      </c>
      <c r="G3131">
        <v>0</v>
      </c>
      <c r="H3131">
        <v>0</v>
      </c>
      <c r="I3131">
        <v>0</v>
      </c>
    </row>
    <row r="3132" spans="1:9" x14ac:dyDescent="0.25">
      <c r="A3132">
        <v>25</v>
      </c>
      <c r="B3132" s="1">
        <v>42819.252766203703</v>
      </c>
      <c r="C3132">
        <v>0.25</v>
      </c>
      <c r="D3132">
        <v>0.375</v>
      </c>
      <c r="E3132">
        <v>0.125</v>
      </c>
      <c r="F3132" t="b">
        <v>0</v>
      </c>
      <c r="G3132">
        <v>0</v>
      </c>
      <c r="H3132">
        <v>0</v>
      </c>
      <c r="I3132">
        <v>0</v>
      </c>
    </row>
    <row r="3133" spans="1:9" x14ac:dyDescent="0.25">
      <c r="A3133">
        <v>25</v>
      </c>
      <c r="B3133" s="1">
        <v>42819.253460648149</v>
      </c>
      <c r="C3133">
        <v>0.25</v>
      </c>
      <c r="D3133">
        <v>0.312</v>
      </c>
      <c r="E3133">
        <v>6.2E-2</v>
      </c>
      <c r="F3133" t="b">
        <v>0</v>
      </c>
      <c r="G3133">
        <v>0</v>
      </c>
      <c r="H3133">
        <v>0</v>
      </c>
      <c r="I3133">
        <v>0</v>
      </c>
    </row>
    <row r="3134" spans="1:9" x14ac:dyDescent="0.25">
      <c r="A3134">
        <v>25</v>
      </c>
      <c r="B3134" s="1">
        <v>42819.254155092596</v>
      </c>
      <c r="C3134">
        <v>0.25</v>
      </c>
      <c r="D3134">
        <v>0.312</v>
      </c>
      <c r="E3134">
        <v>6.2E-2</v>
      </c>
      <c r="F3134" t="b">
        <v>0</v>
      </c>
      <c r="G3134">
        <v>0</v>
      </c>
      <c r="H3134">
        <v>0</v>
      </c>
      <c r="I3134">
        <v>0</v>
      </c>
    </row>
    <row r="3135" spans="1:9" x14ac:dyDescent="0.25">
      <c r="A3135">
        <v>25</v>
      </c>
      <c r="B3135" s="1">
        <v>42819.254849537036</v>
      </c>
      <c r="C3135">
        <v>0.25</v>
      </c>
      <c r="D3135">
        <v>0.375</v>
      </c>
      <c r="E3135">
        <v>0.125</v>
      </c>
      <c r="F3135" t="b">
        <v>0</v>
      </c>
      <c r="G3135">
        <v>0</v>
      </c>
      <c r="H3135">
        <v>0</v>
      </c>
      <c r="I3135">
        <v>0</v>
      </c>
    </row>
    <row r="3136" spans="1:9" x14ac:dyDescent="0.25">
      <c r="A3136">
        <v>25</v>
      </c>
      <c r="B3136" s="1">
        <v>42819.255543981482</v>
      </c>
      <c r="C3136">
        <v>0.25</v>
      </c>
      <c r="D3136">
        <v>0.375</v>
      </c>
      <c r="E3136">
        <v>0.125</v>
      </c>
      <c r="F3136" t="b">
        <v>0</v>
      </c>
      <c r="G3136">
        <v>0</v>
      </c>
      <c r="H3136">
        <v>0</v>
      </c>
      <c r="I3136">
        <v>0</v>
      </c>
    </row>
    <row r="3137" spans="1:9" x14ac:dyDescent="0.25">
      <c r="A3137">
        <v>25</v>
      </c>
      <c r="B3137" s="1">
        <v>42819.256238425929</v>
      </c>
      <c r="C3137">
        <v>0.312</v>
      </c>
      <c r="D3137">
        <v>0.312</v>
      </c>
      <c r="E3137">
        <v>0</v>
      </c>
      <c r="F3137" t="b">
        <v>0</v>
      </c>
      <c r="G3137">
        <v>0</v>
      </c>
      <c r="H3137">
        <v>0</v>
      </c>
      <c r="I3137">
        <v>0</v>
      </c>
    </row>
    <row r="3138" spans="1:9" x14ac:dyDescent="0.25">
      <c r="A3138">
        <v>25</v>
      </c>
      <c r="B3138" s="1">
        <v>42819.256932870368</v>
      </c>
      <c r="C3138">
        <v>0.25</v>
      </c>
      <c r="D3138">
        <v>0.375</v>
      </c>
      <c r="E3138">
        <v>0.125</v>
      </c>
      <c r="F3138" t="b">
        <v>0</v>
      </c>
      <c r="G3138">
        <v>0</v>
      </c>
      <c r="H3138">
        <v>0</v>
      </c>
      <c r="I3138">
        <v>0</v>
      </c>
    </row>
    <row r="3139" spans="1:9" x14ac:dyDescent="0.25">
      <c r="A3139">
        <v>25</v>
      </c>
      <c r="B3139" s="1">
        <v>42819.257627314815</v>
      </c>
      <c r="C3139">
        <v>0.25</v>
      </c>
      <c r="D3139">
        <v>0.312</v>
      </c>
      <c r="E3139">
        <v>6.2E-2</v>
      </c>
      <c r="F3139" t="b">
        <v>0</v>
      </c>
      <c r="G3139">
        <v>0</v>
      </c>
      <c r="H3139">
        <v>0</v>
      </c>
      <c r="I3139">
        <v>0</v>
      </c>
    </row>
    <row r="3140" spans="1:9" x14ac:dyDescent="0.25">
      <c r="A3140">
        <v>25</v>
      </c>
      <c r="B3140" s="1">
        <v>42819.258321759262</v>
      </c>
      <c r="C3140">
        <v>0.25</v>
      </c>
      <c r="D3140">
        <v>0.312</v>
      </c>
      <c r="E3140">
        <v>6.2E-2</v>
      </c>
      <c r="F3140" t="b">
        <v>0</v>
      </c>
      <c r="G3140">
        <v>0</v>
      </c>
      <c r="H3140">
        <v>0</v>
      </c>
      <c r="I3140">
        <v>0</v>
      </c>
    </row>
    <row r="3141" spans="1:9" x14ac:dyDescent="0.25">
      <c r="A3141">
        <v>25</v>
      </c>
      <c r="B3141" s="1">
        <v>42819.259016203701</v>
      </c>
      <c r="C3141">
        <v>0.25</v>
      </c>
      <c r="D3141">
        <v>0.312</v>
      </c>
      <c r="E3141">
        <v>6.2E-2</v>
      </c>
      <c r="F3141" t="b">
        <v>0</v>
      </c>
      <c r="G3141">
        <v>0</v>
      </c>
      <c r="H3141">
        <v>0</v>
      </c>
      <c r="I3141">
        <v>0</v>
      </c>
    </row>
    <row r="3142" spans="1:9" x14ac:dyDescent="0.25">
      <c r="A3142">
        <v>25</v>
      </c>
      <c r="B3142" s="1">
        <v>42819.259710648148</v>
      </c>
      <c r="C3142">
        <v>0.25</v>
      </c>
      <c r="D3142">
        <v>0.375</v>
      </c>
      <c r="E3142">
        <v>0.125</v>
      </c>
      <c r="F3142" t="b">
        <v>0</v>
      </c>
      <c r="G3142">
        <v>0</v>
      </c>
      <c r="H3142">
        <v>0</v>
      </c>
      <c r="I3142">
        <v>0</v>
      </c>
    </row>
    <row r="3143" spans="1:9" x14ac:dyDescent="0.25">
      <c r="A3143">
        <v>25</v>
      </c>
      <c r="B3143" s="1">
        <v>42819.260405092595</v>
      </c>
      <c r="C3143">
        <v>0.25</v>
      </c>
      <c r="D3143">
        <v>0.312</v>
      </c>
      <c r="E3143">
        <v>6.2E-2</v>
      </c>
      <c r="F3143" t="b">
        <v>0</v>
      </c>
      <c r="G3143">
        <v>0</v>
      </c>
      <c r="H3143">
        <v>0</v>
      </c>
      <c r="I3143">
        <v>0</v>
      </c>
    </row>
    <row r="3144" spans="1:9" x14ac:dyDescent="0.25">
      <c r="A3144">
        <v>25</v>
      </c>
      <c r="B3144" s="1">
        <v>42819.261111111111</v>
      </c>
      <c r="C3144">
        <v>0.25</v>
      </c>
      <c r="D3144">
        <v>0.375</v>
      </c>
      <c r="E3144">
        <v>0.125</v>
      </c>
      <c r="F3144" t="b">
        <v>0</v>
      </c>
      <c r="G3144">
        <v>0</v>
      </c>
      <c r="H3144">
        <v>0</v>
      </c>
      <c r="I3144">
        <v>0</v>
      </c>
    </row>
    <row r="3145" spans="1:9" x14ac:dyDescent="0.25">
      <c r="A3145">
        <v>25</v>
      </c>
      <c r="B3145" s="1">
        <v>42819.261805555558</v>
      </c>
      <c r="C3145">
        <v>0.25</v>
      </c>
      <c r="D3145">
        <v>0.375</v>
      </c>
      <c r="E3145">
        <v>0.125</v>
      </c>
      <c r="F3145" t="b">
        <v>0</v>
      </c>
      <c r="G3145">
        <v>0</v>
      </c>
      <c r="H3145">
        <v>0</v>
      </c>
      <c r="I3145">
        <v>0</v>
      </c>
    </row>
    <row r="3146" spans="1:9" x14ac:dyDescent="0.25">
      <c r="A3146">
        <v>25</v>
      </c>
      <c r="B3146" s="1">
        <v>42819.262499999997</v>
      </c>
      <c r="C3146">
        <v>0.25</v>
      </c>
      <c r="D3146">
        <v>0.375</v>
      </c>
      <c r="E3146">
        <v>0.125</v>
      </c>
      <c r="F3146" t="b">
        <v>0</v>
      </c>
      <c r="G3146">
        <v>0</v>
      </c>
      <c r="H3146">
        <v>0</v>
      </c>
      <c r="I3146">
        <v>0</v>
      </c>
    </row>
    <row r="3147" spans="1:9" x14ac:dyDescent="0.25">
      <c r="A3147">
        <v>25</v>
      </c>
      <c r="B3147" s="1">
        <v>42819.263194444444</v>
      </c>
      <c r="C3147">
        <v>0.25</v>
      </c>
      <c r="D3147">
        <v>0.375</v>
      </c>
      <c r="E3147">
        <v>0.125</v>
      </c>
      <c r="F3147" t="b">
        <v>0</v>
      </c>
      <c r="G3147">
        <v>0</v>
      </c>
      <c r="H3147">
        <v>0</v>
      </c>
      <c r="I3147">
        <v>0</v>
      </c>
    </row>
    <row r="3148" spans="1:9" x14ac:dyDescent="0.25">
      <c r="A3148">
        <v>25</v>
      </c>
      <c r="B3148" s="1">
        <v>42819.263888888891</v>
      </c>
      <c r="C3148">
        <v>0.25</v>
      </c>
      <c r="D3148">
        <v>0.375</v>
      </c>
      <c r="E3148">
        <v>0.125</v>
      </c>
      <c r="F3148" t="b">
        <v>0</v>
      </c>
      <c r="G3148">
        <v>0</v>
      </c>
      <c r="H3148">
        <v>0</v>
      </c>
      <c r="I3148">
        <v>0</v>
      </c>
    </row>
    <row r="3149" spans="1:9" x14ac:dyDescent="0.25">
      <c r="A3149">
        <v>25</v>
      </c>
      <c r="B3149" s="1">
        <v>42819.26458333333</v>
      </c>
      <c r="C3149">
        <v>0.25</v>
      </c>
      <c r="D3149">
        <v>0.375</v>
      </c>
      <c r="E3149">
        <v>0.125</v>
      </c>
      <c r="F3149" t="b">
        <v>0</v>
      </c>
      <c r="G3149">
        <v>0</v>
      </c>
      <c r="H3149">
        <v>0</v>
      </c>
      <c r="I3149">
        <v>0</v>
      </c>
    </row>
    <row r="3150" spans="1:9" x14ac:dyDescent="0.25">
      <c r="A3150">
        <v>25</v>
      </c>
      <c r="B3150" s="1">
        <v>42819.265277777777</v>
      </c>
      <c r="C3150">
        <v>0.25</v>
      </c>
      <c r="D3150">
        <v>0.375</v>
      </c>
      <c r="E3150">
        <v>0.125</v>
      </c>
      <c r="F3150" t="b">
        <v>0</v>
      </c>
      <c r="G3150">
        <v>0</v>
      </c>
      <c r="H3150">
        <v>0</v>
      </c>
      <c r="I3150">
        <v>0</v>
      </c>
    </row>
    <row r="3151" spans="1:9" x14ac:dyDescent="0.25">
      <c r="A3151">
        <v>25</v>
      </c>
      <c r="B3151" s="1">
        <v>42819.265972222223</v>
      </c>
      <c r="C3151">
        <v>0.25</v>
      </c>
      <c r="D3151">
        <v>0.312</v>
      </c>
      <c r="E3151">
        <v>6.2E-2</v>
      </c>
      <c r="F3151" t="b">
        <v>0</v>
      </c>
      <c r="G3151">
        <v>0</v>
      </c>
      <c r="H3151">
        <v>0</v>
      </c>
      <c r="I3151">
        <v>0</v>
      </c>
    </row>
    <row r="3152" spans="1:9" x14ac:dyDescent="0.25">
      <c r="A3152">
        <v>25</v>
      </c>
      <c r="B3152" s="1">
        <v>42819.26666666667</v>
      </c>
      <c r="C3152">
        <v>0.312</v>
      </c>
      <c r="D3152">
        <v>0.375</v>
      </c>
      <c r="E3152">
        <v>6.3E-2</v>
      </c>
      <c r="F3152" t="b">
        <v>0</v>
      </c>
      <c r="G3152">
        <v>0</v>
      </c>
      <c r="H3152">
        <v>0</v>
      </c>
      <c r="I3152">
        <v>0</v>
      </c>
    </row>
    <row r="3153" spans="1:9" x14ac:dyDescent="0.25">
      <c r="A3153">
        <v>25</v>
      </c>
      <c r="B3153" s="1">
        <v>42819.267361111109</v>
      </c>
      <c r="C3153">
        <v>0.312</v>
      </c>
      <c r="D3153">
        <v>0.312</v>
      </c>
      <c r="E3153">
        <v>0</v>
      </c>
      <c r="F3153" t="b">
        <v>0</v>
      </c>
      <c r="G3153">
        <v>0</v>
      </c>
      <c r="H3153">
        <v>0</v>
      </c>
      <c r="I3153">
        <v>0</v>
      </c>
    </row>
    <row r="3154" spans="1:9" x14ac:dyDescent="0.25">
      <c r="A3154">
        <v>25</v>
      </c>
      <c r="B3154" s="1">
        <v>42819.268055555556</v>
      </c>
      <c r="C3154">
        <v>0.25</v>
      </c>
      <c r="D3154">
        <v>0.375</v>
      </c>
      <c r="E3154">
        <v>0.125</v>
      </c>
      <c r="F3154" t="b">
        <v>0</v>
      </c>
      <c r="G3154">
        <v>0</v>
      </c>
      <c r="H3154">
        <v>0</v>
      </c>
      <c r="I3154">
        <v>0</v>
      </c>
    </row>
    <row r="3155" spans="1:9" x14ac:dyDescent="0.25">
      <c r="A3155">
        <v>25</v>
      </c>
      <c r="B3155" s="1">
        <v>42819.268750000003</v>
      </c>
      <c r="C3155">
        <v>0.25</v>
      </c>
      <c r="D3155">
        <v>0.312</v>
      </c>
      <c r="E3155">
        <v>6.2E-2</v>
      </c>
      <c r="F3155" t="b">
        <v>0</v>
      </c>
      <c r="G3155">
        <v>0</v>
      </c>
      <c r="H3155">
        <v>0</v>
      </c>
      <c r="I3155">
        <v>0</v>
      </c>
    </row>
    <row r="3156" spans="1:9" x14ac:dyDescent="0.25">
      <c r="A3156">
        <v>25</v>
      </c>
      <c r="B3156" s="1">
        <v>42819.269444444442</v>
      </c>
      <c r="C3156">
        <v>0.25</v>
      </c>
      <c r="D3156">
        <v>0.312</v>
      </c>
      <c r="E3156">
        <v>6.2E-2</v>
      </c>
      <c r="F3156" t="b">
        <v>0</v>
      </c>
      <c r="G3156">
        <v>0</v>
      </c>
      <c r="H3156">
        <v>0</v>
      </c>
      <c r="I3156">
        <v>0</v>
      </c>
    </row>
    <row r="3157" spans="1:9" x14ac:dyDescent="0.25">
      <c r="A3157">
        <v>25</v>
      </c>
      <c r="B3157" s="1">
        <v>42819.270138888889</v>
      </c>
      <c r="C3157">
        <v>0.25</v>
      </c>
      <c r="D3157">
        <v>0.312</v>
      </c>
      <c r="E3157">
        <v>6.2E-2</v>
      </c>
      <c r="F3157" t="b">
        <v>0</v>
      </c>
      <c r="G3157">
        <v>0</v>
      </c>
      <c r="H3157">
        <v>0</v>
      </c>
      <c r="I3157">
        <v>0</v>
      </c>
    </row>
    <row r="3158" spans="1:9" x14ac:dyDescent="0.25">
      <c r="A3158">
        <v>25</v>
      </c>
      <c r="B3158" s="1">
        <v>42819.270833333336</v>
      </c>
      <c r="C3158">
        <v>0.25</v>
      </c>
      <c r="D3158">
        <v>0.375</v>
      </c>
      <c r="E3158">
        <v>0.125</v>
      </c>
      <c r="F3158" t="b">
        <v>0</v>
      </c>
      <c r="G3158">
        <v>0</v>
      </c>
      <c r="H3158">
        <v>0</v>
      </c>
      <c r="I3158">
        <v>0</v>
      </c>
    </row>
    <row r="3159" spans="1:9" x14ac:dyDescent="0.25">
      <c r="A3159">
        <v>25</v>
      </c>
      <c r="B3159" s="1">
        <v>42819.271527777775</v>
      </c>
      <c r="C3159">
        <v>0.25</v>
      </c>
      <c r="D3159">
        <v>0.375</v>
      </c>
      <c r="E3159">
        <v>0.125</v>
      </c>
      <c r="F3159" t="b">
        <v>0</v>
      </c>
      <c r="G3159">
        <v>0</v>
      </c>
      <c r="H3159">
        <v>0</v>
      </c>
      <c r="I3159">
        <v>0</v>
      </c>
    </row>
    <row r="3160" spans="1:9" x14ac:dyDescent="0.25">
      <c r="A3160">
        <v>25</v>
      </c>
      <c r="B3160" s="1">
        <v>42819.272222222222</v>
      </c>
      <c r="C3160">
        <v>0.25</v>
      </c>
      <c r="D3160">
        <v>0.375</v>
      </c>
      <c r="E3160">
        <v>0.125</v>
      </c>
      <c r="F3160" t="b">
        <v>0</v>
      </c>
      <c r="G3160">
        <v>0</v>
      </c>
      <c r="H3160">
        <v>0</v>
      </c>
      <c r="I3160">
        <v>0</v>
      </c>
    </row>
    <row r="3161" spans="1:9" x14ac:dyDescent="0.25">
      <c r="A3161">
        <v>25</v>
      </c>
      <c r="B3161" s="1">
        <v>42819.272916666669</v>
      </c>
      <c r="C3161">
        <v>0.25</v>
      </c>
      <c r="D3161">
        <v>0.375</v>
      </c>
      <c r="E3161">
        <v>0.125</v>
      </c>
      <c r="F3161" t="b">
        <v>0</v>
      </c>
      <c r="G3161">
        <v>0</v>
      </c>
      <c r="H3161">
        <v>0</v>
      </c>
      <c r="I3161">
        <v>0</v>
      </c>
    </row>
    <row r="3162" spans="1:9" x14ac:dyDescent="0.25">
      <c r="A3162">
        <v>25</v>
      </c>
      <c r="B3162" s="1">
        <v>42819.273611111108</v>
      </c>
      <c r="C3162">
        <v>0.25</v>
      </c>
      <c r="D3162">
        <v>0.375</v>
      </c>
      <c r="E3162">
        <v>0.125</v>
      </c>
      <c r="F3162" t="b">
        <v>0</v>
      </c>
      <c r="G3162">
        <v>0</v>
      </c>
      <c r="H3162">
        <v>0</v>
      </c>
      <c r="I3162">
        <v>0</v>
      </c>
    </row>
    <row r="3163" spans="1:9" x14ac:dyDescent="0.25">
      <c r="A3163">
        <v>25</v>
      </c>
      <c r="B3163" s="1">
        <v>42819.274305555555</v>
      </c>
      <c r="C3163">
        <v>0.312</v>
      </c>
      <c r="D3163">
        <v>0.375</v>
      </c>
      <c r="E3163">
        <v>6.3E-2</v>
      </c>
      <c r="F3163" t="b">
        <v>0</v>
      </c>
      <c r="G3163">
        <v>0</v>
      </c>
      <c r="H3163">
        <v>0</v>
      </c>
      <c r="I3163">
        <v>0</v>
      </c>
    </row>
    <row r="3164" spans="1:9" x14ac:dyDescent="0.25">
      <c r="A3164">
        <v>25</v>
      </c>
      <c r="B3164" s="1">
        <v>42819.275000000001</v>
      </c>
      <c r="C3164">
        <v>0.25</v>
      </c>
      <c r="D3164">
        <v>0.375</v>
      </c>
      <c r="E3164">
        <v>0.125</v>
      </c>
      <c r="F3164" t="b">
        <v>0</v>
      </c>
      <c r="G3164">
        <v>0</v>
      </c>
      <c r="H3164">
        <v>0</v>
      </c>
      <c r="I3164">
        <v>0</v>
      </c>
    </row>
    <row r="3165" spans="1:9" x14ac:dyDescent="0.25">
      <c r="A3165">
        <v>25</v>
      </c>
      <c r="B3165" s="1">
        <v>42819.275694444441</v>
      </c>
      <c r="C3165">
        <v>0.25</v>
      </c>
      <c r="D3165">
        <v>0.375</v>
      </c>
      <c r="E3165">
        <v>0.125</v>
      </c>
      <c r="F3165" t="b">
        <v>0</v>
      </c>
      <c r="G3165">
        <v>0</v>
      </c>
      <c r="H3165">
        <v>0</v>
      </c>
      <c r="I3165">
        <v>0</v>
      </c>
    </row>
    <row r="3166" spans="1:9" x14ac:dyDescent="0.25">
      <c r="A3166">
        <v>25</v>
      </c>
      <c r="B3166" s="1">
        <v>42819.276388888888</v>
      </c>
      <c r="C3166">
        <v>0.312</v>
      </c>
      <c r="D3166">
        <v>0.375</v>
      </c>
      <c r="E3166">
        <v>6.3E-2</v>
      </c>
      <c r="F3166" t="b">
        <v>0</v>
      </c>
      <c r="G3166">
        <v>0</v>
      </c>
      <c r="H3166">
        <v>0</v>
      </c>
      <c r="I3166">
        <v>0</v>
      </c>
    </row>
    <row r="3167" spans="1:9" x14ac:dyDescent="0.25">
      <c r="A3167">
        <v>25</v>
      </c>
      <c r="B3167" s="1">
        <v>42819.277083333334</v>
      </c>
      <c r="C3167">
        <v>0.25</v>
      </c>
      <c r="D3167">
        <v>0.375</v>
      </c>
      <c r="E3167">
        <v>0.125</v>
      </c>
      <c r="F3167" t="b">
        <v>0</v>
      </c>
      <c r="G3167">
        <v>0</v>
      </c>
      <c r="H3167">
        <v>0</v>
      </c>
      <c r="I3167">
        <v>0</v>
      </c>
    </row>
    <row r="3168" spans="1:9" x14ac:dyDescent="0.25">
      <c r="A3168">
        <v>25</v>
      </c>
      <c r="B3168" s="1">
        <v>42819.277777777781</v>
      </c>
      <c r="C3168">
        <v>0.312</v>
      </c>
      <c r="D3168">
        <v>0.375</v>
      </c>
      <c r="E3168">
        <v>6.3E-2</v>
      </c>
      <c r="F3168" t="b">
        <v>0</v>
      </c>
      <c r="G3168">
        <v>0</v>
      </c>
      <c r="H3168">
        <v>0</v>
      </c>
      <c r="I3168">
        <v>0</v>
      </c>
    </row>
    <row r="3169" spans="1:9" x14ac:dyDescent="0.25">
      <c r="A3169">
        <v>25</v>
      </c>
      <c r="B3169" s="1">
        <v>42819.27847222222</v>
      </c>
      <c r="C3169">
        <v>0.312</v>
      </c>
      <c r="D3169">
        <v>0.375</v>
      </c>
      <c r="E3169">
        <v>6.3E-2</v>
      </c>
      <c r="F3169" t="b">
        <v>0</v>
      </c>
      <c r="G3169">
        <v>0</v>
      </c>
      <c r="H3169">
        <v>0</v>
      </c>
      <c r="I3169">
        <v>0</v>
      </c>
    </row>
    <row r="3170" spans="1:9" x14ac:dyDescent="0.25">
      <c r="A3170">
        <v>25</v>
      </c>
      <c r="B3170" s="1">
        <v>42819.279166666667</v>
      </c>
      <c r="C3170">
        <v>0.312</v>
      </c>
      <c r="D3170">
        <v>0.375</v>
      </c>
      <c r="E3170">
        <v>6.3E-2</v>
      </c>
      <c r="F3170" t="b">
        <v>0</v>
      </c>
      <c r="G3170">
        <v>0</v>
      </c>
      <c r="H3170">
        <v>0</v>
      </c>
      <c r="I3170">
        <v>0</v>
      </c>
    </row>
    <row r="3171" spans="1:9" x14ac:dyDescent="0.25">
      <c r="A3171">
        <v>25</v>
      </c>
      <c r="B3171" s="1">
        <v>42819.279861111114</v>
      </c>
      <c r="C3171">
        <v>0.312</v>
      </c>
      <c r="D3171">
        <v>0.375</v>
      </c>
      <c r="E3171">
        <v>6.3E-2</v>
      </c>
      <c r="F3171" t="b">
        <v>0</v>
      </c>
      <c r="G3171">
        <v>0</v>
      </c>
      <c r="H3171">
        <v>0</v>
      </c>
      <c r="I3171">
        <v>0</v>
      </c>
    </row>
    <row r="3172" spans="1:9" x14ac:dyDescent="0.25">
      <c r="A3172">
        <v>25</v>
      </c>
      <c r="B3172" s="1">
        <v>42819.280555555553</v>
      </c>
      <c r="C3172">
        <v>0.312</v>
      </c>
      <c r="D3172">
        <v>0.375</v>
      </c>
      <c r="E3172">
        <v>6.3E-2</v>
      </c>
      <c r="F3172" t="b">
        <v>0</v>
      </c>
      <c r="G3172">
        <v>0</v>
      </c>
      <c r="H3172">
        <v>0</v>
      </c>
      <c r="I3172">
        <v>0</v>
      </c>
    </row>
    <row r="3173" spans="1:9" x14ac:dyDescent="0.25">
      <c r="A3173">
        <v>25</v>
      </c>
      <c r="B3173" s="1">
        <v>42819.281261574077</v>
      </c>
      <c r="C3173">
        <v>0.312</v>
      </c>
      <c r="D3173">
        <v>0.375</v>
      </c>
      <c r="E3173">
        <v>6.3E-2</v>
      </c>
      <c r="F3173" t="b">
        <v>0</v>
      </c>
      <c r="G3173">
        <v>0</v>
      </c>
      <c r="H3173">
        <v>0</v>
      </c>
      <c r="I3173">
        <v>0</v>
      </c>
    </row>
    <row r="3174" spans="1:9" x14ac:dyDescent="0.25">
      <c r="A3174">
        <v>25</v>
      </c>
      <c r="B3174" s="1">
        <v>42819.281956018516</v>
      </c>
      <c r="C3174">
        <v>0.312</v>
      </c>
      <c r="D3174">
        <v>0.375</v>
      </c>
      <c r="E3174">
        <v>6.3E-2</v>
      </c>
      <c r="F3174" t="b">
        <v>0</v>
      </c>
      <c r="G3174">
        <v>0</v>
      </c>
      <c r="H3174">
        <v>0</v>
      </c>
      <c r="I3174">
        <v>0</v>
      </c>
    </row>
    <row r="3175" spans="1:9" x14ac:dyDescent="0.25">
      <c r="A3175">
        <v>25</v>
      </c>
      <c r="B3175" s="1">
        <v>42819.282650462963</v>
      </c>
      <c r="C3175">
        <v>0.312</v>
      </c>
      <c r="D3175">
        <v>0.375</v>
      </c>
      <c r="E3175">
        <v>6.3E-2</v>
      </c>
      <c r="F3175" t="b">
        <v>0</v>
      </c>
      <c r="G3175">
        <v>0</v>
      </c>
      <c r="H3175">
        <v>0</v>
      </c>
      <c r="I3175">
        <v>0</v>
      </c>
    </row>
    <row r="3176" spans="1:9" x14ac:dyDescent="0.25">
      <c r="A3176">
        <v>25</v>
      </c>
      <c r="B3176" s="1">
        <v>42819.28334490741</v>
      </c>
      <c r="C3176">
        <v>0.312</v>
      </c>
      <c r="D3176">
        <v>0.375</v>
      </c>
      <c r="E3176">
        <v>6.3E-2</v>
      </c>
      <c r="F3176" t="b">
        <v>0</v>
      </c>
      <c r="G3176">
        <v>0</v>
      </c>
      <c r="H3176">
        <v>0</v>
      </c>
      <c r="I3176">
        <v>0</v>
      </c>
    </row>
    <row r="3177" spans="1:9" x14ac:dyDescent="0.25">
      <c r="A3177">
        <v>25</v>
      </c>
      <c r="B3177" s="1">
        <v>42819.284039351849</v>
      </c>
      <c r="C3177">
        <v>0.312</v>
      </c>
      <c r="D3177">
        <v>0.312</v>
      </c>
      <c r="E3177">
        <v>0</v>
      </c>
      <c r="F3177" t="b">
        <v>0</v>
      </c>
      <c r="G3177">
        <v>0</v>
      </c>
      <c r="H3177">
        <v>0</v>
      </c>
      <c r="I3177">
        <v>0</v>
      </c>
    </row>
    <row r="3178" spans="1:9" x14ac:dyDescent="0.25">
      <c r="A3178">
        <v>25</v>
      </c>
      <c r="B3178" s="1">
        <v>42819.284733796296</v>
      </c>
      <c r="C3178">
        <v>0.312</v>
      </c>
      <c r="D3178">
        <v>0.375</v>
      </c>
      <c r="E3178">
        <v>6.3E-2</v>
      </c>
      <c r="F3178" t="b">
        <v>0</v>
      </c>
      <c r="G3178">
        <v>0</v>
      </c>
      <c r="H3178">
        <v>0</v>
      </c>
      <c r="I3178">
        <v>0</v>
      </c>
    </row>
    <row r="3179" spans="1:9" x14ac:dyDescent="0.25">
      <c r="A3179">
        <v>25</v>
      </c>
      <c r="B3179" s="1">
        <v>42819.285428240742</v>
      </c>
      <c r="C3179">
        <v>0.25</v>
      </c>
      <c r="D3179">
        <v>0.375</v>
      </c>
      <c r="E3179">
        <v>0.125</v>
      </c>
      <c r="F3179" t="b">
        <v>0</v>
      </c>
      <c r="G3179">
        <v>0</v>
      </c>
      <c r="H3179">
        <v>0</v>
      </c>
      <c r="I3179">
        <v>0</v>
      </c>
    </row>
    <row r="3180" spans="1:9" x14ac:dyDescent="0.25">
      <c r="A3180">
        <v>25</v>
      </c>
      <c r="B3180" s="1">
        <v>42819.286122685182</v>
      </c>
      <c r="C3180">
        <v>0.312</v>
      </c>
      <c r="D3180">
        <v>0.375</v>
      </c>
      <c r="E3180">
        <v>6.3E-2</v>
      </c>
      <c r="F3180" t="b">
        <v>0</v>
      </c>
      <c r="G3180">
        <v>0</v>
      </c>
      <c r="H3180">
        <v>0</v>
      </c>
      <c r="I3180">
        <v>0</v>
      </c>
    </row>
    <row r="3181" spans="1:9" x14ac:dyDescent="0.25">
      <c r="A3181">
        <v>25</v>
      </c>
      <c r="B3181" s="1">
        <v>42819.286817129629</v>
      </c>
      <c r="C3181">
        <v>0.25</v>
      </c>
      <c r="D3181">
        <v>0.375</v>
      </c>
      <c r="E3181">
        <v>0.125</v>
      </c>
      <c r="F3181" t="b">
        <v>0</v>
      </c>
      <c r="G3181">
        <v>0</v>
      </c>
      <c r="H3181">
        <v>0</v>
      </c>
      <c r="I3181">
        <v>0</v>
      </c>
    </row>
    <row r="3182" spans="1:9" x14ac:dyDescent="0.25">
      <c r="A3182">
        <v>25</v>
      </c>
      <c r="B3182" s="1">
        <v>42819.287511574075</v>
      </c>
      <c r="C3182">
        <v>0.25</v>
      </c>
      <c r="D3182">
        <v>0.375</v>
      </c>
      <c r="E3182">
        <v>0.125</v>
      </c>
      <c r="F3182" t="b">
        <v>0</v>
      </c>
      <c r="G3182">
        <v>0</v>
      </c>
      <c r="H3182">
        <v>0</v>
      </c>
      <c r="I3182">
        <v>0</v>
      </c>
    </row>
    <row r="3183" spans="1:9" x14ac:dyDescent="0.25">
      <c r="A3183">
        <v>25</v>
      </c>
      <c r="B3183" s="1">
        <v>42819.288206018522</v>
      </c>
      <c r="C3183">
        <v>0.312</v>
      </c>
      <c r="D3183">
        <v>0.375</v>
      </c>
      <c r="E3183">
        <v>6.3E-2</v>
      </c>
      <c r="F3183" t="b">
        <v>0</v>
      </c>
      <c r="G3183">
        <v>0</v>
      </c>
      <c r="H3183">
        <v>0</v>
      </c>
      <c r="I3183">
        <v>0</v>
      </c>
    </row>
    <row r="3184" spans="1:9" x14ac:dyDescent="0.25">
      <c r="A3184">
        <v>25</v>
      </c>
      <c r="B3184" s="1">
        <v>42819.288900462961</v>
      </c>
      <c r="C3184">
        <v>0.312</v>
      </c>
      <c r="D3184">
        <v>0.375</v>
      </c>
      <c r="E3184">
        <v>6.3E-2</v>
      </c>
      <c r="F3184" t="b">
        <v>0</v>
      </c>
      <c r="G3184">
        <v>0</v>
      </c>
      <c r="H3184">
        <v>0</v>
      </c>
      <c r="I3184">
        <v>0</v>
      </c>
    </row>
    <row r="3185" spans="1:9" x14ac:dyDescent="0.25">
      <c r="A3185">
        <v>25</v>
      </c>
      <c r="B3185" s="1">
        <v>42819.289594907408</v>
      </c>
      <c r="C3185">
        <v>0.25</v>
      </c>
      <c r="D3185">
        <v>0.375</v>
      </c>
      <c r="E3185">
        <v>0.125</v>
      </c>
      <c r="F3185" t="b">
        <v>0</v>
      </c>
      <c r="G3185">
        <v>0</v>
      </c>
      <c r="H3185">
        <v>0</v>
      </c>
      <c r="I3185">
        <v>0</v>
      </c>
    </row>
    <row r="3186" spans="1:9" x14ac:dyDescent="0.25">
      <c r="A3186">
        <v>25</v>
      </c>
      <c r="B3186" s="1">
        <v>42819.290289351855</v>
      </c>
      <c r="C3186">
        <v>0.312</v>
      </c>
      <c r="D3186">
        <v>0.375</v>
      </c>
      <c r="E3186">
        <v>6.3E-2</v>
      </c>
      <c r="F3186" t="b">
        <v>0</v>
      </c>
      <c r="G3186">
        <v>0</v>
      </c>
      <c r="H3186">
        <v>0</v>
      </c>
      <c r="I3186">
        <v>0</v>
      </c>
    </row>
    <row r="3187" spans="1:9" x14ac:dyDescent="0.25">
      <c r="A3187">
        <v>25</v>
      </c>
      <c r="B3187" s="1">
        <v>42819.290983796294</v>
      </c>
      <c r="C3187">
        <v>0.312</v>
      </c>
      <c r="D3187">
        <v>0.375</v>
      </c>
      <c r="E3187">
        <v>6.3E-2</v>
      </c>
      <c r="F3187" t="b">
        <v>0</v>
      </c>
      <c r="G3187">
        <v>0</v>
      </c>
      <c r="H3187">
        <v>0</v>
      </c>
      <c r="I3187">
        <v>0</v>
      </c>
    </row>
    <row r="3188" spans="1:9" x14ac:dyDescent="0.25">
      <c r="A3188">
        <v>25</v>
      </c>
      <c r="B3188" s="1">
        <v>42819.291678240741</v>
      </c>
      <c r="C3188">
        <v>0.25</v>
      </c>
      <c r="D3188">
        <v>0.375</v>
      </c>
      <c r="E3188">
        <v>0.125</v>
      </c>
      <c r="F3188" t="b">
        <v>0</v>
      </c>
      <c r="G3188">
        <v>0</v>
      </c>
      <c r="H3188">
        <v>0</v>
      </c>
      <c r="I3188">
        <v>0</v>
      </c>
    </row>
    <row r="3189" spans="1:9" x14ac:dyDescent="0.25">
      <c r="A3189">
        <v>25</v>
      </c>
      <c r="B3189" s="1">
        <v>42819.292372685188</v>
      </c>
      <c r="C3189">
        <v>0.312</v>
      </c>
      <c r="D3189">
        <v>0.375</v>
      </c>
      <c r="E3189">
        <v>6.3E-2</v>
      </c>
      <c r="F3189" t="b">
        <v>0</v>
      </c>
      <c r="G3189">
        <v>0</v>
      </c>
      <c r="H3189">
        <v>0</v>
      </c>
      <c r="I3189">
        <v>0</v>
      </c>
    </row>
    <row r="3190" spans="1:9" x14ac:dyDescent="0.25">
      <c r="A3190">
        <v>25</v>
      </c>
      <c r="B3190" s="1">
        <v>42819.293067129627</v>
      </c>
      <c r="C3190">
        <v>0.25</v>
      </c>
      <c r="D3190">
        <v>0.375</v>
      </c>
      <c r="E3190">
        <v>0.125</v>
      </c>
      <c r="F3190" t="b">
        <v>0</v>
      </c>
      <c r="G3190">
        <v>0</v>
      </c>
      <c r="H3190">
        <v>0</v>
      </c>
      <c r="I3190">
        <v>0</v>
      </c>
    </row>
    <row r="3191" spans="1:9" x14ac:dyDescent="0.25">
      <c r="A3191">
        <v>25</v>
      </c>
      <c r="B3191" s="1">
        <v>42819.293761574074</v>
      </c>
      <c r="C3191">
        <v>0.25</v>
      </c>
      <c r="D3191">
        <v>0.375</v>
      </c>
      <c r="E3191">
        <v>0.125</v>
      </c>
      <c r="F3191" t="b">
        <v>0</v>
      </c>
      <c r="G3191">
        <v>0</v>
      </c>
      <c r="H3191">
        <v>0</v>
      </c>
      <c r="I3191">
        <v>0</v>
      </c>
    </row>
    <row r="3192" spans="1:9" x14ac:dyDescent="0.25">
      <c r="A3192">
        <v>25</v>
      </c>
      <c r="B3192" s="1">
        <v>42819.294456018521</v>
      </c>
      <c r="C3192">
        <v>0.25</v>
      </c>
      <c r="D3192">
        <v>0.375</v>
      </c>
      <c r="E3192">
        <v>0.125</v>
      </c>
      <c r="F3192" t="b">
        <v>0</v>
      </c>
      <c r="G3192">
        <v>0</v>
      </c>
      <c r="H3192">
        <v>0</v>
      </c>
      <c r="I3192">
        <v>0</v>
      </c>
    </row>
    <row r="3193" spans="1:9" x14ac:dyDescent="0.25">
      <c r="A3193">
        <v>25</v>
      </c>
      <c r="B3193" s="1">
        <v>42819.29515046296</v>
      </c>
      <c r="C3193">
        <v>0.25</v>
      </c>
      <c r="D3193">
        <v>0.375</v>
      </c>
      <c r="E3193">
        <v>0.125</v>
      </c>
      <c r="F3193" t="b">
        <v>0</v>
      </c>
      <c r="G3193">
        <v>0</v>
      </c>
      <c r="H3193">
        <v>0</v>
      </c>
      <c r="I3193">
        <v>0</v>
      </c>
    </row>
    <row r="3194" spans="1:9" x14ac:dyDescent="0.25">
      <c r="A3194">
        <v>25</v>
      </c>
      <c r="B3194" s="1">
        <v>42819.295844907407</v>
      </c>
      <c r="C3194">
        <v>0.25</v>
      </c>
      <c r="D3194">
        <v>0.375</v>
      </c>
      <c r="E3194">
        <v>0.125</v>
      </c>
      <c r="F3194" t="b">
        <v>0</v>
      </c>
      <c r="G3194">
        <v>0</v>
      </c>
      <c r="H3194">
        <v>0</v>
      </c>
      <c r="I3194">
        <v>0</v>
      </c>
    </row>
    <row r="3195" spans="1:9" x14ac:dyDescent="0.25">
      <c r="A3195">
        <v>25</v>
      </c>
      <c r="B3195" s="1">
        <v>42819.296539351853</v>
      </c>
      <c r="C3195">
        <v>0.25</v>
      </c>
      <c r="D3195">
        <v>0.375</v>
      </c>
      <c r="E3195">
        <v>0.125</v>
      </c>
      <c r="F3195" t="b">
        <v>0</v>
      </c>
      <c r="G3195">
        <v>0</v>
      </c>
      <c r="H3195">
        <v>0</v>
      </c>
      <c r="I3195">
        <v>0</v>
      </c>
    </row>
    <row r="3196" spans="1:9" x14ac:dyDescent="0.25">
      <c r="A3196">
        <v>25</v>
      </c>
      <c r="B3196" s="1">
        <v>42819.297233796293</v>
      </c>
      <c r="C3196">
        <v>0.25</v>
      </c>
      <c r="D3196">
        <v>0.375</v>
      </c>
      <c r="E3196">
        <v>0.125</v>
      </c>
      <c r="F3196" t="b">
        <v>0</v>
      </c>
      <c r="G3196">
        <v>0</v>
      </c>
      <c r="H3196">
        <v>0</v>
      </c>
      <c r="I3196">
        <v>0</v>
      </c>
    </row>
    <row r="3197" spans="1:9" x14ac:dyDescent="0.25">
      <c r="A3197">
        <v>25</v>
      </c>
      <c r="B3197" s="1">
        <v>42819.29792824074</v>
      </c>
      <c r="C3197">
        <v>0.25</v>
      </c>
      <c r="D3197">
        <v>0.375</v>
      </c>
      <c r="E3197">
        <v>0.125</v>
      </c>
      <c r="F3197" t="b">
        <v>0</v>
      </c>
      <c r="G3197">
        <v>0</v>
      </c>
      <c r="H3197">
        <v>0</v>
      </c>
      <c r="I3197">
        <v>0</v>
      </c>
    </row>
    <row r="3198" spans="1:9" x14ac:dyDescent="0.25">
      <c r="A3198">
        <v>25</v>
      </c>
      <c r="B3198" s="1">
        <v>42819.298622685186</v>
      </c>
      <c r="C3198">
        <v>0.25</v>
      </c>
      <c r="D3198">
        <v>0.375</v>
      </c>
      <c r="E3198">
        <v>0.125</v>
      </c>
      <c r="F3198" t="b">
        <v>0</v>
      </c>
      <c r="G3198">
        <v>0</v>
      </c>
      <c r="H3198">
        <v>0</v>
      </c>
      <c r="I3198">
        <v>0</v>
      </c>
    </row>
    <row r="3199" spans="1:9" x14ac:dyDescent="0.25">
      <c r="A3199">
        <v>25</v>
      </c>
      <c r="B3199" s="1">
        <v>42819.299317129633</v>
      </c>
      <c r="C3199">
        <v>0.25</v>
      </c>
      <c r="D3199">
        <v>0.375</v>
      </c>
      <c r="E3199">
        <v>0.125</v>
      </c>
      <c r="F3199" t="b">
        <v>0</v>
      </c>
      <c r="G3199">
        <v>0</v>
      </c>
      <c r="H3199">
        <v>0</v>
      </c>
      <c r="I3199">
        <v>0</v>
      </c>
    </row>
    <row r="3200" spans="1:9" x14ac:dyDescent="0.25">
      <c r="A3200">
        <v>25</v>
      </c>
      <c r="B3200" s="1">
        <v>42819.300011574072</v>
      </c>
      <c r="C3200">
        <v>0.25</v>
      </c>
      <c r="D3200">
        <v>0.375</v>
      </c>
      <c r="E3200">
        <v>0.125</v>
      </c>
      <c r="F3200" t="b">
        <v>0</v>
      </c>
      <c r="G3200">
        <v>0</v>
      </c>
      <c r="H3200">
        <v>0</v>
      </c>
      <c r="I3200">
        <v>0</v>
      </c>
    </row>
    <row r="3201" spans="1:9" x14ac:dyDescent="0.25">
      <c r="A3201">
        <v>25</v>
      </c>
      <c r="B3201" s="1">
        <v>42819.300717592596</v>
      </c>
      <c r="C3201">
        <v>0.25</v>
      </c>
      <c r="D3201">
        <v>0.375</v>
      </c>
      <c r="E3201">
        <v>0.125</v>
      </c>
      <c r="F3201" t="b">
        <v>0</v>
      </c>
      <c r="G3201">
        <v>0</v>
      </c>
      <c r="H3201">
        <v>0</v>
      </c>
      <c r="I3201">
        <v>0</v>
      </c>
    </row>
    <row r="3202" spans="1:9" x14ac:dyDescent="0.25">
      <c r="A3202">
        <v>25</v>
      </c>
      <c r="B3202" s="1">
        <v>42819.301412037035</v>
      </c>
      <c r="C3202">
        <v>0.25</v>
      </c>
      <c r="D3202">
        <v>0.375</v>
      </c>
      <c r="E3202">
        <v>0.125</v>
      </c>
      <c r="F3202" t="b">
        <v>0</v>
      </c>
      <c r="G3202">
        <v>0</v>
      </c>
      <c r="H3202">
        <v>0</v>
      </c>
      <c r="I3202">
        <v>0</v>
      </c>
    </row>
    <row r="3203" spans="1:9" x14ac:dyDescent="0.25">
      <c r="A3203">
        <v>25</v>
      </c>
      <c r="B3203" s="1">
        <v>42819.302106481482</v>
      </c>
      <c r="C3203">
        <v>0.25</v>
      </c>
      <c r="D3203">
        <v>0.375</v>
      </c>
      <c r="E3203">
        <v>0.125</v>
      </c>
      <c r="F3203" t="b">
        <v>0</v>
      </c>
      <c r="G3203">
        <v>0</v>
      </c>
      <c r="H3203">
        <v>0</v>
      </c>
      <c r="I3203">
        <v>0</v>
      </c>
    </row>
    <row r="3204" spans="1:9" x14ac:dyDescent="0.25">
      <c r="A3204">
        <v>25</v>
      </c>
      <c r="B3204" s="1">
        <v>42819.302800925929</v>
      </c>
      <c r="C3204">
        <v>0.25</v>
      </c>
      <c r="D3204">
        <v>0.375</v>
      </c>
      <c r="E3204">
        <v>0.125</v>
      </c>
      <c r="F3204" t="b">
        <v>0</v>
      </c>
      <c r="G3204">
        <v>0</v>
      </c>
      <c r="H3204">
        <v>0</v>
      </c>
      <c r="I3204">
        <v>0</v>
      </c>
    </row>
    <row r="3205" spans="1:9" x14ac:dyDescent="0.25">
      <c r="A3205">
        <v>25</v>
      </c>
      <c r="B3205" s="1">
        <v>42819.303495370368</v>
      </c>
      <c r="C3205">
        <v>0.25</v>
      </c>
      <c r="D3205">
        <v>0.375</v>
      </c>
      <c r="E3205">
        <v>0.125</v>
      </c>
      <c r="F3205" t="b">
        <v>0</v>
      </c>
      <c r="G3205">
        <v>0</v>
      </c>
      <c r="H3205">
        <v>0</v>
      </c>
      <c r="I3205">
        <v>0</v>
      </c>
    </row>
    <row r="3206" spans="1:9" x14ac:dyDescent="0.25">
      <c r="A3206">
        <v>25</v>
      </c>
      <c r="B3206" s="1">
        <v>42819.304189814815</v>
      </c>
      <c r="C3206">
        <v>0.25</v>
      </c>
      <c r="D3206">
        <v>0.375</v>
      </c>
      <c r="E3206">
        <v>0.125</v>
      </c>
      <c r="F3206" t="b">
        <v>0</v>
      </c>
      <c r="G3206">
        <v>0</v>
      </c>
      <c r="H3206">
        <v>0</v>
      </c>
      <c r="I3206">
        <v>0</v>
      </c>
    </row>
    <row r="3207" spans="1:9" x14ac:dyDescent="0.25">
      <c r="A3207">
        <v>25</v>
      </c>
      <c r="B3207" s="1">
        <v>42819.304884259262</v>
      </c>
      <c r="C3207">
        <v>0.25</v>
      </c>
      <c r="D3207">
        <v>0.375</v>
      </c>
      <c r="E3207">
        <v>0.125</v>
      </c>
      <c r="F3207" t="b">
        <v>0</v>
      </c>
      <c r="G3207">
        <v>0</v>
      </c>
      <c r="H3207">
        <v>0</v>
      </c>
      <c r="I3207">
        <v>0</v>
      </c>
    </row>
    <row r="3208" spans="1:9" x14ac:dyDescent="0.25">
      <c r="A3208">
        <v>25</v>
      </c>
      <c r="B3208" s="1">
        <v>42819.305578703701</v>
      </c>
      <c r="C3208">
        <v>0.25</v>
      </c>
      <c r="D3208">
        <v>0.375</v>
      </c>
      <c r="E3208">
        <v>0.125</v>
      </c>
      <c r="F3208" t="b">
        <v>0</v>
      </c>
      <c r="G3208">
        <v>0</v>
      </c>
      <c r="H3208">
        <v>0</v>
      </c>
      <c r="I3208">
        <v>0</v>
      </c>
    </row>
    <row r="3209" spans="1:9" x14ac:dyDescent="0.25">
      <c r="A3209">
        <v>25</v>
      </c>
      <c r="B3209" s="1">
        <v>42819.306273148148</v>
      </c>
      <c r="C3209">
        <v>0.25</v>
      </c>
      <c r="D3209">
        <v>0.375</v>
      </c>
      <c r="E3209">
        <v>0.125</v>
      </c>
      <c r="F3209" t="b">
        <v>0</v>
      </c>
      <c r="G3209">
        <v>0</v>
      </c>
      <c r="H3209">
        <v>0</v>
      </c>
      <c r="I3209">
        <v>0</v>
      </c>
    </row>
    <row r="3210" spans="1:9" x14ac:dyDescent="0.25">
      <c r="A3210">
        <v>25</v>
      </c>
      <c r="B3210" s="1">
        <v>42819.306967592594</v>
      </c>
      <c r="C3210">
        <v>0.187</v>
      </c>
      <c r="D3210">
        <v>0.375</v>
      </c>
      <c r="E3210">
        <v>0.188</v>
      </c>
      <c r="F3210" t="b">
        <v>0</v>
      </c>
      <c r="G3210">
        <v>0</v>
      </c>
      <c r="H3210">
        <v>0</v>
      </c>
      <c r="I3210">
        <v>0</v>
      </c>
    </row>
    <row r="3211" spans="1:9" x14ac:dyDescent="0.25">
      <c r="A3211">
        <v>25</v>
      </c>
      <c r="B3211" s="1">
        <v>42819.307662037034</v>
      </c>
      <c r="C3211">
        <v>0.25</v>
      </c>
      <c r="D3211">
        <v>0.375</v>
      </c>
      <c r="E3211">
        <v>0.125</v>
      </c>
      <c r="F3211" t="b">
        <v>0</v>
      </c>
      <c r="G3211">
        <v>0</v>
      </c>
      <c r="H3211">
        <v>0</v>
      </c>
      <c r="I3211">
        <v>0</v>
      </c>
    </row>
    <row r="3212" spans="1:9" x14ac:dyDescent="0.25">
      <c r="A3212">
        <v>25</v>
      </c>
      <c r="B3212" s="1">
        <v>42819.308356481481</v>
      </c>
      <c r="C3212">
        <v>0.25</v>
      </c>
      <c r="D3212">
        <v>0.375</v>
      </c>
      <c r="E3212">
        <v>0.125</v>
      </c>
      <c r="F3212" t="b">
        <v>0</v>
      </c>
      <c r="G3212">
        <v>0</v>
      </c>
      <c r="H3212">
        <v>0</v>
      </c>
      <c r="I3212">
        <v>0</v>
      </c>
    </row>
    <row r="3213" spans="1:9" x14ac:dyDescent="0.25">
      <c r="A3213">
        <v>25</v>
      </c>
      <c r="B3213" s="1">
        <v>42819.309050925927</v>
      </c>
      <c r="C3213">
        <v>0.187</v>
      </c>
      <c r="D3213">
        <v>0.375</v>
      </c>
      <c r="E3213">
        <v>0.188</v>
      </c>
      <c r="F3213" t="b">
        <v>0</v>
      </c>
      <c r="G3213">
        <v>0</v>
      </c>
      <c r="H3213">
        <v>0</v>
      </c>
      <c r="I3213">
        <v>0</v>
      </c>
    </row>
    <row r="3214" spans="1:9" x14ac:dyDescent="0.25">
      <c r="A3214">
        <v>25</v>
      </c>
      <c r="B3214" s="1">
        <v>42819.309745370374</v>
      </c>
      <c r="C3214">
        <v>0.25</v>
      </c>
      <c r="D3214">
        <v>0.375</v>
      </c>
      <c r="E3214">
        <v>0.125</v>
      </c>
      <c r="F3214" t="b">
        <v>0</v>
      </c>
      <c r="G3214">
        <v>0</v>
      </c>
      <c r="H3214">
        <v>0</v>
      </c>
      <c r="I3214">
        <v>0</v>
      </c>
    </row>
    <row r="3215" spans="1:9" x14ac:dyDescent="0.25">
      <c r="A3215">
        <v>25</v>
      </c>
      <c r="B3215" s="1">
        <v>42819.310439814813</v>
      </c>
      <c r="C3215">
        <v>0.25</v>
      </c>
      <c r="D3215">
        <v>0.375</v>
      </c>
      <c r="E3215">
        <v>0.125</v>
      </c>
      <c r="F3215" t="b">
        <v>0</v>
      </c>
      <c r="G3215">
        <v>0</v>
      </c>
      <c r="H3215">
        <v>0</v>
      </c>
      <c r="I3215">
        <v>0</v>
      </c>
    </row>
    <row r="3216" spans="1:9" x14ac:dyDescent="0.25">
      <c r="A3216">
        <v>25</v>
      </c>
      <c r="B3216" s="1">
        <v>42819.31113425926</v>
      </c>
      <c r="C3216">
        <v>0.187</v>
      </c>
      <c r="D3216">
        <v>0.375</v>
      </c>
      <c r="E3216">
        <v>0.188</v>
      </c>
      <c r="F3216" t="b">
        <v>0</v>
      </c>
      <c r="G3216">
        <v>0</v>
      </c>
      <c r="H3216">
        <v>0</v>
      </c>
      <c r="I3216">
        <v>0</v>
      </c>
    </row>
    <row r="3217" spans="1:9" x14ac:dyDescent="0.25">
      <c r="A3217">
        <v>25</v>
      </c>
      <c r="B3217" s="1">
        <v>42819.311828703707</v>
      </c>
      <c r="C3217">
        <v>0.187</v>
      </c>
      <c r="D3217">
        <v>0.312</v>
      </c>
      <c r="E3217">
        <v>0.125</v>
      </c>
      <c r="F3217" t="b">
        <v>0</v>
      </c>
      <c r="G3217">
        <v>0</v>
      </c>
      <c r="H3217">
        <v>0</v>
      </c>
      <c r="I3217">
        <v>0</v>
      </c>
    </row>
    <row r="3218" spans="1:9" x14ac:dyDescent="0.25">
      <c r="A3218">
        <v>25</v>
      </c>
      <c r="B3218" s="1">
        <v>42819.312523148146</v>
      </c>
      <c r="C3218">
        <v>0.187</v>
      </c>
      <c r="D3218">
        <v>0.375</v>
      </c>
      <c r="E3218">
        <v>0.188</v>
      </c>
      <c r="F3218" t="b">
        <v>0</v>
      </c>
      <c r="G3218">
        <v>0</v>
      </c>
      <c r="H3218">
        <v>0</v>
      </c>
      <c r="I3218">
        <v>0</v>
      </c>
    </row>
    <row r="3219" spans="1:9" x14ac:dyDescent="0.25">
      <c r="A3219">
        <v>25</v>
      </c>
      <c r="B3219" s="1">
        <v>42819.313217592593</v>
      </c>
      <c r="C3219">
        <v>0.187</v>
      </c>
      <c r="D3219">
        <v>0.375</v>
      </c>
      <c r="E3219">
        <v>0.188</v>
      </c>
      <c r="F3219" t="b">
        <v>0</v>
      </c>
      <c r="G3219">
        <v>0</v>
      </c>
      <c r="H3219">
        <v>0</v>
      </c>
      <c r="I3219">
        <v>0</v>
      </c>
    </row>
    <row r="3220" spans="1:9" x14ac:dyDescent="0.25">
      <c r="A3220">
        <v>25</v>
      </c>
      <c r="B3220" s="1">
        <v>42819.31391203704</v>
      </c>
      <c r="C3220">
        <v>0.187</v>
      </c>
      <c r="D3220">
        <v>0.375</v>
      </c>
      <c r="E3220">
        <v>0.188</v>
      </c>
      <c r="F3220" t="b">
        <v>0</v>
      </c>
      <c r="G3220">
        <v>0</v>
      </c>
      <c r="H3220">
        <v>0</v>
      </c>
      <c r="I3220">
        <v>0</v>
      </c>
    </row>
    <row r="3221" spans="1:9" x14ac:dyDescent="0.25">
      <c r="A3221">
        <v>25</v>
      </c>
      <c r="B3221" s="1">
        <v>42819.314606481479</v>
      </c>
      <c r="C3221">
        <v>0.187</v>
      </c>
      <c r="D3221">
        <v>0.375</v>
      </c>
      <c r="E3221">
        <v>0.188</v>
      </c>
      <c r="F3221" t="b">
        <v>0</v>
      </c>
      <c r="G3221">
        <v>0</v>
      </c>
      <c r="H3221">
        <v>0</v>
      </c>
      <c r="I3221">
        <v>0</v>
      </c>
    </row>
    <row r="3222" spans="1:9" x14ac:dyDescent="0.25">
      <c r="A3222">
        <v>25</v>
      </c>
      <c r="B3222" s="1">
        <v>42819.315300925926</v>
      </c>
      <c r="C3222">
        <v>0.187</v>
      </c>
      <c r="D3222">
        <v>0.375</v>
      </c>
      <c r="E3222">
        <v>0.188</v>
      </c>
      <c r="F3222" t="b">
        <v>0</v>
      </c>
      <c r="G3222">
        <v>0</v>
      </c>
      <c r="H3222">
        <v>0</v>
      </c>
      <c r="I3222">
        <v>0</v>
      </c>
    </row>
    <row r="3223" spans="1:9" x14ac:dyDescent="0.25">
      <c r="A3223">
        <v>25</v>
      </c>
      <c r="B3223" s="1">
        <v>42819.315995370373</v>
      </c>
      <c r="C3223">
        <v>0.187</v>
      </c>
      <c r="D3223">
        <v>0.375</v>
      </c>
      <c r="E3223">
        <v>0.188</v>
      </c>
      <c r="F3223" t="b">
        <v>0</v>
      </c>
      <c r="G3223">
        <v>0</v>
      </c>
      <c r="H3223">
        <v>0</v>
      </c>
      <c r="I3223">
        <v>0</v>
      </c>
    </row>
    <row r="3224" spans="1:9" x14ac:dyDescent="0.25">
      <c r="A3224">
        <v>25</v>
      </c>
      <c r="B3224" s="1">
        <v>42819.316689814812</v>
      </c>
      <c r="C3224">
        <v>0.187</v>
      </c>
      <c r="D3224">
        <v>0.375</v>
      </c>
      <c r="E3224">
        <v>0.188</v>
      </c>
      <c r="F3224" t="b">
        <v>0</v>
      </c>
      <c r="G3224">
        <v>0</v>
      </c>
      <c r="H3224">
        <v>0</v>
      </c>
      <c r="I3224">
        <v>0</v>
      </c>
    </row>
    <row r="3225" spans="1:9" x14ac:dyDescent="0.25">
      <c r="A3225">
        <v>25</v>
      </c>
      <c r="B3225" s="1">
        <v>42819.317384259259</v>
      </c>
      <c r="C3225">
        <v>0.187</v>
      </c>
      <c r="D3225">
        <v>0.375</v>
      </c>
      <c r="E3225">
        <v>0.188</v>
      </c>
      <c r="F3225" t="b">
        <v>0</v>
      </c>
      <c r="G3225">
        <v>0</v>
      </c>
      <c r="H3225">
        <v>0</v>
      </c>
      <c r="I3225">
        <v>0</v>
      </c>
    </row>
    <row r="3226" spans="1:9" x14ac:dyDescent="0.25">
      <c r="A3226">
        <v>25</v>
      </c>
      <c r="B3226" s="1">
        <v>42819.318078703705</v>
      </c>
      <c r="C3226">
        <v>0.187</v>
      </c>
      <c r="D3226">
        <v>0.375</v>
      </c>
      <c r="E3226">
        <v>0.188</v>
      </c>
      <c r="F3226" t="b">
        <v>0</v>
      </c>
      <c r="G3226">
        <v>0</v>
      </c>
      <c r="H3226">
        <v>0</v>
      </c>
      <c r="I3226">
        <v>0</v>
      </c>
    </row>
    <row r="3227" spans="1:9" x14ac:dyDescent="0.25">
      <c r="A3227">
        <v>25</v>
      </c>
      <c r="B3227" s="1">
        <v>42819.318773148145</v>
      </c>
      <c r="C3227">
        <v>0.187</v>
      </c>
      <c r="D3227">
        <v>0.375</v>
      </c>
      <c r="E3227">
        <v>0.188</v>
      </c>
      <c r="F3227" t="b">
        <v>0</v>
      </c>
      <c r="G3227">
        <v>0</v>
      </c>
      <c r="H3227">
        <v>0</v>
      </c>
      <c r="I3227">
        <v>0</v>
      </c>
    </row>
    <row r="3228" spans="1:9" x14ac:dyDescent="0.25">
      <c r="A3228">
        <v>25</v>
      </c>
      <c r="B3228" s="1">
        <v>42819.319467592592</v>
      </c>
      <c r="C3228">
        <v>0.187</v>
      </c>
      <c r="D3228">
        <v>0.375</v>
      </c>
      <c r="E3228">
        <v>0.188</v>
      </c>
      <c r="F3228" t="b">
        <v>0</v>
      </c>
      <c r="G3228">
        <v>0</v>
      </c>
      <c r="H3228">
        <v>0</v>
      </c>
      <c r="I3228">
        <v>0</v>
      </c>
    </row>
    <row r="3229" spans="1:9" x14ac:dyDescent="0.25">
      <c r="A3229">
        <v>25</v>
      </c>
      <c r="B3229" s="1">
        <v>42819.320173611108</v>
      </c>
      <c r="C3229">
        <v>0.187</v>
      </c>
      <c r="D3229">
        <v>0.375</v>
      </c>
      <c r="E3229">
        <v>0.188</v>
      </c>
      <c r="F3229" t="b">
        <v>0</v>
      </c>
      <c r="G3229">
        <v>0</v>
      </c>
      <c r="H3229">
        <v>0</v>
      </c>
      <c r="I3229">
        <v>0</v>
      </c>
    </row>
    <row r="3230" spans="1:9" x14ac:dyDescent="0.25">
      <c r="A3230">
        <v>25</v>
      </c>
      <c r="B3230" s="1">
        <v>42819.320868055554</v>
      </c>
      <c r="C3230">
        <v>0.187</v>
      </c>
      <c r="D3230">
        <v>0.375</v>
      </c>
      <c r="E3230">
        <v>0.188</v>
      </c>
      <c r="F3230" t="b">
        <v>0</v>
      </c>
      <c r="G3230">
        <v>0</v>
      </c>
      <c r="H3230">
        <v>0</v>
      </c>
      <c r="I3230">
        <v>0</v>
      </c>
    </row>
    <row r="3231" spans="1:9" x14ac:dyDescent="0.25">
      <c r="A3231">
        <v>25</v>
      </c>
      <c r="B3231" s="1">
        <v>42819.321562500001</v>
      </c>
      <c r="C3231">
        <v>0.187</v>
      </c>
      <c r="D3231">
        <v>0.375</v>
      </c>
      <c r="E3231">
        <v>0.188</v>
      </c>
      <c r="F3231" t="b">
        <v>0</v>
      </c>
      <c r="G3231">
        <v>0</v>
      </c>
      <c r="H3231">
        <v>0</v>
      </c>
      <c r="I3231">
        <v>0</v>
      </c>
    </row>
    <row r="3232" spans="1:9" x14ac:dyDescent="0.25">
      <c r="A3232">
        <v>25</v>
      </c>
      <c r="B3232" s="1">
        <v>42819.322256944448</v>
      </c>
      <c r="C3232">
        <v>0.187</v>
      </c>
      <c r="D3232">
        <v>0.375</v>
      </c>
      <c r="E3232">
        <v>0.188</v>
      </c>
      <c r="F3232" t="b">
        <v>0</v>
      </c>
      <c r="G3232">
        <v>0</v>
      </c>
      <c r="H3232">
        <v>0</v>
      </c>
      <c r="I3232">
        <v>0</v>
      </c>
    </row>
    <row r="3233" spans="1:9" x14ac:dyDescent="0.25">
      <c r="A3233">
        <v>25</v>
      </c>
      <c r="B3233" s="1">
        <v>42819.322951388887</v>
      </c>
      <c r="C3233">
        <v>0.187</v>
      </c>
      <c r="D3233">
        <v>0.375</v>
      </c>
      <c r="E3233">
        <v>0.188</v>
      </c>
      <c r="F3233" t="b">
        <v>0</v>
      </c>
      <c r="G3233">
        <v>0</v>
      </c>
      <c r="H3233">
        <v>0</v>
      </c>
      <c r="I3233">
        <v>0</v>
      </c>
    </row>
    <row r="3234" spans="1:9" x14ac:dyDescent="0.25">
      <c r="A3234">
        <v>25</v>
      </c>
      <c r="B3234" s="1">
        <v>42819.323645833334</v>
      </c>
      <c r="C3234">
        <v>0.187</v>
      </c>
      <c r="D3234">
        <v>0.375</v>
      </c>
      <c r="E3234">
        <v>0.188</v>
      </c>
      <c r="F3234" t="b">
        <v>0</v>
      </c>
      <c r="G3234">
        <v>0</v>
      </c>
      <c r="H3234">
        <v>0</v>
      </c>
      <c r="I3234">
        <v>0</v>
      </c>
    </row>
    <row r="3235" spans="1:9" x14ac:dyDescent="0.25">
      <c r="A3235">
        <v>25</v>
      </c>
      <c r="B3235" s="1">
        <v>42819.324340277781</v>
      </c>
      <c r="C3235">
        <v>0.187</v>
      </c>
      <c r="D3235">
        <v>0.375</v>
      </c>
      <c r="E3235">
        <v>0.188</v>
      </c>
      <c r="F3235" t="b">
        <v>0</v>
      </c>
      <c r="G3235">
        <v>0</v>
      </c>
      <c r="H3235">
        <v>0</v>
      </c>
      <c r="I3235">
        <v>0</v>
      </c>
    </row>
    <row r="3236" spans="1:9" x14ac:dyDescent="0.25">
      <c r="A3236">
        <v>25</v>
      </c>
      <c r="B3236" s="1">
        <v>42819.32503472222</v>
      </c>
      <c r="C3236">
        <v>0.187</v>
      </c>
      <c r="D3236">
        <v>0.375</v>
      </c>
      <c r="E3236">
        <v>0.188</v>
      </c>
      <c r="F3236" t="b">
        <v>0</v>
      </c>
      <c r="G3236">
        <v>0</v>
      </c>
      <c r="H3236">
        <v>0</v>
      </c>
      <c r="I3236">
        <v>0</v>
      </c>
    </row>
    <row r="3237" spans="1:9" x14ac:dyDescent="0.25">
      <c r="A3237">
        <v>25</v>
      </c>
      <c r="B3237" s="1">
        <v>42819.325729166667</v>
      </c>
      <c r="C3237">
        <v>0.187</v>
      </c>
      <c r="D3237">
        <v>0.375</v>
      </c>
      <c r="E3237">
        <v>0.188</v>
      </c>
      <c r="F3237" t="b">
        <v>0</v>
      </c>
      <c r="G3237">
        <v>0</v>
      </c>
      <c r="H3237">
        <v>0</v>
      </c>
      <c r="I3237">
        <v>0</v>
      </c>
    </row>
    <row r="3238" spans="1:9" x14ac:dyDescent="0.25">
      <c r="A3238">
        <v>25</v>
      </c>
      <c r="B3238" s="1">
        <v>42819.326423611114</v>
      </c>
      <c r="C3238">
        <v>0.187</v>
      </c>
      <c r="D3238">
        <v>0.375</v>
      </c>
      <c r="E3238">
        <v>0.188</v>
      </c>
      <c r="F3238" t="b">
        <v>0</v>
      </c>
      <c r="G3238">
        <v>0</v>
      </c>
      <c r="H3238">
        <v>0</v>
      </c>
      <c r="I3238">
        <v>0</v>
      </c>
    </row>
    <row r="3239" spans="1:9" x14ac:dyDescent="0.25">
      <c r="A3239">
        <v>25</v>
      </c>
      <c r="B3239" s="1">
        <v>42819.327118055553</v>
      </c>
      <c r="C3239">
        <v>0.187</v>
      </c>
      <c r="D3239">
        <v>0.375</v>
      </c>
      <c r="E3239">
        <v>0.188</v>
      </c>
      <c r="F3239" t="b">
        <v>0</v>
      </c>
      <c r="G3239">
        <v>0</v>
      </c>
      <c r="H3239">
        <v>0</v>
      </c>
      <c r="I3239">
        <v>0</v>
      </c>
    </row>
    <row r="3240" spans="1:9" x14ac:dyDescent="0.25">
      <c r="A3240">
        <v>25</v>
      </c>
      <c r="B3240" s="1">
        <v>42819.3278125</v>
      </c>
      <c r="C3240">
        <v>0.187</v>
      </c>
      <c r="D3240">
        <v>0.375</v>
      </c>
      <c r="E3240">
        <v>0.188</v>
      </c>
      <c r="F3240" t="b">
        <v>0</v>
      </c>
      <c r="G3240">
        <v>0</v>
      </c>
      <c r="H3240">
        <v>0</v>
      </c>
      <c r="I3240">
        <v>0</v>
      </c>
    </row>
    <row r="3241" spans="1:9" x14ac:dyDescent="0.25">
      <c r="A3241">
        <v>25</v>
      </c>
      <c r="B3241" s="1">
        <v>42819.328506944446</v>
      </c>
      <c r="C3241">
        <v>0.25</v>
      </c>
      <c r="D3241">
        <v>0.375</v>
      </c>
      <c r="E3241">
        <v>0.125</v>
      </c>
      <c r="F3241" t="b">
        <v>0</v>
      </c>
      <c r="G3241">
        <v>0</v>
      </c>
      <c r="H3241">
        <v>0</v>
      </c>
      <c r="I3241">
        <v>0</v>
      </c>
    </row>
    <row r="3242" spans="1:9" x14ac:dyDescent="0.25">
      <c r="A3242">
        <v>25</v>
      </c>
      <c r="B3242" s="1">
        <v>42819.329201388886</v>
      </c>
      <c r="C3242">
        <v>0.25</v>
      </c>
      <c r="D3242">
        <v>0.375</v>
      </c>
      <c r="E3242">
        <v>0.125</v>
      </c>
      <c r="F3242" t="b">
        <v>0</v>
      </c>
      <c r="G3242">
        <v>0</v>
      </c>
      <c r="H3242">
        <v>0</v>
      </c>
      <c r="I3242">
        <v>0</v>
      </c>
    </row>
    <row r="3243" spans="1:9" x14ac:dyDescent="0.25">
      <c r="A3243">
        <v>25</v>
      </c>
      <c r="B3243" s="1">
        <v>42819.329895833333</v>
      </c>
      <c r="C3243">
        <v>0.312</v>
      </c>
      <c r="D3243">
        <v>0.375</v>
      </c>
      <c r="E3243">
        <v>6.3E-2</v>
      </c>
      <c r="F3243" t="b">
        <v>0</v>
      </c>
      <c r="G3243">
        <v>0</v>
      </c>
      <c r="H3243">
        <v>0</v>
      </c>
      <c r="I3243">
        <v>0</v>
      </c>
    </row>
    <row r="3244" spans="1:9" x14ac:dyDescent="0.25">
      <c r="A3244">
        <v>25</v>
      </c>
      <c r="B3244" s="1">
        <v>42819.330590277779</v>
      </c>
      <c r="C3244">
        <v>0.312</v>
      </c>
      <c r="D3244">
        <v>0.375</v>
      </c>
      <c r="E3244">
        <v>6.3E-2</v>
      </c>
      <c r="F3244" t="b">
        <v>0</v>
      </c>
      <c r="G3244">
        <v>0</v>
      </c>
      <c r="H3244">
        <v>0</v>
      </c>
      <c r="I3244">
        <v>0</v>
      </c>
    </row>
    <row r="3245" spans="1:9" x14ac:dyDescent="0.25">
      <c r="A3245">
        <v>25</v>
      </c>
      <c r="B3245" s="1">
        <v>42819.331284722219</v>
      </c>
      <c r="C3245">
        <v>0.375</v>
      </c>
      <c r="D3245">
        <v>0.375</v>
      </c>
      <c r="E3245">
        <v>0</v>
      </c>
      <c r="F3245" t="b">
        <v>0</v>
      </c>
      <c r="G3245">
        <v>0</v>
      </c>
      <c r="H3245">
        <v>0</v>
      </c>
      <c r="I3245">
        <v>0</v>
      </c>
    </row>
    <row r="3246" spans="1:9" x14ac:dyDescent="0.25">
      <c r="A3246">
        <v>25</v>
      </c>
      <c r="B3246" s="1">
        <v>42819.331979166665</v>
      </c>
      <c r="C3246">
        <v>0.437</v>
      </c>
      <c r="D3246">
        <v>0.375</v>
      </c>
      <c r="E3246">
        <v>6.2E-2</v>
      </c>
      <c r="F3246" t="b">
        <v>0</v>
      </c>
      <c r="G3246">
        <v>0</v>
      </c>
      <c r="H3246">
        <v>0</v>
      </c>
      <c r="I3246">
        <v>0</v>
      </c>
    </row>
    <row r="3247" spans="1:9" x14ac:dyDescent="0.25">
      <c r="A3247">
        <v>25</v>
      </c>
      <c r="B3247" s="1">
        <v>42819.332673611112</v>
      </c>
      <c r="C3247">
        <v>0.5</v>
      </c>
      <c r="D3247">
        <v>0.375</v>
      </c>
      <c r="E3247">
        <v>0.125</v>
      </c>
      <c r="F3247" t="b">
        <v>0</v>
      </c>
      <c r="G3247">
        <v>0</v>
      </c>
      <c r="H3247">
        <v>0</v>
      </c>
      <c r="I3247">
        <v>0</v>
      </c>
    </row>
    <row r="3248" spans="1:9" x14ac:dyDescent="0.25">
      <c r="A3248">
        <v>25</v>
      </c>
      <c r="B3248" s="1">
        <v>42819.333368055559</v>
      </c>
      <c r="C3248">
        <v>0.56200000000000006</v>
      </c>
      <c r="D3248">
        <v>0.375</v>
      </c>
      <c r="E3248">
        <v>0.187</v>
      </c>
      <c r="F3248" t="b">
        <v>0</v>
      </c>
      <c r="G3248">
        <v>0</v>
      </c>
      <c r="H3248">
        <v>0</v>
      </c>
      <c r="I3248">
        <v>0</v>
      </c>
    </row>
    <row r="3249" spans="1:9" x14ac:dyDescent="0.25">
      <c r="A3249">
        <v>25</v>
      </c>
      <c r="B3249" s="1">
        <v>42819.334062499998</v>
      </c>
      <c r="C3249">
        <v>0.68700000000000006</v>
      </c>
      <c r="D3249">
        <v>0.375</v>
      </c>
      <c r="E3249">
        <v>0.312</v>
      </c>
      <c r="F3249" t="b">
        <v>0</v>
      </c>
      <c r="G3249">
        <v>0</v>
      </c>
      <c r="H3249">
        <v>0</v>
      </c>
      <c r="I3249">
        <v>0</v>
      </c>
    </row>
    <row r="3250" spans="1:9" x14ac:dyDescent="0.25">
      <c r="A3250">
        <v>25</v>
      </c>
      <c r="B3250" s="1">
        <v>42819.334756944445</v>
      </c>
      <c r="C3250">
        <v>0.81200000000000006</v>
      </c>
      <c r="D3250">
        <v>0.375</v>
      </c>
      <c r="E3250">
        <v>0.437</v>
      </c>
      <c r="F3250" t="b">
        <v>0</v>
      </c>
      <c r="G3250">
        <v>0</v>
      </c>
      <c r="H3250">
        <v>0</v>
      </c>
      <c r="I3250">
        <v>0</v>
      </c>
    </row>
    <row r="3251" spans="1:9" x14ac:dyDescent="0.25">
      <c r="A3251">
        <v>25</v>
      </c>
      <c r="B3251" s="1">
        <v>42819.335451388892</v>
      </c>
      <c r="C3251">
        <v>0.875</v>
      </c>
      <c r="D3251">
        <v>0.312</v>
      </c>
      <c r="E3251">
        <v>0.56299999999999994</v>
      </c>
      <c r="F3251" t="b">
        <v>0</v>
      </c>
      <c r="G3251">
        <v>0</v>
      </c>
      <c r="H3251">
        <v>0</v>
      </c>
      <c r="I3251">
        <v>0</v>
      </c>
    </row>
    <row r="3252" spans="1:9" x14ac:dyDescent="0.25">
      <c r="A3252">
        <v>25</v>
      </c>
      <c r="B3252" s="1">
        <v>42819.336145833331</v>
      </c>
      <c r="C3252">
        <v>1.0620000000000001</v>
      </c>
      <c r="D3252">
        <v>0.375</v>
      </c>
      <c r="E3252">
        <v>0.68700000000000006</v>
      </c>
      <c r="F3252" t="b">
        <v>0</v>
      </c>
      <c r="G3252">
        <v>0</v>
      </c>
      <c r="H3252">
        <v>0</v>
      </c>
      <c r="I3252">
        <v>0</v>
      </c>
    </row>
    <row r="3253" spans="1:9" x14ac:dyDescent="0.25">
      <c r="A3253">
        <v>25</v>
      </c>
      <c r="B3253" s="1">
        <v>42819.336840277778</v>
      </c>
      <c r="C3253">
        <v>1.1870000000000001</v>
      </c>
      <c r="D3253">
        <v>0.375</v>
      </c>
      <c r="E3253">
        <v>0.81200000000000006</v>
      </c>
      <c r="F3253" t="b">
        <v>0</v>
      </c>
      <c r="G3253">
        <v>0</v>
      </c>
      <c r="H3253">
        <v>0</v>
      </c>
      <c r="I3253">
        <v>0</v>
      </c>
    </row>
    <row r="3254" spans="1:9" x14ac:dyDescent="0.25">
      <c r="A3254">
        <v>25</v>
      </c>
      <c r="B3254" s="1">
        <v>42819.337534722225</v>
      </c>
      <c r="C3254">
        <v>1.375</v>
      </c>
      <c r="D3254">
        <v>0.312</v>
      </c>
      <c r="E3254">
        <v>1.0629999999999999</v>
      </c>
      <c r="F3254" t="b">
        <v>0</v>
      </c>
      <c r="G3254">
        <v>0</v>
      </c>
      <c r="H3254">
        <v>0</v>
      </c>
      <c r="I3254">
        <v>0</v>
      </c>
    </row>
    <row r="3255" spans="1:9" x14ac:dyDescent="0.25">
      <c r="A3255">
        <v>25</v>
      </c>
      <c r="B3255" s="1">
        <v>42819.338240740741</v>
      </c>
      <c r="C3255">
        <v>1.6870000000000001</v>
      </c>
      <c r="D3255">
        <v>0.375</v>
      </c>
      <c r="E3255">
        <v>1.3120000000000001</v>
      </c>
      <c r="F3255" t="b">
        <v>0</v>
      </c>
      <c r="G3255">
        <v>0</v>
      </c>
      <c r="H3255">
        <v>0</v>
      </c>
      <c r="I3255">
        <v>0</v>
      </c>
    </row>
    <row r="3256" spans="1:9" x14ac:dyDescent="0.25">
      <c r="A3256">
        <v>25</v>
      </c>
      <c r="B3256" s="1">
        <v>42819.338935185187</v>
      </c>
      <c r="C3256">
        <v>2</v>
      </c>
      <c r="D3256">
        <v>0.375</v>
      </c>
      <c r="E3256">
        <v>1.625</v>
      </c>
      <c r="F3256" t="b">
        <v>0</v>
      </c>
      <c r="G3256">
        <v>0</v>
      </c>
      <c r="H3256">
        <v>0</v>
      </c>
      <c r="I3256">
        <v>0</v>
      </c>
    </row>
    <row r="3257" spans="1:9" x14ac:dyDescent="0.25">
      <c r="A3257">
        <v>25</v>
      </c>
      <c r="B3257" s="1">
        <v>42819.339629629627</v>
      </c>
      <c r="C3257">
        <v>2.375</v>
      </c>
      <c r="D3257">
        <v>0.375</v>
      </c>
      <c r="E3257">
        <v>2</v>
      </c>
      <c r="F3257" t="b">
        <v>0</v>
      </c>
      <c r="G3257">
        <v>0</v>
      </c>
      <c r="H3257">
        <v>0</v>
      </c>
      <c r="I3257">
        <v>0</v>
      </c>
    </row>
    <row r="3258" spans="1:9" x14ac:dyDescent="0.25">
      <c r="A3258">
        <v>25</v>
      </c>
      <c r="B3258" s="1">
        <v>42819.340324074074</v>
      </c>
      <c r="C3258">
        <v>2.75</v>
      </c>
      <c r="D3258">
        <v>0.375</v>
      </c>
      <c r="E3258">
        <v>2.375</v>
      </c>
      <c r="F3258" t="b">
        <v>0</v>
      </c>
      <c r="G3258">
        <v>0</v>
      </c>
      <c r="H3258">
        <v>0</v>
      </c>
      <c r="I3258">
        <v>0</v>
      </c>
    </row>
    <row r="3259" spans="1:9" x14ac:dyDescent="0.25">
      <c r="A3259">
        <v>25</v>
      </c>
      <c r="B3259" s="1">
        <v>42819.34101851852</v>
      </c>
      <c r="C3259">
        <v>3.125</v>
      </c>
      <c r="D3259">
        <v>0.375</v>
      </c>
      <c r="E3259">
        <v>2.75</v>
      </c>
      <c r="F3259" t="b">
        <v>0</v>
      </c>
      <c r="G3259">
        <v>0</v>
      </c>
      <c r="H3259">
        <v>0</v>
      </c>
      <c r="I3259">
        <v>0</v>
      </c>
    </row>
    <row r="3260" spans="1:9" x14ac:dyDescent="0.25">
      <c r="A3260">
        <v>25</v>
      </c>
      <c r="B3260" s="1">
        <v>42819.34171296296</v>
      </c>
      <c r="C3260">
        <v>3.5619999999999998</v>
      </c>
      <c r="D3260">
        <v>0.375</v>
      </c>
      <c r="E3260">
        <v>3.1869999999999998</v>
      </c>
      <c r="F3260" t="b">
        <v>0</v>
      </c>
      <c r="G3260">
        <v>0</v>
      </c>
      <c r="H3260">
        <v>0</v>
      </c>
      <c r="I3260">
        <v>0</v>
      </c>
    </row>
    <row r="3261" spans="1:9" x14ac:dyDescent="0.25">
      <c r="A3261">
        <v>25</v>
      </c>
      <c r="B3261" s="1">
        <v>42819.342407407406</v>
      </c>
      <c r="C3261">
        <v>4</v>
      </c>
      <c r="D3261">
        <v>0.375</v>
      </c>
      <c r="E3261">
        <v>3.625</v>
      </c>
      <c r="F3261" t="b">
        <v>0</v>
      </c>
      <c r="G3261">
        <v>0</v>
      </c>
      <c r="H3261">
        <v>0</v>
      </c>
      <c r="I3261">
        <v>0</v>
      </c>
    </row>
    <row r="3262" spans="1:9" x14ac:dyDescent="0.25">
      <c r="A3262">
        <v>25</v>
      </c>
      <c r="B3262" s="1">
        <v>42819.343101851853</v>
      </c>
      <c r="C3262">
        <v>4.375</v>
      </c>
      <c r="D3262">
        <v>0.375</v>
      </c>
      <c r="E3262">
        <v>4</v>
      </c>
      <c r="F3262" t="b">
        <v>0</v>
      </c>
      <c r="G3262">
        <v>0</v>
      </c>
      <c r="H3262">
        <v>0</v>
      </c>
      <c r="I3262">
        <v>0</v>
      </c>
    </row>
    <row r="3263" spans="1:9" x14ac:dyDescent="0.25">
      <c r="A3263">
        <v>25</v>
      </c>
      <c r="B3263" s="1">
        <v>42819.3437962963</v>
      </c>
      <c r="C3263">
        <v>4.75</v>
      </c>
      <c r="D3263">
        <v>0.375</v>
      </c>
      <c r="E3263">
        <v>4.375</v>
      </c>
      <c r="F3263" t="b">
        <v>0</v>
      </c>
      <c r="G3263">
        <v>0</v>
      </c>
      <c r="H3263">
        <v>0</v>
      </c>
      <c r="I3263">
        <v>0</v>
      </c>
    </row>
    <row r="3264" spans="1:9" x14ac:dyDescent="0.25">
      <c r="A3264">
        <v>25</v>
      </c>
      <c r="B3264" s="1">
        <v>42819.344490740739</v>
      </c>
      <c r="C3264">
        <v>5.125</v>
      </c>
      <c r="D3264">
        <v>0.375</v>
      </c>
      <c r="E3264">
        <v>4.75</v>
      </c>
      <c r="F3264" t="b">
        <v>0</v>
      </c>
      <c r="G3264">
        <v>0</v>
      </c>
      <c r="H3264">
        <v>0</v>
      </c>
      <c r="I3264">
        <v>0</v>
      </c>
    </row>
    <row r="3265" spans="1:9" x14ac:dyDescent="0.25">
      <c r="A3265">
        <v>25</v>
      </c>
      <c r="B3265" s="1">
        <v>42819.345185185186</v>
      </c>
      <c r="C3265">
        <v>5.4370000000000003</v>
      </c>
      <c r="D3265">
        <v>0.375</v>
      </c>
      <c r="E3265">
        <v>5.0620000000000003</v>
      </c>
      <c r="F3265" t="b">
        <v>0</v>
      </c>
      <c r="G3265">
        <v>0</v>
      </c>
      <c r="H3265">
        <v>0</v>
      </c>
      <c r="I3265">
        <v>0</v>
      </c>
    </row>
    <row r="3266" spans="1:9" x14ac:dyDescent="0.25">
      <c r="A3266">
        <v>25</v>
      </c>
      <c r="B3266" s="1">
        <v>42819.345879629633</v>
      </c>
      <c r="C3266">
        <v>5.6870000000000003</v>
      </c>
      <c r="D3266">
        <v>0.375</v>
      </c>
      <c r="E3266">
        <v>5.3120000000000003</v>
      </c>
      <c r="F3266" t="b">
        <v>0</v>
      </c>
      <c r="G3266">
        <v>0</v>
      </c>
      <c r="H3266">
        <v>0</v>
      </c>
      <c r="I3266">
        <v>0</v>
      </c>
    </row>
    <row r="3267" spans="1:9" x14ac:dyDescent="0.25">
      <c r="A3267">
        <v>25</v>
      </c>
      <c r="B3267" s="1">
        <v>42819.346574074072</v>
      </c>
      <c r="C3267">
        <v>5.875</v>
      </c>
      <c r="D3267">
        <v>0.375</v>
      </c>
      <c r="E3267">
        <v>5.5</v>
      </c>
      <c r="F3267" t="b">
        <v>0</v>
      </c>
      <c r="G3267">
        <v>0</v>
      </c>
      <c r="H3267">
        <v>0</v>
      </c>
      <c r="I3267">
        <v>0</v>
      </c>
    </row>
    <row r="3268" spans="1:9" x14ac:dyDescent="0.25">
      <c r="A3268">
        <v>25</v>
      </c>
      <c r="B3268" s="1">
        <v>42819.347268518519</v>
      </c>
      <c r="C3268">
        <v>6</v>
      </c>
      <c r="D3268">
        <v>0.375</v>
      </c>
      <c r="E3268">
        <v>5.625</v>
      </c>
      <c r="F3268" t="b">
        <v>0</v>
      </c>
      <c r="G3268">
        <v>0</v>
      </c>
      <c r="H3268">
        <v>0</v>
      </c>
      <c r="I3268">
        <v>0</v>
      </c>
    </row>
    <row r="3269" spans="1:9" x14ac:dyDescent="0.25">
      <c r="A3269">
        <v>25</v>
      </c>
      <c r="B3269" s="1">
        <v>42819.347962962966</v>
      </c>
      <c r="C3269">
        <v>6.125</v>
      </c>
      <c r="D3269">
        <v>0.375</v>
      </c>
      <c r="E3269">
        <v>5.75</v>
      </c>
      <c r="F3269" t="b">
        <v>0</v>
      </c>
      <c r="G3269">
        <v>0</v>
      </c>
      <c r="H3269">
        <v>0</v>
      </c>
      <c r="I3269">
        <v>0</v>
      </c>
    </row>
    <row r="3270" spans="1:9" x14ac:dyDescent="0.25">
      <c r="A3270">
        <v>25</v>
      </c>
      <c r="B3270" s="1">
        <v>42819.348657407405</v>
      </c>
      <c r="C3270">
        <v>6.3120000000000003</v>
      </c>
      <c r="D3270">
        <v>0.375</v>
      </c>
      <c r="E3270">
        <v>5.9370000000000003</v>
      </c>
      <c r="F3270" t="b">
        <v>0</v>
      </c>
      <c r="G3270">
        <v>0</v>
      </c>
      <c r="H3270">
        <v>0</v>
      </c>
      <c r="I3270">
        <v>0</v>
      </c>
    </row>
    <row r="3271" spans="1:9" x14ac:dyDescent="0.25">
      <c r="A3271">
        <v>25</v>
      </c>
      <c r="B3271" s="1">
        <v>42819.349351851852</v>
      </c>
      <c r="C3271">
        <v>6.375</v>
      </c>
      <c r="D3271">
        <v>0.375</v>
      </c>
      <c r="E3271">
        <v>6</v>
      </c>
      <c r="F3271" t="b">
        <v>0</v>
      </c>
      <c r="G3271">
        <v>0</v>
      </c>
      <c r="H3271">
        <v>0</v>
      </c>
      <c r="I3271">
        <v>0</v>
      </c>
    </row>
    <row r="3272" spans="1:9" x14ac:dyDescent="0.25">
      <c r="A3272">
        <v>25</v>
      </c>
      <c r="B3272" s="1">
        <v>42819.350046296298</v>
      </c>
      <c r="C3272">
        <v>6.5</v>
      </c>
      <c r="D3272">
        <v>0.375</v>
      </c>
      <c r="E3272">
        <v>6.125</v>
      </c>
      <c r="F3272" t="b">
        <v>0</v>
      </c>
      <c r="G3272">
        <v>0</v>
      </c>
      <c r="H3272">
        <v>0</v>
      </c>
      <c r="I3272">
        <v>0</v>
      </c>
    </row>
    <row r="3273" spans="1:9" x14ac:dyDescent="0.25">
      <c r="A3273">
        <v>25</v>
      </c>
      <c r="B3273" s="1">
        <v>42819.350740740738</v>
      </c>
      <c r="C3273">
        <v>6.625</v>
      </c>
      <c r="D3273">
        <v>0.375</v>
      </c>
      <c r="E3273">
        <v>6.25</v>
      </c>
      <c r="F3273" t="b">
        <v>0</v>
      </c>
      <c r="G3273">
        <v>0</v>
      </c>
      <c r="H3273">
        <v>0</v>
      </c>
      <c r="I3273">
        <v>0</v>
      </c>
    </row>
    <row r="3274" spans="1:9" x14ac:dyDescent="0.25">
      <c r="A3274">
        <v>25</v>
      </c>
      <c r="B3274" s="1">
        <v>42819.351435185185</v>
      </c>
      <c r="C3274">
        <v>6.75</v>
      </c>
      <c r="D3274">
        <v>0.375</v>
      </c>
      <c r="E3274">
        <v>6.375</v>
      </c>
      <c r="F3274" t="b">
        <v>0</v>
      </c>
      <c r="G3274">
        <v>0</v>
      </c>
      <c r="H3274">
        <v>0</v>
      </c>
      <c r="I3274">
        <v>0</v>
      </c>
    </row>
    <row r="3275" spans="1:9" x14ac:dyDescent="0.25">
      <c r="A3275">
        <v>25</v>
      </c>
      <c r="B3275" s="1">
        <v>42819.352129629631</v>
      </c>
      <c r="C3275">
        <v>6.875</v>
      </c>
      <c r="D3275">
        <v>0.375</v>
      </c>
      <c r="E3275">
        <v>6.5</v>
      </c>
      <c r="F3275" t="b">
        <v>0</v>
      </c>
      <c r="G3275">
        <v>0</v>
      </c>
      <c r="H3275">
        <v>0</v>
      </c>
      <c r="I3275">
        <v>0</v>
      </c>
    </row>
    <row r="3276" spans="1:9" x14ac:dyDescent="0.25">
      <c r="A3276">
        <v>25</v>
      </c>
      <c r="B3276" s="1">
        <v>42819.352824074071</v>
      </c>
      <c r="C3276">
        <v>7</v>
      </c>
      <c r="D3276">
        <v>0.375</v>
      </c>
      <c r="E3276">
        <v>6.625</v>
      </c>
      <c r="F3276" t="b">
        <v>0</v>
      </c>
      <c r="G3276">
        <v>0</v>
      </c>
      <c r="H3276">
        <v>0</v>
      </c>
      <c r="I3276">
        <v>0</v>
      </c>
    </row>
    <row r="3277" spans="1:9" x14ac:dyDescent="0.25">
      <c r="A3277">
        <v>25</v>
      </c>
      <c r="B3277" s="1">
        <v>42819.353518518517</v>
      </c>
      <c r="C3277">
        <v>7.125</v>
      </c>
      <c r="D3277">
        <v>0.375</v>
      </c>
      <c r="E3277">
        <v>6.75</v>
      </c>
      <c r="F3277" t="b">
        <v>0</v>
      </c>
      <c r="G3277">
        <v>0</v>
      </c>
      <c r="H3277">
        <v>0</v>
      </c>
      <c r="I3277">
        <v>0</v>
      </c>
    </row>
    <row r="3278" spans="1:9" x14ac:dyDescent="0.25">
      <c r="A3278">
        <v>25</v>
      </c>
      <c r="B3278" s="1">
        <v>42819.354212962964</v>
      </c>
      <c r="C3278">
        <v>7.25</v>
      </c>
      <c r="D3278">
        <v>0.375</v>
      </c>
      <c r="E3278">
        <v>6.875</v>
      </c>
      <c r="F3278" t="b">
        <v>0</v>
      </c>
      <c r="G3278">
        <v>0</v>
      </c>
      <c r="H3278">
        <v>0</v>
      </c>
      <c r="I3278">
        <v>0</v>
      </c>
    </row>
    <row r="3279" spans="1:9" x14ac:dyDescent="0.25">
      <c r="A3279">
        <v>25</v>
      </c>
      <c r="B3279" s="1">
        <v>42819.354907407411</v>
      </c>
      <c r="C3279">
        <v>7.3120000000000003</v>
      </c>
      <c r="D3279">
        <v>0.375</v>
      </c>
      <c r="E3279">
        <v>6.9370000000000003</v>
      </c>
      <c r="F3279" t="b">
        <v>0</v>
      </c>
      <c r="G3279">
        <v>0</v>
      </c>
      <c r="H3279">
        <v>0</v>
      </c>
      <c r="I3279">
        <v>0</v>
      </c>
    </row>
    <row r="3280" spans="1:9" x14ac:dyDescent="0.25">
      <c r="A3280">
        <v>25</v>
      </c>
      <c r="B3280" s="1">
        <v>42819.35560185185</v>
      </c>
      <c r="C3280">
        <v>7.375</v>
      </c>
      <c r="D3280">
        <v>0.375</v>
      </c>
      <c r="E3280">
        <v>7</v>
      </c>
      <c r="F3280" t="b">
        <v>0</v>
      </c>
      <c r="G3280">
        <v>0</v>
      </c>
      <c r="H3280">
        <v>0</v>
      </c>
      <c r="I3280">
        <v>0</v>
      </c>
    </row>
    <row r="3281" spans="1:9" x14ac:dyDescent="0.25">
      <c r="A3281">
        <v>25</v>
      </c>
      <c r="B3281" s="1">
        <v>42819.356296296297</v>
      </c>
      <c r="C3281">
        <v>7.4370000000000003</v>
      </c>
      <c r="D3281">
        <v>0.375</v>
      </c>
      <c r="E3281">
        <v>7.0620000000000003</v>
      </c>
      <c r="F3281" t="b">
        <v>0</v>
      </c>
      <c r="G3281">
        <v>0</v>
      </c>
      <c r="H3281">
        <v>0</v>
      </c>
      <c r="I3281">
        <v>0</v>
      </c>
    </row>
    <row r="3282" spans="1:9" x14ac:dyDescent="0.25">
      <c r="A3282">
        <v>25</v>
      </c>
      <c r="B3282" s="1">
        <v>42819.356990740744</v>
      </c>
      <c r="C3282">
        <v>7.5620000000000003</v>
      </c>
      <c r="D3282">
        <v>0.375</v>
      </c>
      <c r="E3282">
        <v>7.1870000000000003</v>
      </c>
      <c r="F3282" t="b">
        <v>0</v>
      </c>
      <c r="G3282">
        <v>0</v>
      </c>
      <c r="H3282">
        <v>0</v>
      </c>
      <c r="I3282">
        <v>0</v>
      </c>
    </row>
    <row r="3283" spans="1:9" x14ac:dyDescent="0.25">
      <c r="A3283">
        <v>25</v>
      </c>
      <c r="B3283" s="1">
        <v>42819.357685185183</v>
      </c>
      <c r="C3283">
        <v>7.6870000000000003</v>
      </c>
      <c r="D3283">
        <v>0.375</v>
      </c>
      <c r="E3283">
        <v>7.3120000000000003</v>
      </c>
      <c r="F3283" t="b">
        <v>0</v>
      </c>
      <c r="G3283">
        <v>0</v>
      </c>
      <c r="H3283">
        <v>0</v>
      </c>
      <c r="I3283">
        <v>0</v>
      </c>
    </row>
    <row r="3284" spans="1:9" x14ac:dyDescent="0.25">
      <c r="A3284">
        <v>25</v>
      </c>
      <c r="B3284" s="1">
        <v>42819.358391203707</v>
      </c>
      <c r="C3284">
        <v>7.8120000000000003</v>
      </c>
      <c r="D3284">
        <v>0.375</v>
      </c>
      <c r="E3284">
        <v>7.4370000000000003</v>
      </c>
      <c r="F3284" t="b">
        <v>0</v>
      </c>
      <c r="G3284">
        <v>0</v>
      </c>
      <c r="H3284">
        <v>0</v>
      </c>
      <c r="I3284">
        <v>0</v>
      </c>
    </row>
    <row r="3285" spans="1:9" x14ac:dyDescent="0.25">
      <c r="A3285">
        <v>25</v>
      </c>
      <c r="B3285" s="1">
        <v>42819.359085648146</v>
      </c>
      <c r="C3285">
        <v>7.9370000000000003</v>
      </c>
      <c r="D3285">
        <v>0.375</v>
      </c>
      <c r="E3285">
        <v>7.5620000000000003</v>
      </c>
      <c r="F3285" t="b">
        <v>0</v>
      </c>
      <c r="G3285">
        <v>0</v>
      </c>
      <c r="H3285">
        <v>0</v>
      </c>
      <c r="I3285">
        <v>0</v>
      </c>
    </row>
    <row r="3286" spans="1:9" x14ac:dyDescent="0.25">
      <c r="A3286">
        <v>25</v>
      </c>
      <c r="B3286" s="1">
        <v>42819.359780092593</v>
      </c>
      <c r="C3286">
        <v>8.0619999999999994</v>
      </c>
      <c r="D3286">
        <v>0.375</v>
      </c>
      <c r="E3286">
        <v>7.6870000000000003</v>
      </c>
      <c r="F3286" t="b">
        <v>0</v>
      </c>
      <c r="G3286">
        <v>0</v>
      </c>
      <c r="H3286">
        <v>0</v>
      </c>
      <c r="I3286">
        <v>0</v>
      </c>
    </row>
    <row r="3287" spans="1:9" x14ac:dyDescent="0.25">
      <c r="A3287">
        <v>25</v>
      </c>
      <c r="B3287" s="1">
        <v>42819.360474537039</v>
      </c>
      <c r="C3287">
        <v>8.25</v>
      </c>
      <c r="D3287">
        <v>0.375</v>
      </c>
      <c r="E3287">
        <v>7.875</v>
      </c>
      <c r="F3287" t="b">
        <v>0</v>
      </c>
      <c r="G3287">
        <v>0</v>
      </c>
      <c r="H3287">
        <v>0</v>
      </c>
      <c r="I3287">
        <v>0</v>
      </c>
    </row>
    <row r="3288" spans="1:9" x14ac:dyDescent="0.25">
      <c r="A3288">
        <v>25</v>
      </c>
      <c r="B3288" s="1">
        <v>42819.361168981479</v>
      </c>
      <c r="C3288">
        <v>8.3119999999999994</v>
      </c>
      <c r="D3288">
        <v>0.375</v>
      </c>
      <c r="E3288">
        <v>7.9370000000000003</v>
      </c>
      <c r="F3288" t="b">
        <v>0</v>
      </c>
      <c r="G3288">
        <v>0</v>
      </c>
      <c r="H3288">
        <v>0</v>
      </c>
      <c r="I3288">
        <v>0</v>
      </c>
    </row>
    <row r="3289" spans="1:9" x14ac:dyDescent="0.25">
      <c r="A3289">
        <v>25</v>
      </c>
      <c r="B3289" s="1">
        <v>42819.361863425926</v>
      </c>
      <c r="C3289">
        <v>8.375</v>
      </c>
      <c r="D3289">
        <v>0.375</v>
      </c>
      <c r="E3289">
        <v>8</v>
      </c>
      <c r="F3289" t="b">
        <v>0</v>
      </c>
      <c r="G3289">
        <v>0</v>
      </c>
      <c r="H3289">
        <v>0</v>
      </c>
      <c r="I3289">
        <v>0</v>
      </c>
    </row>
    <row r="3290" spans="1:9" x14ac:dyDescent="0.25">
      <c r="A3290">
        <v>25</v>
      </c>
      <c r="B3290" s="1">
        <v>42819.362557870372</v>
      </c>
      <c r="C3290">
        <v>8.4369999999999994</v>
      </c>
      <c r="D3290">
        <v>0.375</v>
      </c>
      <c r="E3290">
        <v>8.0619999999999994</v>
      </c>
      <c r="F3290" t="b">
        <v>0</v>
      </c>
      <c r="G3290">
        <v>0</v>
      </c>
      <c r="H3290">
        <v>0</v>
      </c>
      <c r="I3290">
        <v>0</v>
      </c>
    </row>
    <row r="3291" spans="1:9" x14ac:dyDescent="0.25">
      <c r="A3291">
        <v>25</v>
      </c>
      <c r="B3291" s="1">
        <v>42819.363252314812</v>
      </c>
      <c r="C3291">
        <v>8.5619999999999994</v>
      </c>
      <c r="D3291">
        <v>0.375</v>
      </c>
      <c r="E3291">
        <v>8.1869999999999994</v>
      </c>
      <c r="F3291" t="b">
        <v>0</v>
      </c>
      <c r="G3291">
        <v>0</v>
      </c>
      <c r="H3291">
        <v>0</v>
      </c>
      <c r="I3291">
        <v>0</v>
      </c>
    </row>
    <row r="3292" spans="1:9" x14ac:dyDescent="0.25">
      <c r="A3292">
        <v>25</v>
      </c>
      <c r="B3292" s="1">
        <v>42819.363946759258</v>
      </c>
      <c r="C3292">
        <v>8.625</v>
      </c>
      <c r="D3292">
        <v>0.375</v>
      </c>
      <c r="E3292">
        <v>8.25</v>
      </c>
      <c r="F3292" t="b">
        <v>0</v>
      </c>
      <c r="G3292">
        <v>0</v>
      </c>
      <c r="H3292">
        <v>0</v>
      </c>
      <c r="I3292">
        <v>0</v>
      </c>
    </row>
    <row r="3293" spans="1:9" x14ac:dyDescent="0.25">
      <c r="A3293">
        <v>25</v>
      </c>
      <c r="B3293" s="1">
        <v>42819.364641203705</v>
      </c>
      <c r="C3293">
        <v>8.75</v>
      </c>
      <c r="D3293">
        <v>0.375</v>
      </c>
      <c r="E3293">
        <v>8.375</v>
      </c>
      <c r="F3293" t="b">
        <v>0</v>
      </c>
      <c r="G3293">
        <v>0</v>
      </c>
      <c r="H3293">
        <v>0</v>
      </c>
      <c r="I3293">
        <v>0</v>
      </c>
    </row>
    <row r="3294" spans="1:9" x14ac:dyDescent="0.25">
      <c r="A3294">
        <v>25</v>
      </c>
      <c r="B3294" s="1">
        <v>42819.365335648145</v>
      </c>
      <c r="C3294">
        <v>9</v>
      </c>
      <c r="D3294">
        <v>0.375</v>
      </c>
      <c r="E3294">
        <v>8.625</v>
      </c>
      <c r="F3294" t="b">
        <v>0</v>
      </c>
      <c r="G3294">
        <v>0</v>
      </c>
      <c r="H3294">
        <v>0</v>
      </c>
      <c r="I3294">
        <v>0</v>
      </c>
    </row>
    <row r="3295" spans="1:9" x14ac:dyDescent="0.25">
      <c r="A3295">
        <v>25</v>
      </c>
      <c r="B3295" s="1">
        <v>42819.366030092591</v>
      </c>
      <c r="C3295">
        <v>9.1869999999999994</v>
      </c>
      <c r="D3295">
        <v>0.375</v>
      </c>
      <c r="E3295">
        <v>8.8119999999999994</v>
      </c>
      <c r="F3295" t="b">
        <v>0</v>
      </c>
      <c r="G3295">
        <v>0</v>
      </c>
      <c r="H3295">
        <v>0</v>
      </c>
      <c r="I3295">
        <v>0</v>
      </c>
    </row>
    <row r="3296" spans="1:9" x14ac:dyDescent="0.25">
      <c r="A3296">
        <v>25</v>
      </c>
      <c r="B3296" s="1">
        <v>42819.366724537038</v>
      </c>
      <c r="C3296">
        <v>9.5</v>
      </c>
      <c r="D3296">
        <v>0.375</v>
      </c>
      <c r="E3296">
        <v>9.125</v>
      </c>
      <c r="F3296" t="b">
        <v>0</v>
      </c>
      <c r="G3296">
        <v>0</v>
      </c>
      <c r="H3296">
        <v>0</v>
      </c>
      <c r="I3296">
        <v>0</v>
      </c>
    </row>
    <row r="3297" spans="1:9" x14ac:dyDescent="0.25">
      <c r="A3297">
        <v>25</v>
      </c>
      <c r="B3297" s="1">
        <v>42819.367418981485</v>
      </c>
      <c r="C3297">
        <v>9.8119999999999994</v>
      </c>
      <c r="D3297">
        <v>0.375</v>
      </c>
      <c r="E3297">
        <v>9.4369999999999994</v>
      </c>
      <c r="F3297" t="b">
        <v>0</v>
      </c>
      <c r="G3297">
        <v>0</v>
      </c>
      <c r="H3297">
        <v>0</v>
      </c>
      <c r="I3297">
        <v>0</v>
      </c>
    </row>
    <row r="3298" spans="1:9" x14ac:dyDescent="0.25">
      <c r="A3298">
        <v>25</v>
      </c>
      <c r="B3298" s="1">
        <v>42819.368113425924</v>
      </c>
      <c r="C3298">
        <v>10.186999999999999</v>
      </c>
      <c r="D3298">
        <v>0.375</v>
      </c>
      <c r="E3298">
        <v>9.8119999999999994</v>
      </c>
      <c r="F3298" t="b">
        <v>0</v>
      </c>
      <c r="G3298">
        <v>0</v>
      </c>
      <c r="H3298">
        <v>0</v>
      </c>
      <c r="I3298">
        <v>0</v>
      </c>
    </row>
    <row r="3299" spans="1:9" x14ac:dyDescent="0.25">
      <c r="A3299">
        <v>25</v>
      </c>
      <c r="B3299" s="1">
        <v>42819.368807870371</v>
      </c>
      <c r="C3299">
        <v>10.625</v>
      </c>
      <c r="D3299">
        <v>0.375</v>
      </c>
      <c r="E3299">
        <v>10.25</v>
      </c>
      <c r="F3299" t="b">
        <v>0</v>
      </c>
      <c r="G3299">
        <v>0</v>
      </c>
      <c r="H3299">
        <v>0</v>
      </c>
      <c r="I3299">
        <v>0</v>
      </c>
    </row>
    <row r="3300" spans="1:9" x14ac:dyDescent="0.25">
      <c r="A3300">
        <v>25</v>
      </c>
      <c r="B3300" s="1">
        <v>42819.369502314818</v>
      </c>
      <c r="C3300">
        <v>11.061999999999999</v>
      </c>
      <c r="D3300">
        <v>0.375</v>
      </c>
      <c r="E3300">
        <v>10.686999999999999</v>
      </c>
      <c r="F3300" t="b">
        <v>0</v>
      </c>
      <c r="G3300">
        <v>0</v>
      </c>
      <c r="H3300">
        <v>0</v>
      </c>
      <c r="I3300">
        <v>0</v>
      </c>
    </row>
    <row r="3301" spans="1:9" x14ac:dyDescent="0.25">
      <c r="A3301">
        <v>25</v>
      </c>
      <c r="B3301" s="1">
        <v>42819.370196759257</v>
      </c>
      <c r="C3301">
        <v>11.436999999999999</v>
      </c>
      <c r="D3301">
        <v>0.375</v>
      </c>
      <c r="E3301">
        <v>11.061999999999999</v>
      </c>
      <c r="F3301" t="b">
        <v>0</v>
      </c>
      <c r="G3301">
        <v>0</v>
      </c>
      <c r="H3301">
        <v>0</v>
      </c>
      <c r="I3301">
        <v>0</v>
      </c>
    </row>
    <row r="3302" spans="1:9" x14ac:dyDescent="0.25">
      <c r="A3302">
        <v>25</v>
      </c>
      <c r="B3302" s="1">
        <v>42819.370891203704</v>
      </c>
      <c r="C3302">
        <v>11.936999999999999</v>
      </c>
      <c r="D3302">
        <v>0.375</v>
      </c>
      <c r="E3302">
        <v>11.561999999999999</v>
      </c>
      <c r="F3302" t="b">
        <v>0</v>
      </c>
      <c r="G3302">
        <v>0</v>
      </c>
      <c r="H3302">
        <v>0</v>
      </c>
      <c r="I3302">
        <v>0</v>
      </c>
    </row>
    <row r="3303" spans="1:9" x14ac:dyDescent="0.25">
      <c r="A3303">
        <v>25</v>
      </c>
      <c r="B3303" s="1">
        <v>42819.37158564815</v>
      </c>
      <c r="C3303">
        <v>12.375</v>
      </c>
      <c r="D3303">
        <v>0.375</v>
      </c>
      <c r="E3303">
        <v>12</v>
      </c>
      <c r="F3303" t="b">
        <v>0</v>
      </c>
      <c r="G3303">
        <v>0</v>
      </c>
      <c r="H3303">
        <v>0</v>
      </c>
      <c r="I3303">
        <v>0</v>
      </c>
    </row>
    <row r="3304" spans="1:9" x14ac:dyDescent="0.25">
      <c r="A3304">
        <v>25</v>
      </c>
      <c r="B3304" s="1">
        <v>42819.37228009259</v>
      </c>
      <c r="C3304">
        <v>12.936999999999999</v>
      </c>
      <c r="D3304">
        <v>0.375</v>
      </c>
      <c r="E3304">
        <v>12.561999999999999</v>
      </c>
      <c r="F3304" t="b">
        <v>0</v>
      </c>
      <c r="G3304">
        <v>0</v>
      </c>
      <c r="H3304">
        <v>0</v>
      </c>
      <c r="I3304">
        <v>0</v>
      </c>
    </row>
    <row r="3305" spans="1:9" x14ac:dyDescent="0.25">
      <c r="A3305">
        <v>25</v>
      </c>
      <c r="B3305" s="1">
        <v>42819.372974537036</v>
      </c>
      <c r="C3305">
        <v>13.561999999999999</v>
      </c>
      <c r="D3305">
        <v>0.375</v>
      </c>
      <c r="E3305">
        <v>13.186999999999999</v>
      </c>
      <c r="F3305" t="b">
        <v>0</v>
      </c>
      <c r="G3305">
        <v>0</v>
      </c>
      <c r="H3305">
        <v>0</v>
      </c>
      <c r="I3305">
        <v>0</v>
      </c>
    </row>
    <row r="3306" spans="1:9" x14ac:dyDescent="0.25">
      <c r="A3306">
        <v>25</v>
      </c>
      <c r="B3306" s="1">
        <v>42819.373668981483</v>
      </c>
      <c r="C3306">
        <v>14.061999999999999</v>
      </c>
      <c r="D3306">
        <v>0.375</v>
      </c>
      <c r="E3306">
        <v>13.686999999999999</v>
      </c>
      <c r="F3306" t="b">
        <v>0</v>
      </c>
      <c r="G3306">
        <v>0</v>
      </c>
      <c r="H3306">
        <v>0</v>
      </c>
      <c r="I3306">
        <v>0</v>
      </c>
    </row>
    <row r="3307" spans="1:9" x14ac:dyDescent="0.25">
      <c r="A3307">
        <v>25</v>
      </c>
      <c r="B3307" s="1">
        <v>42819.374363425923</v>
      </c>
      <c r="C3307">
        <v>14.561999999999999</v>
      </c>
      <c r="D3307">
        <v>0.375</v>
      </c>
      <c r="E3307">
        <v>14.186999999999999</v>
      </c>
      <c r="F3307" t="b">
        <v>0</v>
      </c>
      <c r="G3307">
        <v>0</v>
      </c>
      <c r="H3307">
        <v>0</v>
      </c>
      <c r="I3307">
        <v>0</v>
      </c>
    </row>
    <row r="3308" spans="1:9" x14ac:dyDescent="0.25">
      <c r="A3308">
        <v>25</v>
      </c>
      <c r="B3308" s="1">
        <v>42819.375057870369</v>
      </c>
      <c r="C3308">
        <v>14.875</v>
      </c>
      <c r="D3308">
        <v>0.375</v>
      </c>
      <c r="E3308">
        <v>14.5</v>
      </c>
      <c r="F3308" t="b">
        <v>0</v>
      </c>
      <c r="G3308">
        <v>0</v>
      </c>
      <c r="H3308">
        <v>0</v>
      </c>
      <c r="I3308">
        <v>0</v>
      </c>
    </row>
    <row r="3309" spans="1:9" x14ac:dyDescent="0.25">
      <c r="A3309">
        <v>25</v>
      </c>
      <c r="B3309" s="1">
        <v>42819.375752314816</v>
      </c>
      <c r="C3309">
        <v>15.061999999999999</v>
      </c>
      <c r="D3309">
        <v>0.375</v>
      </c>
      <c r="E3309">
        <v>14.686999999999999</v>
      </c>
      <c r="F3309" t="b">
        <v>0</v>
      </c>
      <c r="G3309">
        <v>0</v>
      </c>
      <c r="H3309">
        <v>0</v>
      </c>
      <c r="I3309">
        <v>0</v>
      </c>
    </row>
    <row r="3310" spans="1:9" x14ac:dyDescent="0.25">
      <c r="A3310">
        <v>25</v>
      </c>
      <c r="B3310" s="1">
        <v>42819.376446759263</v>
      </c>
      <c r="C3310">
        <v>15.311999999999999</v>
      </c>
      <c r="D3310">
        <v>0.375</v>
      </c>
      <c r="E3310">
        <v>14.936999999999999</v>
      </c>
      <c r="F3310" t="b">
        <v>0</v>
      </c>
      <c r="G3310">
        <v>0</v>
      </c>
      <c r="H3310">
        <v>0</v>
      </c>
      <c r="I3310">
        <v>0</v>
      </c>
    </row>
    <row r="3311" spans="1:9" x14ac:dyDescent="0.25">
      <c r="A3311">
        <v>25</v>
      </c>
      <c r="B3311" s="1">
        <v>42819.377152777779</v>
      </c>
      <c r="C3311">
        <v>15.561999999999999</v>
      </c>
      <c r="D3311">
        <v>0.375</v>
      </c>
      <c r="E3311">
        <v>15.186999999999999</v>
      </c>
      <c r="F3311" t="b">
        <v>0</v>
      </c>
      <c r="G3311">
        <v>0</v>
      </c>
      <c r="H3311">
        <v>0</v>
      </c>
      <c r="I3311">
        <v>0</v>
      </c>
    </row>
    <row r="3312" spans="1:9" x14ac:dyDescent="0.25">
      <c r="A3312">
        <v>25</v>
      </c>
      <c r="B3312" s="1">
        <v>42819.377847222226</v>
      </c>
      <c r="C3312">
        <v>15.936999999999999</v>
      </c>
      <c r="D3312">
        <v>0.375</v>
      </c>
      <c r="E3312">
        <v>15.561999999999999</v>
      </c>
      <c r="F3312" t="b">
        <v>0</v>
      </c>
      <c r="G3312">
        <v>0</v>
      </c>
      <c r="H3312">
        <v>0</v>
      </c>
      <c r="I3312">
        <v>0</v>
      </c>
    </row>
    <row r="3313" spans="1:9" x14ac:dyDescent="0.25">
      <c r="A3313">
        <v>25</v>
      </c>
      <c r="B3313" s="1">
        <v>42819.378541666665</v>
      </c>
      <c r="C3313">
        <v>16.375</v>
      </c>
      <c r="D3313">
        <v>0.375</v>
      </c>
      <c r="E3313">
        <v>16</v>
      </c>
      <c r="F3313" t="b">
        <v>0</v>
      </c>
      <c r="G3313">
        <v>0</v>
      </c>
      <c r="H3313">
        <v>0</v>
      </c>
      <c r="I3313">
        <v>0</v>
      </c>
    </row>
    <row r="3314" spans="1:9" x14ac:dyDescent="0.25">
      <c r="A3314">
        <v>25</v>
      </c>
      <c r="B3314" s="1">
        <v>42819.379236111112</v>
      </c>
      <c r="C3314">
        <v>16.875</v>
      </c>
      <c r="D3314">
        <v>0.375</v>
      </c>
      <c r="E3314">
        <v>16.5</v>
      </c>
      <c r="F3314" t="b">
        <v>0</v>
      </c>
      <c r="G3314">
        <v>0</v>
      </c>
      <c r="H3314">
        <v>0</v>
      </c>
      <c r="I3314">
        <v>0</v>
      </c>
    </row>
    <row r="3315" spans="1:9" x14ac:dyDescent="0.25">
      <c r="A3315">
        <v>25</v>
      </c>
      <c r="B3315" s="1">
        <v>42819.379930555559</v>
      </c>
      <c r="C3315">
        <v>17.312000000000001</v>
      </c>
      <c r="D3315">
        <v>0.375</v>
      </c>
      <c r="E3315">
        <v>16.937000000000001</v>
      </c>
      <c r="F3315" t="b">
        <v>0</v>
      </c>
      <c r="G3315">
        <v>0</v>
      </c>
      <c r="H3315">
        <v>0</v>
      </c>
      <c r="I3315">
        <v>0</v>
      </c>
    </row>
    <row r="3316" spans="1:9" x14ac:dyDescent="0.25">
      <c r="A3316">
        <v>25</v>
      </c>
      <c r="B3316" s="1">
        <v>42819.380624999998</v>
      </c>
      <c r="C3316">
        <v>17.875</v>
      </c>
      <c r="D3316">
        <v>0.375</v>
      </c>
      <c r="E3316">
        <v>17.5</v>
      </c>
      <c r="F3316" t="b">
        <v>0</v>
      </c>
      <c r="G3316">
        <v>0</v>
      </c>
      <c r="H3316">
        <v>0</v>
      </c>
      <c r="I3316">
        <v>0</v>
      </c>
    </row>
    <row r="3317" spans="1:9" x14ac:dyDescent="0.25">
      <c r="A3317">
        <v>25</v>
      </c>
      <c r="B3317" s="1">
        <v>42819.381319444445</v>
      </c>
      <c r="C3317">
        <v>18.375</v>
      </c>
      <c r="D3317">
        <v>0.375</v>
      </c>
      <c r="E3317">
        <v>18</v>
      </c>
      <c r="F3317" t="b">
        <v>0</v>
      </c>
      <c r="G3317">
        <v>0</v>
      </c>
      <c r="H3317">
        <v>0</v>
      </c>
      <c r="I3317">
        <v>0</v>
      </c>
    </row>
    <row r="3318" spans="1:9" x14ac:dyDescent="0.25">
      <c r="A3318">
        <v>25</v>
      </c>
      <c r="B3318" s="1">
        <v>42819.382013888891</v>
      </c>
      <c r="C3318">
        <v>18.937000000000001</v>
      </c>
      <c r="D3318">
        <v>0.437</v>
      </c>
      <c r="E3318">
        <v>18.5</v>
      </c>
      <c r="F3318" t="b">
        <v>0</v>
      </c>
      <c r="G3318">
        <v>0</v>
      </c>
      <c r="H3318">
        <v>0</v>
      </c>
      <c r="I3318">
        <v>0</v>
      </c>
    </row>
    <row r="3319" spans="1:9" x14ac:dyDescent="0.25">
      <c r="A3319">
        <v>25</v>
      </c>
      <c r="B3319" s="1">
        <v>42819.382708333331</v>
      </c>
      <c r="C3319">
        <v>19.437000000000001</v>
      </c>
      <c r="D3319">
        <v>0.437</v>
      </c>
      <c r="E3319">
        <v>19</v>
      </c>
      <c r="F3319" t="b">
        <v>0</v>
      </c>
      <c r="G3319">
        <v>0</v>
      </c>
      <c r="H3319">
        <v>0</v>
      </c>
      <c r="I3319">
        <v>0</v>
      </c>
    </row>
    <row r="3320" spans="1:9" x14ac:dyDescent="0.25">
      <c r="A3320">
        <v>25</v>
      </c>
      <c r="B3320" s="1">
        <v>42819.383402777778</v>
      </c>
      <c r="C3320">
        <v>19.937000000000001</v>
      </c>
      <c r="D3320">
        <v>0.375</v>
      </c>
      <c r="E3320">
        <v>19.562000000000001</v>
      </c>
      <c r="F3320" t="b">
        <v>0</v>
      </c>
      <c r="G3320">
        <v>0</v>
      </c>
      <c r="H3320">
        <v>0</v>
      </c>
      <c r="I3320">
        <v>0</v>
      </c>
    </row>
    <row r="3321" spans="1:9" x14ac:dyDescent="0.25">
      <c r="A3321">
        <v>25</v>
      </c>
      <c r="B3321" s="1">
        <v>42819.384097222224</v>
      </c>
      <c r="C3321">
        <v>20.375</v>
      </c>
      <c r="D3321">
        <v>0.437</v>
      </c>
      <c r="E3321">
        <v>19.937999999999999</v>
      </c>
      <c r="F3321" t="b">
        <v>0</v>
      </c>
      <c r="G3321">
        <v>0</v>
      </c>
      <c r="H3321">
        <v>0</v>
      </c>
      <c r="I3321">
        <v>0</v>
      </c>
    </row>
    <row r="3322" spans="1:9" x14ac:dyDescent="0.25">
      <c r="A3322">
        <v>25</v>
      </c>
      <c r="B3322" s="1">
        <v>42819.384791666664</v>
      </c>
      <c r="C3322">
        <v>20.812000000000001</v>
      </c>
      <c r="D3322">
        <v>0.375</v>
      </c>
      <c r="E3322">
        <v>20.437000000000001</v>
      </c>
      <c r="F3322" t="b">
        <v>0</v>
      </c>
      <c r="G3322">
        <v>0</v>
      </c>
      <c r="H3322">
        <v>0</v>
      </c>
      <c r="I3322">
        <v>0</v>
      </c>
    </row>
    <row r="3323" spans="1:9" x14ac:dyDescent="0.25">
      <c r="A3323">
        <v>25</v>
      </c>
      <c r="B3323" s="1">
        <v>42819.38548611111</v>
      </c>
      <c r="C3323">
        <v>21.25</v>
      </c>
      <c r="D3323">
        <v>0.437</v>
      </c>
      <c r="E3323">
        <v>20.812999999999999</v>
      </c>
      <c r="F3323" t="b">
        <v>0</v>
      </c>
      <c r="G3323">
        <v>0</v>
      </c>
      <c r="H3323">
        <v>0</v>
      </c>
      <c r="I3323">
        <v>0</v>
      </c>
    </row>
    <row r="3324" spans="1:9" x14ac:dyDescent="0.25">
      <c r="A3324">
        <v>25</v>
      </c>
      <c r="B3324" s="1">
        <v>42819.386180555557</v>
      </c>
      <c r="C3324">
        <v>21.687000000000001</v>
      </c>
      <c r="D3324">
        <v>0.375</v>
      </c>
      <c r="E3324">
        <v>21.312000000000001</v>
      </c>
      <c r="F3324" t="b">
        <v>0</v>
      </c>
      <c r="G3324">
        <v>0</v>
      </c>
      <c r="H3324">
        <v>0</v>
      </c>
      <c r="I3324">
        <v>0</v>
      </c>
    </row>
    <row r="3325" spans="1:9" x14ac:dyDescent="0.25">
      <c r="A3325">
        <v>25</v>
      </c>
      <c r="B3325" s="1">
        <v>42819.386874999997</v>
      </c>
      <c r="C3325">
        <v>22.187000000000001</v>
      </c>
      <c r="D3325">
        <v>0.375</v>
      </c>
      <c r="E3325">
        <v>21.812000000000001</v>
      </c>
      <c r="F3325" t="b">
        <v>0</v>
      </c>
      <c r="G3325">
        <v>0</v>
      </c>
      <c r="H3325">
        <v>0</v>
      </c>
      <c r="I3325">
        <v>0</v>
      </c>
    </row>
    <row r="3326" spans="1:9" x14ac:dyDescent="0.25">
      <c r="A3326">
        <v>25</v>
      </c>
      <c r="B3326" s="1">
        <v>42819.387569444443</v>
      </c>
      <c r="C3326">
        <v>22.75</v>
      </c>
      <c r="D3326">
        <v>0.437</v>
      </c>
      <c r="E3326">
        <v>22.312999999999999</v>
      </c>
      <c r="F3326" t="b">
        <v>0</v>
      </c>
      <c r="G3326">
        <v>0</v>
      </c>
      <c r="H3326">
        <v>0</v>
      </c>
      <c r="I3326">
        <v>0</v>
      </c>
    </row>
    <row r="3327" spans="1:9" x14ac:dyDescent="0.25">
      <c r="A3327">
        <v>25</v>
      </c>
      <c r="B3327" s="1">
        <v>42819.38826388889</v>
      </c>
      <c r="C3327">
        <v>23.312000000000001</v>
      </c>
      <c r="D3327">
        <v>0.375</v>
      </c>
      <c r="E3327">
        <v>22.937000000000001</v>
      </c>
      <c r="F3327" t="b">
        <v>0</v>
      </c>
      <c r="G3327">
        <v>0</v>
      </c>
      <c r="H3327">
        <v>0</v>
      </c>
      <c r="I3327">
        <v>0</v>
      </c>
    </row>
    <row r="3328" spans="1:9" x14ac:dyDescent="0.25">
      <c r="A3328">
        <v>25</v>
      </c>
      <c r="B3328" s="1">
        <v>42819.388958333337</v>
      </c>
      <c r="C3328">
        <v>23.937000000000001</v>
      </c>
      <c r="D3328">
        <v>0.437</v>
      </c>
      <c r="E3328">
        <v>23.5</v>
      </c>
      <c r="F3328" t="b">
        <v>0</v>
      </c>
      <c r="G3328">
        <v>0</v>
      </c>
      <c r="H3328">
        <v>0</v>
      </c>
      <c r="I3328">
        <v>0</v>
      </c>
    </row>
    <row r="3329" spans="1:9" x14ac:dyDescent="0.25">
      <c r="A3329">
        <v>25</v>
      </c>
      <c r="B3329" s="1">
        <v>42819.389652777776</v>
      </c>
      <c r="C3329">
        <v>24.5</v>
      </c>
      <c r="D3329">
        <v>0.375</v>
      </c>
      <c r="E3329">
        <v>24.125</v>
      </c>
      <c r="F3329" t="b">
        <v>0</v>
      </c>
      <c r="G3329">
        <v>0</v>
      </c>
      <c r="H3329">
        <v>0</v>
      </c>
      <c r="I3329">
        <v>0</v>
      </c>
    </row>
    <row r="3330" spans="1:9" x14ac:dyDescent="0.25">
      <c r="A3330">
        <v>25</v>
      </c>
      <c r="B3330" s="1">
        <v>42819.390347222223</v>
      </c>
      <c r="C3330">
        <v>25.125</v>
      </c>
      <c r="D3330">
        <v>0.437</v>
      </c>
      <c r="E3330">
        <v>24.687999999999999</v>
      </c>
      <c r="F3330" t="b">
        <v>0</v>
      </c>
      <c r="G3330">
        <v>0</v>
      </c>
      <c r="H3330">
        <v>0</v>
      </c>
      <c r="I3330">
        <v>0</v>
      </c>
    </row>
    <row r="3331" spans="1:9" x14ac:dyDescent="0.25">
      <c r="A3331">
        <v>25</v>
      </c>
      <c r="B3331" s="1">
        <v>42819.391041666669</v>
      </c>
      <c r="C3331">
        <v>25.687000000000001</v>
      </c>
      <c r="D3331">
        <v>0.437</v>
      </c>
      <c r="E3331">
        <v>25.25</v>
      </c>
      <c r="F3331" t="b">
        <v>0</v>
      </c>
      <c r="G3331">
        <v>0</v>
      </c>
      <c r="H3331">
        <v>0</v>
      </c>
      <c r="I3331">
        <v>0</v>
      </c>
    </row>
    <row r="3332" spans="1:9" x14ac:dyDescent="0.25">
      <c r="A3332">
        <v>25</v>
      </c>
      <c r="B3332" s="1">
        <v>42819.391736111109</v>
      </c>
      <c r="C3332">
        <v>26.5</v>
      </c>
      <c r="D3332">
        <v>0.437</v>
      </c>
      <c r="E3332">
        <v>26.062999999999999</v>
      </c>
      <c r="F3332" t="b">
        <v>0</v>
      </c>
      <c r="G3332">
        <v>0</v>
      </c>
      <c r="H3332">
        <v>0</v>
      </c>
      <c r="I3332">
        <v>0</v>
      </c>
    </row>
    <row r="3333" spans="1:9" x14ac:dyDescent="0.25">
      <c r="A3333">
        <v>25</v>
      </c>
      <c r="B3333" s="1">
        <v>42819.392430555556</v>
      </c>
      <c r="C3333">
        <v>27.437000000000001</v>
      </c>
      <c r="D3333">
        <v>0.437</v>
      </c>
      <c r="E3333">
        <v>27</v>
      </c>
      <c r="F3333" t="b">
        <v>0</v>
      </c>
      <c r="G3333">
        <v>0</v>
      </c>
      <c r="H3333">
        <v>0</v>
      </c>
      <c r="I3333">
        <v>0</v>
      </c>
    </row>
    <row r="3334" spans="1:9" x14ac:dyDescent="0.25">
      <c r="A3334">
        <v>25</v>
      </c>
      <c r="B3334" s="1">
        <v>42819.393125000002</v>
      </c>
      <c r="C3334">
        <v>28.437000000000001</v>
      </c>
      <c r="D3334">
        <v>0.437</v>
      </c>
      <c r="E3334">
        <v>28</v>
      </c>
      <c r="F3334" t="b">
        <v>0</v>
      </c>
      <c r="G3334">
        <v>0</v>
      </c>
      <c r="H3334">
        <v>0</v>
      </c>
      <c r="I3334">
        <v>0</v>
      </c>
    </row>
    <row r="3335" spans="1:9" x14ac:dyDescent="0.25">
      <c r="A3335">
        <v>25</v>
      </c>
      <c r="B3335" s="1">
        <v>42819.393819444442</v>
      </c>
      <c r="C3335">
        <v>29.562000000000001</v>
      </c>
      <c r="D3335">
        <v>0.437</v>
      </c>
      <c r="E3335">
        <v>29.125</v>
      </c>
      <c r="F3335" t="b">
        <v>0</v>
      </c>
      <c r="G3335">
        <v>0</v>
      </c>
      <c r="H3335">
        <v>0</v>
      </c>
      <c r="I3335">
        <v>0</v>
      </c>
    </row>
    <row r="3336" spans="1:9" x14ac:dyDescent="0.25">
      <c r="A3336">
        <v>25</v>
      </c>
      <c r="B3336" s="1">
        <v>42819.394525462965</v>
      </c>
      <c r="C3336">
        <v>30.687000000000001</v>
      </c>
      <c r="D3336">
        <v>0.437</v>
      </c>
      <c r="E3336">
        <v>30.25</v>
      </c>
      <c r="F3336" t="b">
        <v>0</v>
      </c>
      <c r="G3336">
        <v>0</v>
      </c>
      <c r="H3336">
        <v>0</v>
      </c>
      <c r="I3336">
        <v>0</v>
      </c>
    </row>
    <row r="3337" spans="1:9" x14ac:dyDescent="0.25">
      <c r="A3337">
        <v>25</v>
      </c>
      <c r="B3337" s="1">
        <v>42819.395219907405</v>
      </c>
      <c r="C3337">
        <v>31.75</v>
      </c>
      <c r="D3337">
        <v>0.437</v>
      </c>
      <c r="E3337">
        <v>31.312999999999999</v>
      </c>
      <c r="F3337" t="b">
        <v>0</v>
      </c>
      <c r="G3337">
        <v>0</v>
      </c>
      <c r="H3337">
        <v>0</v>
      </c>
      <c r="I3337">
        <v>0</v>
      </c>
    </row>
    <row r="3338" spans="1:9" x14ac:dyDescent="0.25">
      <c r="A3338">
        <v>25</v>
      </c>
      <c r="B3338" s="1">
        <v>42819.39570601852</v>
      </c>
      <c r="C3338">
        <v>32.561999999999998</v>
      </c>
      <c r="D3338">
        <v>0.437</v>
      </c>
      <c r="E3338">
        <v>32.125</v>
      </c>
      <c r="F3338" t="b">
        <v>1</v>
      </c>
      <c r="G3338">
        <v>1698.6089999999999</v>
      </c>
      <c r="H3338">
        <v>1E-3</v>
      </c>
      <c r="I3338">
        <v>0</v>
      </c>
    </row>
    <row r="3339" spans="1:9" x14ac:dyDescent="0.25">
      <c r="A3339">
        <v>25</v>
      </c>
      <c r="B3339" s="1">
        <v>42819.395729166667</v>
      </c>
      <c r="C3339">
        <v>32.686999999999998</v>
      </c>
      <c r="D3339">
        <v>0.437</v>
      </c>
      <c r="E3339">
        <v>32.25</v>
      </c>
      <c r="F3339" t="b">
        <v>1</v>
      </c>
      <c r="G3339">
        <v>1705.2190000000001</v>
      </c>
      <c r="H3339">
        <v>3.0000000000000001E-3</v>
      </c>
      <c r="I3339">
        <v>0</v>
      </c>
    </row>
    <row r="3340" spans="1:9" x14ac:dyDescent="0.25">
      <c r="A3340">
        <v>25</v>
      </c>
      <c r="B3340" s="1">
        <v>42819.39576388889</v>
      </c>
      <c r="C3340">
        <v>33.125</v>
      </c>
      <c r="D3340">
        <v>0.437</v>
      </c>
      <c r="E3340">
        <v>32.688000000000002</v>
      </c>
      <c r="F3340" t="b">
        <v>1</v>
      </c>
      <c r="G3340">
        <v>1728.3779999999999</v>
      </c>
      <c r="H3340">
        <v>4.0000000000000001E-3</v>
      </c>
      <c r="I3340">
        <v>0</v>
      </c>
    </row>
    <row r="3341" spans="1:9" x14ac:dyDescent="0.25">
      <c r="A3341">
        <v>25</v>
      </c>
      <c r="B3341" s="1">
        <v>42819.395798611113</v>
      </c>
      <c r="C3341">
        <v>33.811999999999998</v>
      </c>
      <c r="D3341">
        <v>0.437</v>
      </c>
      <c r="E3341">
        <v>33.375</v>
      </c>
      <c r="F3341" t="b">
        <v>1</v>
      </c>
      <c r="G3341">
        <v>1764.703</v>
      </c>
      <c r="H3341">
        <v>5.0000000000000001E-3</v>
      </c>
      <c r="I3341">
        <v>0</v>
      </c>
    </row>
    <row r="3342" spans="1:9" x14ac:dyDescent="0.25">
      <c r="A3342">
        <v>25</v>
      </c>
      <c r="B3342" s="1">
        <v>42819.395821759259</v>
      </c>
      <c r="C3342">
        <v>34.75</v>
      </c>
      <c r="D3342">
        <v>0.437</v>
      </c>
      <c r="E3342">
        <v>34.313000000000002</v>
      </c>
      <c r="F3342" t="b">
        <v>1</v>
      </c>
      <c r="G3342">
        <v>1814.3</v>
      </c>
      <c r="H3342">
        <v>6.0000000000000001E-3</v>
      </c>
      <c r="I3342">
        <v>0</v>
      </c>
    </row>
    <row r="3343" spans="1:9" x14ac:dyDescent="0.25">
      <c r="A3343">
        <v>25</v>
      </c>
      <c r="B3343" s="1">
        <v>42819.395856481482</v>
      </c>
      <c r="C3343">
        <v>35.686999999999998</v>
      </c>
      <c r="D3343">
        <v>0.437</v>
      </c>
      <c r="E3343">
        <v>35.25</v>
      </c>
      <c r="F3343" t="b">
        <v>1</v>
      </c>
      <c r="G3343">
        <v>1863.8440000000001</v>
      </c>
      <c r="H3343">
        <v>8.0000000000000002E-3</v>
      </c>
      <c r="I3343">
        <v>0</v>
      </c>
    </row>
    <row r="3344" spans="1:9" x14ac:dyDescent="0.25">
      <c r="A3344">
        <v>25</v>
      </c>
      <c r="B3344" s="1">
        <v>42819.395891203705</v>
      </c>
      <c r="C3344">
        <v>36.561999999999998</v>
      </c>
      <c r="D3344">
        <v>0.437</v>
      </c>
      <c r="E3344">
        <v>36.125</v>
      </c>
      <c r="F3344" t="b">
        <v>1</v>
      </c>
      <c r="G3344">
        <v>1910.1089999999999</v>
      </c>
      <c r="H3344">
        <v>8.9999999999999993E-3</v>
      </c>
      <c r="I3344">
        <v>0</v>
      </c>
    </row>
    <row r="3345" spans="1:9" x14ac:dyDescent="0.25">
      <c r="A3345">
        <v>25</v>
      </c>
      <c r="B3345" s="1">
        <v>42819.395914351851</v>
      </c>
      <c r="C3345">
        <v>37.375</v>
      </c>
      <c r="D3345">
        <v>0.437</v>
      </c>
      <c r="E3345">
        <v>36.938000000000002</v>
      </c>
      <c r="F3345" t="b">
        <v>1</v>
      </c>
      <c r="G3345">
        <v>1953.097</v>
      </c>
      <c r="H3345">
        <v>1.0999999999999999E-2</v>
      </c>
      <c r="I3345">
        <v>0</v>
      </c>
    </row>
    <row r="3346" spans="1:9" x14ac:dyDescent="0.25">
      <c r="A3346">
        <v>25</v>
      </c>
      <c r="B3346" s="1">
        <v>42819.395949074074</v>
      </c>
      <c r="C3346">
        <v>38.186999999999998</v>
      </c>
      <c r="D3346">
        <v>0.437</v>
      </c>
      <c r="E3346">
        <v>37.75</v>
      </c>
      <c r="F3346" t="b">
        <v>1</v>
      </c>
      <c r="G3346">
        <v>1996.0309999999999</v>
      </c>
      <c r="H3346">
        <v>1.2E-2</v>
      </c>
      <c r="I3346">
        <v>0</v>
      </c>
    </row>
    <row r="3347" spans="1:9" x14ac:dyDescent="0.25">
      <c r="A3347">
        <v>25</v>
      </c>
      <c r="B3347" s="1">
        <v>42819.395983796298</v>
      </c>
      <c r="C3347">
        <v>38.936999999999998</v>
      </c>
      <c r="D3347">
        <v>0.437</v>
      </c>
      <c r="E3347">
        <v>38.5</v>
      </c>
      <c r="F3347" t="b">
        <v>1</v>
      </c>
      <c r="G3347">
        <v>2035.6880000000001</v>
      </c>
      <c r="H3347">
        <v>1.4E-2</v>
      </c>
      <c r="I3347">
        <v>0</v>
      </c>
    </row>
    <row r="3348" spans="1:9" x14ac:dyDescent="0.25">
      <c r="A3348">
        <v>25</v>
      </c>
      <c r="B3348" s="1">
        <v>42819.396006944444</v>
      </c>
      <c r="C3348">
        <v>39.561999999999998</v>
      </c>
      <c r="D3348">
        <v>0.437</v>
      </c>
      <c r="E3348">
        <v>39.125</v>
      </c>
      <c r="F3348" t="b">
        <v>1</v>
      </c>
      <c r="G3348">
        <v>2068.7339999999999</v>
      </c>
      <c r="H3348">
        <v>1.4999999999999999E-2</v>
      </c>
      <c r="I3348">
        <v>0</v>
      </c>
    </row>
    <row r="3349" spans="1:9" x14ac:dyDescent="0.25">
      <c r="A3349">
        <v>25</v>
      </c>
      <c r="B3349" s="1">
        <v>42819.396041666667</v>
      </c>
      <c r="C3349">
        <v>40.186999999999998</v>
      </c>
      <c r="D3349">
        <v>0.5</v>
      </c>
      <c r="E3349">
        <v>39.686999999999998</v>
      </c>
      <c r="F3349" t="b">
        <v>1</v>
      </c>
      <c r="G3349">
        <v>2098.4499999999998</v>
      </c>
      <c r="H3349">
        <v>1.7000000000000001E-2</v>
      </c>
      <c r="I3349">
        <v>0</v>
      </c>
    </row>
    <row r="3350" spans="1:9" x14ac:dyDescent="0.25">
      <c r="A3350">
        <v>25</v>
      </c>
      <c r="B3350" s="1">
        <v>42819.39607638889</v>
      </c>
      <c r="C3350">
        <v>40.686999999999998</v>
      </c>
      <c r="D3350">
        <v>0.437</v>
      </c>
      <c r="E3350">
        <v>40.25</v>
      </c>
      <c r="F3350" t="b">
        <v>1</v>
      </c>
      <c r="G3350">
        <v>2128.2190000000001</v>
      </c>
      <c r="H3350">
        <v>1.7999999999999999E-2</v>
      </c>
      <c r="I3350">
        <v>0</v>
      </c>
    </row>
    <row r="3351" spans="1:9" x14ac:dyDescent="0.25">
      <c r="A3351">
        <v>25</v>
      </c>
      <c r="B3351" s="1">
        <v>42819.396099537036</v>
      </c>
      <c r="C3351">
        <v>41.125</v>
      </c>
      <c r="D3351">
        <v>0.437</v>
      </c>
      <c r="E3351">
        <v>40.688000000000002</v>
      </c>
      <c r="F3351" t="b">
        <v>1</v>
      </c>
      <c r="G3351">
        <v>2151.3780000000002</v>
      </c>
      <c r="H3351">
        <v>0.02</v>
      </c>
      <c r="I3351">
        <v>0</v>
      </c>
    </row>
    <row r="3352" spans="1:9" x14ac:dyDescent="0.25">
      <c r="A3352">
        <v>25</v>
      </c>
      <c r="B3352" s="1">
        <v>42819.396134259259</v>
      </c>
      <c r="C3352">
        <v>41.5</v>
      </c>
      <c r="D3352">
        <v>0.437</v>
      </c>
      <c r="E3352">
        <v>41.063000000000002</v>
      </c>
      <c r="F3352" t="b">
        <v>1</v>
      </c>
      <c r="G3352">
        <v>2171.2060000000001</v>
      </c>
      <c r="H3352">
        <v>2.1999999999999999E-2</v>
      </c>
      <c r="I3352">
        <v>0</v>
      </c>
    </row>
    <row r="3353" spans="1:9" x14ac:dyDescent="0.25">
      <c r="A3353">
        <v>25</v>
      </c>
      <c r="B3353" s="1">
        <v>42819.396168981482</v>
      </c>
      <c r="C3353">
        <v>41.811999999999998</v>
      </c>
      <c r="D3353">
        <v>0.437</v>
      </c>
      <c r="E3353">
        <v>41.375</v>
      </c>
      <c r="F3353" t="b">
        <v>1</v>
      </c>
      <c r="G3353">
        <v>2187.703</v>
      </c>
      <c r="H3353">
        <v>2.3E-2</v>
      </c>
      <c r="I3353">
        <v>0</v>
      </c>
    </row>
    <row r="3354" spans="1:9" x14ac:dyDescent="0.25">
      <c r="A3354">
        <v>25</v>
      </c>
      <c r="B3354" s="1">
        <v>42819.396192129629</v>
      </c>
      <c r="C3354">
        <v>42.061999999999998</v>
      </c>
      <c r="D3354">
        <v>0.437</v>
      </c>
      <c r="E3354">
        <v>41.625</v>
      </c>
      <c r="F3354" t="b">
        <v>1</v>
      </c>
      <c r="G3354">
        <v>2200.922</v>
      </c>
      <c r="H3354">
        <v>2.5000000000000001E-2</v>
      </c>
      <c r="I3354">
        <v>0</v>
      </c>
    </row>
    <row r="3355" spans="1:9" x14ac:dyDescent="0.25">
      <c r="A3355">
        <v>25</v>
      </c>
      <c r="B3355" s="1">
        <v>42819.396226851852</v>
      </c>
      <c r="C3355">
        <v>42.311999999999998</v>
      </c>
      <c r="D3355">
        <v>0.437</v>
      </c>
      <c r="E3355">
        <v>41.875</v>
      </c>
      <c r="F3355" t="b">
        <v>1</v>
      </c>
      <c r="G3355">
        <v>2214.1410000000001</v>
      </c>
      <c r="H3355">
        <v>2.5999999999999999E-2</v>
      </c>
      <c r="I3355">
        <v>0</v>
      </c>
    </row>
    <row r="3356" spans="1:9" x14ac:dyDescent="0.25">
      <c r="A3356">
        <v>25</v>
      </c>
      <c r="B3356" s="1">
        <v>42819.396261574075</v>
      </c>
      <c r="C3356">
        <v>42.436999999999998</v>
      </c>
      <c r="D3356">
        <v>0.437</v>
      </c>
      <c r="E3356">
        <v>42</v>
      </c>
      <c r="F3356" t="b">
        <v>1</v>
      </c>
      <c r="G3356">
        <v>2220.75</v>
      </c>
      <c r="H3356">
        <v>2.8000000000000001E-2</v>
      </c>
      <c r="I3356">
        <v>0</v>
      </c>
    </row>
    <row r="3357" spans="1:9" x14ac:dyDescent="0.25">
      <c r="A3357">
        <v>25</v>
      </c>
      <c r="B3357" s="1">
        <v>42819.396284722221</v>
      </c>
      <c r="C3357">
        <v>42.561999999999998</v>
      </c>
      <c r="D3357">
        <v>0.5</v>
      </c>
      <c r="E3357">
        <v>42.061999999999998</v>
      </c>
      <c r="F3357" t="b">
        <v>1</v>
      </c>
      <c r="G3357">
        <v>2224.0279999999998</v>
      </c>
      <c r="H3357">
        <v>0.03</v>
      </c>
      <c r="I3357">
        <v>0</v>
      </c>
    </row>
    <row r="3358" spans="1:9" x14ac:dyDescent="0.25">
      <c r="A3358">
        <v>25</v>
      </c>
      <c r="B3358" s="1">
        <v>42819.396319444444</v>
      </c>
      <c r="C3358">
        <v>42.625</v>
      </c>
      <c r="D3358">
        <v>0.437</v>
      </c>
      <c r="E3358">
        <v>42.188000000000002</v>
      </c>
      <c r="F3358" t="b">
        <v>1</v>
      </c>
      <c r="G3358">
        <v>2230.6909999999998</v>
      </c>
      <c r="H3358">
        <v>3.1E-2</v>
      </c>
      <c r="I3358">
        <v>0</v>
      </c>
    </row>
    <row r="3359" spans="1:9" x14ac:dyDescent="0.25">
      <c r="A3359">
        <v>25</v>
      </c>
      <c r="B3359" s="1">
        <v>42819.396354166667</v>
      </c>
      <c r="C3359">
        <v>42.686999999999998</v>
      </c>
      <c r="D3359">
        <v>0.437</v>
      </c>
      <c r="E3359">
        <v>42.25</v>
      </c>
      <c r="F3359" t="b">
        <v>1</v>
      </c>
      <c r="G3359">
        <v>2233.9690000000001</v>
      </c>
      <c r="H3359">
        <v>3.3000000000000002E-2</v>
      </c>
      <c r="I3359">
        <v>0</v>
      </c>
    </row>
    <row r="3360" spans="1:9" x14ac:dyDescent="0.25">
      <c r="A3360">
        <v>25</v>
      </c>
      <c r="B3360" s="1">
        <v>42819.396377314813</v>
      </c>
      <c r="C3360">
        <v>42.686999999999998</v>
      </c>
      <c r="D3360">
        <v>0.5</v>
      </c>
      <c r="E3360">
        <v>42.186999999999998</v>
      </c>
      <c r="F3360" t="b">
        <v>1</v>
      </c>
      <c r="G3360">
        <v>2230.6379999999999</v>
      </c>
      <c r="H3360">
        <v>3.5000000000000003E-2</v>
      </c>
      <c r="I3360">
        <v>0</v>
      </c>
    </row>
    <row r="3361" spans="1:9" x14ac:dyDescent="0.25">
      <c r="A3361">
        <v>25</v>
      </c>
      <c r="B3361" s="1">
        <v>42819.396412037036</v>
      </c>
      <c r="C3361">
        <v>42.686999999999998</v>
      </c>
      <c r="D3361">
        <v>0.437</v>
      </c>
      <c r="E3361">
        <v>42.25</v>
      </c>
      <c r="F3361" t="b">
        <v>1</v>
      </c>
      <c r="G3361">
        <v>2233.9690000000001</v>
      </c>
      <c r="H3361">
        <v>3.5999999999999997E-2</v>
      </c>
      <c r="I3361">
        <v>0</v>
      </c>
    </row>
    <row r="3362" spans="1:9" x14ac:dyDescent="0.25">
      <c r="A3362">
        <v>25</v>
      </c>
      <c r="B3362" s="1">
        <v>42819.39644675926</v>
      </c>
      <c r="C3362">
        <v>42.625</v>
      </c>
      <c r="D3362">
        <v>0.437</v>
      </c>
      <c r="E3362">
        <v>42.188000000000002</v>
      </c>
      <c r="F3362" t="b">
        <v>1</v>
      </c>
      <c r="G3362">
        <v>2230.6909999999998</v>
      </c>
      <c r="H3362">
        <v>3.7999999999999999E-2</v>
      </c>
      <c r="I3362">
        <v>0</v>
      </c>
    </row>
    <row r="3363" spans="1:9" x14ac:dyDescent="0.25">
      <c r="A3363">
        <v>25</v>
      </c>
      <c r="B3363" s="1">
        <v>42819.396469907406</v>
      </c>
      <c r="C3363">
        <v>42.561999999999998</v>
      </c>
      <c r="D3363">
        <v>0.437</v>
      </c>
      <c r="E3363">
        <v>42.125</v>
      </c>
      <c r="F3363" t="b">
        <v>1</v>
      </c>
      <c r="G3363">
        <v>2227.3589999999999</v>
      </c>
      <c r="H3363">
        <v>0.04</v>
      </c>
      <c r="I3363">
        <v>0</v>
      </c>
    </row>
    <row r="3364" spans="1:9" x14ac:dyDescent="0.25">
      <c r="A3364">
        <v>25</v>
      </c>
      <c r="B3364" s="1">
        <v>42819.396504629629</v>
      </c>
      <c r="C3364">
        <v>42.436999999999998</v>
      </c>
      <c r="D3364">
        <v>0.437</v>
      </c>
      <c r="E3364">
        <v>42</v>
      </c>
      <c r="F3364" t="b">
        <v>1</v>
      </c>
      <c r="G3364">
        <v>2220.75</v>
      </c>
      <c r="H3364">
        <v>4.1000000000000002E-2</v>
      </c>
      <c r="I3364">
        <v>0</v>
      </c>
    </row>
    <row r="3365" spans="1:9" x14ac:dyDescent="0.25">
      <c r="A3365">
        <v>25</v>
      </c>
      <c r="B3365" s="1">
        <v>42819.396539351852</v>
      </c>
      <c r="C3365">
        <v>42.311999999999998</v>
      </c>
      <c r="D3365">
        <v>0.437</v>
      </c>
      <c r="E3365">
        <v>41.875</v>
      </c>
      <c r="F3365" t="b">
        <v>1</v>
      </c>
      <c r="G3365">
        <v>2214.1410000000001</v>
      </c>
      <c r="H3365">
        <v>4.2999999999999997E-2</v>
      </c>
      <c r="I3365">
        <v>0</v>
      </c>
    </row>
    <row r="3366" spans="1:9" x14ac:dyDescent="0.25">
      <c r="A3366">
        <v>25</v>
      </c>
      <c r="B3366" s="1">
        <v>42819.396562499998</v>
      </c>
      <c r="C3366">
        <v>42.125</v>
      </c>
      <c r="D3366">
        <v>0.437</v>
      </c>
      <c r="E3366">
        <v>41.688000000000002</v>
      </c>
      <c r="F3366" t="b">
        <v>1</v>
      </c>
      <c r="G3366">
        <v>2204.2530000000002</v>
      </c>
      <c r="H3366">
        <v>4.4999999999999998E-2</v>
      </c>
      <c r="I3366">
        <v>0</v>
      </c>
    </row>
    <row r="3367" spans="1:9" x14ac:dyDescent="0.25">
      <c r="A3367">
        <v>25</v>
      </c>
      <c r="B3367" s="1">
        <v>42819.396597222221</v>
      </c>
      <c r="C3367">
        <v>42</v>
      </c>
      <c r="D3367">
        <v>0.5</v>
      </c>
      <c r="E3367">
        <v>41.5</v>
      </c>
      <c r="F3367" t="b">
        <v>1</v>
      </c>
      <c r="G3367">
        <v>2194.3130000000001</v>
      </c>
      <c r="H3367">
        <v>4.5999999999999999E-2</v>
      </c>
      <c r="I3367">
        <v>0</v>
      </c>
    </row>
    <row r="3368" spans="1:9" x14ac:dyDescent="0.25">
      <c r="A3368">
        <v>25</v>
      </c>
      <c r="B3368" s="1">
        <v>42819.396631944444</v>
      </c>
      <c r="C3368">
        <v>41.811999999999998</v>
      </c>
      <c r="D3368">
        <v>0.437</v>
      </c>
      <c r="E3368">
        <v>41.375</v>
      </c>
      <c r="F3368" t="b">
        <v>1</v>
      </c>
      <c r="G3368">
        <v>2187.703</v>
      </c>
      <c r="H3368">
        <v>4.8000000000000001E-2</v>
      </c>
      <c r="I3368">
        <v>0</v>
      </c>
    </row>
    <row r="3369" spans="1:9" x14ac:dyDescent="0.25">
      <c r="A3369">
        <v>25</v>
      </c>
      <c r="B3369" s="1">
        <v>42819.396655092591</v>
      </c>
      <c r="C3369">
        <v>41.625</v>
      </c>
      <c r="D3369">
        <v>0.437</v>
      </c>
      <c r="E3369">
        <v>41.188000000000002</v>
      </c>
      <c r="F3369" t="b">
        <v>1</v>
      </c>
      <c r="G3369">
        <v>2177.8159999999998</v>
      </c>
      <c r="H3369">
        <v>0.05</v>
      </c>
      <c r="I3369">
        <v>0</v>
      </c>
    </row>
    <row r="3370" spans="1:9" x14ac:dyDescent="0.25">
      <c r="A3370">
        <v>25</v>
      </c>
      <c r="B3370" s="1">
        <v>42819.396689814814</v>
      </c>
      <c r="C3370">
        <v>41.436999999999998</v>
      </c>
      <c r="D3370">
        <v>0.5</v>
      </c>
      <c r="E3370">
        <v>40.936999999999998</v>
      </c>
      <c r="F3370" t="b">
        <v>1</v>
      </c>
      <c r="G3370">
        <v>2164.5439999999999</v>
      </c>
      <c r="H3370">
        <v>5.0999999999999997E-2</v>
      </c>
      <c r="I3370">
        <v>0</v>
      </c>
    </row>
    <row r="3371" spans="1:9" x14ac:dyDescent="0.25">
      <c r="A3371">
        <v>25</v>
      </c>
      <c r="B3371" s="1">
        <v>42819.396724537037</v>
      </c>
      <c r="C3371">
        <v>41.25</v>
      </c>
      <c r="D3371">
        <v>0.5</v>
      </c>
      <c r="E3371">
        <v>40.75</v>
      </c>
      <c r="F3371" t="b">
        <v>1</v>
      </c>
      <c r="G3371">
        <v>2154.6559999999999</v>
      </c>
      <c r="H3371">
        <v>5.2999999999999999E-2</v>
      </c>
      <c r="I3371">
        <v>0</v>
      </c>
    </row>
    <row r="3372" spans="1:9" x14ac:dyDescent="0.25">
      <c r="A3372">
        <v>25</v>
      </c>
      <c r="B3372" s="1">
        <v>42819.396747685183</v>
      </c>
      <c r="C3372">
        <v>41</v>
      </c>
      <c r="D3372">
        <v>0.5</v>
      </c>
      <c r="E3372">
        <v>40.5</v>
      </c>
      <c r="F3372" t="b">
        <v>1</v>
      </c>
      <c r="G3372">
        <v>2141.4380000000001</v>
      </c>
      <c r="H3372">
        <v>5.3999999999999999E-2</v>
      </c>
      <c r="I3372">
        <v>0</v>
      </c>
    </row>
    <row r="3373" spans="1:9" x14ac:dyDescent="0.25">
      <c r="A3373">
        <v>25</v>
      </c>
      <c r="B3373" s="1">
        <v>42819.396782407406</v>
      </c>
      <c r="C3373">
        <v>40.811999999999998</v>
      </c>
      <c r="D3373">
        <v>0.5</v>
      </c>
      <c r="E3373">
        <v>40.311999999999998</v>
      </c>
      <c r="F3373" t="b">
        <v>1</v>
      </c>
      <c r="G3373">
        <v>2131.4969999999998</v>
      </c>
      <c r="H3373">
        <v>5.6000000000000001E-2</v>
      </c>
      <c r="I3373">
        <v>0</v>
      </c>
    </row>
    <row r="3374" spans="1:9" x14ac:dyDescent="0.25">
      <c r="A3374">
        <v>25</v>
      </c>
      <c r="B3374" s="1">
        <v>42819.396817129629</v>
      </c>
      <c r="C3374">
        <v>40.561999999999998</v>
      </c>
      <c r="D3374">
        <v>0.5</v>
      </c>
      <c r="E3374">
        <v>40.061999999999998</v>
      </c>
      <c r="F3374" t="b">
        <v>1</v>
      </c>
      <c r="G3374">
        <v>2118.2779999999998</v>
      </c>
      <c r="H3374">
        <v>5.7000000000000002E-2</v>
      </c>
      <c r="I3374">
        <v>0</v>
      </c>
    </row>
    <row r="3375" spans="1:9" x14ac:dyDescent="0.25">
      <c r="A3375">
        <v>25</v>
      </c>
      <c r="B3375" s="1">
        <v>42819.396840277775</v>
      </c>
      <c r="C3375">
        <v>40.311999999999998</v>
      </c>
      <c r="D3375">
        <v>0.437</v>
      </c>
      <c r="E3375">
        <v>39.875</v>
      </c>
      <c r="F3375" t="b">
        <v>1</v>
      </c>
      <c r="G3375">
        <v>2108.3910000000001</v>
      </c>
      <c r="H3375">
        <v>5.8999999999999997E-2</v>
      </c>
      <c r="I3375">
        <v>0</v>
      </c>
    </row>
    <row r="3376" spans="1:9" x14ac:dyDescent="0.25">
      <c r="A3376">
        <v>25</v>
      </c>
      <c r="B3376" s="1">
        <v>42819.396874999999</v>
      </c>
      <c r="C3376">
        <v>40.061999999999998</v>
      </c>
      <c r="D3376">
        <v>0.5</v>
      </c>
      <c r="E3376">
        <v>39.561999999999998</v>
      </c>
      <c r="F3376" t="b">
        <v>1</v>
      </c>
      <c r="G3376">
        <v>2091.8409999999999</v>
      </c>
      <c r="H3376">
        <v>6.0999999999999999E-2</v>
      </c>
      <c r="I3376">
        <v>0</v>
      </c>
    </row>
    <row r="3377" spans="1:9" x14ac:dyDescent="0.25">
      <c r="A3377">
        <v>25</v>
      </c>
      <c r="B3377" s="1">
        <v>42819.396909722222</v>
      </c>
      <c r="C3377">
        <v>39.811999999999998</v>
      </c>
      <c r="D3377">
        <v>0.5</v>
      </c>
      <c r="E3377">
        <v>39.311999999999998</v>
      </c>
      <c r="F3377" t="b">
        <v>1</v>
      </c>
      <c r="G3377">
        <v>2078.6219999999998</v>
      </c>
      <c r="H3377">
        <v>6.2E-2</v>
      </c>
      <c r="I3377">
        <v>0</v>
      </c>
    </row>
    <row r="3378" spans="1:9" x14ac:dyDescent="0.25">
      <c r="A3378">
        <v>25</v>
      </c>
      <c r="B3378" s="1">
        <v>42819.396932870368</v>
      </c>
      <c r="C3378">
        <v>39.561999999999998</v>
      </c>
      <c r="D3378">
        <v>0.5</v>
      </c>
      <c r="E3378">
        <v>39.061999999999998</v>
      </c>
      <c r="F3378" t="b">
        <v>1</v>
      </c>
      <c r="G3378">
        <v>2065.4029999999998</v>
      </c>
      <c r="H3378">
        <v>6.4000000000000001E-2</v>
      </c>
      <c r="I3378">
        <v>0</v>
      </c>
    </row>
    <row r="3379" spans="1:9" x14ac:dyDescent="0.25">
      <c r="A3379">
        <v>25</v>
      </c>
      <c r="B3379" s="1">
        <v>42819.396967592591</v>
      </c>
      <c r="C3379">
        <v>39.311999999999998</v>
      </c>
      <c r="D3379">
        <v>0.5</v>
      </c>
      <c r="E3379">
        <v>38.811999999999998</v>
      </c>
      <c r="F3379" t="b">
        <v>1</v>
      </c>
      <c r="G3379">
        <v>2052.1840000000002</v>
      </c>
      <c r="H3379">
        <v>6.5000000000000002E-2</v>
      </c>
      <c r="I3379">
        <v>0</v>
      </c>
    </row>
    <row r="3380" spans="1:9" x14ac:dyDescent="0.25">
      <c r="A3380">
        <v>25</v>
      </c>
      <c r="B3380" s="1">
        <v>42819.397002314814</v>
      </c>
      <c r="C3380">
        <v>39</v>
      </c>
      <c r="D3380">
        <v>0.437</v>
      </c>
      <c r="E3380">
        <v>38.563000000000002</v>
      </c>
      <c r="F3380" t="b">
        <v>1</v>
      </c>
      <c r="G3380">
        <v>2039.019</v>
      </c>
      <c r="H3380">
        <v>6.7000000000000004E-2</v>
      </c>
      <c r="I3380">
        <v>0</v>
      </c>
    </row>
    <row r="3381" spans="1:9" x14ac:dyDescent="0.25">
      <c r="A3381">
        <v>25</v>
      </c>
      <c r="B3381" s="1">
        <v>42819.39702546296</v>
      </c>
      <c r="C3381">
        <v>38.75</v>
      </c>
      <c r="D3381">
        <v>0.5</v>
      </c>
      <c r="E3381">
        <v>38.25</v>
      </c>
      <c r="F3381" t="b">
        <v>1</v>
      </c>
      <c r="G3381">
        <v>2022.4690000000001</v>
      </c>
      <c r="H3381">
        <v>6.8000000000000005E-2</v>
      </c>
      <c r="I3381">
        <v>0</v>
      </c>
    </row>
    <row r="3382" spans="1:9" x14ac:dyDescent="0.25">
      <c r="A3382">
        <v>25</v>
      </c>
      <c r="B3382" s="1">
        <v>42819.397060185183</v>
      </c>
      <c r="C3382">
        <v>38.436999999999998</v>
      </c>
      <c r="D3382">
        <v>0.437</v>
      </c>
      <c r="E3382">
        <v>38</v>
      </c>
      <c r="F3382" t="b">
        <v>1</v>
      </c>
      <c r="G3382">
        <v>2009.25</v>
      </c>
      <c r="H3382">
        <v>7.0000000000000007E-2</v>
      </c>
      <c r="I3382">
        <v>0</v>
      </c>
    </row>
    <row r="3383" spans="1:9" x14ac:dyDescent="0.25">
      <c r="A3383">
        <v>25</v>
      </c>
      <c r="B3383" s="1">
        <v>42819.397094907406</v>
      </c>
      <c r="C3383">
        <v>38.186999999999998</v>
      </c>
      <c r="D3383">
        <v>0.437</v>
      </c>
      <c r="E3383">
        <v>37.75</v>
      </c>
      <c r="F3383" t="b">
        <v>1</v>
      </c>
      <c r="G3383">
        <v>1996.0309999999999</v>
      </c>
      <c r="H3383">
        <v>7.0999999999999994E-2</v>
      </c>
      <c r="I3383">
        <v>0</v>
      </c>
    </row>
    <row r="3384" spans="1:9" x14ac:dyDescent="0.25">
      <c r="A3384">
        <v>25</v>
      </c>
      <c r="B3384" s="1">
        <v>42819.397118055553</v>
      </c>
      <c r="C3384">
        <v>37.875</v>
      </c>
      <c r="D3384">
        <v>0.437</v>
      </c>
      <c r="E3384">
        <v>37.438000000000002</v>
      </c>
      <c r="F3384" t="b">
        <v>1</v>
      </c>
      <c r="G3384">
        <v>1979.5340000000001</v>
      </c>
      <c r="H3384">
        <v>7.2999999999999995E-2</v>
      </c>
      <c r="I3384">
        <v>0</v>
      </c>
    </row>
    <row r="3385" spans="1:9" x14ac:dyDescent="0.25">
      <c r="A3385">
        <v>25</v>
      </c>
      <c r="B3385" s="1">
        <v>42819.397152777776</v>
      </c>
      <c r="C3385">
        <v>37.625</v>
      </c>
      <c r="D3385">
        <v>0.5</v>
      </c>
      <c r="E3385">
        <v>37.125</v>
      </c>
      <c r="F3385" t="b">
        <v>1</v>
      </c>
      <c r="G3385">
        <v>1962.9839999999999</v>
      </c>
      <c r="H3385">
        <v>7.3999999999999996E-2</v>
      </c>
      <c r="I3385">
        <v>0</v>
      </c>
    </row>
    <row r="3386" spans="1:9" x14ac:dyDescent="0.25">
      <c r="A3386">
        <v>25</v>
      </c>
      <c r="B3386" s="1">
        <v>42819.397187499999</v>
      </c>
      <c r="C3386">
        <v>37.311999999999998</v>
      </c>
      <c r="D3386">
        <v>0.437</v>
      </c>
      <c r="E3386">
        <v>36.875</v>
      </c>
      <c r="F3386" t="b">
        <v>1</v>
      </c>
      <c r="G3386">
        <v>1949.7660000000001</v>
      </c>
      <c r="H3386">
        <v>7.5999999999999998E-2</v>
      </c>
      <c r="I3386">
        <v>0</v>
      </c>
    </row>
    <row r="3387" spans="1:9" x14ac:dyDescent="0.25">
      <c r="A3387">
        <v>25</v>
      </c>
      <c r="B3387" s="1">
        <v>42819.397210648145</v>
      </c>
      <c r="C3387">
        <v>37.061999999999998</v>
      </c>
      <c r="D3387">
        <v>0.5</v>
      </c>
      <c r="E3387">
        <v>36.561999999999998</v>
      </c>
      <c r="F3387" t="b">
        <v>1</v>
      </c>
      <c r="G3387">
        <v>1933.2159999999999</v>
      </c>
      <c r="H3387">
        <v>7.6999999999999999E-2</v>
      </c>
      <c r="I3387">
        <v>0</v>
      </c>
    </row>
    <row r="3388" spans="1:9" x14ac:dyDescent="0.25">
      <c r="A3388">
        <v>25</v>
      </c>
      <c r="B3388" s="1">
        <v>42819.397245370368</v>
      </c>
      <c r="C3388">
        <v>36.75</v>
      </c>
      <c r="D3388">
        <v>0.5</v>
      </c>
      <c r="E3388">
        <v>36.25</v>
      </c>
      <c r="F3388" t="b">
        <v>1</v>
      </c>
      <c r="G3388">
        <v>1916.7190000000001</v>
      </c>
      <c r="H3388">
        <v>7.8E-2</v>
      </c>
      <c r="I3388">
        <v>0</v>
      </c>
    </row>
    <row r="3389" spans="1:9" x14ac:dyDescent="0.25">
      <c r="A3389">
        <v>25</v>
      </c>
      <c r="B3389" s="1">
        <v>42819.397280092591</v>
      </c>
      <c r="C3389">
        <v>36.436999999999998</v>
      </c>
      <c r="D3389">
        <v>0.5</v>
      </c>
      <c r="E3389">
        <v>35.936999999999998</v>
      </c>
      <c r="F3389" t="b">
        <v>1</v>
      </c>
      <c r="G3389">
        <v>1900.1690000000001</v>
      </c>
      <c r="H3389">
        <v>0.08</v>
      </c>
      <c r="I3389">
        <v>0</v>
      </c>
    </row>
    <row r="3390" spans="1:9" x14ac:dyDescent="0.25">
      <c r="A3390">
        <v>25</v>
      </c>
      <c r="B3390" s="1">
        <v>42819.397314814814</v>
      </c>
      <c r="C3390">
        <v>36.25</v>
      </c>
      <c r="D3390">
        <v>0.5</v>
      </c>
      <c r="E3390">
        <v>35.75</v>
      </c>
      <c r="F3390" t="b">
        <v>1</v>
      </c>
      <c r="G3390">
        <v>1890.2809999999999</v>
      </c>
      <c r="H3390">
        <v>8.1000000000000003E-2</v>
      </c>
      <c r="I3390">
        <v>0</v>
      </c>
    </row>
    <row r="3391" spans="1:9" x14ac:dyDescent="0.25">
      <c r="A3391">
        <v>25</v>
      </c>
      <c r="B3391" s="1">
        <v>42819.397337962961</v>
      </c>
      <c r="C3391">
        <v>35.936999999999998</v>
      </c>
      <c r="D3391">
        <v>0.5</v>
      </c>
      <c r="E3391">
        <v>35.436999999999998</v>
      </c>
      <c r="F3391" t="b">
        <v>1</v>
      </c>
      <c r="G3391">
        <v>1873.731</v>
      </c>
      <c r="H3391">
        <v>8.3000000000000004E-2</v>
      </c>
      <c r="I3391">
        <v>0</v>
      </c>
    </row>
    <row r="3392" spans="1:9" x14ac:dyDescent="0.25">
      <c r="A3392">
        <v>25</v>
      </c>
      <c r="B3392" s="1">
        <v>42819.397372685184</v>
      </c>
      <c r="C3392">
        <v>35.686999999999998</v>
      </c>
      <c r="D3392">
        <v>0.5</v>
      </c>
      <c r="E3392">
        <v>35.186999999999998</v>
      </c>
      <c r="F3392" t="b">
        <v>1</v>
      </c>
      <c r="G3392">
        <v>1860.5129999999999</v>
      </c>
      <c r="H3392">
        <v>8.4000000000000005E-2</v>
      </c>
      <c r="I3392">
        <v>0</v>
      </c>
    </row>
    <row r="3393" spans="1:9" x14ac:dyDescent="0.25">
      <c r="A3393">
        <v>25</v>
      </c>
      <c r="B3393" s="1">
        <v>42819.397407407407</v>
      </c>
      <c r="C3393">
        <v>35.436999999999998</v>
      </c>
      <c r="D3393">
        <v>0.5</v>
      </c>
      <c r="E3393">
        <v>34.936999999999998</v>
      </c>
      <c r="F3393" t="b">
        <v>1</v>
      </c>
      <c r="G3393">
        <v>1847.2940000000001</v>
      </c>
      <c r="H3393">
        <v>8.5000000000000006E-2</v>
      </c>
      <c r="I3393">
        <v>0</v>
      </c>
    </row>
    <row r="3394" spans="1:9" x14ac:dyDescent="0.25">
      <c r="A3394">
        <v>25</v>
      </c>
      <c r="B3394" s="1">
        <v>42819.397430555553</v>
      </c>
      <c r="C3394">
        <v>35.125</v>
      </c>
      <c r="D3394">
        <v>0.437</v>
      </c>
      <c r="E3394">
        <v>34.688000000000002</v>
      </c>
      <c r="F3394" t="b">
        <v>1</v>
      </c>
      <c r="G3394">
        <v>1834.1279999999999</v>
      </c>
      <c r="H3394">
        <v>8.6999999999999994E-2</v>
      </c>
      <c r="I3394">
        <v>0</v>
      </c>
    </row>
    <row r="3395" spans="1:9" x14ac:dyDescent="0.25">
      <c r="A3395">
        <v>25</v>
      </c>
      <c r="B3395" s="1">
        <v>42819.397465277776</v>
      </c>
      <c r="C3395">
        <v>34.875</v>
      </c>
      <c r="D3395">
        <v>0.5</v>
      </c>
      <c r="E3395">
        <v>34.375</v>
      </c>
      <c r="F3395" t="b">
        <v>1</v>
      </c>
      <c r="G3395">
        <v>1817.578</v>
      </c>
      <c r="H3395">
        <v>8.7999999999999995E-2</v>
      </c>
      <c r="I3395">
        <v>0</v>
      </c>
    </row>
    <row r="3396" spans="1:9" x14ac:dyDescent="0.25">
      <c r="A3396">
        <v>25</v>
      </c>
      <c r="B3396" s="1">
        <v>42819.397499999999</v>
      </c>
      <c r="C3396">
        <v>34.625</v>
      </c>
      <c r="D3396">
        <v>0.5</v>
      </c>
      <c r="E3396">
        <v>34.125</v>
      </c>
      <c r="F3396" t="b">
        <v>1</v>
      </c>
      <c r="G3396">
        <v>1804.3589999999999</v>
      </c>
      <c r="H3396">
        <v>8.8999999999999996E-2</v>
      </c>
      <c r="I3396">
        <v>0</v>
      </c>
    </row>
    <row r="3397" spans="1:9" x14ac:dyDescent="0.25">
      <c r="A3397">
        <v>25</v>
      </c>
      <c r="B3397" s="1">
        <v>42819.397523148145</v>
      </c>
      <c r="C3397">
        <v>34.311999999999998</v>
      </c>
      <c r="D3397">
        <v>0.5</v>
      </c>
      <c r="E3397">
        <v>33.811999999999998</v>
      </c>
      <c r="F3397" t="b">
        <v>1</v>
      </c>
      <c r="G3397">
        <v>1787.809</v>
      </c>
      <c r="H3397">
        <v>9.0999999999999998E-2</v>
      </c>
      <c r="I3397">
        <v>0</v>
      </c>
    </row>
    <row r="3398" spans="1:9" x14ac:dyDescent="0.25">
      <c r="A3398">
        <v>25</v>
      </c>
      <c r="B3398" s="1">
        <v>42819.397557870368</v>
      </c>
      <c r="C3398">
        <v>34.061999999999998</v>
      </c>
      <c r="D3398">
        <v>0.5</v>
      </c>
      <c r="E3398">
        <v>33.561999999999998</v>
      </c>
      <c r="F3398" t="b">
        <v>1</v>
      </c>
      <c r="G3398">
        <v>1774.5909999999999</v>
      </c>
      <c r="H3398">
        <v>9.1999999999999998E-2</v>
      </c>
      <c r="I3398">
        <v>0</v>
      </c>
    </row>
    <row r="3399" spans="1:9" x14ac:dyDescent="0.25">
      <c r="A3399">
        <v>25</v>
      </c>
      <c r="B3399" s="1">
        <v>42819.397592592592</v>
      </c>
      <c r="C3399">
        <v>33.75</v>
      </c>
      <c r="D3399">
        <v>0.5</v>
      </c>
      <c r="E3399">
        <v>33.25</v>
      </c>
      <c r="F3399" t="b">
        <v>1</v>
      </c>
      <c r="G3399">
        <v>1758.0940000000001</v>
      </c>
      <c r="H3399">
        <v>9.2999999999999999E-2</v>
      </c>
      <c r="I3399">
        <v>0</v>
      </c>
    </row>
    <row r="3400" spans="1:9" x14ac:dyDescent="0.25">
      <c r="A3400">
        <v>25</v>
      </c>
      <c r="B3400" s="1">
        <v>42819.397615740738</v>
      </c>
      <c r="C3400">
        <v>33.5</v>
      </c>
      <c r="D3400">
        <v>0.5</v>
      </c>
      <c r="E3400">
        <v>33</v>
      </c>
      <c r="F3400" t="b">
        <v>1</v>
      </c>
      <c r="G3400">
        <v>1744.875</v>
      </c>
      <c r="H3400">
        <v>9.5000000000000001E-2</v>
      </c>
      <c r="I3400">
        <v>0</v>
      </c>
    </row>
    <row r="3401" spans="1:9" x14ac:dyDescent="0.25">
      <c r="A3401">
        <v>25</v>
      </c>
      <c r="B3401" s="1">
        <v>42819.397650462961</v>
      </c>
      <c r="C3401">
        <v>33.25</v>
      </c>
      <c r="D3401">
        <v>0.5</v>
      </c>
      <c r="E3401">
        <v>32.75</v>
      </c>
      <c r="F3401" t="b">
        <v>1</v>
      </c>
      <c r="G3401">
        <v>1731.6559999999999</v>
      </c>
      <c r="H3401">
        <v>9.6000000000000002E-2</v>
      </c>
      <c r="I3401">
        <v>0</v>
      </c>
    </row>
    <row r="3402" spans="1:9" x14ac:dyDescent="0.25">
      <c r="A3402">
        <v>25</v>
      </c>
      <c r="B3402" s="1">
        <v>42819.397685185184</v>
      </c>
      <c r="C3402">
        <v>32.936999999999998</v>
      </c>
      <c r="D3402">
        <v>0.5</v>
      </c>
      <c r="E3402">
        <v>32.436999999999998</v>
      </c>
      <c r="F3402" t="b">
        <v>1</v>
      </c>
      <c r="G3402">
        <v>1715.106</v>
      </c>
      <c r="H3402">
        <v>9.7000000000000003E-2</v>
      </c>
      <c r="I3402">
        <v>0</v>
      </c>
    </row>
    <row r="3403" spans="1:9" x14ac:dyDescent="0.25">
      <c r="A3403">
        <v>25</v>
      </c>
      <c r="B3403" s="1">
        <v>42819.39770833333</v>
      </c>
      <c r="C3403">
        <v>32.686999999999998</v>
      </c>
      <c r="D3403">
        <v>0.5</v>
      </c>
      <c r="E3403">
        <v>32.186999999999998</v>
      </c>
      <c r="F3403" t="b">
        <v>1</v>
      </c>
      <c r="G3403">
        <v>1701.8879999999999</v>
      </c>
      <c r="H3403">
        <v>9.8000000000000004E-2</v>
      </c>
      <c r="I3403">
        <v>0</v>
      </c>
    </row>
    <row r="3404" spans="1:9" x14ac:dyDescent="0.25">
      <c r="A3404">
        <v>25</v>
      </c>
      <c r="B3404" s="1">
        <v>42819.397743055553</v>
      </c>
      <c r="C3404">
        <v>32.375</v>
      </c>
      <c r="D3404">
        <v>0.5</v>
      </c>
      <c r="E3404">
        <v>31.875</v>
      </c>
      <c r="F3404" t="b">
        <v>1</v>
      </c>
      <c r="G3404">
        <v>1685.3910000000001</v>
      </c>
      <c r="H3404">
        <v>0.1</v>
      </c>
      <c r="I3404">
        <v>0</v>
      </c>
    </row>
    <row r="3405" spans="1:9" x14ac:dyDescent="0.25">
      <c r="A3405">
        <v>25</v>
      </c>
      <c r="B3405" s="1">
        <v>42819.397777777776</v>
      </c>
      <c r="C3405">
        <v>32.125</v>
      </c>
      <c r="D3405">
        <v>0.5</v>
      </c>
      <c r="E3405">
        <v>31.625</v>
      </c>
      <c r="F3405" t="b">
        <v>1</v>
      </c>
      <c r="G3405">
        <v>1672.172</v>
      </c>
      <c r="H3405">
        <v>0.10100000000000001</v>
      </c>
      <c r="I3405">
        <v>0</v>
      </c>
    </row>
    <row r="3406" spans="1:9" x14ac:dyDescent="0.25">
      <c r="A3406">
        <v>25</v>
      </c>
      <c r="B3406" s="1">
        <v>42819.397800925923</v>
      </c>
      <c r="C3406">
        <v>31.812000000000001</v>
      </c>
      <c r="D3406">
        <v>0.5</v>
      </c>
      <c r="E3406">
        <v>31.312000000000001</v>
      </c>
      <c r="F3406" t="b">
        <v>1</v>
      </c>
      <c r="G3406">
        <v>1655.6220000000001</v>
      </c>
      <c r="H3406">
        <v>0.10199999999999999</v>
      </c>
      <c r="I3406">
        <v>0</v>
      </c>
    </row>
    <row r="3407" spans="1:9" x14ac:dyDescent="0.25">
      <c r="A3407">
        <v>25</v>
      </c>
      <c r="B3407" s="1">
        <v>42819.397835648146</v>
      </c>
      <c r="C3407">
        <v>31.562000000000001</v>
      </c>
      <c r="D3407">
        <v>0.5</v>
      </c>
      <c r="E3407">
        <v>31.062000000000001</v>
      </c>
      <c r="F3407" t="b">
        <v>1</v>
      </c>
      <c r="G3407">
        <v>1642.403</v>
      </c>
      <c r="H3407">
        <v>0.10299999999999999</v>
      </c>
      <c r="I3407">
        <v>0</v>
      </c>
    </row>
    <row r="3408" spans="1:9" x14ac:dyDescent="0.25">
      <c r="A3408">
        <v>25</v>
      </c>
      <c r="B3408" s="1">
        <v>42819.397870370369</v>
      </c>
      <c r="C3408">
        <v>31.312000000000001</v>
      </c>
      <c r="D3408">
        <v>0.5</v>
      </c>
      <c r="E3408">
        <v>30.812000000000001</v>
      </c>
      <c r="F3408" t="b">
        <v>1</v>
      </c>
      <c r="G3408">
        <v>1629.1849999999999</v>
      </c>
      <c r="H3408">
        <v>0.105</v>
      </c>
      <c r="I3408">
        <v>0</v>
      </c>
    </row>
    <row r="3409" spans="1:9" x14ac:dyDescent="0.25">
      <c r="A3409">
        <v>25</v>
      </c>
      <c r="B3409" s="1">
        <v>42819.397893518515</v>
      </c>
      <c r="C3409">
        <v>31</v>
      </c>
      <c r="D3409">
        <v>0.5</v>
      </c>
      <c r="E3409">
        <v>30.5</v>
      </c>
      <c r="F3409" t="b">
        <v>1</v>
      </c>
      <c r="G3409">
        <v>1612.6880000000001</v>
      </c>
      <c r="H3409">
        <v>0.106</v>
      </c>
      <c r="I3409">
        <v>0</v>
      </c>
    </row>
    <row r="3410" spans="1:9" x14ac:dyDescent="0.25">
      <c r="A3410">
        <v>25</v>
      </c>
      <c r="B3410" s="1">
        <v>42819.397928240738</v>
      </c>
      <c r="C3410">
        <v>30.75</v>
      </c>
      <c r="D3410">
        <v>0.5</v>
      </c>
      <c r="E3410">
        <v>30.25</v>
      </c>
      <c r="F3410" t="b">
        <v>1</v>
      </c>
      <c r="G3410">
        <v>1599.4690000000001</v>
      </c>
      <c r="H3410">
        <v>0.107</v>
      </c>
      <c r="I3410">
        <v>0</v>
      </c>
    </row>
    <row r="3411" spans="1:9" x14ac:dyDescent="0.25">
      <c r="A3411">
        <v>25</v>
      </c>
      <c r="B3411" s="1">
        <v>42819.397962962961</v>
      </c>
      <c r="C3411">
        <v>30.437000000000001</v>
      </c>
      <c r="D3411">
        <v>0.5</v>
      </c>
      <c r="E3411">
        <v>29.937000000000001</v>
      </c>
      <c r="F3411" t="b">
        <v>1</v>
      </c>
      <c r="G3411">
        <v>1582.9190000000001</v>
      </c>
      <c r="H3411">
        <v>0.108</v>
      </c>
      <c r="I3411">
        <v>0</v>
      </c>
    </row>
    <row r="3412" spans="1:9" x14ac:dyDescent="0.25">
      <c r="A3412">
        <v>25</v>
      </c>
      <c r="B3412" s="1">
        <v>42819.397986111115</v>
      </c>
      <c r="C3412">
        <v>30.187000000000001</v>
      </c>
      <c r="D3412">
        <v>0.5</v>
      </c>
      <c r="E3412">
        <v>29.687000000000001</v>
      </c>
      <c r="F3412" t="b">
        <v>1</v>
      </c>
      <c r="G3412">
        <v>1569.7</v>
      </c>
      <c r="H3412">
        <v>0.109</v>
      </c>
      <c r="I3412">
        <v>0</v>
      </c>
    </row>
    <row r="3413" spans="1:9" x14ac:dyDescent="0.25">
      <c r="A3413">
        <v>25</v>
      </c>
      <c r="B3413" s="1">
        <v>42819.398020833331</v>
      </c>
      <c r="C3413">
        <v>29.937000000000001</v>
      </c>
      <c r="D3413">
        <v>0.5</v>
      </c>
      <c r="E3413">
        <v>29.437000000000001</v>
      </c>
      <c r="F3413" t="b">
        <v>1</v>
      </c>
      <c r="G3413">
        <v>1556.481</v>
      </c>
      <c r="H3413">
        <v>0.11</v>
      </c>
      <c r="I3413">
        <v>0</v>
      </c>
    </row>
    <row r="3414" spans="1:9" x14ac:dyDescent="0.25">
      <c r="A3414">
        <v>25</v>
      </c>
      <c r="B3414" s="1">
        <v>42819.398055555554</v>
      </c>
      <c r="C3414">
        <v>29.687000000000001</v>
      </c>
      <c r="D3414">
        <v>0.5</v>
      </c>
      <c r="E3414">
        <v>29.187000000000001</v>
      </c>
      <c r="F3414" t="b">
        <v>1</v>
      </c>
      <c r="G3414">
        <v>1543.2629999999999</v>
      </c>
      <c r="H3414">
        <v>0.112</v>
      </c>
      <c r="I3414">
        <v>0</v>
      </c>
    </row>
    <row r="3415" spans="1:9" x14ac:dyDescent="0.25">
      <c r="A3415">
        <v>25</v>
      </c>
      <c r="B3415" s="1">
        <v>42819.398078703707</v>
      </c>
      <c r="C3415">
        <v>29.437000000000001</v>
      </c>
      <c r="D3415">
        <v>0.5</v>
      </c>
      <c r="E3415">
        <v>28.937000000000001</v>
      </c>
      <c r="F3415" t="b">
        <v>1</v>
      </c>
      <c r="G3415">
        <v>1530.0440000000001</v>
      </c>
      <c r="H3415">
        <v>0.113</v>
      </c>
      <c r="I3415">
        <v>0</v>
      </c>
    </row>
    <row r="3416" spans="1:9" x14ac:dyDescent="0.25">
      <c r="A3416">
        <v>25</v>
      </c>
      <c r="B3416" s="1">
        <v>42819.398113425923</v>
      </c>
      <c r="C3416">
        <v>29.187000000000001</v>
      </c>
      <c r="D3416">
        <v>0.5</v>
      </c>
      <c r="E3416">
        <v>28.687000000000001</v>
      </c>
      <c r="F3416" t="b">
        <v>1</v>
      </c>
      <c r="G3416">
        <v>1516.825</v>
      </c>
      <c r="H3416">
        <v>0.114</v>
      </c>
      <c r="I3416">
        <v>0</v>
      </c>
    </row>
    <row r="3417" spans="1:9" x14ac:dyDescent="0.25">
      <c r="A3417">
        <v>25</v>
      </c>
      <c r="B3417" s="1">
        <v>42819.398148148146</v>
      </c>
      <c r="C3417">
        <v>28.937000000000001</v>
      </c>
      <c r="D3417">
        <v>0.5</v>
      </c>
      <c r="E3417">
        <v>28.437000000000001</v>
      </c>
      <c r="F3417" t="b">
        <v>1</v>
      </c>
      <c r="G3417">
        <v>1503.606</v>
      </c>
      <c r="H3417">
        <v>0.115</v>
      </c>
      <c r="I3417">
        <v>0</v>
      </c>
    </row>
    <row r="3418" spans="1:9" x14ac:dyDescent="0.25">
      <c r="A3418">
        <v>25</v>
      </c>
      <c r="B3418" s="1">
        <v>42819.3981712963</v>
      </c>
      <c r="C3418">
        <v>28.687000000000001</v>
      </c>
      <c r="D3418">
        <v>0.5</v>
      </c>
      <c r="E3418">
        <v>28.187000000000001</v>
      </c>
      <c r="F3418" t="b">
        <v>1</v>
      </c>
      <c r="G3418">
        <v>1490.3879999999999</v>
      </c>
      <c r="H3418">
        <v>0.11600000000000001</v>
      </c>
      <c r="I3418">
        <v>0</v>
      </c>
    </row>
    <row r="3419" spans="1:9" x14ac:dyDescent="0.25">
      <c r="A3419">
        <v>25</v>
      </c>
      <c r="B3419" s="1">
        <v>42819.398206018515</v>
      </c>
      <c r="C3419">
        <v>28.5</v>
      </c>
      <c r="D3419">
        <v>0.5</v>
      </c>
      <c r="E3419">
        <v>28</v>
      </c>
      <c r="F3419" t="b">
        <v>1</v>
      </c>
      <c r="G3419">
        <v>1480.5</v>
      </c>
      <c r="H3419">
        <v>0.11700000000000001</v>
      </c>
      <c r="I3419">
        <v>0</v>
      </c>
    </row>
    <row r="3420" spans="1:9" x14ac:dyDescent="0.25">
      <c r="A3420">
        <v>25</v>
      </c>
      <c r="B3420" s="1">
        <v>42819.398240740738</v>
      </c>
      <c r="C3420">
        <v>28.25</v>
      </c>
      <c r="D3420">
        <v>0.5</v>
      </c>
      <c r="E3420">
        <v>27.75</v>
      </c>
      <c r="F3420" t="b">
        <v>1</v>
      </c>
      <c r="G3420">
        <v>1467.2809999999999</v>
      </c>
      <c r="H3420">
        <v>0.11799999999999999</v>
      </c>
      <c r="I3420">
        <v>0</v>
      </c>
    </row>
    <row r="3421" spans="1:9" x14ac:dyDescent="0.25">
      <c r="A3421">
        <v>25</v>
      </c>
      <c r="B3421" s="1">
        <v>42819.398263888892</v>
      </c>
      <c r="C3421">
        <v>28.062000000000001</v>
      </c>
      <c r="D3421">
        <v>0.5</v>
      </c>
      <c r="E3421">
        <v>27.562000000000001</v>
      </c>
      <c r="F3421" t="b">
        <v>1</v>
      </c>
      <c r="G3421">
        <v>1457.3409999999999</v>
      </c>
      <c r="H3421">
        <v>0.11899999999999999</v>
      </c>
      <c r="I3421">
        <v>0</v>
      </c>
    </row>
    <row r="3422" spans="1:9" x14ac:dyDescent="0.25">
      <c r="A3422">
        <v>25</v>
      </c>
      <c r="B3422" s="1">
        <v>42819.398298611108</v>
      </c>
      <c r="C3422">
        <v>27.812000000000001</v>
      </c>
      <c r="D3422">
        <v>0.5</v>
      </c>
      <c r="E3422">
        <v>27.312000000000001</v>
      </c>
      <c r="F3422" t="b">
        <v>1</v>
      </c>
      <c r="G3422">
        <v>1444.1220000000001</v>
      </c>
      <c r="H3422">
        <v>0.12</v>
      </c>
      <c r="I3422">
        <v>0</v>
      </c>
    </row>
    <row r="3423" spans="1:9" x14ac:dyDescent="0.25">
      <c r="A3423">
        <v>25</v>
      </c>
      <c r="B3423" s="1">
        <v>42819.398333333331</v>
      </c>
      <c r="C3423">
        <v>27.625</v>
      </c>
      <c r="D3423">
        <v>0.5</v>
      </c>
      <c r="E3423">
        <v>27.125</v>
      </c>
      <c r="F3423" t="b">
        <v>1</v>
      </c>
      <c r="G3423">
        <v>1434.2339999999999</v>
      </c>
      <c r="H3423">
        <v>0.122</v>
      </c>
      <c r="I3423">
        <v>0</v>
      </c>
    </row>
    <row r="3424" spans="1:9" x14ac:dyDescent="0.25">
      <c r="A3424">
        <v>25</v>
      </c>
      <c r="B3424" s="1">
        <v>42819.398356481484</v>
      </c>
      <c r="C3424">
        <v>27.437000000000001</v>
      </c>
      <c r="D3424">
        <v>0.5</v>
      </c>
      <c r="E3424">
        <v>26.937000000000001</v>
      </c>
      <c r="F3424" t="b">
        <v>1</v>
      </c>
      <c r="G3424">
        <v>1424.2940000000001</v>
      </c>
      <c r="H3424">
        <v>0.123</v>
      </c>
      <c r="I3424">
        <v>0</v>
      </c>
    </row>
    <row r="3425" spans="1:9" x14ac:dyDescent="0.25">
      <c r="A3425">
        <v>25</v>
      </c>
      <c r="B3425" s="1">
        <v>42819.3983912037</v>
      </c>
      <c r="C3425">
        <v>27.25</v>
      </c>
      <c r="D3425">
        <v>0.5</v>
      </c>
      <c r="E3425">
        <v>26.75</v>
      </c>
      <c r="F3425" t="b">
        <v>1</v>
      </c>
      <c r="G3425">
        <v>1414.4059999999999</v>
      </c>
      <c r="H3425">
        <v>0.124</v>
      </c>
      <c r="I3425">
        <v>0</v>
      </c>
    </row>
    <row r="3426" spans="1:9" x14ac:dyDescent="0.25">
      <c r="A3426">
        <v>25</v>
      </c>
      <c r="B3426" s="1">
        <v>42819.398425925923</v>
      </c>
      <c r="C3426">
        <v>27.062000000000001</v>
      </c>
      <c r="D3426">
        <v>0.5</v>
      </c>
      <c r="E3426">
        <v>26.562000000000001</v>
      </c>
      <c r="F3426" t="b">
        <v>1</v>
      </c>
      <c r="G3426">
        <v>1404.4659999999999</v>
      </c>
      <c r="H3426">
        <v>0.125</v>
      </c>
      <c r="I3426">
        <v>0</v>
      </c>
    </row>
    <row r="3427" spans="1:9" x14ac:dyDescent="0.25">
      <c r="A3427">
        <v>25</v>
      </c>
      <c r="B3427" s="1">
        <v>42819.398449074077</v>
      </c>
      <c r="C3427">
        <v>26.875</v>
      </c>
      <c r="D3427">
        <v>0.5</v>
      </c>
      <c r="E3427">
        <v>26.375</v>
      </c>
      <c r="F3427" t="b">
        <v>1</v>
      </c>
      <c r="G3427">
        <v>1394.578</v>
      </c>
      <c r="H3427">
        <v>0.126</v>
      </c>
      <c r="I3427">
        <v>0</v>
      </c>
    </row>
    <row r="3428" spans="1:9" x14ac:dyDescent="0.25">
      <c r="A3428">
        <v>25</v>
      </c>
      <c r="B3428" s="1">
        <v>42819.3984837963</v>
      </c>
      <c r="C3428">
        <v>26.687000000000001</v>
      </c>
      <c r="D3428">
        <v>0.5</v>
      </c>
      <c r="E3428">
        <v>26.187000000000001</v>
      </c>
      <c r="F3428" t="b">
        <v>1</v>
      </c>
      <c r="G3428">
        <v>1384.6379999999999</v>
      </c>
      <c r="H3428">
        <v>0.127</v>
      </c>
      <c r="I3428">
        <v>0</v>
      </c>
    </row>
    <row r="3429" spans="1:9" x14ac:dyDescent="0.25">
      <c r="A3429">
        <v>25</v>
      </c>
      <c r="B3429" s="1">
        <v>42819.398518518516</v>
      </c>
      <c r="C3429">
        <v>26.5</v>
      </c>
      <c r="D3429">
        <v>0.5</v>
      </c>
      <c r="E3429">
        <v>26</v>
      </c>
      <c r="F3429" t="b">
        <v>1</v>
      </c>
      <c r="G3429">
        <v>1374.75</v>
      </c>
      <c r="H3429">
        <v>0.128</v>
      </c>
      <c r="I3429">
        <v>0</v>
      </c>
    </row>
    <row r="3430" spans="1:9" x14ac:dyDescent="0.25">
      <c r="A3430">
        <v>25</v>
      </c>
      <c r="B3430" s="1">
        <v>42819.398541666669</v>
      </c>
      <c r="C3430">
        <v>26.312000000000001</v>
      </c>
      <c r="D3430">
        <v>0.5</v>
      </c>
      <c r="E3430">
        <v>25.812000000000001</v>
      </c>
      <c r="F3430" t="b">
        <v>1</v>
      </c>
      <c r="G3430">
        <v>1364.81</v>
      </c>
      <c r="H3430">
        <v>0.129</v>
      </c>
      <c r="I3430">
        <v>0</v>
      </c>
    </row>
    <row r="3431" spans="1:9" x14ac:dyDescent="0.25">
      <c r="A3431">
        <v>25</v>
      </c>
      <c r="B3431" s="1">
        <v>42819.398576388892</v>
      </c>
      <c r="C3431">
        <v>26.187000000000001</v>
      </c>
      <c r="D3431">
        <v>0.5</v>
      </c>
      <c r="E3431">
        <v>25.687000000000001</v>
      </c>
      <c r="F3431" t="b">
        <v>1</v>
      </c>
      <c r="G3431">
        <v>1358.2</v>
      </c>
      <c r="H3431">
        <v>0.13</v>
      </c>
      <c r="I3431">
        <v>0</v>
      </c>
    </row>
    <row r="3432" spans="1:9" x14ac:dyDescent="0.25">
      <c r="A3432">
        <v>25</v>
      </c>
      <c r="B3432" s="1">
        <v>42819.398611111108</v>
      </c>
      <c r="C3432">
        <v>26</v>
      </c>
      <c r="D3432">
        <v>0.5</v>
      </c>
      <c r="E3432">
        <v>25.5</v>
      </c>
      <c r="F3432" t="b">
        <v>1</v>
      </c>
      <c r="G3432">
        <v>1348.3130000000001</v>
      </c>
      <c r="H3432">
        <v>0.13100000000000001</v>
      </c>
      <c r="I3432">
        <v>0</v>
      </c>
    </row>
    <row r="3433" spans="1:9" x14ac:dyDescent="0.25">
      <c r="A3433">
        <v>25</v>
      </c>
      <c r="B3433" s="1">
        <v>42819.398634259262</v>
      </c>
      <c r="C3433">
        <v>25.812000000000001</v>
      </c>
      <c r="D3433">
        <v>0.5</v>
      </c>
      <c r="E3433">
        <v>25.312000000000001</v>
      </c>
      <c r="F3433" t="b">
        <v>1</v>
      </c>
      <c r="G3433">
        <v>1338.3720000000001</v>
      </c>
      <c r="H3433">
        <v>0.13200000000000001</v>
      </c>
      <c r="I3433">
        <v>0</v>
      </c>
    </row>
    <row r="3434" spans="1:9" x14ac:dyDescent="0.25">
      <c r="A3434">
        <v>25</v>
      </c>
      <c r="B3434" s="1">
        <v>42819.398668981485</v>
      </c>
      <c r="C3434">
        <v>25.687000000000001</v>
      </c>
      <c r="D3434">
        <v>0.5</v>
      </c>
      <c r="E3434">
        <v>25.187000000000001</v>
      </c>
      <c r="F3434" t="b">
        <v>1</v>
      </c>
      <c r="G3434">
        <v>1331.7629999999999</v>
      </c>
      <c r="H3434">
        <v>0.13300000000000001</v>
      </c>
      <c r="I3434">
        <v>0</v>
      </c>
    </row>
    <row r="3435" spans="1:9" x14ac:dyDescent="0.25">
      <c r="A3435">
        <v>25</v>
      </c>
      <c r="B3435" s="1">
        <v>42819.3987037037</v>
      </c>
      <c r="C3435">
        <v>25.562000000000001</v>
      </c>
      <c r="D3435">
        <v>0.5</v>
      </c>
      <c r="E3435">
        <v>25.062000000000001</v>
      </c>
      <c r="F3435" t="b">
        <v>1</v>
      </c>
      <c r="G3435">
        <v>1325.153</v>
      </c>
      <c r="H3435">
        <v>0.13400000000000001</v>
      </c>
      <c r="I3435">
        <v>0</v>
      </c>
    </row>
    <row r="3436" spans="1:9" x14ac:dyDescent="0.25">
      <c r="A3436">
        <v>25</v>
      </c>
      <c r="B3436" s="1">
        <v>42819.398726851854</v>
      </c>
      <c r="C3436">
        <v>25.375</v>
      </c>
      <c r="D3436">
        <v>0.5</v>
      </c>
      <c r="E3436">
        <v>24.875</v>
      </c>
      <c r="F3436" t="b">
        <v>1</v>
      </c>
      <c r="G3436">
        <v>1315.2660000000001</v>
      </c>
      <c r="H3436">
        <v>0.13500000000000001</v>
      </c>
      <c r="I3436">
        <v>0</v>
      </c>
    </row>
    <row r="3437" spans="1:9" x14ac:dyDescent="0.25">
      <c r="A3437">
        <v>25</v>
      </c>
      <c r="B3437" s="1">
        <v>42819.398761574077</v>
      </c>
      <c r="C3437">
        <v>25.25</v>
      </c>
      <c r="D3437">
        <v>0.5</v>
      </c>
      <c r="E3437">
        <v>24.75</v>
      </c>
      <c r="F3437" t="b">
        <v>1</v>
      </c>
      <c r="G3437">
        <v>1308.6559999999999</v>
      </c>
      <c r="H3437">
        <v>0.13600000000000001</v>
      </c>
      <c r="I3437">
        <v>0</v>
      </c>
    </row>
    <row r="3438" spans="1:9" x14ac:dyDescent="0.25">
      <c r="A3438">
        <v>25</v>
      </c>
      <c r="B3438" s="1">
        <v>42819.398796296293</v>
      </c>
      <c r="C3438">
        <v>25.062000000000001</v>
      </c>
      <c r="D3438">
        <v>0.5</v>
      </c>
      <c r="E3438">
        <v>24.562000000000001</v>
      </c>
      <c r="F3438" t="b">
        <v>1</v>
      </c>
      <c r="G3438">
        <v>1298.7159999999999</v>
      </c>
      <c r="H3438">
        <v>0.13700000000000001</v>
      </c>
      <c r="I3438">
        <v>0</v>
      </c>
    </row>
    <row r="3439" spans="1:9" x14ac:dyDescent="0.25">
      <c r="A3439">
        <v>25</v>
      </c>
      <c r="B3439" s="1">
        <v>42819.398819444446</v>
      </c>
      <c r="C3439">
        <v>25</v>
      </c>
      <c r="D3439">
        <v>0.5</v>
      </c>
      <c r="E3439">
        <v>24.5</v>
      </c>
      <c r="F3439" t="b">
        <v>1</v>
      </c>
      <c r="G3439">
        <v>1295.4380000000001</v>
      </c>
      <c r="H3439">
        <v>0.13800000000000001</v>
      </c>
      <c r="I3439">
        <v>0</v>
      </c>
    </row>
    <row r="3440" spans="1:9" x14ac:dyDescent="0.25">
      <c r="A3440">
        <v>25</v>
      </c>
      <c r="B3440" s="1">
        <v>42819.398854166669</v>
      </c>
      <c r="C3440">
        <v>24.875</v>
      </c>
      <c r="D3440">
        <v>0.5</v>
      </c>
      <c r="E3440">
        <v>24.375</v>
      </c>
      <c r="F3440" t="b">
        <v>1</v>
      </c>
      <c r="G3440">
        <v>1288.828</v>
      </c>
      <c r="H3440">
        <v>0.13900000000000001</v>
      </c>
      <c r="I3440">
        <v>0</v>
      </c>
    </row>
    <row r="3441" spans="1:9" x14ac:dyDescent="0.25">
      <c r="A3441">
        <v>25</v>
      </c>
      <c r="B3441" s="1">
        <v>42819.398888888885</v>
      </c>
      <c r="C3441">
        <v>24.687000000000001</v>
      </c>
      <c r="D3441">
        <v>0.5</v>
      </c>
      <c r="E3441">
        <v>24.187000000000001</v>
      </c>
      <c r="F3441" t="b">
        <v>1</v>
      </c>
      <c r="G3441">
        <v>1278.8879999999999</v>
      </c>
      <c r="H3441">
        <v>0.14000000000000001</v>
      </c>
      <c r="I3441">
        <v>0</v>
      </c>
    </row>
    <row r="3442" spans="1:9" x14ac:dyDescent="0.25">
      <c r="A3442">
        <v>25</v>
      </c>
      <c r="B3442" s="1">
        <v>42819.398912037039</v>
      </c>
      <c r="C3442">
        <v>24.562000000000001</v>
      </c>
      <c r="D3442">
        <v>0.5</v>
      </c>
      <c r="E3442">
        <v>24.062000000000001</v>
      </c>
      <c r="F3442" t="b">
        <v>1</v>
      </c>
      <c r="G3442">
        <v>1272.278</v>
      </c>
      <c r="H3442">
        <v>0.14000000000000001</v>
      </c>
      <c r="I3442">
        <v>0</v>
      </c>
    </row>
    <row r="3443" spans="1:9" x14ac:dyDescent="0.25">
      <c r="A3443">
        <v>25</v>
      </c>
      <c r="B3443" s="1">
        <v>42819.398946759262</v>
      </c>
      <c r="C3443">
        <v>24.437000000000001</v>
      </c>
      <c r="D3443">
        <v>0.5</v>
      </c>
      <c r="E3443">
        <v>23.937000000000001</v>
      </c>
      <c r="F3443" t="b">
        <v>1</v>
      </c>
      <c r="G3443">
        <v>1265.6690000000001</v>
      </c>
      <c r="H3443">
        <v>0.14099999999999999</v>
      </c>
      <c r="I3443">
        <v>0</v>
      </c>
    </row>
    <row r="3444" spans="1:9" x14ac:dyDescent="0.25">
      <c r="A3444">
        <v>25</v>
      </c>
      <c r="B3444" s="1">
        <v>42819.398981481485</v>
      </c>
      <c r="C3444">
        <v>24.312000000000001</v>
      </c>
      <c r="D3444">
        <v>0.5</v>
      </c>
      <c r="E3444">
        <v>23.812000000000001</v>
      </c>
      <c r="F3444" t="b">
        <v>1</v>
      </c>
      <c r="G3444">
        <v>1259.06</v>
      </c>
      <c r="H3444">
        <v>0.14199999999999999</v>
      </c>
      <c r="I3444">
        <v>0</v>
      </c>
    </row>
    <row r="3445" spans="1:9" x14ac:dyDescent="0.25">
      <c r="A3445">
        <v>25</v>
      </c>
      <c r="B3445" s="1">
        <v>42819.399004629631</v>
      </c>
      <c r="C3445">
        <v>24.187000000000001</v>
      </c>
      <c r="D3445">
        <v>0.5</v>
      </c>
      <c r="E3445">
        <v>23.687000000000001</v>
      </c>
      <c r="F3445" t="b">
        <v>1</v>
      </c>
      <c r="G3445">
        <v>1252.45</v>
      </c>
      <c r="H3445">
        <v>0.14299999999999999</v>
      </c>
      <c r="I3445">
        <v>0</v>
      </c>
    </row>
    <row r="3446" spans="1:9" x14ac:dyDescent="0.25">
      <c r="A3446">
        <v>25</v>
      </c>
      <c r="B3446" s="1">
        <v>42819.399039351854</v>
      </c>
      <c r="C3446">
        <v>24.125</v>
      </c>
      <c r="D3446">
        <v>0.5</v>
      </c>
      <c r="E3446">
        <v>23.625</v>
      </c>
      <c r="F3446" t="b">
        <v>1</v>
      </c>
      <c r="G3446">
        <v>1249.172</v>
      </c>
      <c r="H3446">
        <v>0.14399999999999999</v>
      </c>
      <c r="I3446">
        <v>0</v>
      </c>
    </row>
    <row r="3447" spans="1:9" x14ac:dyDescent="0.25">
      <c r="A3447">
        <v>25</v>
      </c>
      <c r="B3447" s="1">
        <v>42819.399074074077</v>
      </c>
      <c r="C3447">
        <v>24</v>
      </c>
      <c r="D3447">
        <v>0.5</v>
      </c>
      <c r="E3447">
        <v>23.5</v>
      </c>
      <c r="F3447" t="b">
        <v>1</v>
      </c>
      <c r="G3447">
        <v>1242.5630000000001</v>
      </c>
      <c r="H3447">
        <v>0.14499999999999999</v>
      </c>
      <c r="I3447">
        <v>0</v>
      </c>
    </row>
    <row r="3448" spans="1:9" x14ac:dyDescent="0.25">
      <c r="A3448">
        <v>25</v>
      </c>
      <c r="B3448" s="1">
        <v>42819.399097222224</v>
      </c>
      <c r="C3448">
        <v>23.875</v>
      </c>
      <c r="D3448">
        <v>0.5</v>
      </c>
      <c r="E3448">
        <v>23.375</v>
      </c>
      <c r="F3448" t="b">
        <v>1</v>
      </c>
      <c r="G3448">
        <v>1235.953</v>
      </c>
      <c r="H3448">
        <v>0.14599999999999999</v>
      </c>
      <c r="I3448">
        <v>0</v>
      </c>
    </row>
    <row r="3449" spans="1:9" x14ac:dyDescent="0.25">
      <c r="A3449">
        <v>25</v>
      </c>
      <c r="B3449" s="1">
        <v>42819.399131944447</v>
      </c>
      <c r="C3449">
        <v>23.687000000000001</v>
      </c>
      <c r="D3449">
        <v>0.5</v>
      </c>
      <c r="E3449">
        <v>23.187000000000001</v>
      </c>
      <c r="F3449" t="b">
        <v>1</v>
      </c>
      <c r="G3449">
        <v>1226.0129999999999</v>
      </c>
      <c r="H3449">
        <v>0.14699999999999999</v>
      </c>
      <c r="I3449">
        <v>0</v>
      </c>
    </row>
    <row r="3450" spans="1:9" x14ac:dyDescent="0.25">
      <c r="A3450">
        <v>25</v>
      </c>
      <c r="B3450" s="1">
        <v>42819.39916666667</v>
      </c>
      <c r="C3450">
        <v>23.562000000000001</v>
      </c>
      <c r="D3450">
        <v>0.5</v>
      </c>
      <c r="E3450">
        <v>23.062000000000001</v>
      </c>
      <c r="F3450" t="b">
        <v>1</v>
      </c>
      <c r="G3450">
        <v>1219.403</v>
      </c>
      <c r="H3450">
        <v>0.14799999999999999</v>
      </c>
      <c r="I3450">
        <v>0</v>
      </c>
    </row>
    <row r="3451" spans="1:9" x14ac:dyDescent="0.25">
      <c r="A3451">
        <v>25</v>
      </c>
      <c r="B3451" s="1">
        <v>42819.399201388886</v>
      </c>
      <c r="C3451">
        <v>23.437000000000001</v>
      </c>
      <c r="D3451">
        <v>0.5</v>
      </c>
      <c r="E3451">
        <v>22.937000000000001</v>
      </c>
      <c r="F3451" t="b">
        <v>1</v>
      </c>
      <c r="G3451">
        <v>1212.7940000000001</v>
      </c>
      <c r="H3451">
        <v>0.14899999999999999</v>
      </c>
      <c r="I3451">
        <v>0</v>
      </c>
    </row>
    <row r="3452" spans="1:9" x14ac:dyDescent="0.25">
      <c r="A3452">
        <v>25</v>
      </c>
      <c r="B3452" s="1">
        <v>42819.399224537039</v>
      </c>
      <c r="C3452">
        <v>23.312000000000001</v>
      </c>
      <c r="D3452">
        <v>0.5</v>
      </c>
      <c r="E3452">
        <v>22.812000000000001</v>
      </c>
      <c r="F3452" t="b">
        <v>1</v>
      </c>
      <c r="G3452">
        <v>1206.1849999999999</v>
      </c>
      <c r="H3452">
        <v>0.15</v>
      </c>
      <c r="I3452">
        <v>0</v>
      </c>
    </row>
    <row r="3453" spans="1:9" x14ac:dyDescent="0.25">
      <c r="A3453">
        <v>25</v>
      </c>
      <c r="B3453" s="1">
        <v>42819.399259259262</v>
      </c>
      <c r="C3453">
        <v>23.25</v>
      </c>
      <c r="D3453">
        <v>0.5</v>
      </c>
      <c r="E3453">
        <v>22.75</v>
      </c>
      <c r="F3453" t="b">
        <v>1</v>
      </c>
      <c r="G3453">
        <v>1202.9059999999999</v>
      </c>
      <c r="H3453">
        <v>0.151</v>
      </c>
      <c r="I3453">
        <v>0</v>
      </c>
    </row>
    <row r="3454" spans="1:9" x14ac:dyDescent="0.25">
      <c r="A3454">
        <v>25</v>
      </c>
      <c r="B3454" s="1">
        <v>42819.399293981478</v>
      </c>
      <c r="C3454">
        <v>23.125</v>
      </c>
      <c r="D3454">
        <v>0.5</v>
      </c>
      <c r="E3454">
        <v>22.625</v>
      </c>
      <c r="F3454" t="b">
        <v>1</v>
      </c>
      <c r="G3454">
        <v>1196.297</v>
      </c>
      <c r="H3454">
        <v>0.151</v>
      </c>
      <c r="I3454">
        <v>0</v>
      </c>
    </row>
    <row r="3455" spans="1:9" x14ac:dyDescent="0.25">
      <c r="A3455">
        <v>25</v>
      </c>
      <c r="B3455" s="1">
        <v>42819.399317129632</v>
      </c>
      <c r="C3455">
        <v>23</v>
      </c>
      <c r="D3455">
        <v>0.5</v>
      </c>
      <c r="E3455">
        <v>22.5</v>
      </c>
      <c r="F3455" t="b">
        <v>1</v>
      </c>
      <c r="G3455">
        <v>1189.6880000000001</v>
      </c>
      <c r="H3455">
        <v>0.152</v>
      </c>
      <c r="I3455">
        <v>0</v>
      </c>
    </row>
    <row r="3456" spans="1:9" x14ac:dyDescent="0.25">
      <c r="A3456">
        <v>25</v>
      </c>
      <c r="B3456" s="1">
        <v>42819.399351851855</v>
      </c>
      <c r="C3456">
        <v>22.875</v>
      </c>
      <c r="D3456">
        <v>0.5</v>
      </c>
      <c r="E3456">
        <v>22.375</v>
      </c>
      <c r="F3456" t="b">
        <v>1</v>
      </c>
      <c r="G3456">
        <v>1183.078</v>
      </c>
      <c r="H3456">
        <v>0.153</v>
      </c>
      <c r="I3456">
        <v>0</v>
      </c>
    </row>
    <row r="3457" spans="1:9" x14ac:dyDescent="0.25">
      <c r="A3457">
        <v>25</v>
      </c>
      <c r="B3457" s="1">
        <v>42819.399386574078</v>
      </c>
      <c r="C3457">
        <v>22.687000000000001</v>
      </c>
      <c r="D3457">
        <v>0.5</v>
      </c>
      <c r="E3457">
        <v>22.187000000000001</v>
      </c>
      <c r="F3457" t="b">
        <v>1</v>
      </c>
      <c r="G3457">
        <v>1173.1379999999999</v>
      </c>
      <c r="H3457">
        <v>0.154</v>
      </c>
      <c r="I3457">
        <v>0</v>
      </c>
    </row>
    <row r="3458" spans="1:9" x14ac:dyDescent="0.25">
      <c r="A3458">
        <v>25</v>
      </c>
      <c r="B3458" s="1">
        <v>42819.399409722224</v>
      </c>
      <c r="C3458">
        <v>22.625</v>
      </c>
      <c r="D3458">
        <v>0.5</v>
      </c>
      <c r="E3458">
        <v>22.125</v>
      </c>
      <c r="F3458" t="b">
        <v>1</v>
      </c>
      <c r="G3458">
        <v>1169.8589999999999</v>
      </c>
      <c r="H3458">
        <v>0.155</v>
      </c>
      <c r="I3458">
        <v>0</v>
      </c>
    </row>
    <row r="3459" spans="1:9" x14ac:dyDescent="0.25">
      <c r="A3459">
        <v>25</v>
      </c>
      <c r="B3459" s="1">
        <v>42819.399444444447</v>
      </c>
      <c r="C3459">
        <v>22.5</v>
      </c>
      <c r="D3459">
        <v>0.56200000000000006</v>
      </c>
      <c r="E3459">
        <v>21.937999999999999</v>
      </c>
      <c r="F3459" t="b">
        <v>1</v>
      </c>
      <c r="G3459">
        <v>1159.972</v>
      </c>
      <c r="H3459">
        <v>0.156</v>
      </c>
      <c r="I3459">
        <v>0</v>
      </c>
    </row>
    <row r="3460" spans="1:9" x14ac:dyDescent="0.25">
      <c r="A3460">
        <v>25</v>
      </c>
      <c r="B3460" s="1">
        <v>42819.39947916667</v>
      </c>
      <c r="C3460">
        <v>22.375</v>
      </c>
      <c r="D3460">
        <v>0.56200000000000006</v>
      </c>
      <c r="E3460">
        <v>21.812999999999999</v>
      </c>
      <c r="F3460" t="b">
        <v>1</v>
      </c>
      <c r="G3460">
        <v>1153.3620000000001</v>
      </c>
      <c r="H3460">
        <v>0.157</v>
      </c>
      <c r="I3460">
        <v>0</v>
      </c>
    </row>
    <row r="3461" spans="1:9" x14ac:dyDescent="0.25">
      <c r="A3461">
        <v>25</v>
      </c>
      <c r="B3461" s="1">
        <v>42819.399502314816</v>
      </c>
      <c r="C3461">
        <v>22.25</v>
      </c>
      <c r="D3461">
        <v>0.56200000000000006</v>
      </c>
      <c r="E3461">
        <v>21.687999999999999</v>
      </c>
      <c r="F3461" t="b">
        <v>1</v>
      </c>
      <c r="G3461">
        <v>1146.7529999999999</v>
      </c>
      <c r="H3461">
        <v>0.157</v>
      </c>
      <c r="I3461">
        <v>0</v>
      </c>
    </row>
    <row r="3462" spans="1:9" x14ac:dyDescent="0.25">
      <c r="A3462">
        <v>25</v>
      </c>
      <c r="B3462" s="1">
        <v>42819.399537037039</v>
      </c>
      <c r="C3462">
        <v>22.187000000000001</v>
      </c>
      <c r="D3462">
        <v>0.56200000000000006</v>
      </c>
      <c r="E3462">
        <v>21.625</v>
      </c>
      <c r="F3462" t="b">
        <v>1</v>
      </c>
      <c r="G3462">
        <v>1143.422</v>
      </c>
      <c r="H3462">
        <v>0.158</v>
      </c>
      <c r="I3462">
        <v>0</v>
      </c>
    </row>
    <row r="3463" spans="1:9" x14ac:dyDescent="0.25">
      <c r="A3463">
        <v>25</v>
      </c>
      <c r="B3463" s="1">
        <v>42819.399571759262</v>
      </c>
      <c r="C3463">
        <v>22.062000000000001</v>
      </c>
      <c r="D3463">
        <v>0.625</v>
      </c>
      <c r="E3463">
        <v>21.437000000000001</v>
      </c>
      <c r="F3463" t="b">
        <v>1</v>
      </c>
      <c r="G3463">
        <v>1133.481</v>
      </c>
      <c r="H3463">
        <v>0.159</v>
      </c>
      <c r="I3463">
        <v>0</v>
      </c>
    </row>
    <row r="3464" spans="1:9" x14ac:dyDescent="0.25">
      <c r="A3464">
        <v>25</v>
      </c>
      <c r="B3464" s="1">
        <v>42819.399594907409</v>
      </c>
      <c r="C3464">
        <v>21.937000000000001</v>
      </c>
      <c r="D3464">
        <v>0.625</v>
      </c>
      <c r="E3464">
        <v>21.312000000000001</v>
      </c>
      <c r="F3464" t="b">
        <v>1</v>
      </c>
      <c r="G3464">
        <v>1126.8720000000001</v>
      </c>
      <c r="H3464">
        <v>0.16</v>
      </c>
      <c r="I3464">
        <v>0</v>
      </c>
    </row>
    <row r="3465" spans="1:9" x14ac:dyDescent="0.25">
      <c r="A3465">
        <v>25</v>
      </c>
      <c r="B3465" s="1">
        <v>42819.399629629632</v>
      </c>
      <c r="C3465">
        <v>21.812000000000001</v>
      </c>
      <c r="D3465">
        <v>0.625</v>
      </c>
      <c r="E3465">
        <v>21.187000000000001</v>
      </c>
      <c r="F3465" t="b">
        <v>1</v>
      </c>
      <c r="G3465">
        <v>1120.2629999999999</v>
      </c>
      <c r="H3465">
        <v>0.161</v>
      </c>
      <c r="I3465">
        <v>0</v>
      </c>
    </row>
    <row r="3466" spans="1:9" x14ac:dyDescent="0.25">
      <c r="A3466">
        <v>25</v>
      </c>
      <c r="B3466" s="1">
        <v>42819.399664351855</v>
      </c>
      <c r="C3466">
        <v>21.75</v>
      </c>
      <c r="D3466">
        <v>0.625</v>
      </c>
      <c r="E3466">
        <v>21.125</v>
      </c>
      <c r="F3466" t="b">
        <v>1</v>
      </c>
      <c r="G3466">
        <v>1116.9839999999999</v>
      </c>
      <c r="H3466">
        <v>0.16200000000000001</v>
      </c>
      <c r="I3466">
        <v>0</v>
      </c>
    </row>
    <row r="3467" spans="1:9" x14ac:dyDescent="0.25">
      <c r="A3467">
        <v>25</v>
      </c>
      <c r="B3467" s="1">
        <v>42819.399687500001</v>
      </c>
      <c r="C3467">
        <v>21.625</v>
      </c>
      <c r="D3467">
        <v>0.625</v>
      </c>
      <c r="E3467">
        <v>21</v>
      </c>
      <c r="F3467" t="b">
        <v>1</v>
      </c>
      <c r="G3467">
        <v>1110.375</v>
      </c>
      <c r="H3467">
        <v>0.16200000000000001</v>
      </c>
      <c r="I3467">
        <v>0</v>
      </c>
    </row>
    <row r="3468" spans="1:9" x14ac:dyDescent="0.25">
      <c r="A3468">
        <v>25</v>
      </c>
      <c r="B3468" s="1">
        <v>42819.399722222224</v>
      </c>
      <c r="C3468">
        <v>21.562000000000001</v>
      </c>
      <c r="D3468">
        <v>0.625</v>
      </c>
      <c r="E3468">
        <v>20.937000000000001</v>
      </c>
      <c r="F3468" t="b">
        <v>1</v>
      </c>
      <c r="G3468">
        <v>1107.0440000000001</v>
      </c>
      <c r="H3468">
        <v>0.16300000000000001</v>
      </c>
      <c r="I3468">
        <v>0</v>
      </c>
    </row>
    <row r="3469" spans="1:9" x14ac:dyDescent="0.25">
      <c r="A3469">
        <v>25</v>
      </c>
      <c r="B3469" s="1">
        <v>42819.399756944447</v>
      </c>
      <c r="C3469">
        <v>21.5</v>
      </c>
      <c r="D3469">
        <v>0.625</v>
      </c>
      <c r="E3469">
        <v>20.875</v>
      </c>
      <c r="F3469" t="b">
        <v>1</v>
      </c>
      <c r="G3469">
        <v>1103.7660000000001</v>
      </c>
      <c r="H3469">
        <v>0.16400000000000001</v>
      </c>
      <c r="I3469">
        <v>0</v>
      </c>
    </row>
    <row r="3470" spans="1:9" x14ac:dyDescent="0.25">
      <c r="A3470">
        <v>25</v>
      </c>
      <c r="B3470" s="1">
        <v>42819.399780092594</v>
      </c>
      <c r="C3470">
        <v>21.437000000000001</v>
      </c>
      <c r="D3470">
        <v>0.625</v>
      </c>
      <c r="E3470">
        <v>20.812000000000001</v>
      </c>
      <c r="F3470" t="b">
        <v>1</v>
      </c>
      <c r="G3470">
        <v>1100.4349999999999</v>
      </c>
      <c r="H3470">
        <v>0.16500000000000001</v>
      </c>
      <c r="I3470">
        <v>0</v>
      </c>
    </row>
    <row r="3471" spans="1:9" x14ac:dyDescent="0.25">
      <c r="A3471">
        <v>25</v>
      </c>
      <c r="B3471" s="1">
        <v>42819.399814814817</v>
      </c>
      <c r="C3471">
        <v>21.375</v>
      </c>
      <c r="D3471">
        <v>0.625</v>
      </c>
      <c r="E3471">
        <v>20.75</v>
      </c>
      <c r="F3471" t="b">
        <v>1</v>
      </c>
      <c r="G3471">
        <v>1097.1559999999999</v>
      </c>
      <c r="H3471">
        <v>0.16600000000000001</v>
      </c>
      <c r="I3471">
        <v>0</v>
      </c>
    </row>
    <row r="3472" spans="1:9" x14ac:dyDescent="0.25">
      <c r="A3472">
        <v>25</v>
      </c>
      <c r="B3472" s="1">
        <v>42819.39984953704</v>
      </c>
      <c r="C3472">
        <v>21.312000000000001</v>
      </c>
      <c r="D3472">
        <v>0.625</v>
      </c>
      <c r="E3472">
        <v>20.687000000000001</v>
      </c>
      <c r="F3472" t="b">
        <v>1</v>
      </c>
      <c r="G3472">
        <v>1093.825</v>
      </c>
      <c r="H3472">
        <v>0.16700000000000001</v>
      </c>
      <c r="I3472">
        <v>0</v>
      </c>
    </row>
    <row r="3473" spans="1:9" x14ac:dyDescent="0.25">
      <c r="A3473">
        <v>25</v>
      </c>
      <c r="B3473" s="1">
        <v>42819.399872685186</v>
      </c>
      <c r="C3473">
        <v>21.312000000000001</v>
      </c>
      <c r="D3473">
        <v>0.625</v>
      </c>
      <c r="E3473">
        <v>20.687000000000001</v>
      </c>
      <c r="F3473" t="b">
        <v>1</v>
      </c>
      <c r="G3473">
        <v>1093.825</v>
      </c>
      <c r="H3473">
        <v>0.16700000000000001</v>
      </c>
      <c r="I3473">
        <v>0</v>
      </c>
    </row>
    <row r="3474" spans="1:9" x14ac:dyDescent="0.25">
      <c r="A3474">
        <v>25</v>
      </c>
      <c r="B3474" s="1">
        <v>42819.399907407409</v>
      </c>
      <c r="C3474">
        <v>21.312000000000001</v>
      </c>
      <c r="D3474">
        <v>0.625</v>
      </c>
      <c r="E3474">
        <v>20.687000000000001</v>
      </c>
      <c r="F3474" t="b">
        <v>1</v>
      </c>
      <c r="G3474">
        <v>1093.825</v>
      </c>
      <c r="H3474">
        <v>0.16800000000000001</v>
      </c>
      <c r="I3474">
        <v>0</v>
      </c>
    </row>
    <row r="3475" spans="1:9" x14ac:dyDescent="0.25">
      <c r="A3475">
        <v>25</v>
      </c>
      <c r="B3475" s="1">
        <v>42819.399942129632</v>
      </c>
      <c r="C3475">
        <v>21.375</v>
      </c>
      <c r="D3475">
        <v>0.625</v>
      </c>
      <c r="E3475">
        <v>20.75</v>
      </c>
      <c r="F3475" t="b">
        <v>1</v>
      </c>
      <c r="G3475">
        <v>1097.1559999999999</v>
      </c>
      <c r="H3475">
        <v>0.16900000000000001</v>
      </c>
      <c r="I3475">
        <v>0</v>
      </c>
    </row>
    <row r="3476" spans="1:9" x14ac:dyDescent="0.25">
      <c r="A3476">
        <v>25</v>
      </c>
      <c r="B3476" s="1">
        <v>42819.399965277778</v>
      </c>
      <c r="C3476">
        <v>21.375</v>
      </c>
      <c r="D3476">
        <v>0.625</v>
      </c>
      <c r="E3476">
        <v>20.75</v>
      </c>
      <c r="F3476" t="b">
        <v>1</v>
      </c>
      <c r="G3476">
        <v>1097.1559999999999</v>
      </c>
      <c r="H3476">
        <v>0.17</v>
      </c>
      <c r="I3476">
        <v>0</v>
      </c>
    </row>
    <row r="3477" spans="1:9" x14ac:dyDescent="0.25">
      <c r="A3477">
        <v>25</v>
      </c>
      <c r="B3477" s="1">
        <v>42819.4</v>
      </c>
      <c r="C3477">
        <v>21.375</v>
      </c>
      <c r="D3477">
        <v>0.625</v>
      </c>
      <c r="E3477">
        <v>20.75</v>
      </c>
      <c r="F3477" t="b">
        <v>0</v>
      </c>
      <c r="G3477">
        <v>0</v>
      </c>
      <c r="H3477">
        <v>0</v>
      </c>
      <c r="I3477">
        <v>0.17</v>
      </c>
    </row>
    <row r="3478" spans="1:9" x14ac:dyDescent="0.25">
      <c r="A3478">
        <v>25</v>
      </c>
      <c r="B3478" s="1">
        <v>42819.40011574074</v>
      </c>
      <c r="C3478">
        <v>21.562000000000001</v>
      </c>
      <c r="D3478">
        <v>0.625</v>
      </c>
      <c r="E3478">
        <v>20.937000000000001</v>
      </c>
      <c r="F3478" t="b">
        <v>0</v>
      </c>
      <c r="G3478">
        <v>0</v>
      </c>
      <c r="H3478">
        <v>0</v>
      </c>
      <c r="I3478">
        <v>0</v>
      </c>
    </row>
    <row r="3479" spans="1:9" x14ac:dyDescent="0.25">
      <c r="A3479">
        <v>25</v>
      </c>
      <c r="B3479" s="1">
        <v>42819.400231481479</v>
      </c>
      <c r="C3479">
        <v>21.75</v>
      </c>
      <c r="D3479">
        <v>0.625</v>
      </c>
      <c r="E3479">
        <v>21.125</v>
      </c>
      <c r="F3479" t="b">
        <v>0</v>
      </c>
      <c r="G3479">
        <v>0</v>
      </c>
      <c r="H3479">
        <v>0</v>
      </c>
      <c r="I3479">
        <v>0</v>
      </c>
    </row>
    <row r="3480" spans="1:9" x14ac:dyDescent="0.25">
      <c r="A3480">
        <v>25</v>
      </c>
      <c r="B3480" s="1">
        <v>42819.400347222225</v>
      </c>
      <c r="C3480">
        <v>21.937000000000001</v>
      </c>
      <c r="D3480">
        <v>0.56200000000000006</v>
      </c>
      <c r="E3480">
        <v>21.375</v>
      </c>
      <c r="F3480" t="b">
        <v>0</v>
      </c>
      <c r="G3480">
        <v>0</v>
      </c>
      <c r="H3480">
        <v>0</v>
      </c>
      <c r="I3480">
        <v>0</v>
      </c>
    </row>
    <row r="3481" spans="1:9" x14ac:dyDescent="0.25">
      <c r="A3481">
        <v>25</v>
      </c>
      <c r="B3481" s="1">
        <v>42819.400462962964</v>
      </c>
      <c r="C3481">
        <v>22</v>
      </c>
      <c r="D3481">
        <v>0.56200000000000006</v>
      </c>
      <c r="E3481">
        <v>21.437999999999999</v>
      </c>
      <c r="F3481" t="b">
        <v>0</v>
      </c>
      <c r="G3481">
        <v>0</v>
      </c>
      <c r="H3481">
        <v>0</v>
      </c>
      <c r="I3481">
        <v>0</v>
      </c>
    </row>
    <row r="3482" spans="1:9" x14ac:dyDescent="0.25">
      <c r="A3482">
        <v>25</v>
      </c>
      <c r="B3482" s="1">
        <v>42819.400578703702</v>
      </c>
      <c r="C3482">
        <v>22.187000000000001</v>
      </c>
      <c r="D3482">
        <v>0.56200000000000006</v>
      </c>
      <c r="E3482">
        <v>21.625</v>
      </c>
      <c r="F3482" t="b">
        <v>0</v>
      </c>
      <c r="G3482">
        <v>0</v>
      </c>
      <c r="H3482">
        <v>0</v>
      </c>
      <c r="I3482">
        <v>0</v>
      </c>
    </row>
    <row r="3483" spans="1:9" x14ac:dyDescent="0.25">
      <c r="A3483">
        <v>25</v>
      </c>
      <c r="B3483" s="1">
        <v>42819.400694444441</v>
      </c>
      <c r="C3483">
        <v>22.312000000000001</v>
      </c>
      <c r="D3483">
        <v>0.56200000000000006</v>
      </c>
      <c r="E3483">
        <v>21.75</v>
      </c>
      <c r="F3483" t="b">
        <v>0</v>
      </c>
      <c r="G3483">
        <v>0</v>
      </c>
      <c r="H3483">
        <v>0</v>
      </c>
      <c r="I3483">
        <v>0</v>
      </c>
    </row>
    <row r="3484" spans="1:9" x14ac:dyDescent="0.25">
      <c r="A3484">
        <v>25</v>
      </c>
      <c r="B3484" s="1">
        <v>42819.400810185187</v>
      </c>
      <c r="C3484">
        <v>22.437000000000001</v>
      </c>
      <c r="D3484">
        <v>0.56200000000000006</v>
      </c>
      <c r="E3484">
        <v>21.875</v>
      </c>
      <c r="F3484" t="b">
        <v>0</v>
      </c>
      <c r="G3484">
        <v>0</v>
      </c>
      <c r="H3484">
        <v>0</v>
      </c>
      <c r="I3484">
        <v>0</v>
      </c>
    </row>
    <row r="3485" spans="1:9" x14ac:dyDescent="0.25">
      <c r="A3485">
        <v>25</v>
      </c>
      <c r="B3485" s="1">
        <v>42819.400925925926</v>
      </c>
      <c r="C3485">
        <v>22.562000000000001</v>
      </c>
      <c r="D3485">
        <v>0.56200000000000006</v>
      </c>
      <c r="E3485">
        <v>22</v>
      </c>
      <c r="F3485" t="b">
        <v>0</v>
      </c>
      <c r="G3485">
        <v>0</v>
      </c>
      <c r="H3485">
        <v>0</v>
      </c>
      <c r="I3485">
        <v>0</v>
      </c>
    </row>
    <row r="3486" spans="1:9" x14ac:dyDescent="0.25">
      <c r="A3486">
        <v>25</v>
      </c>
      <c r="B3486" s="1">
        <v>42819.401041666664</v>
      </c>
      <c r="C3486">
        <v>22.75</v>
      </c>
      <c r="D3486">
        <v>0.56200000000000006</v>
      </c>
      <c r="E3486">
        <v>22.187999999999999</v>
      </c>
      <c r="F3486" t="b">
        <v>0</v>
      </c>
      <c r="G3486">
        <v>0</v>
      </c>
      <c r="H3486">
        <v>0</v>
      </c>
      <c r="I3486">
        <v>0</v>
      </c>
    </row>
    <row r="3487" spans="1:9" x14ac:dyDescent="0.25">
      <c r="A3487">
        <v>25</v>
      </c>
      <c r="B3487" s="1">
        <v>42819.40116898148</v>
      </c>
      <c r="C3487">
        <v>22.875</v>
      </c>
      <c r="D3487">
        <v>0.56200000000000006</v>
      </c>
      <c r="E3487">
        <v>22.312999999999999</v>
      </c>
      <c r="F3487" t="b">
        <v>0</v>
      </c>
      <c r="G3487">
        <v>0</v>
      </c>
      <c r="H3487">
        <v>0</v>
      </c>
      <c r="I3487">
        <v>0</v>
      </c>
    </row>
    <row r="3488" spans="1:9" x14ac:dyDescent="0.25">
      <c r="A3488">
        <v>25</v>
      </c>
      <c r="B3488" s="1">
        <v>42819.401284722226</v>
      </c>
      <c r="C3488">
        <v>23.062000000000001</v>
      </c>
      <c r="D3488">
        <v>0.56200000000000006</v>
      </c>
      <c r="E3488">
        <v>22.5</v>
      </c>
      <c r="F3488" t="b">
        <v>0</v>
      </c>
      <c r="G3488">
        <v>0</v>
      </c>
      <c r="H3488">
        <v>0</v>
      </c>
      <c r="I3488">
        <v>0</v>
      </c>
    </row>
    <row r="3489" spans="1:9" x14ac:dyDescent="0.25">
      <c r="A3489">
        <v>25</v>
      </c>
      <c r="B3489" s="1">
        <v>42819.401400462964</v>
      </c>
      <c r="C3489">
        <v>23.187000000000001</v>
      </c>
      <c r="D3489">
        <v>0.56200000000000006</v>
      </c>
      <c r="E3489">
        <v>22.625</v>
      </c>
      <c r="F3489" t="b">
        <v>0</v>
      </c>
      <c r="G3489">
        <v>0</v>
      </c>
      <c r="H3489">
        <v>0</v>
      </c>
      <c r="I3489">
        <v>0</v>
      </c>
    </row>
    <row r="3490" spans="1:9" x14ac:dyDescent="0.25">
      <c r="A3490">
        <v>25</v>
      </c>
      <c r="B3490" s="1">
        <v>42819.401516203703</v>
      </c>
      <c r="C3490">
        <v>23.375</v>
      </c>
      <c r="D3490">
        <v>0.56200000000000006</v>
      </c>
      <c r="E3490">
        <v>22.812999999999999</v>
      </c>
      <c r="F3490" t="b">
        <v>0</v>
      </c>
      <c r="G3490">
        <v>0</v>
      </c>
      <c r="H3490">
        <v>0</v>
      </c>
      <c r="I3490">
        <v>0</v>
      </c>
    </row>
    <row r="3491" spans="1:9" x14ac:dyDescent="0.25">
      <c r="A3491">
        <v>25</v>
      </c>
      <c r="B3491" s="1">
        <v>42819.401631944442</v>
      </c>
      <c r="C3491">
        <v>23.562000000000001</v>
      </c>
      <c r="D3491">
        <v>0.56200000000000006</v>
      </c>
      <c r="E3491">
        <v>23</v>
      </c>
      <c r="F3491" t="b">
        <v>0</v>
      </c>
      <c r="G3491">
        <v>0</v>
      </c>
      <c r="H3491">
        <v>0</v>
      </c>
      <c r="I3491">
        <v>0</v>
      </c>
    </row>
    <row r="3492" spans="1:9" x14ac:dyDescent="0.25">
      <c r="A3492">
        <v>25</v>
      </c>
      <c r="B3492" s="1">
        <v>42819.401747685188</v>
      </c>
      <c r="C3492">
        <v>23.75</v>
      </c>
      <c r="D3492">
        <v>0.56200000000000006</v>
      </c>
      <c r="E3492">
        <v>23.187999999999999</v>
      </c>
      <c r="F3492" t="b">
        <v>0</v>
      </c>
      <c r="G3492">
        <v>0</v>
      </c>
      <c r="H3492">
        <v>0</v>
      </c>
      <c r="I3492">
        <v>0</v>
      </c>
    </row>
    <row r="3493" spans="1:9" x14ac:dyDescent="0.25">
      <c r="A3493">
        <v>25</v>
      </c>
      <c r="B3493" s="1">
        <v>42819.401863425926</v>
      </c>
      <c r="C3493">
        <v>23.937000000000001</v>
      </c>
      <c r="D3493">
        <v>0.56200000000000006</v>
      </c>
      <c r="E3493">
        <v>23.375</v>
      </c>
      <c r="F3493" t="b">
        <v>0</v>
      </c>
      <c r="G3493">
        <v>0</v>
      </c>
      <c r="H3493">
        <v>0</v>
      </c>
      <c r="I3493">
        <v>0</v>
      </c>
    </row>
    <row r="3494" spans="1:9" x14ac:dyDescent="0.25">
      <c r="A3494">
        <v>25</v>
      </c>
      <c r="B3494" s="1">
        <v>42819.401979166665</v>
      </c>
      <c r="C3494">
        <v>24.125</v>
      </c>
      <c r="D3494">
        <v>0.56200000000000006</v>
      </c>
      <c r="E3494">
        <v>23.562999999999999</v>
      </c>
      <c r="F3494" t="b">
        <v>0</v>
      </c>
      <c r="G3494">
        <v>0</v>
      </c>
      <c r="H3494">
        <v>0</v>
      </c>
      <c r="I3494">
        <v>0</v>
      </c>
    </row>
    <row r="3495" spans="1:9" x14ac:dyDescent="0.25">
      <c r="A3495">
        <v>25</v>
      </c>
      <c r="B3495" s="1">
        <v>42819.402094907404</v>
      </c>
      <c r="C3495">
        <v>24.312000000000001</v>
      </c>
      <c r="D3495">
        <v>0.56200000000000006</v>
      </c>
      <c r="E3495">
        <v>23.75</v>
      </c>
      <c r="F3495" t="b">
        <v>0</v>
      </c>
      <c r="G3495">
        <v>0</v>
      </c>
      <c r="H3495">
        <v>0</v>
      </c>
      <c r="I3495">
        <v>0</v>
      </c>
    </row>
    <row r="3496" spans="1:9" x14ac:dyDescent="0.25">
      <c r="A3496">
        <v>25</v>
      </c>
      <c r="B3496" s="1">
        <v>42819.40221064815</v>
      </c>
      <c r="C3496">
        <v>24.562000000000001</v>
      </c>
      <c r="D3496">
        <v>0.56200000000000006</v>
      </c>
      <c r="E3496">
        <v>24</v>
      </c>
      <c r="F3496" t="b">
        <v>0</v>
      </c>
      <c r="G3496">
        <v>0</v>
      </c>
      <c r="H3496">
        <v>0</v>
      </c>
      <c r="I3496">
        <v>0</v>
      </c>
    </row>
    <row r="3497" spans="1:9" x14ac:dyDescent="0.25">
      <c r="A3497">
        <v>25</v>
      </c>
      <c r="B3497" s="1">
        <v>42819.402326388888</v>
      </c>
      <c r="C3497">
        <v>24.75</v>
      </c>
      <c r="D3497">
        <v>0.56200000000000006</v>
      </c>
      <c r="E3497">
        <v>24.187999999999999</v>
      </c>
      <c r="F3497" t="b">
        <v>0</v>
      </c>
      <c r="G3497">
        <v>0</v>
      </c>
      <c r="H3497">
        <v>0</v>
      </c>
      <c r="I3497">
        <v>0</v>
      </c>
    </row>
    <row r="3498" spans="1:9" x14ac:dyDescent="0.25">
      <c r="A3498">
        <v>25</v>
      </c>
      <c r="B3498" s="1">
        <v>42819.402442129627</v>
      </c>
      <c r="C3498">
        <v>24.937000000000001</v>
      </c>
      <c r="D3498">
        <v>0.56200000000000006</v>
      </c>
      <c r="E3498">
        <v>24.375</v>
      </c>
      <c r="F3498" t="b">
        <v>0</v>
      </c>
      <c r="G3498">
        <v>0</v>
      </c>
      <c r="H3498">
        <v>0</v>
      </c>
      <c r="I3498">
        <v>0</v>
      </c>
    </row>
    <row r="3499" spans="1:9" x14ac:dyDescent="0.25">
      <c r="A3499">
        <v>25</v>
      </c>
      <c r="B3499" s="1">
        <v>42819.402557870373</v>
      </c>
      <c r="C3499">
        <v>25.125</v>
      </c>
      <c r="D3499">
        <v>0.56200000000000006</v>
      </c>
      <c r="E3499">
        <v>24.562999999999999</v>
      </c>
      <c r="F3499" t="b">
        <v>0</v>
      </c>
      <c r="G3499">
        <v>0</v>
      </c>
      <c r="H3499">
        <v>0</v>
      </c>
      <c r="I3499">
        <v>0</v>
      </c>
    </row>
    <row r="3500" spans="1:9" x14ac:dyDescent="0.25">
      <c r="A3500">
        <v>25</v>
      </c>
      <c r="B3500" s="1">
        <v>42819.402673611112</v>
      </c>
      <c r="C3500">
        <v>25.312000000000001</v>
      </c>
      <c r="D3500">
        <v>0.56200000000000006</v>
      </c>
      <c r="E3500">
        <v>24.75</v>
      </c>
      <c r="F3500" t="b">
        <v>0</v>
      </c>
      <c r="G3500">
        <v>0</v>
      </c>
      <c r="H3500">
        <v>0</v>
      </c>
      <c r="I3500">
        <v>0</v>
      </c>
    </row>
    <row r="3501" spans="1:9" x14ac:dyDescent="0.25">
      <c r="A3501">
        <v>25</v>
      </c>
      <c r="B3501" s="1">
        <v>42819.402789351851</v>
      </c>
      <c r="C3501">
        <v>25.562000000000001</v>
      </c>
      <c r="D3501">
        <v>0.56200000000000006</v>
      </c>
      <c r="E3501">
        <v>25</v>
      </c>
      <c r="F3501" t="b">
        <v>0</v>
      </c>
      <c r="G3501">
        <v>0</v>
      </c>
      <c r="H3501">
        <v>0</v>
      </c>
      <c r="I3501">
        <v>0</v>
      </c>
    </row>
    <row r="3502" spans="1:9" x14ac:dyDescent="0.25">
      <c r="A3502">
        <v>25</v>
      </c>
      <c r="B3502" s="1">
        <v>42819.402905092589</v>
      </c>
      <c r="C3502">
        <v>25.812000000000001</v>
      </c>
      <c r="D3502">
        <v>0.56200000000000006</v>
      </c>
      <c r="E3502">
        <v>25.25</v>
      </c>
      <c r="F3502" t="b">
        <v>0</v>
      </c>
      <c r="G3502">
        <v>0</v>
      </c>
      <c r="H3502">
        <v>0</v>
      </c>
      <c r="I3502">
        <v>0</v>
      </c>
    </row>
    <row r="3503" spans="1:9" x14ac:dyDescent="0.25">
      <c r="A3503">
        <v>25</v>
      </c>
      <c r="B3503" s="1">
        <v>42819.403020833335</v>
      </c>
      <c r="C3503">
        <v>26.125</v>
      </c>
      <c r="D3503">
        <v>0.5</v>
      </c>
      <c r="E3503">
        <v>25.625</v>
      </c>
      <c r="F3503" t="b">
        <v>0</v>
      </c>
      <c r="G3503">
        <v>0</v>
      </c>
      <c r="H3503">
        <v>0</v>
      </c>
      <c r="I3503">
        <v>0</v>
      </c>
    </row>
    <row r="3504" spans="1:9" x14ac:dyDescent="0.25">
      <c r="A3504">
        <v>25</v>
      </c>
      <c r="B3504" s="1">
        <v>42819.403136574074</v>
      </c>
      <c r="C3504">
        <v>26.375</v>
      </c>
      <c r="D3504">
        <v>0.56200000000000006</v>
      </c>
      <c r="E3504">
        <v>25.812999999999999</v>
      </c>
      <c r="F3504" t="b">
        <v>0</v>
      </c>
      <c r="G3504">
        <v>0</v>
      </c>
      <c r="H3504">
        <v>0</v>
      </c>
      <c r="I3504">
        <v>0</v>
      </c>
    </row>
    <row r="3505" spans="1:9" x14ac:dyDescent="0.25">
      <c r="A3505">
        <v>25</v>
      </c>
      <c r="B3505" s="1">
        <v>42819.403252314813</v>
      </c>
      <c r="C3505">
        <v>26.625</v>
      </c>
      <c r="D3505">
        <v>0.56200000000000006</v>
      </c>
      <c r="E3505">
        <v>26.062999999999999</v>
      </c>
      <c r="F3505" t="b">
        <v>0</v>
      </c>
      <c r="G3505">
        <v>0</v>
      </c>
      <c r="H3505">
        <v>0</v>
      </c>
      <c r="I3505">
        <v>0</v>
      </c>
    </row>
    <row r="3506" spans="1:9" x14ac:dyDescent="0.25">
      <c r="A3506">
        <v>25</v>
      </c>
      <c r="B3506" s="1">
        <v>42819.403368055559</v>
      </c>
      <c r="C3506">
        <v>26.937000000000001</v>
      </c>
      <c r="D3506">
        <v>0.56200000000000006</v>
      </c>
      <c r="E3506">
        <v>26.375</v>
      </c>
      <c r="F3506" t="b">
        <v>0</v>
      </c>
      <c r="G3506">
        <v>0</v>
      </c>
      <c r="H3506">
        <v>0</v>
      </c>
      <c r="I3506">
        <v>0</v>
      </c>
    </row>
    <row r="3507" spans="1:9" x14ac:dyDescent="0.25">
      <c r="A3507">
        <v>25</v>
      </c>
      <c r="B3507" s="1">
        <v>42819.403495370374</v>
      </c>
      <c r="C3507">
        <v>27.25</v>
      </c>
      <c r="D3507">
        <v>0.56200000000000006</v>
      </c>
      <c r="E3507">
        <v>26.687999999999999</v>
      </c>
      <c r="F3507" t="b">
        <v>0</v>
      </c>
      <c r="G3507">
        <v>0</v>
      </c>
      <c r="H3507">
        <v>0</v>
      </c>
      <c r="I3507">
        <v>0</v>
      </c>
    </row>
    <row r="3508" spans="1:9" x14ac:dyDescent="0.25">
      <c r="A3508">
        <v>25</v>
      </c>
      <c r="B3508" s="1">
        <v>42819.40384259259</v>
      </c>
      <c r="C3508">
        <v>28.062000000000001</v>
      </c>
      <c r="D3508">
        <v>0.5</v>
      </c>
      <c r="E3508">
        <v>27.562000000000001</v>
      </c>
      <c r="F3508" t="b">
        <v>0</v>
      </c>
      <c r="G3508">
        <v>0</v>
      </c>
      <c r="H3508">
        <v>0</v>
      </c>
      <c r="I3508">
        <v>0</v>
      </c>
    </row>
    <row r="3509" spans="1:9" x14ac:dyDescent="0.25">
      <c r="A3509">
        <v>25</v>
      </c>
      <c r="B3509" s="1">
        <v>42819.404189814813</v>
      </c>
      <c r="C3509">
        <v>28.937000000000001</v>
      </c>
      <c r="D3509">
        <v>0.5</v>
      </c>
      <c r="E3509">
        <v>28.437000000000001</v>
      </c>
      <c r="F3509" t="b">
        <v>0</v>
      </c>
      <c r="G3509">
        <v>0</v>
      </c>
      <c r="H3509">
        <v>0</v>
      </c>
      <c r="I3509">
        <v>0</v>
      </c>
    </row>
    <row r="3510" spans="1:9" x14ac:dyDescent="0.25">
      <c r="A3510">
        <v>25</v>
      </c>
      <c r="B3510" s="1">
        <v>42819.404537037037</v>
      </c>
      <c r="C3510">
        <v>29.875</v>
      </c>
      <c r="D3510">
        <v>0.5</v>
      </c>
      <c r="E3510">
        <v>29.375</v>
      </c>
      <c r="F3510" t="b">
        <v>0</v>
      </c>
      <c r="G3510">
        <v>0</v>
      </c>
      <c r="H3510">
        <v>0</v>
      </c>
      <c r="I3510">
        <v>0</v>
      </c>
    </row>
    <row r="3511" spans="1:9" x14ac:dyDescent="0.25">
      <c r="A3511">
        <v>25</v>
      </c>
      <c r="B3511" s="1">
        <v>42819.40488425926</v>
      </c>
      <c r="C3511">
        <v>30.812000000000001</v>
      </c>
      <c r="D3511">
        <v>0.5</v>
      </c>
      <c r="E3511">
        <v>30.312000000000001</v>
      </c>
      <c r="F3511" t="b">
        <v>0</v>
      </c>
      <c r="G3511">
        <v>0</v>
      </c>
      <c r="H3511">
        <v>0</v>
      </c>
      <c r="I3511">
        <v>0</v>
      </c>
    </row>
    <row r="3512" spans="1:9" x14ac:dyDescent="0.25">
      <c r="A3512">
        <v>25</v>
      </c>
      <c r="B3512" s="1">
        <v>42819.405231481483</v>
      </c>
      <c r="C3512">
        <v>31.875</v>
      </c>
      <c r="D3512">
        <v>0.5</v>
      </c>
      <c r="E3512">
        <v>31.375</v>
      </c>
      <c r="F3512" t="b">
        <v>0</v>
      </c>
      <c r="G3512">
        <v>0</v>
      </c>
      <c r="H3512">
        <v>0</v>
      </c>
      <c r="I3512">
        <v>0</v>
      </c>
    </row>
    <row r="3513" spans="1:9" x14ac:dyDescent="0.25">
      <c r="A3513">
        <v>25</v>
      </c>
      <c r="B3513" s="1">
        <v>42819.405578703707</v>
      </c>
      <c r="C3513">
        <v>32.875</v>
      </c>
      <c r="D3513">
        <v>0.5</v>
      </c>
      <c r="E3513">
        <v>32.375</v>
      </c>
      <c r="F3513" t="b">
        <v>0</v>
      </c>
      <c r="G3513">
        <v>0</v>
      </c>
      <c r="H3513">
        <v>0</v>
      </c>
      <c r="I3513">
        <v>0</v>
      </c>
    </row>
    <row r="3514" spans="1:9" x14ac:dyDescent="0.25">
      <c r="A3514">
        <v>25</v>
      </c>
      <c r="B3514" s="1">
        <v>42819.405925925923</v>
      </c>
      <c r="C3514">
        <v>33.811999999999998</v>
      </c>
      <c r="D3514">
        <v>0.5</v>
      </c>
      <c r="E3514">
        <v>33.311999999999998</v>
      </c>
      <c r="F3514" t="b">
        <v>0</v>
      </c>
      <c r="G3514">
        <v>0</v>
      </c>
      <c r="H3514">
        <v>0</v>
      </c>
      <c r="I3514">
        <v>0</v>
      </c>
    </row>
    <row r="3515" spans="1:9" x14ac:dyDescent="0.25">
      <c r="A3515">
        <v>25</v>
      </c>
      <c r="B3515" s="1">
        <v>42819.406273148146</v>
      </c>
      <c r="C3515">
        <v>34.686999999999998</v>
      </c>
      <c r="D3515">
        <v>0.5</v>
      </c>
      <c r="E3515">
        <v>34.186999999999998</v>
      </c>
      <c r="F3515" t="b">
        <v>1</v>
      </c>
      <c r="G3515">
        <v>1807.6379999999999</v>
      </c>
      <c r="H3515">
        <v>1E-3</v>
      </c>
      <c r="I3515">
        <v>0</v>
      </c>
    </row>
    <row r="3516" spans="1:9" x14ac:dyDescent="0.25">
      <c r="A3516">
        <v>25</v>
      </c>
      <c r="B3516" s="1">
        <v>42819.4062962963</v>
      </c>
      <c r="C3516">
        <v>34.75</v>
      </c>
      <c r="D3516">
        <v>0.5</v>
      </c>
      <c r="E3516">
        <v>34.25</v>
      </c>
      <c r="F3516" t="b">
        <v>1</v>
      </c>
      <c r="G3516">
        <v>1810.9690000000001</v>
      </c>
      <c r="H3516">
        <v>3.0000000000000001E-3</v>
      </c>
      <c r="I3516">
        <v>0</v>
      </c>
    </row>
    <row r="3517" spans="1:9" x14ac:dyDescent="0.25">
      <c r="A3517">
        <v>25</v>
      </c>
      <c r="B3517" s="1">
        <v>42819.406331018516</v>
      </c>
      <c r="C3517">
        <v>35.061999999999998</v>
      </c>
      <c r="D3517">
        <v>0.5</v>
      </c>
      <c r="E3517">
        <v>34.561999999999998</v>
      </c>
      <c r="F3517" t="b">
        <v>1</v>
      </c>
      <c r="G3517">
        <v>1827.4659999999999</v>
      </c>
      <c r="H3517">
        <v>4.0000000000000001E-3</v>
      </c>
      <c r="I3517">
        <v>0</v>
      </c>
    </row>
    <row r="3518" spans="1:9" x14ac:dyDescent="0.25">
      <c r="A3518">
        <v>25</v>
      </c>
      <c r="B3518" s="1">
        <v>42819.406365740739</v>
      </c>
      <c r="C3518">
        <v>35.625</v>
      </c>
      <c r="D3518">
        <v>0.56200000000000006</v>
      </c>
      <c r="E3518">
        <v>35.063000000000002</v>
      </c>
      <c r="F3518" t="b">
        <v>1</v>
      </c>
      <c r="G3518">
        <v>1853.9559999999999</v>
      </c>
      <c r="H3518">
        <v>5.0000000000000001E-3</v>
      </c>
      <c r="I3518">
        <v>0</v>
      </c>
    </row>
    <row r="3519" spans="1:9" x14ac:dyDescent="0.25">
      <c r="A3519">
        <v>25</v>
      </c>
      <c r="B3519" s="1">
        <v>42819.406400462962</v>
      </c>
      <c r="C3519">
        <v>36.436999999999998</v>
      </c>
      <c r="D3519">
        <v>0.5</v>
      </c>
      <c r="E3519">
        <v>35.936999999999998</v>
      </c>
      <c r="F3519" t="b">
        <v>1</v>
      </c>
      <c r="G3519">
        <v>1900.1690000000001</v>
      </c>
      <c r="H3519">
        <v>7.0000000000000001E-3</v>
      </c>
      <c r="I3519">
        <v>0</v>
      </c>
    </row>
    <row r="3520" spans="1:9" x14ac:dyDescent="0.25">
      <c r="A3520">
        <v>25</v>
      </c>
      <c r="B3520" s="1">
        <v>42819.406423611108</v>
      </c>
      <c r="C3520">
        <v>37.25</v>
      </c>
      <c r="D3520">
        <v>0.56200000000000006</v>
      </c>
      <c r="E3520">
        <v>36.688000000000002</v>
      </c>
      <c r="F3520" t="b">
        <v>1</v>
      </c>
      <c r="G3520">
        <v>1939.8779999999999</v>
      </c>
      <c r="H3520">
        <v>8.0000000000000002E-3</v>
      </c>
      <c r="I3520">
        <v>0</v>
      </c>
    </row>
    <row r="3521" spans="1:9" x14ac:dyDescent="0.25">
      <c r="A3521">
        <v>25</v>
      </c>
      <c r="B3521" s="1">
        <v>42819.406458333331</v>
      </c>
      <c r="C3521">
        <v>38.125</v>
      </c>
      <c r="D3521">
        <v>0.5</v>
      </c>
      <c r="E3521">
        <v>37.625</v>
      </c>
      <c r="F3521" t="b">
        <v>1</v>
      </c>
      <c r="G3521">
        <v>1989.422</v>
      </c>
      <c r="H3521">
        <v>0.01</v>
      </c>
      <c r="I3521">
        <v>0</v>
      </c>
    </row>
    <row r="3522" spans="1:9" x14ac:dyDescent="0.25">
      <c r="A3522">
        <v>25</v>
      </c>
      <c r="B3522" s="1">
        <v>42819.406493055554</v>
      </c>
      <c r="C3522">
        <v>38.936999999999998</v>
      </c>
      <c r="D3522">
        <v>0.56200000000000006</v>
      </c>
      <c r="E3522">
        <v>38.375</v>
      </c>
      <c r="F3522" t="b">
        <v>1</v>
      </c>
      <c r="G3522">
        <v>2029.078</v>
      </c>
      <c r="H3522">
        <v>1.0999999999999999E-2</v>
      </c>
      <c r="I3522">
        <v>0</v>
      </c>
    </row>
    <row r="3523" spans="1:9" x14ac:dyDescent="0.25">
      <c r="A3523">
        <v>25</v>
      </c>
      <c r="B3523" s="1">
        <v>42819.4065162037</v>
      </c>
      <c r="C3523">
        <v>39.686999999999998</v>
      </c>
      <c r="D3523">
        <v>0.5</v>
      </c>
      <c r="E3523">
        <v>39.186999999999998</v>
      </c>
      <c r="F3523" t="b">
        <v>1</v>
      </c>
      <c r="G3523">
        <v>2072.0129999999999</v>
      </c>
      <c r="H3523">
        <v>1.2999999999999999E-2</v>
      </c>
      <c r="I3523">
        <v>0</v>
      </c>
    </row>
    <row r="3524" spans="1:9" x14ac:dyDescent="0.25">
      <c r="A3524">
        <v>25</v>
      </c>
      <c r="B3524" s="1">
        <v>42819.406550925924</v>
      </c>
      <c r="C3524">
        <v>40.375</v>
      </c>
      <c r="D3524">
        <v>0.56200000000000006</v>
      </c>
      <c r="E3524">
        <v>39.813000000000002</v>
      </c>
      <c r="F3524" t="b">
        <v>1</v>
      </c>
      <c r="G3524">
        <v>2105.1120000000001</v>
      </c>
      <c r="H3524">
        <v>1.4E-2</v>
      </c>
      <c r="I3524">
        <v>0</v>
      </c>
    </row>
    <row r="3525" spans="1:9" x14ac:dyDescent="0.25">
      <c r="A3525">
        <v>25</v>
      </c>
      <c r="B3525" s="1">
        <v>42819.406585648147</v>
      </c>
      <c r="C3525">
        <v>41.061999999999998</v>
      </c>
      <c r="D3525">
        <v>0.56200000000000006</v>
      </c>
      <c r="E3525">
        <v>40.5</v>
      </c>
      <c r="F3525" t="b">
        <v>1</v>
      </c>
      <c r="G3525">
        <v>2141.4380000000001</v>
      </c>
      <c r="H3525">
        <v>1.6E-2</v>
      </c>
      <c r="I3525">
        <v>0</v>
      </c>
    </row>
    <row r="3526" spans="1:9" x14ac:dyDescent="0.25">
      <c r="A3526">
        <v>25</v>
      </c>
      <c r="B3526" s="1">
        <v>42819.406608796293</v>
      </c>
      <c r="C3526">
        <v>41.625</v>
      </c>
      <c r="D3526">
        <v>0.5</v>
      </c>
      <c r="E3526">
        <v>41.125</v>
      </c>
      <c r="F3526" t="b">
        <v>1</v>
      </c>
      <c r="G3526">
        <v>2174.4839999999999</v>
      </c>
      <c r="H3526">
        <v>1.7999999999999999E-2</v>
      </c>
      <c r="I3526">
        <v>0</v>
      </c>
    </row>
    <row r="3527" spans="1:9" x14ac:dyDescent="0.25">
      <c r="A3527">
        <v>25</v>
      </c>
      <c r="B3527" s="1">
        <v>42819.406643518516</v>
      </c>
      <c r="C3527">
        <v>42.186999999999998</v>
      </c>
      <c r="D3527">
        <v>0.5</v>
      </c>
      <c r="E3527">
        <v>41.686999999999998</v>
      </c>
      <c r="F3527" t="b">
        <v>1</v>
      </c>
      <c r="G3527">
        <v>2204.1999999999998</v>
      </c>
      <c r="H3527">
        <v>1.9E-2</v>
      </c>
      <c r="I3527">
        <v>0</v>
      </c>
    </row>
    <row r="3528" spans="1:9" x14ac:dyDescent="0.25">
      <c r="A3528">
        <v>25</v>
      </c>
      <c r="B3528" s="1">
        <v>42819.406678240739</v>
      </c>
      <c r="C3528">
        <v>42.686999999999998</v>
      </c>
      <c r="D3528">
        <v>0.56200000000000006</v>
      </c>
      <c r="E3528">
        <v>42.125</v>
      </c>
      <c r="F3528" t="b">
        <v>1</v>
      </c>
      <c r="G3528">
        <v>2227.3589999999999</v>
      </c>
      <c r="H3528">
        <v>2.1000000000000001E-2</v>
      </c>
      <c r="I3528">
        <v>0</v>
      </c>
    </row>
    <row r="3529" spans="1:9" x14ac:dyDescent="0.25">
      <c r="A3529">
        <v>25</v>
      </c>
      <c r="B3529" s="1">
        <v>42819.406701388885</v>
      </c>
      <c r="C3529">
        <v>43.125</v>
      </c>
      <c r="D3529">
        <v>0.5</v>
      </c>
      <c r="E3529">
        <v>42.625</v>
      </c>
      <c r="F3529" t="b">
        <v>1</v>
      </c>
      <c r="G3529">
        <v>2253.797</v>
      </c>
      <c r="H3529">
        <v>2.3E-2</v>
      </c>
      <c r="I3529">
        <v>0</v>
      </c>
    </row>
    <row r="3530" spans="1:9" x14ac:dyDescent="0.25">
      <c r="A3530">
        <v>25</v>
      </c>
      <c r="B3530" s="1">
        <v>42819.406736111108</v>
      </c>
      <c r="C3530">
        <v>43.5</v>
      </c>
      <c r="D3530">
        <v>0.56200000000000006</v>
      </c>
      <c r="E3530">
        <v>42.938000000000002</v>
      </c>
      <c r="F3530" t="b">
        <v>1</v>
      </c>
      <c r="G3530">
        <v>2270.3470000000002</v>
      </c>
      <c r="H3530">
        <v>2.4E-2</v>
      </c>
      <c r="I3530">
        <v>0</v>
      </c>
    </row>
    <row r="3531" spans="1:9" x14ac:dyDescent="0.25">
      <c r="A3531">
        <v>25</v>
      </c>
      <c r="B3531" s="1">
        <v>42819.406770833331</v>
      </c>
      <c r="C3531">
        <v>43.811999999999998</v>
      </c>
      <c r="D3531">
        <v>0.56200000000000006</v>
      </c>
      <c r="E3531">
        <v>43.25</v>
      </c>
      <c r="F3531" t="b">
        <v>1</v>
      </c>
      <c r="G3531">
        <v>2286.8440000000001</v>
      </c>
      <c r="H3531">
        <v>2.5999999999999999E-2</v>
      </c>
      <c r="I3531">
        <v>0</v>
      </c>
    </row>
    <row r="3532" spans="1:9" x14ac:dyDescent="0.25">
      <c r="A3532">
        <v>25</v>
      </c>
      <c r="B3532" s="1">
        <v>42819.406793981485</v>
      </c>
      <c r="C3532">
        <v>44.125</v>
      </c>
      <c r="D3532">
        <v>0.56200000000000006</v>
      </c>
      <c r="E3532">
        <v>43.563000000000002</v>
      </c>
      <c r="F3532" t="b">
        <v>1</v>
      </c>
      <c r="G3532">
        <v>2303.3939999999998</v>
      </c>
      <c r="H3532">
        <v>2.8000000000000001E-2</v>
      </c>
      <c r="I3532">
        <v>0</v>
      </c>
    </row>
    <row r="3533" spans="1:9" x14ac:dyDescent="0.25">
      <c r="A3533">
        <v>25</v>
      </c>
      <c r="B3533" s="1">
        <v>42819.406828703701</v>
      </c>
      <c r="C3533">
        <v>44.311999999999998</v>
      </c>
      <c r="D3533">
        <v>0.56200000000000006</v>
      </c>
      <c r="E3533">
        <v>43.75</v>
      </c>
      <c r="F3533" t="b">
        <v>1</v>
      </c>
      <c r="G3533">
        <v>2313.2809999999999</v>
      </c>
      <c r="H3533">
        <v>2.9000000000000001E-2</v>
      </c>
      <c r="I3533">
        <v>0</v>
      </c>
    </row>
    <row r="3534" spans="1:9" x14ac:dyDescent="0.25">
      <c r="A3534">
        <v>25</v>
      </c>
      <c r="B3534" s="1">
        <v>42819.406863425924</v>
      </c>
      <c r="C3534">
        <v>44.5</v>
      </c>
      <c r="D3534">
        <v>0.56200000000000006</v>
      </c>
      <c r="E3534">
        <v>43.938000000000002</v>
      </c>
      <c r="F3534" t="b">
        <v>1</v>
      </c>
      <c r="G3534">
        <v>2323.2220000000002</v>
      </c>
      <c r="H3534">
        <v>3.1E-2</v>
      </c>
      <c r="I3534">
        <v>0</v>
      </c>
    </row>
    <row r="3535" spans="1:9" x14ac:dyDescent="0.25">
      <c r="A3535">
        <v>25</v>
      </c>
      <c r="B3535" s="1">
        <v>42819.406886574077</v>
      </c>
      <c r="C3535">
        <v>44.625</v>
      </c>
      <c r="D3535">
        <v>0.56200000000000006</v>
      </c>
      <c r="E3535">
        <v>44.063000000000002</v>
      </c>
      <c r="F3535" t="b">
        <v>1</v>
      </c>
      <c r="G3535">
        <v>2329.8310000000001</v>
      </c>
      <c r="H3535">
        <v>3.3000000000000002E-2</v>
      </c>
      <c r="I3535">
        <v>0</v>
      </c>
    </row>
    <row r="3536" spans="1:9" x14ac:dyDescent="0.25">
      <c r="A3536">
        <v>25</v>
      </c>
      <c r="B3536" s="1">
        <v>42819.406921296293</v>
      </c>
      <c r="C3536">
        <v>44.686999999999998</v>
      </c>
      <c r="D3536">
        <v>0.56200000000000006</v>
      </c>
      <c r="E3536">
        <v>44.125</v>
      </c>
      <c r="F3536" t="b">
        <v>1</v>
      </c>
      <c r="G3536">
        <v>2333.1089999999999</v>
      </c>
      <c r="H3536">
        <v>3.4000000000000002E-2</v>
      </c>
      <c r="I3536">
        <v>0</v>
      </c>
    </row>
    <row r="3537" spans="1:9" x14ac:dyDescent="0.25">
      <c r="A3537">
        <v>25</v>
      </c>
      <c r="B3537" s="1">
        <v>42819.406956018516</v>
      </c>
      <c r="C3537">
        <v>44.75</v>
      </c>
      <c r="D3537">
        <v>0.56200000000000006</v>
      </c>
      <c r="E3537">
        <v>44.188000000000002</v>
      </c>
      <c r="F3537" t="b">
        <v>1</v>
      </c>
      <c r="G3537">
        <v>2336.4409999999998</v>
      </c>
      <c r="H3537">
        <v>3.5999999999999997E-2</v>
      </c>
      <c r="I3537">
        <v>0</v>
      </c>
    </row>
    <row r="3538" spans="1:9" x14ac:dyDescent="0.25">
      <c r="A3538">
        <v>25</v>
      </c>
      <c r="B3538" s="1">
        <v>42819.40697916667</v>
      </c>
      <c r="C3538">
        <v>44.686999999999998</v>
      </c>
      <c r="D3538">
        <v>0.56200000000000006</v>
      </c>
      <c r="E3538">
        <v>44.125</v>
      </c>
      <c r="F3538" t="b">
        <v>1</v>
      </c>
      <c r="G3538">
        <v>2333.1089999999999</v>
      </c>
      <c r="H3538">
        <v>3.7999999999999999E-2</v>
      </c>
      <c r="I3538">
        <v>0</v>
      </c>
    </row>
    <row r="3539" spans="1:9" x14ac:dyDescent="0.25">
      <c r="A3539">
        <v>25</v>
      </c>
      <c r="B3539" s="1">
        <v>42819.407013888886</v>
      </c>
      <c r="C3539">
        <v>44.686999999999998</v>
      </c>
      <c r="D3539">
        <v>0.56200000000000006</v>
      </c>
      <c r="E3539">
        <v>44.125</v>
      </c>
      <c r="F3539" t="b">
        <v>1</v>
      </c>
      <c r="G3539">
        <v>2333.1089999999999</v>
      </c>
      <c r="H3539">
        <v>0.04</v>
      </c>
      <c r="I3539">
        <v>0</v>
      </c>
    </row>
    <row r="3540" spans="1:9" x14ac:dyDescent="0.25">
      <c r="A3540">
        <v>25</v>
      </c>
      <c r="B3540" s="1">
        <v>42819.407048611109</v>
      </c>
      <c r="C3540">
        <v>44.686999999999998</v>
      </c>
      <c r="D3540">
        <v>0.56200000000000006</v>
      </c>
      <c r="E3540">
        <v>44.125</v>
      </c>
      <c r="F3540" t="b">
        <v>1</v>
      </c>
      <c r="G3540">
        <v>2333.1089999999999</v>
      </c>
      <c r="H3540">
        <v>4.1000000000000002E-2</v>
      </c>
      <c r="I3540">
        <v>0</v>
      </c>
    </row>
    <row r="3541" spans="1:9" x14ac:dyDescent="0.25">
      <c r="A3541">
        <v>25</v>
      </c>
      <c r="B3541" s="1">
        <v>42819.407071759262</v>
      </c>
      <c r="C3541">
        <v>44.625</v>
      </c>
      <c r="D3541">
        <v>0.56200000000000006</v>
      </c>
      <c r="E3541">
        <v>44.063000000000002</v>
      </c>
      <c r="F3541" t="b">
        <v>1</v>
      </c>
      <c r="G3541">
        <v>2329.8310000000001</v>
      </c>
      <c r="H3541">
        <v>4.2999999999999997E-2</v>
      </c>
      <c r="I3541">
        <v>0</v>
      </c>
    </row>
    <row r="3542" spans="1:9" x14ac:dyDescent="0.25">
      <c r="A3542">
        <v>25</v>
      </c>
      <c r="B3542" s="1">
        <v>42819.407106481478</v>
      </c>
      <c r="C3542">
        <v>44.561999999999998</v>
      </c>
      <c r="D3542">
        <v>0.56200000000000006</v>
      </c>
      <c r="E3542">
        <v>44</v>
      </c>
      <c r="F3542" t="b">
        <v>1</v>
      </c>
      <c r="G3542">
        <v>2326.5</v>
      </c>
      <c r="H3542">
        <v>4.4999999999999998E-2</v>
      </c>
      <c r="I3542">
        <v>0</v>
      </c>
    </row>
    <row r="3543" spans="1:9" x14ac:dyDescent="0.25">
      <c r="A3543">
        <v>25</v>
      </c>
      <c r="B3543" s="1">
        <v>42819.407141203701</v>
      </c>
      <c r="C3543">
        <v>44.436999999999998</v>
      </c>
      <c r="D3543">
        <v>0.56200000000000006</v>
      </c>
      <c r="E3543">
        <v>43.875</v>
      </c>
      <c r="F3543" t="b">
        <v>1</v>
      </c>
      <c r="G3543">
        <v>2319.8910000000001</v>
      </c>
      <c r="H3543">
        <v>4.7E-2</v>
      </c>
      <c r="I3543">
        <v>0</v>
      </c>
    </row>
    <row r="3544" spans="1:9" x14ac:dyDescent="0.25">
      <c r="A3544">
        <v>25</v>
      </c>
      <c r="B3544" s="1">
        <v>42819.407164351855</v>
      </c>
      <c r="C3544">
        <v>44.375</v>
      </c>
      <c r="D3544">
        <v>0.56200000000000006</v>
      </c>
      <c r="E3544">
        <v>43.813000000000002</v>
      </c>
      <c r="F3544" t="b">
        <v>1</v>
      </c>
      <c r="G3544">
        <v>2316.6120000000001</v>
      </c>
      <c r="H3544">
        <v>4.8000000000000001E-2</v>
      </c>
      <c r="I3544">
        <v>0</v>
      </c>
    </row>
    <row r="3545" spans="1:9" x14ac:dyDescent="0.25">
      <c r="A3545">
        <v>25</v>
      </c>
      <c r="B3545" s="1">
        <v>42819.407199074078</v>
      </c>
      <c r="C3545">
        <v>44.25</v>
      </c>
      <c r="D3545">
        <v>0.56200000000000006</v>
      </c>
      <c r="E3545">
        <v>43.688000000000002</v>
      </c>
      <c r="F3545" t="b">
        <v>1</v>
      </c>
      <c r="G3545">
        <v>2310.0030000000002</v>
      </c>
      <c r="H3545">
        <v>0.05</v>
      </c>
      <c r="I3545">
        <v>0</v>
      </c>
    </row>
    <row r="3546" spans="1:9" x14ac:dyDescent="0.25">
      <c r="A3546">
        <v>25</v>
      </c>
      <c r="B3546" s="1">
        <v>42819.407233796293</v>
      </c>
      <c r="C3546">
        <v>44.061999999999998</v>
      </c>
      <c r="D3546">
        <v>0.56200000000000006</v>
      </c>
      <c r="E3546">
        <v>43.5</v>
      </c>
      <c r="F3546" t="b">
        <v>1</v>
      </c>
      <c r="G3546">
        <v>2300.0630000000001</v>
      </c>
      <c r="H3546">
        <v>5.1999999999999998E-2</v>
      </c>
      <c r="I3546">
        <v>0</v>
      </c>
    </row>
    <row r="3547" spans="1:9" x14ac:dyDescent="0.25">
      <c r="A3547">
        <v>25</v>
      </c>
      <c r="B3547" s="1">
        <v>42819.407256944447</v>
      </c>
      <c r="C3547">
        <v>43.936999999999998</v>
      </c>
      <c r="D3547">
        <v>0.56200000000000006</v>
      </c>
      <c r="E3547">
        <v>43.375</v>
      </c>
      <c r="F3547" t="b">
        <v>1</v>
      </c>
      <c r="G3547">
        <v>2293.453</v>
      </c>
      <c r="H3547">
        <v>5.2999999999999999E-2</v>
      </c>
      <c r="I3547">
        <v>0</v>
      </c>
    </row>
    <row r="3548" spans="1:9" x14ac:dyDescent="0.25">
      <c r="A3548">
        <v>25</v>
      </c>
      <c r="B3548" s="1">
        <v>42819.40729166667</v>
      </c>
      <c r="C3548">
        <v>43.75</v>
      </c>
      <c r="D3548">
        <v>0.56200000000000006</v>
      </c>
      <c r="E3548">
        <v>43.188000000000002</v>
      </c>
      <c r="F3548" t="b">
        <v>1</v>
      </c>
      <c r="G3548">
        <v>2283.5659999999998</v>
      </c>
      <c r="H3548">
        <v>5.5E-2</v>
      </c>
      <c r="I3548">
        <v>0</v>
      </c>
    </row>
    <row r="3549" spans="1:9" x14ac:dyDescent="0.25">
      <c r="A3549">
        <v>25</v>
      </c>
      <c r="B3549" s="1">
        <v>42819.407326388886</v>
      </c>
      <c r="C3549">
        <v>43.625</v>
      </c>
      <c r="D3549">
        <v>0.56200000000000006</v>
      </c>
      <c r="E3549">
        <v>43.063000000000002</v>
      </c>
      <c r="F3549" t="b">
        <v>1</v>
      </c>
      <c r="G3549">
        <v>2276.9560000000001</v>
      </c>
      <c r="H3549">
        <v>5.7000000000000002E-2</v>
      </c>
      <c r="I3549">
        <v>0</v>
      </c>
    </row>
    <row r="3550" spans="1:9" x14ac:dyDescent="0.25">
      <c r="A3550">
        <v>25</v>
      </c>
      <c r="B3550" s="1">
        <v>42819.407349537039</v>
      </c>
      <c r="C3550">
        <v>43.436999999999998</v>
      </c>
      <c r="D3550">
        <v>0.56200000000000006</v>
      </c>
      <c r="E3550">
        <v>42.875</v>
      </c>
      <c r="F3550" t="b">
        <v>1</v>
      </c>
      <c r="G3550">
        <v>2267.0160000000001</v>
      </c>
      <c r="H3550">
        <v>5.8999999999999997E-2</v>
      </c>
      <c r="I3550">
        <v>0</v>
      </c>
    </row>
    <row r="3551" spans="1:9" x14ac:dyDescent="0.25">
      <c r="A3551">
        <v>25</v>
      </c>
      <c r="B3551" s="1">
        <v>42819.407384259262</v>
      </c>
      <c r="C3551">
        <v>43.311999999999998</v>
      </c>
      <c r="D3551">
        <v>0.56200000000000006</v>
      </c>
      <c r="E3551">
        <v>42.75</v>
      </c>
      <c r="F3551" t="b">
        <v>1</v>
      </c>
      <c r="G3551">
        <v>2260.4059999999999</v>
      </c>
      <c r="H3551">
        <v>0.06</v>
      </c>
      <c r="I3551">
        <v>0</v>
      </c>
    </row>
    <row r="3552" spans="1:9" x14ac:dyDescent="0.25">
      <c r="A3552">
        <v>25</v>
      </c>
      <c r="B3552" s="1">
        <v>42819.407418981478</v>
      </c>
      <c r="C3552">
        <v>43.125</v>
      </c>
      <c r="D3552">
        <v>0.56200000000000006</v>
      </c>
      <c r="E3552">
        <v>42.563000000000002</v>
      </c>
      <c r="F3552" t="b">
        <v>1</v>
      </c>
      <c r="G3552">
        <v>2250.5189999999998</v>
      </c>
      <c r="H3552">
        <v>6.2E-2</v>
      </c>
      <c r="I3552">
        <v>0</v>
      </c>
    </row>
    <row r="3553" spans="1:9" x14ac:dyDescent="0.25">
      <c r="A3553">
        <v>25</v>
      </c>
      <c r="B3553" s="1">
        <v>42819.407442129632</v>
      </c>
      <c r="C3553">
        <v>43</v>
      </c>
      <c r="D3553">
        <v>0.56200000000000006</v>
      </c>
      <c r="E3553">
        <v>42.438000000000002</v>
      </c>
      <c r="F3553" t="b">
        <v>1</v>
      </c>
      <c r="G3553">
        <v>2243.9090000000001</v>
      </c>
      <c r="H3553">
        <v>6.4000000000000001E-2</v>
      </c>
      <c r="I3553">
        <v>0</v>
      </c>
    </row>
    <row r="3554" spans="1:9" x14ac:dyDescent="0.25">
      <c r="A3554">
        <v>25</v>
      </c>
      <c r="B3554" s="1">
        <v>42819.407476851855</v>
      </c>
      <c r="C3554">
        <v>42.811999999999998</v>
      </c>
      <c r="D3554">
        <v>0.56200000000000006</v>
      </c>
      <c r="E3554">
        <v>42.25</v>
      </c>
      <c r="F3554" t="b">
        <v>1</v>
      </c>
      <c r="G3554">
        <v>2233.9690000000001</v>
      </c>
      <c r="H3554">
        <v>6.5000000000000002E-2</v>
      </c>
      <c r="I3554">
        <v>0</v>
      </c>
    </row>
    <row r="3555" spans="1:9" x14ac:dyDescent="0.25">
      <c r="A3555">
        <v>25</v>
      </c>
      <c r="B3555" s="1">
        <v>42819.407511574071</v>
      </c>
      <c r="C3555">
        <v>42.625</v>
      </c>
      <c r="D3555">
        <v>0.56200000000000006</v>
      </c>
      <c r="E3555">
        <v>42.063000000000002</v>
      </c>
      <c r="F3555" t="b">
        <v>1</v>
      </c>
      <c r="G3555">
        <v>2224.0810000000001</v>
      </c>
      <c r="H3555">
        <v>6.7000000000000004E-2</v>
      </c>
      <c r="I3555">
        <v>0</v>
      </c>
    </row>
    <row r="3556" spans="1:9" x14ac:dyDescent="0.25">
      <c r="A3556">
        <v>25</v>
      </c>
      <c r="B3556" s="1">
        <v>42819.407534722224</v>
      </c>
      <c r="C3556">
        <v>42.5</v>
      </c>
      <c r="D3556">
        <v>0.56200000000000006</v>
      </c>
      <c r="E3556">
        <v>41.938000000000002</v>
      </c>
      <c r="F3556" t="b">
        <v>1</v>
      </c>
      <c r="G3556">
        <v>2217.4720000000002</v>
      </c>
      <c r="H3556">
        <v>6.8000000000000005E-2</v>
      </c>
      <c r="I3556">
        <v>0</v>
      </c>
    </row>
    <row r="3557" spans="1:9" x14ac:dyDescent="0.25">
      <c r="A3557">
        <v>25</v>
      </c>
      <c r="B3557" s="1">
        <v>42819.407569444447</v>
      </c>
      <c r="C3557">
        <v>42.311999999999998</v>
      </c>
      <c r="D3557">
        <v>0.56200000000000006</v>
      </c>
      <c r="E3557">
        <v>41.75</v>
      </c>
      <c r="F3557" t="b">
        <v>1</v>
      </c>
      <c r="G3557">
        <v>2207.5309999999999</v>
      </c>
      <c r="H3557">
        <v>7.0000000000000007E-2</v>
      </c>
      <c r="I3557">
        <v>0</v>
      </c>
    </row>
    <row r="3558" spans="1:9" x14ac:dyDescent="0.25">
      <c r="A3558">
        <v>25</v>
      </c>
      <c r="B3558" s="1">
        <v>42819.407604166663</v>
      </c>
      <c r="C3558">
        <v>42.186999999999998</v>
      </c>
      <c r="D3558">
        <v>0.56200000000000006</v>
      </c>
      <c r="E3558">
        <v>41.625</v>
      </c>
      <c r="F3558" t="b">
        <v>1</v>
      </c>
      <c r="G3558">
        <v>2200.922</v>
      </c>
      <c r="H3558">
        <v>7.1999999999999995E-2</v>
      </c>
      <c r="I3558">
        <v>0</v>
      </c>
    </row>
    <row r="3559" spans="1:9" x14ac:dyDescent="0.25">
      <c r="A3559">
        <v>25</v>
      </c>
      <c r="B3559" s="1">
        <v>42819.407627314817</v>
      </c>
      <c r="C3559">
        <v>42</v>
      </c>
      <c r="D3559">
        <v>0.56200000000000006</v>
      </c>
      <c r="E3559">
        <v>41.438000000000002</v>
      </c>
      <c r="F3559" t="b">
        <v>1</v>
      </c>
      <c r="G3559">
        <v>2191.0340000000001</v>
      </c>
      <c r="H3559">
        <v>7.2999999999999995E-2</v>
      </c>
      <c r="I3559">
        <v>0</v>
      </c>
    </row>
    <row r="3560" spans="1:9" x14ac:dyDescent="0.25">
      <c r="A3560">
        <v>25</v>
      </c>
      <c r="B3560" s="1">
        <v>42819.40766203704</v>
      </c>
      <c r="C3560">
        <v>41.811999999999998</v>
      </c>
      <c r="D3560">
        <v>0.56200000000000006</v>
      </c>
      <c r="E3560">
        <v>41.25</v>
      </c>
      <c r="F3560" t="b">
        <v>1</v>
      </c>
      <c r="G3560">
        <v>2181.0940000000001</v>
      </c>
      <c r="H3560">
        <v>7.4999999999999997E-2</v>
      </c>
      <c r="I3560">
        <v>0</v>
      </c>
    </row>
    <row r="3561" spans="1:9" x14ac:dyDescent="0.25">
      <c r="A3561">
        <v>25</v>
      </c>
      <c r="B3561" s="1">
        <v>42819.407696759263</v>
      </c>
      <c r="C3561">
        <v>41.686999999999998</v>
      </c>
      <c r="D3561">
        <v>0.56200000000000006</v>
      </c>
      <c r="E3561">
        <v>41.125</v>
      </c>
      <c r="F3561" t="b">
        <v>1</v>
      </c>
      <c r="G3561">
        <v>2174.4839999999999</v>
      </c>
      <c r="H3561">
        <v>7.6999999999999999E-2</v>
      </c>
      <c r="I3561">
        <v>0</v>
      </c>
    </row>
    <row r="3562" spans="1:9" x14ac:dyDescent="0.25">
      <c r="A3562">
        <v>25</v>
      </c>
      <c r="B3562" s="1">
        <v>42819.407731481479</v>
      </c>
      <c r="C3562">
        <v>41.5</v>
      </c>
      <c r="D3562">
        <v>0.56200000000000006</v>
      </c>
      <c r="E3562">
        <v>40.938000000000002</v>
      </c>
      <c r="F3562" t="b">
        <v>1</v>
      </c>
      <c r="G3562">
        <v>2164.5970000000002</v>
      </c>
      <c r="H3562">
        <v>7.9000000000000001E-2</v>
      </c>
      <c r="I3562">
        <v>0</v>
      </c>
    </row>
    <row r="3563" spans="1:9" x14ac:dyDescent="0.25">
      <c r="A3563">
        <v>25</v>
      </c>
      <c r="B3563" s="1">
        <v>42819.407766203702</v>
      </c>
      <c r="C3563">
        <v>41.25</v>
      </c>
      <c r="D3563">
        <v>0.56200000000000006</v>
      </c>
      <c r="E3563">
        <v>40.688000000000002</v>
      </c>
      <c r="F3563" t="b">
        <v>1</v>
      </c>
      <c r="G3563">
        <v>2151.3780000000002</v>
      </c>
      <c r="H3563">
        <v>0.08</v>
      </c>
      <c r="I3563">
        <v>0</v>
      </c>
    </row>
    <row r="3564" spans="1:9" x14ac:dyDescent="0.25">
      <c r="A3564">
        <v>25</v>
      </c>
      <c r="B3564" s="1">
        <v>42819.407800925925</v>
      </c>
      <c r="C3564">
        <v>41.125</v>
      </c>
      <c r="D3564">
        <v>0.56200000000000006</v>
      </c>
      <c r="E3564">
        <v>40.563000000000002</v>
      </c>
      <c r="F3564" t="b">
        <v>1</v>
      </c>
      <c r="G3564">
        <v>2144.7689999999998</v>
      </c>
      <c r="H3564">
        <v>8.2000000000000003E-2</v>
      </c>
      <c r="I3564">
        <v>0</v>
      </c>
    </row>
    <row r="3565" spans="1:9" x14ac:dyDescent="0.25">
      <c r="A3565">
        <v>25</v>
      </c>
      <c r="B3565" s="1">
        <v>42819.407824074071</v>
      </c>
      <c r="C3565">
        <v>40.875</v>
      </c>
      <c r="D3565">
        <v>0.56200000000000006</v>
      </c>
      <c r="E3565">
        <v>40.313000000000002</v>
      </c>
      <c r="F3565" t="b">
        <v>1</v>
      </c>
      <c r="G3565">
        <v>2131.5500000000002</v>
      </c>
      <c r="H3565">
        <v>8.3000000000000004E-2</v>
      </c>
      <c r="I3565">
        <v>0</v>
      </c>
    </row>
    <row r="3566" spans="1:9" x14ac:dyDescent="0.25">
      <c r="A3566">
        <v>25</v>
      </c>
      <c r="B3566" s="1">
        <v>42819.407858796294</v>
      </c>
      <c r="C3566">
        <v>40.686999999999998</v>
      </c>
      <c r="D3566">
        <v>0.56200000000000006</v>
      </c>
      <c r="E3566">
        <v>40.125</v>
      </c>
      <c r="F3566" t="b">
        <v>1</v>
      </c>
      <c r="G3566">
        <v>2121.6089999999999</v>
      </c>
      <c r="H3566">
        <v>8.5000000000000006E-2</v>
      </c>
      <c r="I3566">
        <v>0</v>
      </c>
    </row>
    <row r="3567" spans="1:9" x14ac:dyDescent="0.25">
      <c r="A3567">
        <v>25</v>
      </c>
      <c r="B3567" s="1">
        <v>42819.407893518517</v>
      </c>
      <c r="C3567">
        <v>40.5</v>
      </c>
      <c r="D3567">
        <v>0.56200000000000006</v>
      </c>
      <c r="E3567">
        <v>39.938000000000002</v>
      </c>
      <c r="F3567" t="b">
        <v>1</v>
      </c>
      <c r="G3567">
        <v>2111.7220000000002</v>
      </c>
      <c r="H3567">
        <v>8.6999999999999994E-2</v>
      </c>
      <c r="I3567">
        <v>0</v>
      </c>
    </row>
    <row r="3568" spans="1:9" x14ac:dyDescent="0.25">
      <c r="A3568">
        <v>25</v>
      </c>
      <c r="B3568" s="1">
        <v>42819.407916666663</v>
      </c>
      <c r="C3568">
        <v>40.25</v>
      </c>
      <c r="D3568">
        <v>0.56200000000000006</v>
      </c>
      <c r="E3568">
        <v>39.688000000000002</v>
      </c>
      <c r="F3568" t="b">
        <v>1</v>
      </c>
      <c r="G3568">
        <v>2098.5030000000002</v>
      </c>
      <c r="H3568">
        <v>8.7999999999999995E-2</v>
      </c>
      <c r="I3568">
        <v>0</v>
      </c>
    </row>
    <row r="3569" spans="1:9" x14ac:dyDescent="0.25">
      <c r="A3569">
        <v>25</v>
      </c>
      <c r="B3569" s="1">
        <v>42819.407951388886</v>
      </c>
      <c r="C3569">
        <v>40</v>
      </c>
      <c r="D3569">
        <v>0.56200000000000006</v>
      </c>
      <c r="E3569">
        <v>39.438000000000002</v>
      </c>
      <c r="F3569" t="b">
        <v>1</v>
      </c>
      <c r="G3569">
        <v>2085.2840000000001</v>
      </c>
      <c r="H3569">
        <v>0.09</v>
      </c>
      <c r="I3569">
        <v>0</v>
      </c>
    </row>
    <row r="3570" spans="1:9" x14ac:dyDescent="0.25">
      <c r="A3570">
        <v>25</v>
      </c>
      <c r="B3570" s="1">
        <v>42819.407986111109</v>
      </c>
      <c r="C3570">
        <v>39.75</v>
      </c>
      <c r="D3570">
        <v>0.56200000000000006</v>
      </c>
      <c r="E3570">
        <v>39.188000000000002</v>
      </c>
      <c r="F3570" t="b">
        <v>1</v>
      </c>
      <c r="G3570">
        <v>2072.0659999999998</v>
      </c>
      <c r="H3570">
        <v>9.0999999999999998E-2</v>
      </c>
      <c r="I3570">
        <v>0</v>
      </c>
    </row>
    <row r="3571" spans="1:9" x14ac:dyDescent="0.25">
      <c r="A3571">
        <v>25</v>
      </c>
      <c r="B3571" s="1">
        <v>42819.408009259256</v>
      </c>
      <c r="C3571">
        <v>39.5</v>
      </c>
      <c r="D3571">
        <v>0.56200000000000006</v>
      </c>
      <c r="E3571">
        <v>38.938000000000002</v>
      </c>
      <c r="F3571" t="b">
        <v>1</v>
      </c>
      <c r="G3571">
        <v>2058.8470000000002</v>
      </c>
      <c r="H3571">
        <v>9.2999999999999999E-2</v>
      </c>
      <c r="I3571">
        <v>0</v>
      </c>
    </row>
    <row r="3572" spans="1:9" x14ac:dyDescent="0.25">
      <c r="A3572">
        <v>25</v>
      </c>
      <c r="B3572" s="1">
        <v>42819.408043981479</v>
      </c>
      <c r="C3572">
        <v>39.25</v>
      </c>
      <c r="D3572">
        <v>0.56200000000000006</v>
      </c>
      <c r="E3572">
        <v>38.688000000000002</v>
      </c>
      <c r="F3572" t="b">
        <v>1</v>
      </c>
      <c r="G3572">
        <v>2045.6279999999999</v>
      </c>
      <c r="H3572">
        <v>9.4E-2</v>
      </c>
      <c r="I3572">
        <v>0</v>
      </c>
    </row>
    <row r="3573" spans="1:9" x14ac:dyDescent="0.25">
      <c r="A3573">
        <v>25</v>
      </c>
      <c r="B3573" s="1">
        <v>42819.408078703702</v>
      </c>
      <c r="C3573">
        <v>38.936999999999998</v>
      </c>
      <c r="D3573">
        <v>0.56200000000000006</v>
      </c>
      <c r="E3573">
        <v>38.375</v>
      </c>
      <c r="F3573" t="b">
        <v>1</v>
      </c>
      <c r="G3573">
        <v>2029.078</v>
      </c>
      <c r="H3573">
        <v>9.6000000000000002E-2</v>
      </c>
      <c r="I3573">
        <v>0</v>
      </c>
    </row>
    <row r="3574" spans="1:9" x14ac:dyDescent="0.25">
      <c r="A3574">
        <v>25</v>
      </c>
      <c r="B3574" s="1">
        <v>42819.408101851855</v>
      </c>
      <c r="C3574">
        <v>38.686999999999998</v>
      </c>
      <c r="D3574">
        <v>0.56200000000000006</v>
      </c>
      <c r="E3574">
        <v>38.125</v>
      </c>
      <c r="F3574" t="b">
        <v>1</v>
      </c>
      <c r="G3574">
        <v>2015.8589999999999</v>
      </c>
      <c r="H3574">
        <v>9.7000000000000003E-2</v>
      </c>
      <c r="I3574">
        <v>0</v>
      </c>
    </row>
    <row r="3575" spans="1:9" x14ac:dyDescent="0.25">
      <c r="A3575">
        <v>25</v>
      </c>
      <c r="B3575" s="1">
        <v>42819.408136574071</v>
      </c>
      <c r="C3575">
        <v>38.375</v>
      </c>
      <c r="D3575">
        <v>0.56200000000000006</v>
      </c>
      <c r="E3575">
        <v>37.813000000000002</v>
      </c>
      <c r="F3575" t="b">
        <v>1</v>
      </c>
      <c r="G3575">
        <v>1999.3620000000001</v>
      </c>
      <c r="H3575">
        <v>9.9000000000000005E-2</v>
      </c>
      <c r="I3575">
        <v>0</v>
      </c>
    </row>
    <row r="3576" spans="1:9" x14ac:dyDescent="0.25">
      <c r="A3576">
        <v>25</v>
      </c>
      <c r="B3576" s="1">
        <v>42819.408171296294</v>
      </c>
      <c r="C3576">
        <v>38.061999999999998</v>
      </c>
      <c r="D3576">
        <v>0.56200000000000006</v>
      </c>
      <c r="E3576">
        <v>37.5</v>
      </c>
      <c r="F3576" t="b">
        <v>1</v>
      </c>
      <c r="G3576">
        <v>1982.8130000000001</v>
      </c>
      <c r="H3576">
        <v>0.1</v>
      </c>
      <c r="I3576">
        <v>0</v>
      </c>
    </row>
    <row r="3577" spans="1:9" x14ac:dyDescent="0.25">
      <c r="A3577">
        <v>25</v>
      </c>
      <c r="B3577" s="1">
        <v>42819.408194444448</v>
      </c>
      <c r="C3577">
        <v>37.811999999999998</v>
      </c>
      <c r="D3577">
        <v>0.56200000000000006</v>
      </c>
      <c r="E3577">
        <v>37.25</v>
      </c>
      <c r="F3577" t="b">
        <v>1</v>
      </c>
      <c r="G3577">
        <v>1969.5940000000001</v>
      </c>
      <c r="H3577">
        <v>0.10199999999999999</v>
      </c>
      <c r="I3577">
        <v>0</v>
      </c>
    </row>
    <row r="3578" spans="1:9" x14ac:dyDescent="0.25">
      <c r="A3578">
        <v>25</v>
      </c>
      <c r="B3578" s="1">
        <v>42819.408229166664</v>
      </c>
      <c r="C3578">
        <v>37.5</v>
      </c>
      <c r="D3578">
        <v>0.56200000000000006</v>
      </c>
      <c r="E3578">
        <v>36.938000000000002</v>
      </c>
      <c r="F3578" t="b">
        <v>1</v>
      </c>
      <c r="G3578">
        <v>1953.097</v>
      </c>
      <c r="H3578">
        <v>0.10299999999999999</v>
      </c>
      <c r="I3578">
        <v>0</v>
      </c>
    </row>
    <row r="3579" spans="1:9" x14ac:dyDescent="0.25">
      <c r="A3579">
        <v>25</v>
      </c>
      <c r="B3579" s="1">
        <v>42819.408263888887</v>
      </c>
      <c r="C3579">
        <v>37.311999999999998</v>
      </c>
      <c r="D3579">
        <v>0.56200000000000006</v>
      </c>
      <c r="E3579">
        <v>36.75</v>
      </c>
      <c r="F3579" t="b">
        <v>1</v>
      </c>
      <c r="G3579">
        <v>1943.1559999999999</v>
      </c>
      <c r="H3579">
        <v>0.105</v>
      </c>
      <c r="I3579">
        <v>0</v>
      </c>
    </row>
    <row r="3580" spans="1:9" x14ac:dyDescent="0.25">
      <c r="A3580">
        <v>25</v>
      </c>
      <c r="B3580" s="1">
        <v>42819.40828703704</v>
      </c>
      <c r="C3580">
        <v>37.061999999999998</v>
      </c>
      <c r="D3580">
        <v>0.56200000000000006</v>
      </c>
      <c r="E3580">
        <v>36.5</v>
      </c>
      <c r="F3580" t="b">
        <v>1</v>
      </c>
      <c r="G3580">
        <v>1929.9380000000001</v>
      </c>
      <c r="H3580">
        <v>0.106</v>
      </c>
      <c r="I3580">
        <v>0</v>
      </c>
    </row>
    <row r="3581" spans="1:9" x14ac:dyDescent="0.25">
      <c r="A3581">
        <v>25</v>
      </c>
      <c r="B3581" s="1">
        <v>42819.408321759256</v>
      </c>
      <c r="C3581">
        <v>36.811999999999998</v>
      </c>
      <c r="D3581">
        <v>0.56200000000000006</v>
      </c>
      <c r="E3581">
        <v>36.25</v>
      </c>
      <c r="F3581" t="b">
        <v>1</v>
      </c>
      <c r="G3581">
        <v>1916.7190000000001</v>
      </c>
      <c r="H3581">
        <v>0.107</v>
      </c>
      <c r="I3581">
        <v>0</v>
      </c>
    </row>
    <row r="3582" spans="1:9" x14ac:dyDescent="0.25">
      <c r="A3582">
        <v>25</v>
      </c>
      <c r="B3582" s="1">
        <v>42819.408356481479</v>
      </c>
      <c r="C3582">
        <v>36.625</v>
      </c>
      <c r="D3582">
        <v>0.56200000000000006</v>
      </c>
      <c r="E3582">
        <v>36.063000000000002</v>
      </c>
      <c r="F3582" t="b">
        <v>1</v>
      </c>
      <c r="G3582">
        <v>1906.8309999999999</v>
      </c>
      <c r="H3582">
        <v>0.109</v>
      </c>
      <c r="I3582">
        <v>0</v>
      </c>
    </row>
    <row r="3583" spans="1:9" x14ac:dyDescent="0.25">
      <c r="A3583">
        <v>25</v>
      </c>
      <c r="B3583" s="1">
        <v>42819.408379629633</v>
      </c>
      <c r="C3583">
        <v>36.436999999999998</v>
      </c>
      <c r="D3583">
        <v>0.56200000000000006</v>
      </c>
      <c r="E3583">
        <v>35.875</v>
      </c>
      <c r="F3583" t="b">
        <v>1</v>
      </c>
      <c r="G3583">
        <v>1896.8910000000001</v>
      </c>
      <c r="H3583">
        <v>0.11</v>
      </c>
      <c r="I3583">
        <v>0</v>
      </c>
    </row>
    <row r="3584" spans="1:9" x14ac:dyDescent="0.25">
      <c r="A3584">
        <v>25</v>
      </c>
      <c r="B3584" s="1">
        <v>42819.408414351848</v>
      </c>
      <c r="C3584">
        <v>36.25</v>
      </c>
      <c r="D3584">
        <v>0.56200000000000006</v>
      </c>
      <c r="E3584">
        <v>35.688000000000002</v>
      </c>
      <c r="F3584" t="b">
        <v>1</v>
      </c>
      <c r="G3584">
        <v>1887.0029999999999</v>
      </c>
      <c r="H3584">
        <v>0.112</v>
      </c>
      <c r="I3584">
        <v>0</v>
      </c>
    </row>
    <row r="3585" spans="1:9" x14ac:dyDescent="0.25">
      <c r="A3585">
        <v>25</v>
      </c>
      <c r="B3585" s="1">
        <v>42819.408449074072</v>
      </c>
      <c r="C3585">
        <v>36.061999999999998</v>
      </c>
      <c r="D3585">
        <v>0.56200000000000006</v>
      </c>
      <c r="E3585">
        <v>35.5</v>
      </c>
      <c r="F3585" t="b">
        <v>1</v>
      </c>
      <c r="G3585">
        <v>1877.0630000000001</v>
      </c>
      <c r="H3585">
        <v>0.113</v>
      </c>
      <c r="I3585">
        <v>0</v>
      </c>
    </row>
    <row r="3586" spans="1:9" x14ac:dyDescent="0.25">
      <c r="A3586">
        <v>25</v>
      </c>
      <c r="B3586" s="1">
        <v>42819.408472222225</v>
      </c>
      <c r="C3586">
        <v>35.875</v>
      </c>
      <c r="D3586">
        <v>0.56200000000000006</v>
      </c>
      <c r="E3586">
        <v>35.313000000000002</v>
      </c>
      <c r="F3586" t="b">
        <v>1</v>
      </c>
      <c r="G3586">
        <v>1867.175</v>
      </c>
      <c r="H3586">
        <v>0.114</v>
      </c>
      <c r="I3586">
        <v>0</v>
      </c>
    </row>
    <row r="3587" spans="1:9" x14ac:dyDescent="0.25">
      <c r="A3587">
        <v>25</v>
      </c>
      <c r="B3587" s="1">
        <v>42819.408506944441</v>
      </c>
      <c r="C3587">
        <v>35.686999999999998</v>
      </c>
      <c r="D3587">
        <v>0.56200000000000006</v>
      </c>
      <c r="E3587">
        <v>35.125</v>
      </c>
      <c r="F3587" t="b">
        <v>1</v>
      </c>
      <c r="G3587">
        <v>1857.2339999999999</v>
      </c>
      <c r="H3587">
        <v>0.11600000000000001</v>
      </c>
      <c r="I3587">
        <v>0</v>
      </c>
    </row>
    <row r="3588" spans="1:9" x14ac:dyDescent="0.25">
      <c r="A3588">
        <v>25</v>
      </c>
      <c r="B3588" s="1">
        <v>42819.408541666664</v>
      </c>
      <c r="C3588">
        <v>35.5</v>
      </c>
      <c r="D3588">
        <v>0.56200000000000006</v>
      </c>
      <c r="E3588">
        <v>34.938000000000002</v>
      </c>
      <c r="F3588" t="b">
        <v>1</v>
      </c>
      <c r="G3588">
        <v>1847.347</v>
      </c>
      <c r="H3588">
        <v>0.11700000000000001</v>
      </c>
      <c r="I3588">
        <v>0</v>
      </c>
    </row>
    <row r="3589" spans="1:9" x14ac:dyDescent="0.25">
      <c r="A3589">
        <v>25</v>
      </c>
      <c r="B3589" s="1">
        <v>42819.408564814818</v>
      </c>
      <c r="C3589">
        <v>35.311999999999998</v>
      </c>
      <c r="D3589">
        <v>0.56200000000000006</v>
      </c>
      <c r="E3589">
        <v>34.75</v>
      </c>
      <c r="F3589" t="b">
        <v>1</v>
      </c>
      <c r="G3589">
        <v>1837.4059999999999</v>
      </c>
      <c r="H3589">
        <v>0.11899999999999999</v>
      </c>
      <c r="I3589">
        <v>0</v>
      </c>
    </row>
    <row r="3590" spans="1:9" x14ac:dyDescent="0.25">
      <c r="A3590">
        <v>25</v>
      </c>
      <c r="B3590" s="1">
        <v>42819.408599537041</v>
      </c>
      <c r="C3590">
        <v>35.125</v>
      </c>
      <c r="D3590">
        <v>0.56200000000000006</v>
      </c>
      <c r="E3590">
        <v>34.563000000000002</v>
      </c>
      <c r="F3590" t="b">
        <v>1</v>
      </c>
      <c r="G3590">
        <v>1827.519</v>
      </c>
      <c r="H3590">
        <v>0.12</v>
      </c>
      <c r="I3590">
        <v>0</v>
      </c>
    </row>
    <row r="3591" spans="1:9" x14ac:dyDescent="0.25">
      <c r="A3591">
        <v>25</v>
      </c>
      <c r="B3591" s="1">
        <v>42819.408634259256</v>
      </c>
      <c r="C3591">
        <v>34.936999999999998</v>
      </c>
      <c r="D3591">
        <v>0.56200000000000006</v>
      </c>
      <c r="E3591">
        <v>34.375</v>
      </c>
      <c r="F3591" t="b">
        <v>1</v>
      </c>
      <c r="G3591">
        <v>1817.578</v>
      </c>
      <c r="H3591">
        <v>0.121</v>
      </c>
      <c r="I3591">
        <v>0</v>
      </c>
    </row>
    <row r="3592" spans="1:9" x14ac:dyDescent="0.25">
      <c r="A3592">
        <v>25</v>
      </c>
      <c r="B3592" s="1">
        <v>42819.40865740741</v>
      </c>
      <c r="C3592">
        <v>34.75</v>
      </c>
      <c r="D3592">
        <v>0.625</v>
      </c>
      <c r="E3592">
        <v>34.125</v>
      </c>
      <c r="F3592" t="b">
        <v>1</v>
      </c>
      <c r="G3592">
        <v>1804.3589999999999</v>
      </c>
      <c r="H3592">
        <v>0.123</v>
      </c>
      <c r="I3592">
        <v>0</v>
      </c>
    </row>
    <row r="3593" spans="1:9" x14ac:dyDescent="0.25">
      <c r="A3593">
        <v>25</v>
      </c>
      <c r="B3593" s="1">
        <v>42819.408692129633</v>
      </c>
      <c r="C3593">
        <v>34.561999999999998</v>
      </c>
      <c r="D3593">
        <v>0.56200000000000006</v>
      </c>
      <c r="E3593">
        <v>34</v>
      </c>
      <c r="F3593" t="b">
        <v>1</v>
      </c>
      <c r="G3593">
        <v>1797.75</v>
      </c>
      <c r="H3593">
        <v>0.124</v>
      </c>
      <c r="I3593">
        <v>0</v>
      </c>
    </row>
    <row r="3594" spans="1:9" x14ac:dyDescent="0.25">
      <c r="A3594">
        <v>25</v>
      </c>
      <c r="B3594" s="1">
        <v>42819.408726851849</v>
      </c>
      <c r="C3594">
        <v>34.436999999999998</v>
      </c>
      <c r="D3594">
        <v>0.56200000000000006</v>
      </c>
      <c r="E3594">
        <v>33.875</v>
      </c>
      <c r="F3594" t="b">
        <v>1</v>
      </c>
      <c r="G3594">
        <v>1791.1410000000001</v>
      </c>
      <c r="H3594">
        <v>0.125</v>
      </c>
      <c r="I3594">
        <v>0</v>
      </c>
    </row>
    <row r="3595" spans="1:9" x14ac:dyDescent="0.25">
      <c r="A3595">
        <v>25</v>
      </c>
      <c r="B3595" s="1">
        <v>42819.408750000002</v>
      </c>
      <c r="C3595">
        <v>34.311999999999998</v>
      </c>
      <c r="D3595">
        <v>0.56200000000000006</v>
      </c>
      <c r="E3595">
        <v>33.75</v>
      </c>
      <c r="F3595" t="b">
        <v>1</v>
      </c>
      <c r="G3595">
        <v>1784.5309999999999</v>
      </c>
      <c r="H3595">
        <v>0.127</v>
      </c>
      <c r="I3595">
        <v>0</v>
      </c>
    </row>
    <row r="3596" spans="1:9" x14ac:dyDescent="0.25">
      <c r="A3596">
        <v>25</v>
      </c>
      <c r="B3596" s="1">
        <v>42819.408784722225</v>
      </c>
      <c r="C3596">
        <v>34.186999999999998</v>
      </c>
      <c r="D3596">
        <v>0.56200000000000006</v>
      </c>
      <c r="E3596">
        <v>33.625</v>
      </c>
      <c r="F3596" t="b">
        <v>1</v>
      </c>
      <c r="G3596">
        <v>1777.922</v>
      </c>
      <c r="H3596">
        <v>0.128</v>
      </c>
      <c r="I3596">
        <v>0</v>
      </c>
    </row>
    <row r="3597" spans="1:9" x14ac:dyDescent="0.25">
      <c r="A3597">
        <v>25</v>
      </c>
      <c r="B3597" s="1">
        <v>42819.408819444441</v>
      </c>
      <c r="C3597">
        <v>34</v>
      </c>
      <c r="D3597">
        <v>0.56200000000000006</v>
      </c>
      <c r="E3597">
        <v>33.438000000000002</v>
      </c>
      <c r="F3597" t="b">
        <v>1</v>
      </c>
      <c r="G3597">
        <v>1768.0340000000001</v>
      </c>
      <c r="H3597">
        <v>0.129</v>
      </c>
      <c r="I3597">
        <v>0</v>
      </c>
    </row>
    <row r="3598" spans="1:9" x14ac:dyDescent="0.25">
      <c r="A3598">
        <v>25</v>
      </c>
      <c r="B3598" s="1">
        <v>42819.408842592595</v>
      </c>
      <c r="C3598">
        <v>33.936999999999998</v>
      </c>
      <c r="D3598">
        <v>0.56200000000000006</v>
      </c>
      <c r="E3598">
        <v>33.375</v>
      </c>
      <c r="F3598" t="b">
        <v>1</v>
      </c>
      <c r="G3598">
        <v>1764.703</v>
      </c>
      <c r="H3598">
        <v>0.13100000000000001</v>
      </c>
      <c r="I3598">
        <v>0</v>
      </c>
    </row>
    <row r="3599" spans="1:9" x14ac:dyDescent="0.25">
      <c r="A3599">
        <v>25</v>
      </c>
      <c r="B3599" s="1">
        <v>42819.408877314818</v>
      </c>
      <c r="C3599">
        <v>33.811999999999998</v>
      </c>
      <c r="D3599">
        <v>0.56200000000000006</v>
      </c>
      <c r="E3599">
        <v>33.25</v>
      </c>
      <c r="F3599" t="b">
        <v>1</v>
      </c>
      <c r="G3599">
        <v>1758.0940000000001</v>
      </c>
      <c r="H3599">
        <v>0.13200000000000001</v>
      </c>
      <c r="I3599">
        <v>0</v>
      </c>
    </row>
    <row r="3600" spans="1:9" x14ac:dyDescent="0.25">
      <c r="A3600">
        <v>25</v>
      </c>
      <c r="B3600" s="1">
        <v>42819.408912037034</v>
      </c>
      <c r="C3600">
        <v>33.686999999999998</v>
      </c>
      <c r="D3600">
        <v>0.56200000000000006</v>
      </c>
      <c r="E3600">
        <v>33.125</v>
      </c>
      <c r="F3600" t="b">
        <v>1</v>
      </c>
      <c r="G3600">
        <v>1751.4839999999999</v>
      </c>
      <c r="H3600">
        <v>0.13300000000000001</v>
      </c>
      <c r="I3600">
        <v>0</v>
      </c>
    </row>
    <row r="3601" spans="1:9" x14ac:dyDescent="0.25">
      <c r="A3601">
        <v>25</v>
      </c>
      <c r="B3601" s="1">
        <v>42819.408935185187</v>
      </c>
      <c r="C3601">
        <v>33.561999999999998</v>
      </c>
      <c r="D3601">
        <v>0.56200000000000006</v>
      </c>
      <c r="E3601">
        <v>33</v>
      </c>
      <c r="F3601" t="b">
        <v>1</v>
      </c>
      <c r="G3601">
        <v>1744.875</v>
      </c>
      <c r="H3601">
        <v>0.13400000000000001</v>
      </c>
      <c r="I3601">
        <v>0</v>
      </c>
    </row>
    <row r="3602" spans="1:9" x14ac:dyDescent="0.25">
      <c r="A3602">
        <v>25</v>
      </c>
      <c r="B3602" s="1">
        <v>42819.40896990741</v>
      </c>
      <c r="C3602">
        <v>33.436999999999998</v>
      </c>
      <c r="D3602">
        <v>0.56200000000000006</v>
      </c>
      <c r="E3602">
        <v>32.875</v>
      </c>
      <c r="F3602" t="b">
        <v>1</v>
      </c>
      <c r="G3602">
        <v>1738.2660000000001</v>
      </c>
      <c r="H3602">
        <v>0.13600000000000001</v>
      </c>
      <c r="I3602">
        <v>0</v>
      </c>
    </row>
    <row r="3603" spans="1:9" x14ac:dyDescent="0.25">
      <c r="A3603">
        <v>25</v>
      </c>
      <c r="B3603" s="1">
        <v>42819.409004629626</v>
      </c>
      <c r="C3603">
        <v>33.311999999999998</v>
      </c>
      <c r="D3603">
        <v>0.56200000000000006</v>
      </c>
      <c r="E3603">
        <v>32.75</v>
      </c>
      <c r="F3603" t="b">
        <v>1</v>
      </c>
      <c r="G3603">
        <v>1731.6559999999999</v>
      </c>
      <c r="H3603">
        <v>0.13700000000000001</v>
      </c>
      <c r="I3603">
        <v>0</v>
      </c>
    </row>
    <row r="3604" spans="1:9" x14ac:dyDescent="0.25">
      <c r="A3604">
        <v>25</v>
      </c>
      <c r="B3604" s="1">
        <v>42819.40902777778</v>
      </c>
      <c r="C3604">
        <v>33.186999999999998</v>
      </c>
      <c r="D3604">
        <v>0.56200000000000006</v>
      </c>
      <c r="E3604">
        <v>32.625</v>
      </c>
      <c r="F3604" t="b">
        <v>1</v>
      </c>
      <c r="G3604">
        <v>1725.047</v>
      </c>
      <c r="H3604">
        <v>0.13800000000000001</v>
      </c>
      <c r="I3604">
        <v>0</v>
      </c>
    </row>
    <row r="3605" spans="1:9" x14ac:dyDescent="0.25">
      <c r="A3605">
        <v>25</v>
      </c>
      <c r="B3605" s="1">
        <v>42819.409062500003</v>
      </c>
      <c r="C3605">
        <v>33</v>
      </c>
      <c r="D3605">
        <v>0.625</v>
      </c>
      <c r="E3605">
        <v>32.375</v>
      </c>
      <c r="F3605" t="b">
        <v>1</v>
      </c>
      <c r="G3605">
        <v>1711.828</v>
      </c>
      <c r="H3605">
        <v>0.14000000000000001</v>
      </c>
      <c r="I3605">
        <v>0</v>
      </c>
    </row>
    <row r="3606" spans="1:9" x14ac:dyDescent="0.25">
      <c r="A3606">
        <v>25</v>
      </c>
      <c r="B3606" s="1">
        <v>42819.409097222226</v>
      </c>
      <c r="C3606">
        <v>32.936999999999998</v>
      </c>
      <c r="D3606">
        <v>0.625</v>
      </c>
      <c r="E3606">
        <v>32.311999999999998</v>
      </c>
      <c r="F3606" t="b">
        <v>1</v>
      </c>
      <c r="G3606">
        <v>1708.4970000000001</v>
      </c>
      <c r="H3606">
        <v>0.14099999999999999</v>
      </c>
      <c r="I3606">
        <v>0</v>
      </c>
    </row>
    <row r="3607" spans="1:9" x14ac:dyDescent="0.25">
      <c r="A3607">
        <v>25</v>
      </c>
      <c r="B3607" s="1">
        <v>42819.409120370372</v>
      </c>
      <c r="C3607">
        <v>32.75</v>
      </c>
      <c r="D3607">
        <v>0.56200000000000006</v>
      </c>
      <c r="E3607">
        <v>32.188000000000002</v>
      </c>
      <c r="F3607" t="b">
        <v>1</v>
      </c>
      <c r="G3607">
        <v>1701.941</v>
      </c>
      <c r="H3607">
        <v>0.14199999999999999</v>
      </c>
      <c r="I3607">
        <v>0</v>
      </c>
    </row>
    <row r="3608" spans="1:9" x14ac:dyDescent="0.25">
      <c r="A3608">
        <v>25</v>
      </c>
      <c r="B3608" s="1">
        <v>42819.409155092595</v>
      </c>
      <c r="C3608">
        <v>32.625</v>
      </c>
      <c r="D3608">
        <v>0.56200000000000006</v>
      </c>
      <c r="E3608">
        <v>32.063000000000002</v>
      </c>
      <c r="F3608" t="b">
        <v>1</v>
      </c>
      <c r="G3608">
        <v>1695.3309999999999</v>
      </c>
      <c r="H3608">
        <v>0.14299999999999999</v>
      </c>
      <c r="I3608">
        <v>0</v>
      </c>
    </row>
    <row r="3609" spans="1:9" x14ac:dyDescent="0.25">
      <c r="A3609">
        <v>25</v>
      </c>
      <c r="B3609" s="1">
        <v>42819.409189814818</v>
      </c>
      <c r="C3609">
        <v>32.5</v>
      </c>
      <c r="D3609">
        <v>0.56200000000000006</v>
      </c>
      <c r="E3609">
        <v>31.937999999999999</v>
      </c>
      <c r="F3609" t="b">
        <v>1</v>
      </c>
      <c r="G3609">
        <v>1688.722</v>
      </c>
      <c r="H3609">
        <v>0.14499999999999999</v>
      </c>
      <c r="I3609">
        <v>0</v>
      </c>
    </row>
    <row r="3610" spans="1:9" x14ac:dyDescent="0.25">
      <c r="A3610">
        <v>25</v>
      </c>
      <c r="B3610" s="1">
        <v>42819.409212962964</v>
      </c>
      <c r="C3610">
        <v>32.375</v>
      </c>
      <c r="D3610">
        <v>0.56200000000000006</v>
      </c>
      <c r="E3610">
        <v>31.812999999999999</v>
      </c>
      <c r="F3610" t="b">
        <v>1</v>
      </c>
      <c r="G3610">
        <v>1682.1120000000001</v>
      </c>
      <c r="H3610">
        <v>0.14599999999999999</v>
      </c>
      <c r="I3610">
        <v>0</v>
      </c>
    </row>
    <row r="3611" spans="1:9" x14ac:dyDescent="0.25">
      <c r="A3611">
        <v>25</v>
      </c>
      <c r="B3611" s="1">
        <v>42819.409247685187</v>
      </c>
      <c r="C3611">
        <v>32.25</v>
      </c>
      <c r="D3611">
        <v>0.56200000000000006</v>
      </c>
      <c r="E3611">
        <v>31.687999999999999</v>
      </c>
      <c r="F3611" t="b">
        <v>1</v>
      </c>
      <c r="G3611">
        <v>1675.5029999999999</v>
      </c>
      <c r="H3611">
        <v>0.14699999999999999</v>
      </c>
      <c r="I3611">
        <v>0</v>
      </c>
    </row>
    <row r="3612" spans="1:9" x14ac:dyDescent="0.25">
      <c r="A3612">
        <v>25</v>
      </c>
      <c r="B3612" s="1">
        <v>42819.409282407411</v>
      </c>
      <c r="C3612">
        <v>32.186999999999998</v>
      </c>
      <c r="D3612">
        <v>0.56200000000000006</v>
      </c>
      <c r="E3612">
        <v>31.625</v>
      </c>
      <c r="F3612" t="b">
        <v>1</v>
      </c>
      <c r="G3612">
        <v>1672.172</v>
      </c>
      <c r="H3612">
        <v>0.14799999999999999</v>
      </c>
      <c r="I3612">
        <v>0</v>
      </c>
    </row>
    <row r="3613" spans="1:9" x14ac:dyDescent="0.25">
      <c r="A3613">
        <v>25</v>
      </c>
      <c r="B3613" s="1">
        <v>42819.409305555557</v>
      </c>
      <c r="C3613">
        <v>32.061999999999998</v>
      </c>
      <c r="D3613">
        <v>0.625</v>
      </c>
      <c r="E3613">
        <v>31.437000000000001</v>
      </c>
      <c r="F3613" t="b">
        <v>1</v>
      </c>
      <c r="G3613">
        <v>1662.231</v>
      </c>
      <c r="H3613">
        <v>0.15</v>
      </c>
      <c r="I3613">
        <v>0</v>
      </c>
    </row>
    <row r="3614" spans="1:9" x14ac:dyDescent="0.25">
      <c r="A3614">
        <v>25</v>
      </c>
      <c r="B3614" s="1">
        <v>42819.40934027778</v>
      </c>
      <c r="C3614">
        <v>31.937000000000001</v>
      </c>
      <c r="D3614">
        <v>0.56200000000000006</v>
      </c>
      <c r="E3614">
        <v>31.375</v>
      </c>
      <c r="F3614" t="b">
        <v>1</v>
      </c>
      <c r="G3614">
        <v>1658.953</v>
      </c>
      <c r="H3614">
        <v>0.151</v>
      </c>
      <c r="I3614">
        <v>0</v>
      </c>
    </row>
    <row r="3615" spans="1:9" x14ac:dyDescent="0.25">
      <c r="A3615">
        <v>25</v>
      </c>
      <c r="B3615" s="1">
        <v>42819.409375000003</v>
      </c>
      <c r="C3615">
        <v>31.875</v>
      </c>
      <c r="D3615">
        <v>0.56200000000000006</v>
      </c>
      <c r="E3615">
        <v>31.312999999999999</v>
      </c>
      <c r="F3615" t="b">
        <v>1</v>
      </c>
      <c r="G3615">
        <v>1655.675</v>
      </c>
      <c r="H3615">
        <v>0.152</v>
      </c>
      <c r="I3615">
        <v>0</v>
      </c>
    </row>
    <row r="3616" spans="1:9" x14ac:dyDescent="0.25">
      <c r="A3616">
        <v>25</v>
      </c>
      <c r="B3616" s="1">
        <v>42819.409398148149</v>
      </c>
      <c r="C3616">
        <v>31.687000000000001</v>
      </c>
      <c r="D3616">
        <v>0.625</v>
      </c>
      <c r="E3616">
        <v>31.062000000000001</v>
      </c>
      <c r="F3616" t="b">
        <v>1</v>
      </c>
      <c r="G3616">
        <v>1642.403</v>
      </c>
      <c r="H3616">
        <v>0.153</v>
      </c>
      <c r="I3616">
        <v>0</v>
      </c>
    </row>
    <row r="3617" spans="1:9" x14ac:dyDescent="0.25">
      <c r="A3617">
        <v>25</v>
      </c>
      <c r="B3617" s="1">
        <v>42819.409432870372</v>
      </c>
      <c r="C3617">
        <v>31.625</v>
      </c>
      <c r="D3617">
        <v>0.625</v>
      </c>
      <c r="E3617">
        <v>31</v>
      </c>
      <c r="F3617" t="b">
        <v>1</v>
      </c>
      <c r="G3617">
        <v>1639.125</v>
      </c>
      <c r="H3617">
        <v>0.155</v>
      </c>
      <c r="I3617">
        <v>0</v>
      </c>
    </row>
    <row r="3618" spans="1:9" x14ac:dyDescent="0.25">
      <c r="A3618">
        <v>25</v>
      </c>
      <c r="B3618" s="1">
        <v>42819.409467592595</v>
      </c>
      <c r="C3618">
        <v>31.5</v>
      </c>
      <c r="D3618">
        <v>0.625</v>
      </c>
      <c r="E3618">
        <v>30.875</v>
      </c>
      <c r="F3618" t="b">
        <v>1</v>
      </c>
      <c r="G3618">
        <v>1632.5160000000001</v>
      </c>
      <c r="H3618">
        <v>0.156</v>
      </c>
      <c r="I3618">
        <v>0</v>
      </c>
    </row>
    <row r="3619" spans="1:9" x14ac:dyDescent="0.25">
      <c r="A3619">
        <v>25</v>
      </c>
      <c r="B3619" s="1">
        <v>42819.409502314818</v>
      </c>
      <c r="C3619">
        <v>31.375</v>
      </c>
      <c r="D3619">
        <v>0.56200000000000006</v>
      </c>
      <c r="E3619">
        <v>30.812999999999999</v>
      </c>
      <c r="F3619" t="b">
        <v>1</v>
      </c>
      <c r="G3619">
        <v>1629.2370000000001</v>
      </c>
      <c r="H3619">
        <v>0.157</v>
      </c>
      <c r="I3619">
        <v>0</v>
      </c>
    </row>
    <row r="3620" spans="1:9" x14ac:dyDescent="0.25">
      <c r="A3620">
        <v>25</v>
      </c>
      <c r="B3620" s="1">
        <v>42819.409525462965</v>
      </c>
      <c r="C3620">
        <v>31.312000000000001</v>
      </c>
      <c r="D3620">
        <v>0.56200000000000006</v>
      </c>
      <c r="E3620">
        <v>30.75</v>
      </c>
      <c r="F3620" t="b">
        <v>1</v>
      </c>
      <c r="G3620">
        <v>1625.9059999999999</v>
      </c>
      <c r="H3620">
        <v>0.158</v>
      </c>
      <c r="I3620">
        <v>0</v>
      </c>
    </row>
    <row r="3621" spans="1:9" x14ac:dyDescent="0.25">
      <c r="A3621">
        <v>25</v>
      </c>
      <c r="B3621" s="1">
        <v>42819.409560185188</v>
      </c>
      <c r="C3621">
        <v>31.187000000000001</v>
      </c>
      <c r="D3621">
        <v>0.625</v>
      </c>
      <c r="E3621">
        <v>30.562000000000001</v>
      </c>
      <c r="F3621" t="b">
        <v>1</v>
      </c>
      <c r="G3621">
        <v>1615.9659999999999</v>
      </c>
      <c r="H3621">
        <v>0.159</v>
      </c>
      <c r="I3621">
        <v>0</v>
      </c>
    </row>
    <row r="3622" spans="1:9" x14ac:dyDescent="0.25">
      <c r="A3622">
        <v>25</v>
      </c>
      <c r="B3622" s="1">
        <v>42819.409594907411</v>
      </c>
      <c r="C3622">
        <v>31.125</v>
      </c>
      <c r="D3622">
        <v>0.56200000000000006</v>
      </c>
      <c r="E3622">
        <v>30.562999999999999</v>
      </c>
      <c r="F3622" t="b">
        <v>1</v>
      </c>
      <c r="G3622">
        <v>1616.019</v>
      </c>
      <c r="H3622">
        <v>0.161</v>
      </c>
      <c r="I3622">
        <v>0</v>
      </c>
    </row>
    <row r="3623" spans="1:9" x14ac:dyDescent="0.25">
      <c r="A3623">
        <v>25</v>
      </c>
      <c r="B3623" s="1">
        <v>42819.409618055557</v>
      </c>
      <c r="C3623">
        <v>31</v>
      </c>
      <c r="D3623">
        <v>0.56200000000000006</v>
      </c>
      <c r="E3623">
        <v>30.437999999999999</v>
      </c>
      <c r="F3623" t="b">
        <v>1</v>
      </c>
      <c r="G3623">
        <v>1609.4090000000001</v>
      </c>
      <c r="H3623">
        <v>0.16200000000000001</v>
      </c>
      <c r="I3623">
        <v>0</v>
      </c>
    </row>
    <row r="3624" spans="1:9" x14ac:dyDescent="0.25">
      <c r="A3624">
        <v>25</v>
      </c>
      <c r="B3624" s="1">
        <v>42819.40965277778</v>
      </c>
      <c r="C3624">
        <v>30.937000000000001</v>
      </c>
      <c r="D3624">
        <v>0.56200000000000006</v>
      </c>
      <c r="E3624">
        <v>30.375</v>
      </c>
      <c r="F3624" t="b">
        <v>1</v>
      </c>
      <c r="G3624">
        <v>1606.078</v>
      </c>
      <c r="H3624">
        <v>0.16300000000000001</v>
      </c>
      <c r="I3624">
        <v>0</v>
      </c>
    </row>
    <row r="3625" spans="1:9" x14ac:dyDescent="0.25">
      <c r="A3625">
        <v>25</v>
      </c>
      <c r="B3625" s="1">
        <v>42819.409687500003</v>
      </c>
      <c r="C3625">
        <v>30.875</v>
      </c>
      <c r="D3625">
        <v>0.56200000000000006</v>
      </c>
      <c r="E3625">
        <v>30.312999999999999</v>
      </c>
      <c r="F3625" t="b">
        <v>1</v>
      </c>
      <c r="G3625">
        <v>1602.8</v>
      </c>
      <c r="H3625">
        <v>0.16400000000000001</v>
      </c>
      <c r="I3625">
        <v>0</v>
      </c>
    </row>
    <row r="3626" spans="1:9" x14ac:dyDescent="0.25">
      <c r="A3626">
        <v>25</v>
      </c>
      <c r="B3626" s="1">
        <v>42819.409710648149</v>
      </c>
      <c r="C3626">
        <v>30.812000000000001</v>
      </c>
      <c r="D3626">
        <v>0.625</v>
      </c>
      <c r="E3626">
        <v>30.187000000000001</v>
      </c>
      <c r="F3626" t="b">
        <v>1</v>
      </c>
      <c r="G3626">
        <v>1596.1379999999999</v>
      </c>
      <c r="H3626">
        <v>0.16500000000000001</v>
      </c>
      <c r="I3626">
        <v>0</v>
      </c>
    </row>
    <row r="3627" spans="1:9" x14ac:dyDescent="0.25">
      <c r="A3627">
        <v>25</v>
      </c>
      <c r="B3627" s="1">
        <v>42819.409745370373</v>
      </c>
      <c r="C3627">
        <v>30.75</v>
      </c>
      <c r="D3627">
        <v>0.625</v>
      </c>
      <c r="E3627">
        <v>30.125</v>
      </c>
      <c r="F3627" t="b">
        <v>1</v>
      </c>
      <c r="G3627">
        <v>1592.8589999999999</v>
      </c>
      <c r="H3627">
        <v>0.16600000000000001</v>
      </c>
      <c r="I3627">
        <v>0</v>
      </c>
    </row>
    <row r="3628" spans="1:9" x14ac:dyDescent="0.25">
      <c r="A3628">
        <v>25</v>
      </c>
      <c r="B3628" s="1">
        <v>42819.409780092596</v>
      </c>
      <c r="C3628">
        <v>30.687000000000001</v>
      </c>
      <c r="D3628">
        <v>0.625</v>
      </c>
      <c r="E3628">
        <v>30.062000000000001</v>
      </c>
      <c r="F3628" t="b">
        <v>1</v>
      </c>
      <c r="G3628">
        <v>1589.528</v>
      </c>
      <c r="H3628">
        <v>0.16800000000000001</v>
      </c>
      <c r="I3628">
        <v>0</v>
      </c>
    </row>
    <row r="3629" spans="1:9" x14ac:dyDescent="0.25">
      <c r="A3629">
        <v>25</v>
      </c>
      <c r="B3629" s="1">
        <v>42819.409803240742</v>
      </c>
      <c r="C3629">
        <v>30.687000000000001</v>
      </c>
      <c r="D3629">
        <v>0.625</v>
      </c>
      <c r="E3629">
        <v>30.062000000000001</v>
      </c>
      <c r="F3629" t="b">
        <v>1</v>
      </c>
      <c r="G3629">
        <v>1589.528</v>
      </c>
      <c r="H3629">
        <v>0.16900000000000001</v>
      </c>
      <c r="I3629">
        <v>0</v>
      </c>
    </row>
    <row r="3630" spans="1:9" x14ac:dyDescent="0.25">
      <c r="A3630">
        <v>25</v>
      </c>
      <c r="B3630" s="1">
        <v>42819.409837962965</v>
      </c>
      <c r="C3630">
        <v>30.625</v>
      </c>
      <c r="D3630">
        <v>0.625</v>
      </c>
      <c r="E3630">
        <v>30</v>
      </c>
      <c r="F3630" t="b">
        <v>1</v>
      </c>
      <c r="G3630">
        <v>1586.25</v>
      </c>
      <c r="H3630">
        <v>0.17</v>
      </c>
      <c r="I3630">
        <v>0</v>
      </c>
    </row>
    <row r="3631" spans="1:9" x14ac:dyDescent="0.25">
      <c r="A3631">
        <v>25</v>
      </c>
      <c r="B3631" s="1">
        <v>42819.409872685188</v>
      </c>
      <c r="C3631">
        <v>30.562000000000001</v>
      </c>
      <c r="D3631">
        <v>0.56200000000000006</v>
      </c>
      <c r="E3631">
        <v>30</v>
      </c>
      <c r="F3631" t="b">
        <v>1</v>
      </c>
      <c r="G3631">
        <v>1586.25</v>
      </c>
      <c r="H3631">
        <v>0.17100000000000001</v>
      </c>
      <c r="I3631">
        <v>0</v>
      </c>
    </row>
    <row r="3632" spans="1:9" x14ac:dyDescent="0.25">
      <c r="A3632">
        <v>25</v>
      </c>
      <c r="B3632" s="1">
        <v>42819.409895833334</v>
      </c>
      <c r="C3632">
        <v>30.562000000000001</v>
      </c>
      <c r="D3632">
        <v>0.56200000000000006</v>
      </c>
      <c r="E3632">
        <v>30</v>
      </c>
      <c r="F3632" t="b">
        <v>1</v>
      </c>
      <c r="G3632">
        <v>1586.25</v>
      </c>
      <c r="H3632">
        <v>0.17199999999999999</v>
      </c>
      <c r="I3632">
        <v>0</v>
      </c>
    </row>
    <row r="3633" spans="1:9" x14ac:dyDescent="0.25">
      <c r="A3633">
        <v>25</v>
      </c>
      <c r="B3633" s="1">
        <v>42819.409930555557</v>
      </c>
      <c r="C3633">
        <v>30.562000000000001</v>
      </c>
      <c r="D3633">
        <v>0.625</v>
      </c>
      <c r="E3633">
        <v>29.937000000000001</v>
      </c>
      <c r="F3633" t="b">
        <v>1</v>
      </c>
      <c r="G3633">
        <v>1582.9190000000001</v>
      </c>
      <c r="H3633">
        <v>0.17399999999999999</v>
      </c>
      <c r="I3633">
        <v>0</v>
      </c>
    </row>
    <row r="3634" spans="1:9" x14ac:dyDescent="0.25">
      <c r="A3634">
        <v>25</v>
      </c>
      <c r="B3634" s="1">
        <v>42819.40996527778</v>
      </c>
      <c r="C3634">
        <v>30.5</v>
      </c>
      <c r="D3634">
        <v>0.56200000000000006</v>
      </c>
      <c r="E3634">
        <v>29.937999999999999</v>
      </c>
      <c r="F3634" t="b">
        <v>1</v>
      </c>
      <c r="G3634">
        <v>1582.972</v>
      </c>
      <c r="H3634">
        <v>0.17499999999999999</v>
      </c>
      <c r="I3634">
        <v>0</v>
      </c>
    </row>
    <row r="3635" spans="1:9" x14ac:dyDescent="0.25">
      <c r="A3635">
        <v>25</v>
      </c>
      <c r="B3635" s="1">
        <v>42819.409988425927</v>
      </c>
      <c r="C3635">
        <v>30.5</v>
      </c>
      <c r="D3635">
        <v>0.56200000000000006</v>
      </c>
      <c r="E3635">
        <v>29.937999999999999</v>
      </c>
      <c r="F3635" t="b">
        <v>1</v>
      </c>
      <c r="G3635">
        <v>1582.972</v>
      </c>
      <c r="H3635">
        <v>0.17599999999999999</v>
      </c>
      <c r="I3635">
        <v>0</v>
      </c>
    </row>
    <row r="3636" spans="1:9" x14ac:dyDescent="0.25">
      <c r="A3636">
        <v>25</v>
      </c>
      <c r="B3636" s="1">
        <v>42819.41002314815</v>
      </c>
      <c r="C3636">
        <v>30.437000000000001</v>
      </c>
      <c r="D3636">
        <v>0.625</v>
      </c>
      <c r="E3636">
        <v>29.812000000000001</v>
      </c>
      <c r="F3636" t="b">
        <v>1</v>
      </c>
      <c r="G3636">
        <v>1576.31</v>
      </c>
      <c r="H3636">
        <v>0.17699999999999999</v>
      </c>
      <c r="I3636">
        <v>0</v>
      </c>
    </row>
    <row r="3637" spans="1:9" x14ac:dyDescent="0.25">
      <c r="A3637">
        <v>25</v>
      </c>
      <c r="B3637" s="1">
        <v>42819.410057870373</v>
      </c>
      <c r="C3637">
        <v>30.437000000000001</v>
      </c>
      <c r="D3637">
        <v>0.56200000000000006</v>
      </c>
      <c r="E3637">
        <v>29.875</v>
      </c>
      <c r="F3637" t="b">
        <v>1</v>
      </c>
      <c r="G3637">
        <v>1579.6410000000001</v>
      </c>
      <c r="H3637">
        <v>0.17799999999999999</v>
      </c>
      <c r="I3637">
        <v>0</v>
      </c>
    </row>
    <row r="3638" spans="1:9" x14ac:dyDescent="0.25">
      <c r="A3638">
        <v>25</v>
      </c>
      <c r="B3638" s="1">
        <v>42819.410081018519</v>
      </c>
      <c r="C3638">
        <v>30.437000000000001</v>
      </c>
      <c r="D3638">
        <v>0.56200000000000006</v>
      </c>
      <c r="E3638">
        <v>29.875</v>
      </c>
      <c r="F3638" t="b">
        <v>1</v>
      </c>
      <c r="G3638">
        <v>1579.6410000000001</v>
      </c>
      <c r="H3638">
        <v>0.17899999999999999</v>
      </c>
      <c r="I3638">
        <v>0</v>
      </c>
    </row>
    <row r="3639" spans="1:9" x14ac:dyDescent="0.25">
      <c r="A3639">
        <v>25</v>
      </c>
      <c r="B3639" s="1">
        <v>42819.410115740742</v>
      </c>
      <c r="C3639">
        <v>30.437000000000001</v>
      </c>
      <c r="D3639">
        <v>0.625</v>
      </c>
      <c r="E3639">
        <v>29.812000000000001</v>
      </c>
      <c r="F3639" t="b">
        <v>1</v>
      </c>
      <c r="G3639">
        <v>1576.31</v>
      </c>
      <c r="H3639">
        <v>0.18099999999999999</v>
      </c>
      <c r="I3639">
        <v>0</v>
      </c>
    </row>
    <row r="3640" spans="1:9" x14ac:dyDescent="0.25">
      <c r="A3640">
        <v>25</v>
      </c>
      <c r="B3640" s="1">
        <v>42819.410150462965</v>
      </c>
      <c r="C3640">
        <v>30.437000000000001</v>
      </c>
      <c r="D3640">
        <v>0.56200000000000006</v>
      </c>
      <c r="E3640">
        <v>29.875</v>
      </c>
      <c r="F3640" t="b">
        <v>1</v>
      </c>
      <c r="G3640">
        <v>1579.6410000000001</v>
      </c>
      <c r="H3640">
        <v>0.182</v>
      </c>
      <c r="I3640">
        <v>0</v>
      </c>
    </row>
    <row r="3641" spans="1:9" x14ac:dyDescent="0.25">
      <c r="A3641">
        <v>25</v>
      </c>
      <c r="B3641" s="1">
        <v>42819.410173611112</v>
      </c>
      <c r="C3641">
        <v>30.437000000000001</v>
      </c>
      <c r="D3641">
        <v>0.56200000000000006</v>
      </c>
      <c r="E3641">
        <v>29.875</v>
      </c>
      <c r="F3641" t="b">
        <v>1</v>
      </c>
      <c r="G3641">
        <v>1579.6410000000001</v>
      </c>
      <c r="H3641">
        <v>0.183</v>
      </c>
      <c r="I3641">
        <v>0</v>
      </c>
    </row>
    <row r="3642" spans="1:9" x14ac:dyDescent="0.25">
      <c r="A3642">
        <v>25</v>
      </c>
      <c r="B3642" s="1">
        <v>42819.410208333335</v>
      </c>
      <c r="C3642">
        <v>30.375</v>
      </c>
      <c r="D3642">
        <v>0.625</v>
      </c>
      <c r="E3642">
        <v>29.75</v>
      </c>
      <c r="F3642" t="b">
        <v>1</v>
      </c>
      <c r="G3642">
        <v>1573.0309999999999</v>
      </c>
      <c r="H3642">
        <v>0.184</v>
      </c>
      <c r="I3642">
        <v>0</v>
      </c>
    </row>
    <row r="3643" spans="1:9" x14ac:dyDescent="0.25">
      <c r="A3643">
        <v>25</v>
      </c>
      <c r="B3643" s="1">
        <v>42819.410243055558</v>
      </c>
      <c r="C3643">
        <v>30.312000000000001</v>
      </c>
      <c r="D3643">
        <v>0.625</v>
      </c>
      <c r="E3643">
        <v>29.687000000000001</v>
      </c>
      <c r="F3643" t="b">
        <v>1</v>
      </c>
      <c r="G3643">
        <v>1569.7</v>
      </c>
      <c r="H3643">
        <v>0.185</v>
      </c>
      <c r="I3643">
        <v>0</v>
      </c>
    </row>
    <row r="3644" spans="1:9" x14ac:dyDescent="0.25">
      <c r="A3644">
        <v>25</v>
      </c>
      <c r="B3644" s="1">
        <v>42819.410266203704</v>
      </c>
      <c r="C3644">
        <v>30.25</v>
      </c>
      <c r="D3644">
        <v>0.625</v>
      </c>
      <c r="E3644">
        <v>29.625</v>
      </c>
      <c r="F3644" t="b">
        <v>1</v>
      </c>
      <c r="G3644">
        <v>1566.422</v>
      </c>
      <c r="H3644">
        <v>0.186</v>
      </c>
      <c r="I3644">
        <v>0</v>
      </c>
    </row>
    <row r="3645" spans="1:9" x14ac:dyDescent="0.25">
      <c r="A3645">
        <v>25</v>
      </c>
      <c r="B3645" s="1">
        <v>42819.410300925927</v>
      </c>
      <c r="C3645">
        <v>30.25</v>
      </c>
      <c r="D3645">
        <v>0.625</v>
      </c>
      <c r="E3645">
        <v>29.625</v>
      </c>
      <c r="F3645" t="b">
        <v>1</v>
      </c>
      <c r="G3645">
        <v>1566.422</v>
      </c>
      <c r="H3645">
        <v>0.188</v>
      </c>
      <c r="I3645">
        <v>0</v>
      </c>
    </row>
    <row r="3646" spans="1:9" x14ac:dyDescent="0.25">
      <c r="A3646">
        <v>25</v>
      </c>
      <c r="B3646" s="1">
        <v>42819.41033564815</v>
      </c>
      <c r="C3646">
        <v>30.187000000000001</v>
      </c>
      <c r="D3646">
        <v>0.56200000000000006</v>
      </c>
      <c r="E3646">
        <v>29.625</v>
      </c>
      <c r="F3646" t="b">
        <v>1</v>
      </c>
      <c r="G3646">
        <v>1566.422</v>
      </c>
      <c r="H3646">
        <v>0.189</v>
      </c>
      <c r="I3646">
        <v>0</v>
      </c>
    </row>
    <row r="3647" spans="1:9" x14ac:dyDescent="0.25">
      <c r="A3647">
        <v>25</v>
      </c>
      <c r="B3647" s="1">
        <v>42819.410358796296</v>
      </c>
      <c r="C3647">
        <v>30.187000000000001</v>
      </c>
      <c r="D3647">
        <v>0.56200000000000006</v>
      </c>
      <c r="E3647">
        <v>29.625</v>
      </c>
      <c r="F3647" t="b">
        <v>1</v>
      </c>
      <c r="G3647">
        <v>1566.422</v>
      </c>
      <c r="H3647">
        <v>0.19</v>
      </c>
      <c r="I3647">
        <v>0</v>
      </c>
    </row>
    <row r="3648" spans="1:9" x14ac:dyDescent="0.25">
      <c r="A3648">
        <v>25</v>
      </c>
      <c r="B3648" s="1">
        <v>42819.410393518519</v>
      </c>
      <c r="C3648">
        <v>30.125</v>
      </c>
      <c r="D3648">
        <v>0.625</v>
      </c>
      <c r="E3648">
        <v>29.5</v>
      </c>
      <c r="F3648" t="b">
        <v>1</v>
      </c>
      <c r="G3648">
        <v>1559.8130000000001</v>
      </c>
      <c r="H3648">
        <v>0.191</v>
      </c>
      <c r="I3648">
        <v>0</v>
      </c>
    </row>
    <row r="3649" spans="1:9" x14ac:dyDescent="0.25">
      <c r="A3649">
        <v>25</v>
      </c>
      <c r="B3649" s="1">
        <v>42819.410428240742</v>
      </c>
      <c r="C3649">
        <v>30.062000000000001</v>
      </c>
      <c r="D3649">
        <v>0.56200000000000006</v>
      </c>
      <c r="E3649">
        <v>29.5</v>
      </c>
      <c r="F3649" t="b">
        <v>1</v>
      </c>
      <c r="G3649">
        <v>1559.8130000000001</v>
      </c>
      <c r="H3649">
        <v>0.192</v>
      </c>
      <c r="I3649">
        <v>0</v>
      </c>
    </row>
    <row r="3650" spans="1:9" x14ac:dyDescent="0.25">
      <c r="A3650">
        <v>25</v>
      </c>
      <c r="B3650" s="1">
        <v>42819.410451388889</v>
      </c>
      <c r="C3650">
        <v>30.062000000000001</v>
      </c>
      <c r="D3650">
        <v>0.625</v>
      </c>
      <c r="E3650">
        <v>29.437000000000001</v>
      </c>
      <c r="F3650" t="b">
        <v>1</v>
      </c>
      <c r="G3650">
        <v>1556.481</v>
      </c>
      <c r="H3650">
        <v>0.193</v>
      </c>
      <c r="I3650">
        <v>0</v>
      </c>
    </row>
    <row r="3651" spans="1:9" x14ac:dyDescent="0.25">
      <c r="A3651">
        <v>25</v>
      </c>
      <c r="B3651" s="1">
        <v>42819.410486111112</v>
      </c>
      <c r="C3651">
        <v>30</v>
      </c>
      <c r="D3651">
        <v>0.625</v>
      </c>
      <c r="E3651">
        <v>29.375</v>
      </c>
      <c r="F3651" t="b">
        <v>1</v>
      </c>
      <c r="G3651">
        <v>1553.203</v>
      </c>
      <c r="H3651">
        <v>0.19500000000000001</v>
      </c>
      <c r="I3651">
        <v>0</v>
      </c>
    </row>
    <row r="3652" spans="1:9" x14ac:dyDescent="0.25">
      <c r="A3652">
        <v>25</v>
      </c>
      <c r="B3652" s="1">
        <v>42819.410520833335</v>
      </c>
      <c r="C3652">
        <v>29.937000000000001</v>
      </c>
      <c r="D3652">
        <v>0.625</v>
      </c>
      <c r="E3652">
        <v>29.312000000000001</v>
      </c>
      <c r="F3652" t="b">
        <v>1</v>
      </c>
      <c r="G3652">
        <v>1549.8720000000001</v>
      </c>
      <c r="H3652">
        <v>0.19600000000000001</v>
      </c>
      <c r="I3652">
        <v>0</v>
      </c>
    </row>
    <row r="3653" spans="1:9" x14ac:dyDescent="0.25">
      <c r="A3653">
        <v>25</v>
      </c>
      <c r="B3653" s="1">
        <v>42819.410543981481</v>
      </c>
      <c r="C3653">
        <v>29.875</v>
      </c>
      <c r="D3653">
        <v>0.625</v>
      </c>
      <c r="E3653">
        <v>29.25</v>
      </c>
      <c r="F3653" t="b">
        <v>1</v>
      </c>
      <c r="G3653">
        <v>1546.5940000000001</v>
      </c>
      <c r="H3653">
        <v>0.19700000000000001</v>
      </c>
      <c r="I3653">
        <v>0</v>
      </c>
    </row>
    <row r="3654" spans="1:9" x14ac:dyDescent="0.25">
      <c r="A3654">
        <v>25</v>
      </c>
      <c r="B3654" s="1">
        <v>42819.410578703704</v>
      </c>
      <c r="C3654">
        <v>29.812000000000001</v>
      </c>
      <c r="D3654">
        <v>0.56200000000000006</v>
      </c>
      <c r="E3654">
        <v>29.25</v>
      </c>
      <c r="F3654" t="b">
        <v>1</v>
      </c>
      <c r="G3654">
        <v>1546.5940000000001</v>
      </c>
      <c r="H3654">
        <v>0.19800000000000001</v>
      </c>
      <c r="I3654">
        <v>0</v>
      </c>
    </row>
    <row r="3655" spans="1:9" x14ac:dyDescent="0.25">
      <c r="A3655">
        <v>25</v>
      </c>
      <c r="B3655" s="1">
        <v>42819.410613425927</v>
      </c>
      <c r="C3655">
        <v>29.687000000000001</v>
      </c>
      <c r="D3655">
        <v>0.625</v>
      </c>
      <c r="E3655">
        <v>29.062000000000001</v>
      </c>
      <c r="F3655" t="b">
        <v>1</v>
      </c>
      <c r="G3655">
        <v>1536.653</v>
      </c>
      <c r="H3655">
        <v>0.19900000000000001</v>
      </c>
      <c r="I3655">
        <v>0</v>
      </c>
    </row>
    <row r="3656" spans="1:9" x14ac:dyDescent="0.25">
      <c r="A3656">
        <v>25</v>
      </c>
      <c r="B3656" s="1">
        <v>42819.410636574074</v>
      </c>
      <c r="C3656">
        <v>29.562000000000001</v>
      </c>
      <c r="D3656">
        <v>0.56200000000000006</v>
      </c>
      <c r="E3656">
        <v>29</v>
      </c>
      <c r="F3656" t="b">
        <v>1</v>
      </c>
      <c r="G3656">
        <v>1533.375</v>
      </c>
      <c r="H3656">
        <v>0.2</v>
      </c>
      <c r="I3656">
        <v>0</v>
      </c>
    </row>
    <row r="3657" spans="1:9" x14ac:dyDescent="0.25">
      <c r="A3657">
        <v>25</v>
      </c>
      <c r="B3657" s="1">
        <v>42819.410671296297</v>
      </c>
      <c r="C3657">
        <v>29.437000000000001</v>
      </c>
      <c r="D3657">
        <v>0.56200000000000006</v>
      </c>
      <c r="E3657">
        <v>28.875</v>
      </c>
      <c r="F3657" t="b">
        <v>1</v>
      </c>
      <c r="G3657">
        <v>1526.7660000000001</v>
      </c>
      <c r="H3657">
        <v>0.20100000000000001</v>
      </c>
      <c r="I3657">
        <v>0</v>
      </c>
    </row>
    <row r="3658" spans="1:9" x14ac:dyDescent="0.25">
      <c r="A3658">
        <v>25</v>
      </c>
      <c r="B3658" s="1">
        <v>42819.41070601852</v>
      </c>
      <c r="C3658">
        <v>29.312000000000001</v>
      </c>
      <c r="D3658">
        <v>0.56200000000000006</v>
      </c>
      <c r="E3658">
        <v>28.75</v>
      </c>
      <c r="F3658" t="b">
        <v>1</v>
      </c>
      <c r="G3658">
        <v>1520.1559999999999</v>
      </c>
      <c r="H3658">
        <v>0.20300000000000001</v>
      </c>
      <c r="I3658">
        <v>0</v>
      </c>
    </row>
    <row r="3659" spans="1:9" x14ac:dyDescent="0.25">
      <c r="A3659">
        <v>25</v>
      </c>
      <c r="B3659" s="1">
        <v>42819.410729166666</v>
      </c>
      <c r="C3659">
        <v>29.187000000000001</v>
      </c>
      <c r="D3659">
        <v>0.625</v>
      </c>
      <c r="E3659">
        <v>28.562000000000001</v>
      </c>
      <c r="F3659" t="b">
        <v>1</v>
      </c>
      <c r="G3659">
        <v>1510.2159999999999</v>
      </c>
      <c r="H3659">
        <v>0.20399999999999999</v>
      </c>
      <c r="I3659">
        <v>0</v>
      </c>
    </row>
    <row r="3660" spans="1:9" x14ac:dyDescent="0.25">
      <c r="A3660">
        <v>25</v>
      </c>
      <c r="B3660" s="1">
        <v>42819.410763888889</v>
      </c>
      <c r="C3660">
        <v>29.062000000000001</v>
      </c>
      <c r="D3660">
        <v>0.56200000000000006</v>
      </c>
      <c r="E3660">
        <v>28.5</v>
      </c>
      <c r="F3660" t="b">
        <v>1</v>
      </c>
      <c r="G3660">
        <v>1506.9380000000001</v>
      </c>
      <c r="H3660">
        <v>0.20499999999999999</v>
      </c>
      <c r="I3660">
        <v>0</v>
      </c>
    </row>
    <row r="3661" spans="1:9" x14ac:dyDescent="0.25">
      <c r="A3661">
        <v>25</v>
      </c>
      <c r="B3661" s="1">
        <v>42819.410798611112</v>
      </c>
      <c r="C3661">
        <v>28.937000000000001</v>
      </c>
      <c r="D3661">
        <v>0.625</v>
      </c>
      <c r="E3661">
        <v>28.312000000000001</v>
      </c>
      <c r="F3661" t="b">
        <v>1</v>
      </c>
      <c r="G3661">
        <v>1496.9970000000001</v>
      </c>
      <c r="H3661">
        <v>0.20599999999999999</v>
      </c>
      <c r="I3661">
        <v>0</v>
      </c>
    </row>
    <row r="3662" spans="1:9" x14ac:dyDescent="0.25">
      <c r="A3662">
        <v>25</v>
      </c>
      <c r="B3662" s="1">
        <v>42819.410821759258</v>
      </c>
      <c r="C3662">
        <v>28.812000000000001</v>
      </c>
      <c r="D3662">
        <v>0.56200000000000006</v>
      </c>
      <c r="E3662">
        <v>28.25</v>
      </c>
      <c r="F3662" t="b">
        <v>1</v>
      </c>
      <c r="G3662">
        <v>1493.7190000000001</v>
      </c>
      <c r="H3662">
        <v>0.20699999999999999</v>
      </c>
      <c r="I3662">
        <v>0</v>
      </c>
    </row>
    <row r="3663" spans="1:9" x14ac:dyDescent="0.25">
      <c r="A3663">
        <v>25</v>
      </c>
      <c r="B3663" s="1">
        <v>42819.410856481481</v>
      </c>
      <c r="C3663">
        <v>28.687000000000001</v>
      </c>
      <c r="D3663">
        <v>0.56200000000000006</v>
      </c>
      <c r="E3663">
        <v>28.125</v>
      </c>
      <c r="F3663" t="b">
        <v>1</v>
      </c>
      <c r="G3663">
        <v>1487.1089999999999</v>
      </c>
      <c r="H3663">
        <v>0.20799999999999999</v>
      </c>
      <c r="I3663">
        <v>0</v>
      </c>
    </row>
    <row r="3664" spans="1:9" x14ac:dyDescent="0.25">
      <c r="A3664">
        <v>25</v>
      </c>
      <c r="B3664" s="1">
        <v>42819.410891203705</v>
      </c>
      <c r="C3664">
        <v>28.562000000000001</v>
      </c>
      <c r="D3664">
        <v>0.625</v>
      </c>
      <c r="E3664">
        <v>27.937000000000001</v>
      </c>
      <c r="F3664" t="b">
        <v>1</v>
      </c>
      <c r="G3664">
        <v>1477.1690000000001</v>
      </c>
      <c r="H3664">
        <v>0.20899999999999999</v>
      </c>
      <c r="I3664">
        <v>0</v>
      </c>
    </row>
    <row r="3665" spans="1:9" x14ac:dyDescent="0.25">
      <c r="A3665">
        <v>25</v>
      </c>
      <c r="B3665" s="1">
        <v>42819.410914351851</v>
      </c>
      <c r="C3665">
        <v>28.5</v>
      </c>
      <c r="D3665">
        <v>0.625</v>
      </c>
      <c r="E3665">
        <v>27.875</v>
      </c>
      <c r="F3665" t="b">
        <v>1</v>
      </c>
      <c r="G3665">
        <v>1473.8910000000001</v>
      </c>
      <c r="H3665">
        <v>0.21</v>
      </c>
      <c r="I3665">
        <v>0</v>
      </c>
    </row>
    <row r="3666" spans="1:9" x14ac:dyDescent="0.25">
      <c r="A3666">
        <v>25</v>
      </c>
      <c r="B3666" s="1">
        <v>42819.410949074074</v>
      </c>
      <c r="C3666">
        <v>28.375</v>
      </c>
      <c r="D3666">
        <v>0.56200000000000006</v>
      </c>
      <c r="E3666">
        <v>27.812999999999999</v>
      </c>
      <c r="F3666" t="b">
        <v>1</v>
      </c>
      <c r="G3666">
        <v>1470.6120000000001</v>
      </c>
      <c r="H3666">
        <v>0.21099999999999999</v>
      </c>
      <c r="I3666">
        <v>0</v>
      </c>
    </row>
    <row r="3667" spans="1:9" x14ac:dyDescent="0.25">
      <c r="A3667">
        <v>25</v>
      </c>
      <c r="B3667" s="1">
        <v>42819.410983796297</v>
      </c>
      <c r="C3667">
        <v>28.312000000000001</v>
      </c>
      <c r="D3667">
        <v>0.625</v>
      </c>
      <c r="E3667">
        <v>27.687000000000001</v>
      </c>
      <c r="F3667" t="b">
        <v>1</v>
      </c>
      <c r="G3667">
        <v>1463.95</v>
      </c>
      <c r="H3667">
        <v>0.21199999999999999</v>
      </c>
      <c r="I3667">
        <v>0</v>
      </c>
    </row>
    <row r="3668" spans="1:9" x14ac:dyDescent="0.25">
      <c r="A3668">
        <v>25</v>
      </c>
      <c r="B3668" s="1">
        <v>42819.411006944443</v>
      </c>
      <c r="C3668">
        <v>28.187000000000001</v>
      </c>
      <c r="D3668">
        <v>0.625</v>
      </c>
      <c r="E3668">
        <v>27.562000000000001</v>
      </c>
      <c r="F3668" t="b">
        <v>1</v>
      </c>
      <c r="G3668">
        <v>1457.3409999999999</v>
      </c>
      <c r="H3668">
        <v>0.214</v>
      </c>
      <c r="I3668">
        <v>0</v>
      </c>
    </row>
    <row r="3669" spans="1:9" x14ac:dyDescent="0.25">
      <c r="A3669">
        <v>25</v>
      </c>
      <c r="B3669" s="1">
        <v>42819.411041666666</v>
      </c>
      <c r="C3669">
        <v>28.125</v>
      </c>
      <c r="D3669">
        <v>0.625</v>
      </c>
      <c r="E3669">
        <v>27.5</v>
      </c>
      <c r="F3669" t="b">
        <v>1</v>
      </c>
      <c r="G3669">
        <v>1454.0630000000001</v>
      </c>
      <c r="H3669">
        <v>0.215</v>
      </c>
      <c r="I3669">
        <v>0</v>
      </c>
    </row>
    <row r="3670" spans="1:9" x14ac:dyDescent="0.25">
      <c r="A3670">
        <v>25</v>
      </c>
      <c r="B3670" s="1">
        <v>42819.411076388889</v>
      </c>
      <c r="C3670">
        <v>28</v>
      </c>
      <c r="D3670">
        <v>0.625</v>
      </c>
      <c r="E3670">
        <v>27.375</v>
      </c>
      <c r="F3670" t="b">
        <v>1</v>
      </c>
      <c r="G3670">
        <v>1447.453</v>
      </c>
      <c r="H3670">
        <v>0.216</v>
      </c>
      <c r="I3670">
        <v>0</v>
      </c>
    </row>
    <row r="3671" spans="1:9" x14ac:dyDescent="0.25">
      <c r="A3671">
        <v>25</v>
      </c>
      <c r="B3671" s="1">
        <v>42819.411099537036</v>
      </c>
      <c r="C3671">
        <v>27.937000000000001</v>
      </c>
      <c r="D3671">
        <v>0.625</v>
      </c>
      <c r="E3671">
        <v>27.312000000000001</v>
      </c>
      <c r="F3671" t="b">
        <v>1</v>
      </c>
      <c r="G3671">
        <v>1444.1220000000001</v>
      </c>
      <c r="H3671">
        <v>0.217</v>
      </c>
      <c r="I3671">
        <v>0</v>
      </c>
    </row>
    <row r="3672" spans="1:9" x14ac:dyDescent="0.25">
      <c r="A3672">
        <v>25</v>
      </c>
      <c r="B3672" s="1">
        <v>42819.411134259259</v>
      </c>
      <c r="C3672">
        <v>27.812000000000001</v>
      </c>
      <c r="D3672">
        <v>0.625</v>
      </c>
      <c r="E3672">
        <v>27.187000000000001</v>
      </c>
      <c r="F3672" t="b">
        <v>1</v>
      </c>
      <c r="G3672">
        <v>1437.5129999999999</v>
      </c>
      <c r="H3672">
        <v>0.218</v>
      </c>
      <c r="I3672">
        <v>0</v>
      </c>
    </row>
    <row r="3673" spans="1:9" x14ac:dyDescent="0.25">
      <c r="A3673">
        <v>25</v>
      </c>
      <c r="B3673" s="1">
        <v>42819.411168981482</v>
      </c>
      <c r="C3673">
        <v>27.75</v>
      </c>
      <c r="D3673">
        <v>0.56200000000000006</v>
      </c>
      <c r="E3673">
        <v>27.187999999999999</v>
      </c>
      <c r="F3673" t="b">
        <v>1</v>
      </c>
      <c r="G3673">
        <v>1437.5650000000001</v>
      </c>
      <c r="H3673">
        <v>0.219</v>
      </c>
      <c r="I3673">
        <v>0</v>
      </c>
    </row>
    <row r="3674" spans="1:9" x14ac:dyDescent="0.25">
      <c r="A3674">
        <v>25</v>
      </c>
      <c r="B3674" s="1">
        <v>42819.411192129628</v>
      </c>
      <c r="C3674">
        <v>27.687000000000001</v>
      </c>
      <c r="D3674">
        <v>0.56200000000000006</v>
      </c>
      <c r="E3674">
        <v>27.125</v>
      </c>
      <c r="F3674" t="b">
        <v>1</v>
      </c>
      <c r="G3674">
        <v>1434.2339999999999</v>
      </c>
      <c r="H3674">
        <v>0.22</v>
      </c>
      <c r="I3674">
        <v>0</v>
      </c>
    </row>
    <row r="3675" spans="1:9" x14ac:dyDescent="0.25">
      <c r="A3675">
        <v>25</v>
      </c>
      <c r="B3675" s="1">
        <v>42819.411226851851</v>
      </c>
      <c r="C3675">
        <v>27.687000000000001</v>
      </c>
      <c r="D3675">
        <v>0.625</v>
      </c>
      <c r="E3675">
        <v>27.062000000000001</v>
      </c>
      <c r="F3675" t="b">
        <v>1</v>
      </c>
      <c r="G3675">
        <v>1430.903</v>
      </c>
      <c r="H3675">
        <v>0.221</v>
      </c>
      <c r="I3675">
        <v>0</v>
      </c>
    </row>
    <row r="3676" spans="1:9" x14ac:dyDescent="0.25">
      <c r="A3676">
        <v>25</v>
      </c>
      <c r="B3676" s="1">
        <v>42819.411261574074</v>
      </c>
      <c r="C3676">
        <v>27.625</v>
      </c>
      <c r="D3676">
        <v>0.625</v>
      </c>
      <c r="E3676">
        <v>27</v>
      </c>
      <c r="F3676" t="b">
        <v>1</v>
      </c>
      <c r="G3676">
        <v>1427.625</v>
      </c>
      <c r="H3676">
        <v>0.222</v>
      </c>
      <c r="I3676">
        <v>0</v>
      </c>
    </row>
    <row r="3677" spans="1:9" x14ac:dyDescent="0.25">
      <c r="A3677">
        <v>25</v>
      </c>
      <c r="B3677" s="1">
        <v>42819.411296296297</v>
      </c>
      <c r="C3677">
        <v>27.562000000000001</v>
      </c>
      <c r="D3677">
        <v>0.56200000000000006</v>
      </c>
      <c r="E3677">
        <v>27</v>
      </c>
      <c r="F3677" t="b">
        <v>1</v>
      </c>
      <c r="G3677">
        <v>1427.625</v>
      </c>
      <c r="H3677">
        <v>0.223</v>
      </c>
      <c r="I3677">
        <v>0</v>
      </c>
    </row>
    <row r="3678" spans="1:9" x14ac:dyDescent="0.25">
      <c r="A3678">
        <v>25</v>
      </c>
      <c r="B3678" s="1">
        <v>42819.411319444444</v>
      </c>
      <c r="C3678">
        <v>27.562000000000001</v>
      </c>
      <c r="D3678">
        <v>0.625</v>
      </c>
      <c r="E3678">
        <v>26.937000000000001</v>
      </c>
      <c r="F3678" t="b">
        <v>1</v>
      </c>
      <c r="G3678">
        <v>1424.2940000000001</v>
      </c>
      <c r="H3678">
        <v>0.224</v>
      </c>
      <c r="I3678">
        <v>0</v>
      </c>
    </row>
    <row r="3679" spans="1:9" x14ac:dyDescent="0.25">
      <c r="A3679">
        <v>25</v>
      </c>
      <c r="B3679" s="1">
        <v>42819.411354166667</v>
      </c>
      <c r="C3679">
        <v>27.562000000000001</v>
      </c>
      <c r="D3679">
        <v>0.56200000000000006</v>
      </c>
      <c r="E3679">
        <v>27</v>
      </c>
      <c r="F3679" t="b">
        <v>1</v>
      </c>
      <c r="G3679">
        <v>1427.625</v>
      </c>
      <c r="H3679">
        <v>0.22500000000000001</v>
      </c>
      <c r="I3679">
        <v>0</v>
      </c>
    </row>
    <row r="3680" spans="1:9" x14ac:dyDescent="0.25">
      <c r="A3680">
        <v>25</v>
      </c>
      <c r="B3680" s="1">
        <v>42819.41138888889</v>
      </c>
      <c r="C3680">
        <v>27.5</v>
      </c>
      <c r="D3680">
        <v>0.56200000000000006</v>
      </c>
      <c r="E3680">
        <v>26.937999999999999</v>
      </c>
      <c r="F3680" t="b">
        <v>1</v>
      </c>
      <c r="G3680">
        <v>1424.347</v>
      </c>
      <c r="H3680">
        <v>0.22600000000000001</v>
      </c>
      <c r="I3680">
        <v>0</v>
      </c>
    </row>
    <row r="3681" spans="1:9" x14ac:dyDescent="0.25">
      <c r="A3681">
        <v>25</v>
      </c>
      <c r="B3681" s="1">
        <v>42819.411412037036</v>
      </c>
      <c r="C3681">
        <v>27.5</v>
      </c>
      <c r="D3681">
        <v>0.625</v>
      </c>
      <c r="E3681">
        <v>26.875</v>
      </c>
      <c r="F3681" t="b">
        <v>1</v>
      </c>
      <c r="G3681">
        <v>1421.0160000000001</v>
      </c>
      <c r="H3681">
        <v>0.22700000000000001</v>
      </c>
      <c r="I3681">
        <v>0</v>
      </c>
    </row>
    <row r="3682" spans="1:9" x14ac:dyDescent="0.25">
      <c r="A3682">
        <v>25</v>
      </c>
      <c r="B3682" s="1">
        <v>42819.411446759259</v>
      </c>
      <c r="C3682">
        <v>27.5</v>
      </c>
      <c r="D3682">
        <v>0.625</v>
      </c>
      <c r="E3682">
        <v>26.875</v>
      </c>
      <c r="F3682" t="b">
        <v>1</v>
      </c>
      <c r="G3682">
        <v>1421.0160000000001</v>
      </c>
      <c r="H3682">
        <v>0.22800000000000001</v>
      </c>
      <c r="I3682">
        <v>0</v>
      </c>
    </row>
    <row r="3683" spans="1:9" x14ac:dyDescent="0.25">
      <c r="A3683">
        <v>25</v>
      </c>
      <c r="B3683" s="1">
        <v>42819.411481481482</v>
      </c>
      <c r="C3683">
        <v>27.437000000000001</v>
      </c>
      <c r="D3683">
        <v>0.625</v>
      </c>
      <c r="E3683">
        <v>26.812000000000001</v>
      </c>
      <c r="F3683" t="b">
        <v>1</v>
      </c>
      <c r="G3683">
        <v>1417.6849999999999</v>
      </c>
      <c r="H3683">
        <v>0.22900000000000001</v>
      </c>
      <c r="I3683">
        <v>0</v>
      </c>
    </row>
    <row r="3684" spans="1:9" x14ac:dyDescent="0.25">
      <c r="A3684">
        <v>25</v>
      </c>
      <c r="B3684" s="1">
        <v>42819.411504629628</v>
      </c>
      <c r="C3684">
        <v>27.437000000000001</v>
      </c>
      <c r="D3684">
        <v>0.625</v>
      </c>
      <c r="E3684">
        <v>26.812000000000001</v>
      </c>
      <c r="F3684" t="b">
        <v>1</v>
      </c>
      <c r="G3684">
        <v>1417.6849999999999</v>
      </c>
      <c r="H3684">
        <v>0.23100000000000001</v>
      </c>
      <c r="I3684">
        <v>0</v>
      </c>
    </row>
    <row r="3685" spans="1:9" x14ac:dyDescent="0.25">
      <c r="A3685">
        <v>25</v>
      </c>
      <c r="B3685" s="1">
        <v>42819.411539351851</v>
      </c>
      <c r="C3685">
        <v>27.375</v>
      </c>
      <c r="D3685">
        <v>0.625</v>
      </c>
      <c r="E3685">
        <v>26.75</v>
      </c>
      <c r="F3685" t="b">
        <v>1</v>
      </c>
      <c r="G3685">
        <v>1414.4059999999999</v>
      </c>
      <c r="H3685">
        <v>0.23200000000000001</v>
      </c>
      <c r="I3685">
        <v>0</v>
      </c>
    </row>
    <row r="3686" spans="1:9" x14ac:dyDescent="0.25">
      <c r="A3686">
        <v>25</v>
      </c>
      <c r="B3686" s="1">
        <v>42819.411574074074</v>
      </c>
      <c r="C3686">
        <v>27.312000000000001</v>
      </c>
      <c r="D3686">
        <v>0.625</v>
      </c>
      <c r="E3686">
        <v>26.687000000000001</v>
      </c>
      <c r="F3686" t="b">
        <v>1</v>
      </c>
      <c r="G3686">
        <v>1411.075</v>
      </c>
      <c r="H3686">
        <v>0.23300000000000001</v>
      </c>
      <c r="I3686">
        <v>0</v>
      </c>
    </row>
    <row r="3687" spans="1:9" x14ac:dyDescent="0.25">
      <c r="A3687">
        <v>25</v>
      </c>
      <c r="B3687" s="1">
        <v>42819.411597222221</v>
      </c>
      <c r="C3687">
        <v>27.25</v>
      </c>
      <c r="D3687">
        <v>0.625</v>
      </c>
      <c r="E3687">
        <v>26.625</v>
      </c>
      <c r="F3687" t="b">
        <v>1</v>
      </c>
      <c r="G3687">
        <v>1407.797</v>
      </c>
      <c r="H3687">
        <v>0.23400000000000001</v>
      </c>
      <c r="I3687">
        <v>0</v>
      </c>
    </row>
    <row r="3688" spans="1:9" x14ac:dyDescent="0.25">
      <c r="A3688">
        <v>25</v>
      </c>
      <c r="B3688" s="1">
        <v>42819.411631944444</v>
      </c>
      <c r="C3688">
        <v>27.25</v>
      </c>
      <c r="D3688">
        <v>0.625</v>
      </c>
      <c r="E3688">
        <v>26.625</v>
      </c>
      <c r="F3688" t="b">
        <v>1</v>
      </c>
      <c r="G3688">
        <v>1407.797</v>
      </c>
      <c r="H3688">
        <v>0.23499999999999999</v>
      </c>
      <c r="I3688">
        <v>0</v>
      </c>
    </row>
    <row r="3689" spans="1:9" x14ac:dyDescent="0.25">
      <c r="A3689">
        <v>25</v>
      </c>
      <c r="B3689" s="1">
        <v>42819.411666666667</v>
      </c>
      <c r="C3689">
        <v>27.187000000000001</v>
      </c>
      <c r="D3689">
        <v>0.56200000000000006</v>
      </c>
      <c r="E3689">
        <v>26.625</v>
      </c>
      <c r="F3689" t="b">
        <v>1</v>
      </c>
      <c r="G3689">
        <v>1407.797</v>
      </c>
      <c r="H3689">
        <v>0.23599999999999999</v>
      </c>
      <c r="I3689">
        <v>0</v>
      </c>
    </row>
    <row r="3690" spans="1:9" x14ac:dyDescent="0.25">
      <c r="A3690">
        <v>25</v>
      </c>
      <c r="B3690" s="1">
        <v>42819.411689814813</v>
      </c>
      <c r="C3690">
        <v>27.125</v>
      </c>
      <c r="D3690">
        <v>0.625</v>
      </c>
      <c r="E3690">
        <v>26.5</v>
      </c>
      <c r="F3690" t="b">
        <v>1</v>
      </c>
      <c r="G3690">
        <v>1401.1880000000001</v>
      </c>
      <c r="H3690">
        <v>0.23699999999999999</v>
      </c>
      <c r="I3690">
        <v>0</v>
      </c>
    </row>
    <row r="3691" spans="1:9" x14ac:dyDescent="0.25">
      <c r="A3691">
        <v>25</v>
      </c>
      <c r="B3691" s="1">
        <v>42819.411724537036</v>
      </c>
      <c r="C3691">
        <v>27.125</v>
      </c>
      <c r="D3691">
        <v>0.625</v>
      </c>
      <c r="E3691">
        <v>26.5</v>
      </c>
      <c r="F3691" t="b">
        <v>1</v>
      </c>
      <c r="G3691">
        <v>1401.1880000000001</v>
      </c>
      <c r="H3691">
        <v>0.23799999999999999</v>
      </c>
      <c r="I3691">
        <v>0</v>
      </c>
    </row>
    <row r="3692" spans="1:9" x14ac:dyDescent="0.25">
      <c r="A3692">
        <v>25</v>
      </c>
      <c r="B3692" s="1">
        <v>42819.411759259259</v>
      </c>
      <c r="C3692">
        <v>27.125</v>
      </c>
      <c r="D3692">
        <v>0.625</v>
      </c>
      <c r="E3692">
        <v>26.5</v>
      </c>
      <c r="F3692" t="b">
        <v>1</v>
      </c>
      <c r="G3692">
        <v>1401.1880000000001</v>
      </c>
      <c r="H3692">
        <v>0.23899999999999999</v>
      </c>
      <c r="I3692">
        <v>0</v>
      </c>
    </row>
    <row r="3693" spans="1:9" x14ac:dyDescent="0.25">
      <c r="A3693">
        <v>25</v>
      </c>
      <c r="B3693" s="1">
        <v>42819.411782407406</v>
      </c>
      <c r="C3693">
        <v>27.125</v>
      </c>
      <c r="D3693">
        <v>0.625</v>
      </c>
      <c r="E3693">
        <v>26.5</v>
      </c>
      <c r="F3693" t="b">
        <v>1</v>
      </c>
      <c r="G3693">
        <v>1401.1880000000001</v>
      </c>
      <c r="H3693">
        <v>0.24</v>
      </c>
      <c r="I3693">
        <v>0</v>
      </c>
    </row>
    <row r="3694" spans="1:9" x14ac:dyDescent="0.25">
      <c r="A3694">
        <v>25</v>
      </c>
      <c r="B3694" s="1">
        <v>42819.411817129629</v>
      </c>
      <c r="C3694">
        <v>27.062000000000001</v>
      </c>
      <c r="D3694">
        <v>0.625</v>
      </c>
      <c r="E3694">
        <v>26.437000000000001</v>
      </c>
      <c r="F3694" t="b">
        <v>1</v>
      </c>
      <c r="G3694">
        <v>1397.856</v>
      </c>
      <c r="H3694">
        <v>0.24099999999999999</v>
      </c>
      <c r="I3694">
        <v>0</v>
      </c>
    </row>
    <row r="3695" spans="1:9" x14ac:dyDescent="0.25">
      <c r="A3695">
        <v>25</v>
      </c>
      <c r="B3695" s="1">
        <v>42819.411851851852</v>
      </c>
      <c r="C3695">
        <v>27.062000000000001</v>
      </c>
      <c r="D3695">
        <v>0.625</v>
      </c>
      <c r="E3695">
        <v>26.437000000000001</v>
      </c>
      <c r="F3695" t="b">
        <v>1</v>
      </c>
      <c r="G3695">
        <v>1397.856</v>
      </c>
      <c r="H3695">
        <v>0.24199999999999999</v>
      </c>
      <c r="I3695">
        <v>0</v>
      </c>
    </row>
    <row r="3696" spans="1:9" x14ac:dyDescent="0.25">
      <c r="A3696">
        <v>25</v>
      </c>
      <c r="B3696" s="1">
        <v>42819.411874999998</v>
      </c>
      <c r="C3696">
        <v>27</v>
      </c>
      <c r="D3696">
        <v>0.625</v>
      </c>
      <c r="E3696">
        <v>26.375</v>
      </c>
      <c r="F3696" t="b">
        <v>1</v>
      </c>
      <c r="G3696">
        <v>1394.578</v>
      </c>
      <c r="H3696">
        <v>0.24299999999999999</v>
      </c>
      <c r="I3696">
        <v>0</v>
      </c>
    </row>
    <row r="3697" spans="1:9" x14ac:dyDescent="0.25">
      <c r="A3697">
        <v>25</v>
      </c>
      <c r="B3697" s="1">
        <v>42819.411909722221</v>
      </c>
      <c r="C3697">
        <v>27</v>
      </c>
      <c r="D3697">
        <v>0.625</v>
      </c>
      <c r="E3697">
        <v>26.375</v>
      </c>
      <c r="F3697" t="b">
        <v>1</v>
      </c>
      <c r="G3697">
        <v>1394.578</v>
      </c>
      <c r="H3697">
        <v>0.24399999999999999</v>
      </c>
      <c r="I3697">
        <v>0</v>
      </c>
    </row>
    <row r="3698" spans="1:9" x14ac:dyDescent="0.25">
      <c r="A3698">
        <v>25</v>
      </c>
      <c r="B3698" s="1">
        <v>42819.411944444444</v>
      </c>
      <c r="C3698">
        <v>26.875</v>
      </c>
      <c r="D3698">
        <v>0.625</v>
      </c>
      <c r="E3698">
        <v>26.25</v>
      </c>
      <c r="F3698" t="b">
        <v>1</v>
      </c>
      <c r="G3698">
        <v>1387.9690000000001</v>
      </c>
      <c r="H3698">
        <v>0.245</v>
      </c>
      <c r="I3698">
        <v>0</v>
      </c>
    </row>
    <row r="3699" spans="1:9" x14ac:dyDescent="0.25">
      <c r="A3699">
        <v>25</v>
      </c>
      <c r="B3699" s="1">
        <v>42819.41196759259</v>
      </c>
      <c r="C3699">
        <v>26.812000000000001</v>
      </c>
      <c r="D3699">
        <v>0.625</v>
      </c>
      <c r="E3699">
        <v>26.187000000000001</v>
      </c>
      <c r="F3699" t="b">
        <v>1</v>
      </c>
      <c r="G3699">
        <v>1384.6379999999999</v>
      </c>
      <c r="H3699">
        <v>0.246</v>
      </c>
      <c r="I3699">
        <v>0</v>
      </c>
    </row>
    <row r="3700" spans="1:9" x14ac:dyDescent="0.25">
      <c r="A3700">
        <v>25</v>
      </c>
      <c r="B3700" s="1">
        <v>42819.412002314813</v>
      </c>
      <c r="C3700">
        <v>26.75</v>
      </c>
      <c r="D3700">
        <v>0.625</v>
      </c>
      <c r="E3700">
        <v>26.125</v>
      </c>
      <c r="F3700" t="b">
        <v>1</v>
      </c>
      <c r="G3700">
        <v>1381.3589999999999</v>
      </c>
      <c r="H3700">
        <v>0.247</v>
      </c>
      <c r="I3700">
        <v>0</v>
      </c>
    </row>
    <row r="3701" spans="1:9" x14ac:dyDescent="0.25">
      <c r="A3701">
        <v>25</v>
      </c>
      <c r="B3701" s="1">
        <v>42819.412037037036</v>
      </c>
      <c r="C3701">
        <v>26.687000000000001</v>
      </c>
      <c r="D3701">
        <v>0.625</v>
      </c>
      <c r="E3701">
        <v>26.062000000000001</v>
      </c>
      <c r="F3701" t="b">
        <v>1</v>
      </c>
      <c r="G3701">
        <v>1378.028</v>
      </c>
      <c r="H3701">
        <v>0.248</v>
      </c>
      <c r="I3701">
        <v>0</v>
      </c>
    </row>
    <row r="3702" spans="1:9" x14ac:dyDescent="0.25">
      <c r="A3702">
        <v>25</v>
      </c>
      <c r="B3702" s="1">
        <v>42819.412060185183</v>
      </c>
      <c r="C3702">
        <v>26.625</v>
      </c>
      <c r="D3702">
        <v>0.625</v>
      </c>
      <c r="E3702">
        <v>26</v>
      </c>
      <c r="F3702" t="b">
        <v>1</v>
      </c>
      <c r="G3702">
        <v>1374.75</v>
      </c>
      <c r="H3702">
        <v>0.249</v>
      </c>
      <c r="I3702">
        <v>0</v>
      </c>
    </row>
    <row r="3703" spans="1:9" x14ac:dyDescent="0.25">
      <c r="A3703">
        <v>25</v>
      </c>
      <c r="B3703" s="1">
        <v>42819.412094907406</v>
      </c>
      <c r="C3703">
        <v>26.625</v>
      </c>
      <c r="D3703">
        <v>0.625</v>
      </c>
      <c r="E3703">
        <v>26</v>
      </c>
      <c r="F3703" t="b">
        <v>1</v>
      </c>
      <c r="G3703">
        <v>1374.75</v>
      </c>
      <c r="H3703">
        <v>0.25</v>
      </c>
      <c r="I3703">
        <v>0</v>
      </c>
    </row>
    <row r="3704" spans="1:9" x14ac:dyDescent="0.25">
      <c r="A3704">
        <v>25</v>
      </c>
      <c r="B3704" s="1">
        <v>42819.412129629629</v>
      </c>
      <c r="C3704">
        <v>26.562000000000001</v>
      </c>
      <c r="D3704">
        <v>0.625</v>
      </c>
      <c r="E3704">
        <v>25.937000000000001</v>
      </c>
      <c r="F3704" t="b">
        <v>1</v>
      </c>
      <c r="G3704">
        <v>1371.4190000000001</v>
      </c>
      <c r="H3704">
        <v>0.251</v>
      </c>
      <c r="I3704">
        <v>0</v>
      </c>
    </row>
    <row r="3705" spans="1:9" x14ac:dyDescent="0.25">
      <c r="A3705">
        <v>25</v>
      </c>
      <c r="B3705" s="1">
        <v>42819.412152777775</v>
      </c>
      <c r="C3705">
        <v>26.562000000000001</v>
      </c>
      <c r="D3705">
        <v>0.625</v>
      </c>
      <c r="E3705">
        <v>25.937000000000001</v>
      </c>
      <c r="F3705" t="b">
        <v>1</v>
      </c>
      <c r="G3705">
        <v>1371.4190000000001</v>
      </c>
      <c r="H3705">
        <v>0.252</v>
      </c>
      <c r="I3705">
        <v>0</v>
      </c>
    </row>
    <row r="3706" spans="1:9" x14ac:dyDescent="0.25">
      <c r="A3706">
        <v>25</v>
      </c>
      <c r="B3706" s="1">
        <v>42819.412187499998</v>
      </c>
      <c r="C3706">
        <v>26.562000000000001</v>
      </c>
      <c r="D3706">
        <v>0.56200000000000006</v>
      </c>
      <c r="E3706">
        <v>26</v>
      </c>
      <c r="F3706" t="b">
        <v>1</v>
      </c>
      <c r="G3706">
        <v>1374.75</v>
      </c>
      <c r="H3706">
        <v>0.253</v>
      </c>
      <c r="I3706">
        <v>0</v>
      </c>
    </row>
    <row r="3707" spans="1:9" x14ac:dyDescent="0.25">
      <c r="A3707">
        <v>25</v>
      </c>
      <c r="B3707" s="1">
        <v>42819.412222222221</v>
      </c>
      <c r="C3707">
        <v>26.562000000000001</v>
      </c>
      <c r="D3707">
        <v>0.625</v>
      </c>
      <c r="E3707">
        <v>25.937000000000001</v>
      </c>
      <c r="F3707" t="b">
        <v>1</v>
      </c>
      <c r="G3707">
        <v>1371.4190000000001</v>
      </c>
      <c r="H3707">
        <v>0.254</v>
      </c>
      <c r="I3707">
        <v>0</v>
      </c>
    </row>
    <row r="3708" spans="1:9" x14ac:dyDescent="0.25">
      <c r="A3708">
        <v>25</v>
      </c>
      <c r="B3708" s="1">
        <v>42819.412245370368</v>
      </c>
      <c r="C3708">
        <v>26.562000000000001</v>
      </c>
      <c r="D3708">
        <v>0.625</v>
      </c>
      <c r="E3708">
        <v>25.937000000000001</v>
      </c>
      <c r="F3708" t="b">
        <v>1</v>
      </c>
      <c r="G3708">
        <v>1371.4190000000001</v>
      </c>
      <c r="H3708">
        <v>0.255</v>
      </c>
      <c r="I3708">
        <v>0</v>
      </c>
    </row>
    <row r="3709" spans="1:9" x14ac:dyDescent="0.25">
      <c r="A3709">
        <v>25</v>
      </c>
      <c r="B3709" s="1">
        <v>42819.412280092591</v>
      </c>
      <c r="C3709">
        <v>26.562000000000001</v>
      </c>
      <c r="D3709">
        <v>0.56200000000000006</v>
      </c>
      <c r="E3709">
        <v>26</v>
      </c>
      <c r="F3709" t="b">
        <v>1</v>
      </c>
      <c r="G3709">
        <v>1374.75</v>
      </c>
      <c r="H3709">
        <v>0.25600000000000001</v>
      </c>
      <c r="I3709">
        <v>0</v>
      </c>
    </row>
    <row r="3710" spans="1:9" x14ac:dyDescent="0.25">
      <c r="A3710">
        <v>25</v>
      </c>
      <c r="B3710" s="1">
        <v>42819.412314814814</v>
      </c>
      <c r="C3710">
        <v>26.562000000000001</v>
      </c>
      <c r="D3710">
        <v>0.625</v>
      </c>
      <c r="E3710">
        <v>25.937000000000001</v>
      </c>
      <c r="F3710" t="b">
        <v>1</v>
      </c>
      <c r="G3710">
        <v>1371.4190000000001</v>
      </c>
      <c r="H3710">
        <v>0.25700000000000001</v>
      </c>
      <c r="I3710">
        <v>0</v>
      </c>
    </row>
    <row r="3711" spans="1:9" x14ac:dyDescent="0.25">
      <c r="A3711">
        <v>25</v>
      </c>
      <c r="B3711" s="1">
        <v>42819.41233796296</v>
      </c>
      <c r="C3711">
        <v>26.562000000000001</v>
      </c>
      <c r="D3711">
        <v>0.625</v>
      </c>
      <c r="E3711">
        <v>25.937000000000001</v>
      </c>
      <c r="F3711" t="b">
        <v>1</v>
      </c>
      <c r="G3711">
        <v>1371.4190000000001</v>
      </c>
      <c r="H3711">
        <v>0.25800000000000001</v>
      </c>
      <c r="I3711">
        <v>0</v>
      </c>
    </row>
    <row r="3712" spans="1:9" x14ac:dyDescent="0.25">
      <c r="A3712">
        <v>25</v>
      </c>
      <c r="B3712" s="1">
        <v>42819.412372685183</v>
      </c>
      <c r="C3712">
        <v>26.562000000000001</v>
      </c>
      <c r="D3712">
        <v>0.625</v>
      </c>
      <c r="E3712">
        <v>25.937000000000001</v>
      </c>
      <c r="F3712" t="b">
        <v>1</v>
      </c>
      <c r="G3712">
        <v>1371.4190000000001</v>
      </c>
      <c r="H3712">
        <v>0.25900000000000001</v>
      </c>
      <c r="I3712">
        <v>0</v>
      </c>
    </row>
    <row r="3713" spans="1:9" x14ac:dyDescent="0.25">
      <c r="A3713">
        <v>25</v>
      </c>
      <c r="B3713" s="1">
        <v>42819.412407407406</v>
      </c>
      <c r="C3713">
        <v>26.562000000000001</v>
      </c>
      <c r="D3713">
        <v>0.625</v>
      </c>
      <c r="E3713">
        <v>25.937000000000001</v>
      </c>
      <c r="F3713" t="b">
        <v>1</v>
      </c>
      <c r="G3713">
        <v>1371.4190000000001</v>
      </c>
      <c r="H3713">
        <v>0.26</v>
      </c>
      <c r="I3713">
        <v>0</v>
      </c>
    </row>
    <row r="3714" spans="1:9" x14ac:dyDescent="0.25">
      <c r="A3714">
        <v>25</v>
      </c>
      <c r="B3714" s="1">
        <v>42819.412442129629</v>
      </c>
      <c r="C3714">
        <v>26.625</v>
      </c>
      <c r="D3714">
        <v>0.56200000000000006</v>
      </c>
      <c r="E3714">
        <v>26.062999999999999</v>
      </c>
      <c r="F3714" t="b">
        <v>1</v>
      </c>
      <c r="G3714">
        <v>1378.0809999999999</v>
      </c>
      <c r="H3714">
        <v>0.26200000000000001</v>
      </c>
      <c r="I3714">
        <v>0</v>
      </c>
    </row>
    <row r="3715" spans="1:9" x14ac:dyDescent="0.25">
      <c r="A3715">
        <v>25</v>
      </c>
      <c r="B3715" s="1">
        <v>42819.412476851852</v>
      </c>
      <c r="C3715">
        <v>26.625</v>
      </c>
      <c r="D3715">
        <v>0.625</v>
      </c>
      <c r="E3715">
        <v>26</v>
      </c>
      <c r="F3715" t="b">
        <v>1</v>
      </c>
      <c r="G3715">
        <v>1374.75</v>
      </c>
      <c r="H3715">
        <v>0.26300000000000001</v>
      </c>
      <c r="I3715">
        <v>0</v>
      </c>
    </row>
    <row r="3716" spans="1:9" x14ac:dyDescent="0.25">
      <c r="A3716">
        <v>25</v>
      </c>
      <c r="B3716" s="1">
        <v>42819.412511574075</v>
      </c>
      <c r="C3716">
        <v>26.687000000000001</v>
      </c>
      <c r="D3716">
        <v>0.625</v>
      </c>
      <c r="E3716">
        <v>26.062000000000001</v>
      </c>
      <c r="F3716" t="b">
        <v>1</v>
      </c>
      <c r="G3716">
        <v>1378.028</v>
      </c>
      <c r="H3716">
        <v>0.26400000000000001</v>
      </c>
      <c r="I3716">
        <v>0</v>
      </c>
    </row>
    <row r="3717" spans="1:9" x14ac:dyDescent="0.25">
      <c r="A3717">
        <v>25</v>
      </c>
      <c r="B3717" s="1">
        <v>42819.412534722222</v>
      </c>
      <c r="C3717">
        <v>26.687000000000001</v>
      </c>
      <c r="D3717">
        <v>0.625</v>
      </c>
      <c r="E3717">
        <v>26.062000000000001</v>
      </c>
      <c r="F3717" t="b">
        <v>1</v>
      </c>
      <c r="G3717">
        <v>1378.028</v>
      </c>
      <c r="H3717">
        <v>0.26500000000000001</v>
      </c>
      <c r="I3717">
        <v>0</v>
      </c>
    </row>
    <row r="3718" spans="1:9" x14ac:dyDescent="0.25">
      <c r="A3718">
        <v>25</v>
      </c>
      <c r="B3718" s="1">
        <v>42819.412569444445</v>
      </c>
      <c r="C3718">
        <v>26.687000000000001</v>
      </c>
      <c r="D3718">
        <v>0.56200000000000006</v>
      </c>
      <c r="E3718">
        <v>26.125</v>
      </c>
      <c r="F3718" t="b">
        <v>1</v>
      </c>
      <c r="G3718">
        <v>1381.3589999999999</v>
      </c>
      <c r="H3718">
        <v>0.26600000000000001</v>
      </c>
      <c r="I3718">
        <v>0</v>
      </c>
    </row>
    <row r="3719" spans="1:9" x14ac:dyDescent="0.25">
      <c r="A3719">
        <v>25</v>
      </c>
      <c r="B3719" s="1">
        <v>42819.412604166668</v>
      </c>
      <c r="C3719">
        <v>26.75</v>
      </c>
      <c r="D3719">
        <v>0.625</v>
      </c>
      <c r="E3719">
        <v>26.125</v>
      </c>
      <c r="F3719" t="b">
        <v>1</v>
      </c>
      <c r="G3719">
        <v>1381.3589999999999</v>
      </c>
      <c r="H3719">
        <v>0.26700000000000002</v>
      </c>
      <c r="I3719">
        <v>0</v>
      </c>
    </row>
    <row r="3720" spans="1:9" x14ac:dyDescent="0.25">
      <c r="A3720">
        <v>25</v>
      </c>
      <c r="B3720" s="1">
        <v>42819.412627314814</v>
      </c>
      <c r="C3720">
        <v>26.75</v>
      </c>
      <c r="D3720">
        <v>0.625</v>
      </c>
      <c r="E3720">
        <v>26.125</v>
      </c>
      <c r="F3720" t="b">
        <v>1</v>
      </c>
      <c r="G3720">
        <v>1381.3589999999999</v>
      </c>
      <c r="H3720">
        <v>0.26800000000000002</v>
      </c>
      <c r="I3720">
        <v>0</v>
      </c>
    </row>
    <row r="3721" spans="1:9" x14ac:dyDescent="0.25">
      <c r="A3721">
        <v>25</v>
      </c>
      <c r="B3721" s="1">
        <v>42819.412662037037</v>
      </c>
      <c r="C3721">
        <v>26.75</v>
      </c>
      <c r="D3721">
        <v>0.56200000000000006</v>
      </c>
      <c r="E3721">
        <v>26.187999999999999</v>
      </c>
      <c r="F3721" t="b">
        <v>1</v>
      </c>
      <c r="G3721">
        <v>1384.69</v>
      </c>
      <c r="H3721">
        <v>0.26900000000000002</v>
      </c>
      <c r="I3721">
        <v>0</v>
      </c>
    </row>
    <row r="3722" spans="1:9" x14ac:dyDescent="0.25">
      <c r="A3722">
        <v>25</v>
      </c>
      <c r="B3722" s="1">
        <v>42819.41269675926</v>
      </c>
      <c r="C3722">
        <v>26.75</v>
      </c>
      <c r="D3722">
        <v>0.625</v>
      </c>
      <c r="E3722">
        <v>26.125</v>
      </c>
      <c r="F3722" t="b">
        <v>1</v>
      </c>
      <c r="G3722">
        <v>1381.3589999999999</v>
      </c>
      <c r="H3722">
        <v>0.27</v>
      </c>
      <c r="I3722">
        <v>0</v>
      </c>
    </row>
    <row r="3723" spans="1:9" x14ac:dyDescent="0.25">
      <c r="A3723">
        <v>25</v>
      </c>
      <c r="B3723" s="1">
        <v>42819.412731481483</v>
      </c>
      <c r="C3723">
        <v>26.75</v>
      </c>
      <c r="D3723">
        <v>0.625</v>
      </c>
      <c r="E3723">
        <v>26.125</v>
      </c>
      <c r="F3723" t="b">
        <v>1</v>
      </c>
      <c r="G3723">
        <v>1381.3589999999999</v>
      </c>
      <c r="H3723">
        <v>0.27100000000000002</v>
      </c>
      <c r="I3723">
        <v>0</v>
      </c>
    </row>
    <row r="3724" spans="1:9" x14ac:dyDescent="0.25">
      <c r="A3724">
        <v>25</v>
      </c>
      <c r="B3724" s="1">
        <v>42819.412766203706</v>
      </c>
      <c r="C3724">
        <v>26.687000000000001</v>
      </c>
      <c r="D3724">
        <v>0.56200000000000006</v>
      </c>
      <c r="E3724">
        <v>26.125</v>
      </c>
      <c r="F3724" t="b">
        <v>1</v>
      </c>
      <c r="G3724">
        <v>1381.3589999999999</v>
      </c>
      <c r="H3724">
        <v>0.27200000000000002</v>
      </c>
      <c r="I3724">
        <v>0</v>
      </c>
    </row>
    <row r="3725" spans="1:9" x14ac:dyDescent="0.25">
      <c r="A3725">
        <v>25</v>
      </c>
      <c r="B3725" s="1">
        <v>42819.412789351853</v>
      </c>
      <c r="C3725">
        <v>26.625</v>
      </c>
      <c r="D3725">
        <v>0.625</v>
      </c>
      <c r="E3725">
        <v>26</v>
      </c>
      <c r="F3725" t="b">
        <v>1</v>
      </c>
      <c r="G3725">
        <v>1374.75</v>
      </c>
      <c r="H3725">
        <v>0.27300000000000002</v>
      </c>
      <c r="I3725">
        <v>0</v>
      </c>
    </row>
    <row r="3726" spans="1:9" x14ac:dyDescent="0.25">
      <c r="A3726">
        <v>25</v>
      </c>
      <c r="B3726" s="1">
        <v>42819.412824074076</v>
      </c>
      <c r="C3726">
        <v>26.625</v>
      </c>
      <c r="D3726">
        <v>0.625</v>
      </c>
      <c r="E3726">
        <v>26</v>
      </c>
      <c r="F3726" t="b">
        <v>1</v>
      </c>
      <c r="G3726">
        <v>1374.75</v>
      </c>
      <c r="H3726">
        <v>0.27400000000000002</v>
      </c>
      <c r="I3726">
        <v>0</v>
      </c>
    </row>
    <row r="3727" spans="1:9" x14ac:dyDescent="0.25">
      <c r="A3727">
        <v>25</v>
      </c>
      <c r="B3727" s="1">
        <v>42819.412858796299</v>
      </c>
      <c r="C3727">
        <v>26.562000000000001</v>
      </c>
      <c r="D3727">
        <v>0.625</v>
      </c>
      <c r="E3727">
        <v>25.937000000000001</v>
      </c>
      <c r="F3727" t="b">
        <v>1</v>
      </c>
      <c r="G3727">
        <v>1371.4190000000001</v>
      </c>
      <c r="H3727">
        <v>0.27500000000000002</v>
      </c>
      <c r="I3727">
        <v>0</v>
      </c>
    </row>
    <row r="3728" spans="1:9" x14ac:dyDescent="0.25">
      <c r="A3728">
        <v>25</v>
      </c>
      <c r="B3728" s="1">
        <v>42819.412881944445</v>
      </c>
      <c r="C3728">
        <v>26.437000000000001</v>
      </c>
      <c r="D3728">
        <v>0.625</v>
      </c>
      <c r="E3728">
        <v>25.812000000000001</v>
      </c>
      <c r="F3728" t="b">
        <v>1</v>
      </c>
      <c r="G3728">
        <v>1364.81</v>
      </c>
      <c r="H3728">
        <v>0.27600000000000002</v>
      </c>
      <c r="I3728">
        <v>0</v>
      </c>
    </row>
    <row r="3729" spans="1:9" x14ac:dyDescent="0.25">
      <c r="A3729">
        <v>25</v>
      </c>
      <c r="B3729" s="1">
        <v>42819.412916666668</v>
      </c>
      <c r="C3729">
        <v>26.375</v>
      </c>
      <c r="D3729">
        <v>0.625</v>
      </c>
      <c r="E3729">
        <v>25.75</v>
      </c>
      <c r="F3729" t="b">
        <v>1</v>
      </c>
      <c r="G3729">
        <v>1361.5309999999999</v>
      </c>
      <c r="H3729">
        <v>0.27700000000000002</v>
      </c>
      <c r="I3729">
        <v>0</v>
      </c>
    </row>
    <row r="3730" spans="1:9" x14ac:dyDescent="0.25">
      <c r="A3730">
        <v>25</v>
      </c>
      <c r="B3730" s="1">
        <v>42819.412951388891</v>
      </c>
      <c r="C3730">
        <v>26.312000000000001</v>
      </c>
      <c r="D3730">
        <v>0.56200000000000006</v>
      </c>
      <c r="E3730">
        <v>25.75</v>
      </c>
      <c r="F3730" t="b">
        <v>1</v>
      </c>
      <c r="G3730">
        <v>1361.5309999999999</v>
      </c>
      <c r="H3730">
        <v>0.27800000000000002</v>
      </c>
      <c r="I3730">
        <v>0</v>
      </c>
    </row>
    <row r="3731" spans="1:9" x14ac:dyDescent="0.25">
      <c r="A3731">
        <v>25</v>
      </c>
      <c r="B3731" s="1">
        <v>42819.412974537037</v>
      </c>
      <c r="C3731">
        <v>26.25</v>
      </c>
      <c r="D3731">
        <v>0.56200000000000006</v>
      </c>
      <c r="E3731">
        <v>25.687999999999999</v>
      </c>
      <c r="F3731" t="b">
        <v>1</v>
      </c>
      <c r="G3731">
        <v>1358.2529999999999</v>
      </c>
      <c r="H3731">
        <v>0.27900000000000003</v>
      </c>
      <c r="I3731">
        <v>0</v>
      </c>
    </row>
    <row r="3732" spans="1:9" x14ac:dyDescent="0.25">
      <c r="A3732">
        <v>25</v>
      </c>
      <c r="B3732" s="1">
        <v>42819.41300925926</v>
      </c>
      <c r="C3732">
        <v>26.25</v>
      </c>
      <c r="D3732">
        <v>0.625</v>
      </c>
      <c r="E3732">
        <v>25.625</v>
      </c>
      <c r="F3732" t="b">
        <v>1</v>
      </c>
      <c r="G3732">
        <v>1354.922</v>
      </c>
      <c r="H3732">
        <v>0.28000000000000003</v>
      </c>
      <c r="I3732">
        <v>0</v>
      </c>
    </row>
    <row r="3733" spans="1:9" x14ac:dyDescent="0.25">
      <c r="A3733">
        <v>25</v>
      </c>
      <c r="B3733" s="1">
        <v>42819.413043981483</v>
      </c>
      <c r="C3733">
        <v>26.187000000000001</v>
      </c>
      <c r="D3733">
        <v>0.625</v>
      </c>
      <c r="E3733">
        <v>25.562000000000001</v>
      </c>
      <c r="F3733" t="b">
        <v>1</v>
      </c>
      <c r="G3733">
        <v>1351.5909999999999</v>
      </c>
      <c r="H3733">
        <v>0.28100000000000003</v>
      </c>
      <c r="I3733">
        <v>0</v>
      </c>
    </row>
    <row r="3734" spans="1:9" x14ac:dyDescent="0.25">
      <c r="A3734">
        <v>25</v>
      </c>
      <c r="B3734" s="1">
        <v>42819.41306712963</v>
      </c>
      <c r="C3734">
        <v>26.125</v>
      </c>
      <c r="D3734">
        <v>0.625</v>
      </c>
      <c r="E3734">
        <v>25.5</v>
      </c>
      <c r="F3734" t="b">
        <v>1</v>
      </c>
      <c r="G3734">
        <v>1348.3130000000001</v>
      </c>
      <c r="H3734">
        <v>0.28199999999999997</v>
      </c>
      <c r="I3734">
        <v>0</v>
      </c>
    </row>
    <row r="3735" spans="1:9" x14ac:dyDescent="0.25">
      <c r="A3735">
        <v>25</v>
      </c>
      <c r="B3735" s="1">
        <v>42819.413101851853</v>
      </c>
      <c r="C3735">
        <v>26.125</v>
      </c>
      <c r="D3735">
        <v>0.625</v>
      </c>
      <c r="E3735">
        <v>25.5</v>
      </c>
      <c r="F3735" t="b">
        <v>1</v>
      </c>
      <c r="G3735">
        <v>1348.3130000000001</v>
      </c>
      <c r="H3735">
        <v>0.28299999999999997</v>
      </c>
      <c r="I3735">
        <v>0</v>
      </c>
    </row>
    <row r="3736" spans="1:9" x14ac:dyDescent="0.25">
      <c r="A3736">
        <v>25</v>
      </c>
      <c r="B3736" s="1">
        <v>42819.413136574076</v>
      </c>
      <c r="C3736">
        <v>26.125</v>
      </c>
      <c r="D3736">
        <v>0.625</v>
      </c>
      <c r="E3736">
        <v>25.5</v>
      </c>
      <c r="F3736" t="b">
        <v>1</v>
      </c>
      <c r="G3736">
        <v>1348.3130000000001</v>
      </c>
      <c r="H3736">
        <v>0.28399999999999997</v>
      </c>
      <c r="I3736">
        <v>0</v>
      </c>
    </row>
    <row r="3737" spans="1:9" x14ac:dyDescent="0.25">
      <c r="A3737">
        <v>25</v>
      </c>
      <c r="B3737" s="1">
        <v>42819.413159722222</v>
      </c>
      <c r="C3737">
        <v>26.125</v>
      </c>
      <c r="D3737">
        <v>0.625</v>
      </c>
      <c r="E3737">
        <v>25.5</v>
      </c>
      <c r="F3737" t="b">
        <v>1</v>
      </c>
      <c r="G3737">
        <v>1348.3130000000001</v>
      </c>
      <c r="H3737">
        <v>0.28499999999999998</v>
      </c>
      <c r="I3737">
        <v>0</v>
      </c>
    </row>
    <row r="3738" spans="1:9" x14ac:dyDescent="0.25">
      <c r="A3738">
        <v>25</v>
      </c>
      <c r="B3738" s="1">
        <v>42819.413194444445</v>
      </c>
      <c r="C3738">
        <v>26.125</v>
      </c>
      <c r="D3738">
        <v>0.625</v>
      </c>
      <c r="E3738">
        <v>25.5</v>
      </c>
      <c r="F3738" t="b">
        <v>1</v>
      </c>
      <c r="G3738">
        <v>1348.3130000000001</v>
      </c>
      <c r="H3738">
        <v>0.28599999999999998</v>
      </c>
      <c r="I3738">
        <v>0</v>
      </c>
    </row>
    <row r="3739" spans="1:9" x14ac:dyDescent="0.25">
      <c r="A3739">
        <v>25</v>
      </c>
      <c r="B3739" s="1">
        <v>42819.413229166668</v>
      </c>
      <c r="C3739">
        <v>26.062000000000001</v>
      </c>
      <c r="D3739">
        <v>0.625</v>
      </c>
      <c r="E3739">
        <v>25.437000000000001</v>
      </c>
      <c r="F3739" t="b">
        <v>1</v>
      </c>
      <c r="G3739">
        <v>1344.981</v>
      </c>
      <c r="H3739">
        <v>0.28699999999999998</v>
      </c>
      <c r="I3739">
        <v>0</v>
      </c>
    </row>
    <row r="3740" spans="1:9" x14ac:dyDescent="0.25">
      <c r="A3740">
        <v>25</v>
      </c>
      <c r="B3740" s="1">
        <v>42819.413252314815</v>
      </c>
      <c r="C3740">
        <v>26.125</v>
      </c>
      <c r="D3740">
        <v>0.625</v>
      </c>
      <c r="E3740">
        <v>25.5</v>
      </c>
      <c r="F3740" t="b">
        <v>1</v>
      </c>
      <c r="G3740">
        <v>1348.3130000000001</v>
      </c>
      <c r="H3740">
        <v>0.28799999999999998</v>
      </c>
      <c r="I3740">
        <v>0</v>
      </c>
    </row>
    <row r="3741" spans="1:9" x14ac:dyDescent="0.25">
      <c r="A3741">
        <v>25</v>
      </c>
      <c r="B3741" s="1">
        <v>42819.413287037038</v>
      </c>
      <c r="C3741">
        <v>26.125</v>
      </c>
      <c r="D3741">
        <v>0.625</v>
      </c>
      <c r="E3741">
        <v>25.5</v>
      </c>
      <c r="F3741" t="b">
        <v>1</v>
      </c>
      <c r="G3741">
        <v>1348.3130000000001</v>
      </c>
      <c r="H3741">
        <v>0.28899999999999998</v>
      </c>
      <c r="I3741">
        <v>0</v>
      </c>
    </row>
    <row r="3742" spans="1:9" x14ac:dyDescent="0.25">
      <c r="A3742">
        <v>25</v>
      </c>
      <c r="B3742" s="1">
        <v>42819.413321759261</v>
      </c>
      <c r="C3742">
        <v>26.187000000000001</v>
      </c>
      <c r="D3742">
        <v>0.625</v>
      </c>
      <c r="E3742">
        <v>25.562000000000001</v>
      </c>
      <c r="F3742" t="b">
        <v>1</v>
      </c>
      <c r="G3742">
        <v>1351.5909999999999</v>
      </c>
      <c r="H3742">
        <v>0.28999999999999998</v>
      </c>
      <c r="I3742">
        <v>0</v>
      </c>
    </row>
    <row r="3743" spans="1:9" x14ac:dyDescent="0.25">
      <c r="A3743">
        <v>25</v>
      </c>
      <c r="B3743" s="1">
        <v>42819.413344907407</v>
      </c>
      <c r="C3743">
        <v>26.187000000000001</v>
      </c>
      <c r="D3743">
        <v>0.625</v>
      </c>
      <c r="E3743">
        <v>25.562000000000001</v>
      </c>
      <c r="F3743" t="b">
        <v>1</v>
      </c>
      <c r="G3743">
        <v>1351.5909999999999</v>
      </c>
      <c r="H3743">
        <v>0.29099999999999998</v>
      </c>
      <c r="I3743">
        <v>0</v>
      </c>
    </row>
    <row r="3744" spans="1:9" x14ac:dyDescent="0.25">
      <c r="A3744">
        <v>25</v>
      </c>
      <c r="B3744" s="1">
        <v>42819.41337962963</v>
      </c>
      <c r="C3744">
        <v>26.187000000000001</v>
      </c>
      <c r="D3744">
        <v>0.625</v>
      </c>
      <c r="E3744">
        <v>25.562000000000001</v>
      </c>
      <c r="F3744" t="b">
        <v>1</v>
      </c>
      <c r="G3744">
        <v>1351.5909999999999</v>
      </c>
      <c r="H3744">
        <v>0.29199999999999998</v>
      </c>
      <c r="I3744">
        <v>0</v>
      </c>
    </row>
    <row r="3745" spans="1:9" x14ac:dyDescent="0.25">
      <c r="A3745">
        <v>25</v>
      </c>
      <c r="B3745" s="1">
        <v>42819.413414351853</v>
      </c>
      <c r="C3745">
        <v>26.187000000000001</v>
      </c>
      <c r="D3745">
        <v>0.625</v>
      </c>
      <c r="E3745">
        <v>25.562000000000001</v>
      </c>
      <c r="F3745" t="b">
        <v>1</v>
      </c>
      <c r="G3745">
        <v>1351.5909999999999</v>
      </c>
      <c r="H3745">
        <v>0.29299999999999998</v>
      </c>
      <c r="I3745">
        <v>0</v>
      </c>
    </row>
    <row r="3746" spans="1:9" x14ac:dyDescent="0.25">
      <c r="A3746">
        <v>25</v>
      </c>
      <c r="B3746" s="1">
        <v>42819.413449074076</v>
      </c>
      <c r="C3746">
        <v>26.187000000000001</v>
      </c>
      <c r="D3746">
        <v>0.625</v>
      </c>
      <c r="E3746">
        <v>25.562000000000001</v>
      </c>
      <c r="F3746" t="b">
        <v>1</v>
      </c>
      <c r="G3746">
        <v>1351.5909999999999</v>
      </c>
      <c r="H3746">
        <v>0.29399999999999998</v>
      </c>
      <c r="I3746">
        <v>0</v>
      </c>
    </row>
    <row r="3747" spans="1:9" x14ac:dyDescent="0.25">
      <c r="A3747">
        <v>25</v>
      </c>
      <c r="B3747" s="1">
        <v>42819.413472222222</v>
      </c>
      <c r="C3747">
        <v>26.25</v>
      </c>
      <c r="D3747">
        <v>0.625</v>
      </c>
      <c r="E3747">
        <v>25.625</v>
      </c>
      <c r="F3747" t="b">
        <v>1</v>
      </c>
      <c r="G3747">
        <v>1354.922</v>
      </c>
      <c r="H3747">
        <v>0.29499999999999998</v>
      </c>
      <c r="I3747">
        <v>0</v>
      </c>
    </row>
    <row r="3748" spans="1:9" x14ac:dyDescent="0.25">
      <c r="A3748">
        <v>25</v>
      </c>
      <c r="B3748" s="1">
        <v>42819.413506944446</v>
      </c>
      <c r="C3748">
        <v>26.187000000000001</v>
      </c>
      <c r="D3748">
        <v>0.625</v>
      </c>
      <c r="E3748">
        <v>25.562000000000001</v>
      </c>
      <c r="F3748" t="b">
        <v>1</v>
      </c>
      <c r="G3748">
        <v>1351.5909999999999</v>
      </c>
      <c r="H3748">
        <v>0.29599999999999999</v>
      </c>
      <c r="I3748">
        <v>0</v>
      </c>
    </row>
    <row r="3749" spans="1:9" x14ac:dyDescent="0.25">
      <c r="A3749">
        <v>25</v>
      </c>
      <c r="B3749" s="1">
        <v>42819.413541666669</v>
      </c>
      <c r="C3749">
        <v>26.25</v>
      </c>
      <c r="D3749">
        <v>0.625</v>
      </c>
      <c r="E3749">
        <v>25.625</v>
      </c>
      <c r="F3749" t="b">
        <v>1</v>
      </c>
      <c r="G3749">
        <v>1354.922</v>
      </c>
      <c r="H3749">
        <v>0.29699999999999999</v>
      </c>
      <c r="I3749">
        <v>0</v>
      </c>
    </row>
    <row r="3750" spans="1:9" x14ac:dyDescent="0.25">
      <c r="A3750">
        <v>25</v>
      </c>
      <c r="B3750" s="1">
        <v>42819.413564814815</v>
      </c>
      <c r="C3750">
        <v>26.187000000000001</v>
      </c>
      <c r="D3750">
        <v>0.625</v>
      </c>
      <c r="E3750">
        <v>25.562000000000001</v>
      </c>
      <c r="F3750" t="b">
        <v>1</v>
      </c>
      <c r="G3750">
        <v>1351.5909999999999</v>
      </c>
      <c r="H3750">
        <v>0.29799999999999999</v>
      </c>
      <c r="I3750">
        <v>0</v>
      </c>
    </row>
    <row r="3751" spans="1:9" x14ac:dyDescent="0.25">
      <c r="A3751">
        <v>25</v>
      </c>
      <c r="B3751" s="1">
        <v>42819.413599537038</v>
      </c>
      <c r="C3751">
        <v>26.187000000000001</v>
      </c>
      <c r="D3751">
        <v>0.625</v>
      </c>
      <c r="E3751">
        <v>25.562000000000001</v>
      </c>
      <c r="F3751" t="b">
        <v>1</v>
      </c>
      <c r="G3751">
        <v>1351.5909999999999</v>
      </c>
      <c r="H3751">
        <v>0.29899999999999999</v>
      </c>
      <c r="I3751">
        <v>0</v>
      </c>
    </row>
    <row r="3752" spans="1:9" x14ac:dyDescent="0.25">
      <c r="A3752">
        <v>25</v>
      </c>
      <c r="B3752" s="1">
        <v>42819.413634259261</v>
      </c>
      <c r="C3752">
        <v>26.187000000000001</v>
      </c>
      <c r="D3752">
        <v>0.625</v>
      </c>
      <c r="E3752">
        <v>25.562000000000001</v>
      </c>
      <c r="F3752" t="b">
        <v>1</v>
      </c>
      <c r="G3752">
        <v>1351.5909999999999</v>
      </c>
      <c r="H3752">
        <v>0.3</v>
      </c>
      <c r="I3752">
        <v>0</v>
      </c>
    </row>
    <row r="3753" spans="1:9" x14ac:dyDescent="0.25">
      <c r="A3753">
        <v>25</v>
      </c>
      <c r="B3753" s="1">
        <v>42819.413657407407</v>
      </c>
      <c r="C3753">
        <v>26.187000000000001</v>
      </c>
      <c r="D3753">
        <v>0.625</v>
      </c>
      <c r="E3753">
        <v>25.562000000000001</v>
      </c>
      <c r="F3753" t="b">
        <v>1</v>
      </c>
      <c r="G3753">
        <v>1351.5909999999999</v>
      </c>
      <c r="H3753">
        <v>0.30099999999999999</v>
      </c>
      <c r="I3753">
        <v>0</v>
      </c>
    </row>
    <row r="3754" spans="1:9" x14ac:dyDescent="0.25">
      <c r="A3754">
        <v>25</v>
      </c>
      <c r="B3754" s="1">
        <v>42819.41369212963</v>
      </c>
      <c r="C3754">
        <v>26.187000000000001</v>
      </c>
      <c r="D3754">
        <v>0.625</v>
      </c>
      <c r="E3754">
        <v>25.562000000000001</v>
      </c>
      <c r="F3754" t="b">
        <v>1</v>
      </c>
      <c r="G3754">
        <v>1351.5909999999999</v>
      </c>
      <c r="H3754">
        <v>0.30199999999999999</v>
      </c>
      <c r="I3754">
        <v>0</v>
      </c>
    </row>
    <row r="3755" spans="1:9" x14ac:dyDescent="0.25">
      <c r="A3755">
        <v>25</v>
      </c>
      <c r="B3755" s="1">
        <v>42819.413726851853</v>
      </c>
      <c r="C3755">
        <v>26.25</v>
      </c>
      <c r="D3755">
        <v>0.625</v>
      </c>
      <c r="E3755">
        <v>25.625</v>
      </c>
      <c r="F3755" t="b">
        <v>1</v>
      </c>
      <c r="G3755">
        <v>1354.922</v>
      </c>
      <c r="H3755">
        <v>0.30299999999999999</v>
      </c>
      <c r="I3755">
        <v>0</v>
      </c>
    </row>
    <row r="3756" spans="1:9" x14ac:dyDescent="0.25">
      <c r="A3756">
        <v>25</v>
      </c>
      <c r="B3756" s="1">
        <v>42819.41375</v>
      </c>
      <c r="C3756">
        <v>26.25</v>
      </c>
      <c r="D3756">
        <v>0.625</v>
      </c>
      <c r="E3756">
        <v>25.625</v>
      </c>
      <c r="F3756" t="b">
        <v>1</v>
      </c>
      <c r="G3756">
        <v>1354.922</v>
      </c>
      <c r="H3756">
        <v>0.30399999999999999</v>
      </c>
      <c r="I3756">
        <v>0</v>
      </c>
    </row>
    <row r="3757" spans="1:9" x14ac:dyDescent="0.25">
      <c r="A3757">
        <v>25</v>
      </c>
      <c r="B3757" s="1">
        <v>42819.413784722223</v>
      </c>
      <c r="C3757">
        <v>26.25</v>
      </c>
      <c r="D3757">
        <v>0.625</v>
      </c>
      <c r="E3757">
        <v>25.625</v>
      </c>
      <c r="F3757" t="b">
        <v>1</v>
      </c>
      <c r="G3757">
        <v>1354.922</v>
      </c>
      <c r="H3757">
        <v>0.30499999999999999</v>
      </c>
      <c r="I3757">
        <v>0</v>
      </c>
    </row>
    <row r="3758" spans="1:9" x14ac:dyDescent="0.25">
      <c r="A3758">
        <v>25</v>
      </c>
      <c r="B3758" s="1">
        <v>42819.413819444446</v>
      </c>
      <c r="C3758">
        <v>26.312000000000001</v>
      </c>
      <c r="D3758">
        <v>0.625</v>
      </c>
      <c r="E3758">
        <v>25.687000000000001</v>
      </c>
      <c r="F3758" t="b">
        <v>1</v>
      </c>
      <c r="G3758">
        <v>1358.2</v>
      </c>
      <c r="H3758">
        <v>0.30599999999999999</v>
      </c>
      <c r="I3758">
        <v>0</v>
      </c>
    </row>
    <row r="3759" spans="1:9" x14ac:dyDescent="0.25">
      <c r="A3759">
        <v>25</v>
      </c>
      <c r="B3759" s="1">
        <v>42819.413842592592</v>
      </c>
      <c r="C3759">
        <v>26.312000000000001</v>
      </c>
      <c r="D3759">
        <v>0.625</v>
      </c>
      <c r="E3759">
        <v>25.687000000000001</v>
      </c>
      <c r="F3759" t="b">
        <v>1</v>
      </c>
      <c r="G3759">
        <v>1358.2</v>
      </c>
      <c r="H3759">
        <v>0.307</v>
      </c>
      <c r="I3759">
        <v>0</v>
      </c>
    </row>
    <row r="3760" spans="1:9" x14ac:dyDescent="0.25">
      <c r="A3760">
        <v>25</v>
      </c>
      <c r="B3760" s="1">
        <v>42819.413877314815</v>
      </c>
      <c r="C3760">
        <v>26.312000000000001</v>
      </c>
      <c r="D3760">
        <v>0.625</v>
      </c>
      <c r="E3760">
        <v>25.687000000000001</v>
      </c>
      <c r="F3760" t="b">
        <v>1</v>
      </c>
      <c r="G3760">
        <v>1358.2</v>
      </c>
      <c r="H3760">
        <v>0.308</v>
      </c>
      <c r="I3760">
        <v>0</v>
      </c>
    </row>
    <row r="3761" spans="1:9" x14ac:dyDescent="0.25">
      <c r="A3761">
        <v>25</v>
      </c>
      <c r="B3761" s="1">
        <v>42819.413912037038</v>
      </c>
      <c r="C3761">
        <v>26.375</v>
      </c>
      <c r="D3761">
        <v>0.625</v>
      </c>
      <c r="E3761">
        <v>25.75</v>
      </c>
      <c r="F3761" t="b">
        <v>1</v>
      </c>
      <c r="G3761">
        <v>1361.5309999999999</v>
      </c>
      <c r="H3761">
        <v>0.31</v>
      </c>
      <c r="I3761">
        <v>0</v>
      </c>
    </row>
    <row r="3762" spans="1:9" x14ac:dyDescent="0.25">
      <c r="A3762">
        <v>25</v>
      </c>
      <c r="B3762" s="1">
        <v>42819.413935185185</v>
      </c>
      <c r="C3762">
        <v>26.312000000000001</v>
      </c>
      <c r="D3762">
        <v>0.625</v>
      </c>
      <c r="E3762">
        <v>25.687000000000001</v>
      </c>
      <c r="F3762" t="b">
        <v>1</v>
      </c>
      <c r="G3762">
        <v>1358.2</v>
      </c>
      <c r="H3762">
        <v>0.311</v>
      </c>
      <c r="I3762">
        <v>0</v>
      </c>
    </row>
    <row r="3763" spans="1:9" x14ac:dyDescent="0.25">
      <c r="A3763">
        <v>25</v>
      </c>
      <c r="B3763" s="1">
        <v>42819.413969907408</v>
      </c>
      <c r="C3763">
        <v>26.312000000000001</v>
      </c>
      <c r="D3763">
        <v>0.68700000000000006</v>
      </c>
      <c r="E3763">
        <v>25.625</v>
      </c>
      <c r="F3763" t="b">
        <v>1</v>
      </c>
      <c r="G3763">
        <v>1354.922</v>
      </c>
      <c r="H3763">
        <v>0.312</v>
      </c>
      <c r="I3763">
        <v>0</v>
      </c>
    </row>
    <row r="3764" spans="1:9" x14ac:dyDescent="0.25">
      <c r="A3764">
        <v>25</v>
      </c>
      <c r="B3764" s="1">
        <v>42819.414004629631</v>
      </c>
      <c r="C3764">
        <v>26.312000000000001</v>
      </c>
      <c r="D3764">
        <v>0.68700000000000006</v>
      </c>
      <c r="E3764">
        <v>25.625</v>
      </c>
      <c r="F3764" t="b">
        <v>1</v>
      </c>
      <c r="G3764">
        <v>1354.922</v>
      </c>
      <c r="H3764">
        <v>0.313</v>
      </c>
      <c r="I3764">
        <v>0</v>
      </c>
    </row>
    <row r="3765" spans="1:9" x14ac:dyDescent="0.25">
      <c r="A3765">
        <v>25</v>
      </c>
      <c r="B3765" s="1">
        <v>42819.414027777777</v>
      </c>
      <c r="C3765">
        <v>26.312000000000001</v>
      </c>
      <c r="D3765">
        <v>0.625</v>
      </c>
      <c r="E3765">
        <v>25.687000000000001</v>
      </c>
      <c r="F3765" t="b">
        <v>1</v>
      </c>
      <c r="G3765">
        <v>1358.2</v>
      </c>
      <c r="H3765">
        <v>0.314</v>
      </c>
      <c r="I3765">
        <v>0</v>
      </c>
    </row>
    <row r="3766" spans="1:9" x14ac:dyDescent="0.25">
      <c r="A3766">
        <v>25</v>
      </c>
      <c r="B3766" s="1">
        <v>42819.4140625</v>
      </c>
      <c r="C3766">
        <v>26.312000000000001</v>
      </c>
      <c r="D3766">
        <v>0.625</v>
      </c>
      <c r="E3766">
        <v>25.687000000000001</v>
      </c>
      <c r="F3766" t="b">
        <v>1</v>
      </c>
      <c r="G3766">
        <v>1358.2</v>
      </c>
      <c r="H3766">
        <v>0.315</v>
      </c>
      <c r="I3766">
        <v>0</v>
      </c>
    </row>
    <row r="3767" spans="1:9" x14ac:dyDescent="0.25">
      <c r="A3767">
        <v>25</v>
      </c>
      <c r="B3767" s="1">
        <v>42819.414097222223</v>
      </c>
      <c r="C3767">
        <v>26.312000000000001</v>
      </c>
      <c r="D3767">
        <v>0.68700000000000006</v>
      </c>
      <c r="E3767">
        <v>25.625</v>
      </c>
      <c r="F3767" t="b">
        <v>1</v>
      </c>
      <c r="G3767">
        <v>1354.922</v>
      </c>
      <c r="H3767">
        <v>0.316</v>
      </c>
      <c r="I3767">
        <v>0</v>
      </c>
    </row>
    <row r="3768" spans="1:9" x14ac:dyDescent="0.25">
      <c r="A3768">
        <v>25</v>
      </c>
      <c r="B3768" s="1">
        <v>42819.414120370369</v>
      </c>
      <c r="C3768">
        <v>26.312000000000001</v>
      </c>
      <c r="D3768">
        <v>0.625</v>
      </c>
      <c r="E3768">
        <v>25.687000000000001</v>
      </c>
      <c r="F3768" t="b">
        <v>1</v>
      </c>
      <c r="G3768">
        <v>1358.2</v>
      </c>
      <c r="H3768">
        <v>0.317</v>
      </c>
      <c r="I3768">
        <v>0</v>
      </c>
    </row>
    <row r="3769" spans="1:9" x14ac:dyDescent="0.25">
      <c r="A3769">
        <v>25</v>
      </c>
      <c r="B3769" s="1">
        <v>42819.414155092592</v>
      </c>
      <c r="C3769">
        <v>26.312000000000001</v>
      </c>
      <c r="D3769">
        <v>0.68700000000000006</v>
      </c>
      <c r="E3769">
        <v>25.625</v>
      </c>
      <c r="F3769" t="b">
        <v>1</v>
      </c>
      <c r="G3769">
        <v>1354.922</v>
      </c>
      <c r="H3769">
        <v>0.318</v>
      </c>
      <c r="I3769">
        <v>0</v>
      </c>
    </row>
    <row r="3770" spans="1:9" x14ac:dyDescent="0.25">
      <c r="A3770">
        <v>25</v>
      </c>
      <c r="B3770" s="1">
        <v>42819.414189814815</v>
      </c>
      <c r="C3770">
        <v>26.312000000000001</v>
      </c>
      <c r="D3770">
        <v>0.68700000000000006</v>
      </c>
      <c r="E3770">
        <v>25.625</v>
      </c>
      <c r="F3770" t="b">
        <v>1</v>
      </c>
      <c r="G3770">
        <v>1354.922</v>
      </c>
      <c r="H3770">
        <v>0.31900000000000001</v>
      </c>
      <c r="I3770">
        <v>0</v>
      </c>
    </row>
    <row r="3771" spans="1:9" x14ac:dyDescent="0.25">
      <c r="A3771">
        <v>25</v>
      </c>
      <c r="B3771" s="1">
        <v>42819.414212962962</v>
      </c>
      <c r="C3771">
        <v>26.312000000000001</v>
      </c>
      <c r="D3771">
        <v>0.625</v>
      </c>
      <c r="E3771">
        <v>25.687000000000001</v>
      </c>
      <c r="F3771" t="b">
        <v>1</v>
      </c>
      <c r="G3771">
        <v>1358.2</v>
      </c>
      <c r="H3771">
        <v>0.32</v>
      </c>
      <c r="I3771">
        <v>0</v>
      </c>
    </row>
    <row r="3772" spans="1:9" x14ac:dyDescent="0.25">
      <c r="A3772">
        <v>25</v>
      </c>
      <c r="B3772" s="1">
        <v>42819.414247685185</v>
      </c>
      <c r="C3772">
        <v>26.375</v>
      </c>
      <c r="D3772">
        <v>0.625</v>
      </c>
      <c r="E3772">
        <v>25.75</v>
      </c>
      <c r="F3772" t="b">
        <v>0</v>
      </c>
      <c r="G3772">
        <v>0</v>
      </c>
      <c r="H3772">
        <v>0</v>
      </c>
      <c r="I3772">
        <v>0.32</v>
      </c>
    </row>
    <row r="3773" spans="1:9" x14ac:dyDescent="0.25">
      <c r="A3773">
        <v>25</v>
      </c>
      <c r="B3773" s="1">
        <v>42819.414363425924</v>
      </c>
      <c r="C3773">
        <v>26.437000000000001</v>
      </c>
      <c r="D3773">
        <v>0.625</v>
      </c>
      <c r="E3773">
        <v>25.812000000000001</v>
      </c>
      <c r="F3773" t="b">
        <v>0</v>
      </c>
      <c r="G3773">
        <v>0</v>
      </c>
      <c r="H3773">
        <v>0</v>
      </c>
      <c r="I3773">
        <v>0</v>
      </c>
    </row>
    <row r="3774" spans="1:9" x14ac:dyDescent="0.25">
      <c r="A3774">
        <v>25</v>
      </c>
      <c r="B3774" s="1">
        <v>42819.414479166669</v>
      </c>
      <c r="C3774">
        <v>26.5</v>
      </c>
      <c r="D3774">
        <v>0.625</v>
      </c>
      <c r="E3774">
        <v>25.875</v>
      </c>
      <c r="F3774" t="b">
        <v>0</v>
      </c>
      <c r="G3774">
        <v>0</v>
      </c>
      <c r="H3774">
        <v>0</v>
      </c>
      <c r="I3774">
        <v>0</v>
      </c>
    </row>
    <row r="3775" spans="1:9" x14ac:dyDescent="0.25">
      <c r="A3775">
        <v>25</v>
      </c>
      <c r="B3775" s="1">
        <v>42819.414594907408</v>
      </c>
      <c r="C3775">
        <v>26.5</v>
      </c>
      <c r="D3775">
        <v>0.68700000000000006</v>
      </c>
      <c r="E3775">
        <v>25.812999999999999</v>
      </c>
      <c r="F3775" t="b">
        <v>0</v>
      </c>
      <c r="G3775">
        <v>0</v>
      </c>
      <c r="H3775">
        <v>0</v>
      </c>
      <c r="I3775">
        <v>0</v>
      </c>
    </row>
    <row r="3776" spans="1:9" x14ac:dyDescent="0.25">
      <c r="A3776">
        <v>25</v>
      </c>
      <c r="B3776" s="1">
        <v>42819.414710648147</v>
      </c>
      <c r="C3776">
        <v>26.5</v>
      </c>
      <c r="D3776">
        <v>0.625</v>
      </c>
      <c r="E3776">
        <v>25.875</v>
      </c>
      <c r="F3776" t="b">
        <v>0</v>
      </c>
      <c r="G3776">
        <v>0</v>
      </c>
      <c r="H3776">
        <v>0</v>
      </c>
      <c r="I3776">
        <v>0</v>
      </c>
    </row>
    <row r="3777" spans="1:9" x14ac:dyDescent="0.25">
      <c r="A3777">
        <v>25</v>
      </c>
      <c r="B3777" s="1">
        <v>42819.414826388886</v>
      </c>
      <c r="C3777">
        <v>26.5</v>
      </c>
      <c r="D3777">
        <v>0.625</v>
      </c>
      <c r="E3777">
        <v>25.875</v>
      </c>
      <c r="F3777" t="b">
        <v>0</v>
      </c>
      <c r="G3777">
        <v>0</v>
      </c>
      <c r="H3777">
        <v>0</v>
      </c>
      <c r="I3777">
        <v>0</v>
      </c>
    </row>
    <row r="3778" spans="1:9" x14ac:dyDescent="0.25">
      <c r="A3778">
        <v>25</v>
      </c>
      <c r="B3778" s="1">
        <v>42819.414942129632</v>
      </c>
      <c r="C3778">
        <v>26.562000000000001</v>
      </c>
      <c r="D3778">
        <v>0.625</v>
      </c>
      <c r="E3778">
        <v>25.937000000000001</v>
      </c>
      <c r="F3778" t="b">
        <v>0</v>
      </c>
      <c r="G3778">
        <v>0</v>
      </c>
      <c r="H3778">
        <v>0</v>
      </c>
      <c r="I3778">
        <v>0</v>
      </c>
    </row>
    <row r="3779" spans="1:9" x14ac:dyDescent="0.25">
      <c r="A3779">
        <v>25</v>
      </c>
      <c r="B3779" s="1">
        <v>42819.41505787037</v>
      </c>
      <c r="C3779">
        <v>26.5</v>
      </c>
      <c r="D3779">
        <v>0.625</v>
      </c>
      <c r="E3779">
        <v>25.875</v>
      </c>
      <c r="F3779" t="b">
        <v>0</v>
      </c>
      <c r="G3779">
        <v>0</v>
      </c>
      <c r="H3779">
        <v>0</v>
      </c>
      <c r="I3779">
        <v>0</v>
      </c>
    </row>
    <row r="3780" spans="1:9" x14ac:dyDescent="0.25">
      <c r="A3780">
        <v>25</v>
      </c>
      <c r="B3780" s="1">
        <v>42819.415173611109</v>
      </c>
      <c r="C3780">
        <v>26.5</v>
      </c>
      <c r="D3780">
        <v>0.625</v>
      </c>
      <c r="E3780">
        <v>25.875</v>
      </c>
      <c r="F3780" t="b">
        <v>0</v>
      </c>
      <c r="G3780">
        <v>0</v>
      </c>
      <c r="H3780">
        <v>0</v>
      </c>
      <c r="I3780">
        <v>0</v>
      </c>
    </row>
    <row r="3781" spans="1:9" x14ac:dyDescent="0.25">
      <c r="A3781">
        <v>25</v>
      </c>
      <c r="B3781" s="1">
        <v>42819.415289351855</v>
      </c>
      <c r="C3781">
        <v>26.5</v>
      </c>
      <c r="D3781">
        <v>0.625</v>
      </c>
      <c r="E3781">
        <v>25.875</v>
      </c>
      <c r="F3781" t="b">
        <v>0</v>
      </c>
      <c r="G3781">
        <v>0</v>
      </c>
      <c r="H3781">
        <v>0</v>
      </c>
      <c r="I3781">
        <v>0</v>
      </c>
    </row>
    <row r="3782" spans="1:9" x14ac:dyDescent="0.25">
      <c r="A3782">
        <v>25</v>
      </c>
      <c r="B3782" s="1">
        <v>42819.415405092594</v>
      </c>
      <c r="C3782">
        <v>26.5</v>
      </c>
      <c r="D3782">
        <v>0.625</v>
      </c>
      <c r="E3782">
        <v>25.875</v>
      </c>
      <c r="F3782" t="b">
        <v>0</v>
      </c>
      <c r="G3782">
        <v>0</v>
      </c>
      <c r="H3782">
        <v>0</v>
      </c>
      <c r="I3782">
        <v>0</v>
      </c>
    </row>
    <row r="3783" spans="1:9" x14ac:dyDescent="0.25">
      <c r="A3783">
        <v>25</v>
      </c>
      <c r="B3783" s="1">
        <v>42819.415532407409</v>
      </c>
      <c r="C3783">
        <v>26.5</v>
      </c>
      <c r="D3783">
        <v>0.625</v>
      </c>
      <c r="E3783">
        <v>25.875</v>
      </c>
      <c r="F3783" t="b">
        <v>0</v>
      </c>
      <c r="G3783">
        <v>0</v>
      </c>
      <c r="H3783">
        <v>0</v>
      </c>
      <c r="I3783">
        <v>0</v>
      </c>
    </row>
    <row r="3784" spans="1:9" x14ac:dyDescent="0.25">
      <c r="A3784">
        <v>25</v>
      </c>
      <c r="B3784" s="1">
        <v>42819.415648148148</v>
      </c>
      <c r="C3784">
        <v>26.562000000000001</v>
      </c>
      <c r="D3784">
        <v>0.625</v>
      </c>
      <c r="E3784">
        <v>25.937000000000001</v>
      </c>
      <c r="F3784" t="b">
        <v>0</v>
      </c>
      <c r="G3784">
        <v>0</v>
      </c>
      <c r="H3784">
        <v>0</v>
      </c>
      <c r="I3784">
        <v>0</v>
      </c>
    </row>
    <row r="3785" spans="1:9" x14ac:dyDescent="0.25">
      <c r="A3785">
        <v>25</v>
      </c>
      <c r="B3785" s="1">
        <v>42819.415763888886</v>
      </c>
      <c r="C3785">
        <v>26.625</v>
      </c>
      <c r="D3785">
        <v>0.625</v>
      </c>
      <c r="E3785">
        <v>26</v>
      </c>
      <c r="F3785" t="b">
        <v>0</v>
      </c>
      <c r="G3785">
        <v>0</v>
      </c>
      <c r="H3785">
        <v>0</v>
      </c>
      <c r="I3785">
        <v>0</v>
      </c>
    </row>
    <row r="3786" spans="1:9" x14ac:dyDescent="0.25">
      <c r="A3786">
        <v>25</v>
      </c>
      <c r="B3786" s="1">
        <v>42819.415879629632</v>
      </c>
      <c r="C3786">
        <v>26.687000000000001</v>
      </c>
      <c r="D3786">
        <v>0.625</v>
      </c>
      <c r="E3786">
        <v>26.062000000000001</v>
      </c>
      <c r="F3786" t="b">
        <v>0</v>
      </c>
      <c r="G3786">
        <v>0</v>
      </c>
      <c r="H3786">
        <v>0</v>
      </c>
      <c r="I3786">
        <v>0</v>
      </c>
    </row>
    <row r="3787" spans="1:9" x14ac:dyDescent="0.25">
      <c r="A3787">
        <v>25</v>
      </c>
      <c r="B3787" s="1">
        <v>42819.415995370371</v>
      </c>
      <c r="C3787">
        <v>26.75</v>
      </c>
      <c r="D3787">
        <v>0.625</v>
      </c>
      <c r="E3787">
        <v>26.125</v>
      </c>
      <c r="F3787" t="b">
        <v>0</v>
      </c>
      <c r="G3787">
        <v>0</v>
      </c>
      <c r="H3787">
        <v>0</v>
      </c>
      <c r="I3787">
        <v>0</v>
      </c>
    </row>
    <row r="3788" spans="1:9" x14ac:dyDescent="0.25">
      <c r="A3788">
        <v>25</v>
      </c>
      <c r="B3788" s="1">
        <v>42819.41611111111</v>
      </c>
      <c r="C3788">
        <v>26.812000000000001</v>
      </c>
      <c r="D3788">
        <v>0.625</v>
      </c>
      <c r="E3788">
        <v>26.187000000000001</v>
      </c>
      <c r="F3788" t="b">
        <v>0</v>
      </c>
      <c r="G3788">
        <v>0</v>
      </c>
      <c r="H3788">
        <v>0</v>
      </c>
      <c r="I3788">
        <v>0</v>
      </c>
    </row>
    <row r="3789" spans="1:9" x14ac:dyDescent="0.25">
      <c r="A3789">
        <v>25</v>
      </c>
      <c r="B3789" s="1">
        <v>42819.416226851848</v>
      </c>
      <c r="C3789">
        <v>26.875</v>
      </c>
      <c r="D3789">
        <v>0.625</v>
      </c>
      <c r="E3789">
        <v>26.25</v>
      </c>
      <c r="F3789" t="b">
        <v>0</v>
      </c>
      <c r="G3789">
        <v>0</v>
      </c>
      <c r="H3789">
        <v>0</v>
      </c>
      <c r="I3789">
        <v>0</v>
      </c>
    </row>
    <row r="3790" spans="1:9" x14ac:dyDescent="0.25">
      <c r="A3790">
        <v>25</v>
      </c>
      <c r="B3790" s="1">
        <v>42819.416342592594</v>
      </c>
      <c r="C3790">
        <v>26.937000000000001</v>
      </c>
      <c r="D3790">
        <v>0.625</v>
      </c>
      <c r="E3790">
        <v>26.312000000000001</v>
      </c>
      <c r="F3790" t="b">
        <v>0</v>
      </c>
      <c r="G3790">
        <v>0</v>
      </c>
      <c r="H3790">
        <v>0</v>
      </c>
      <c r="I3790">
        <v>0</v>
      </c>
    </row>
    <row r="3791" spans="1:9" x14ac:dyDescent="0.25">
      <c r="A3791">
        <v>25</v>
      </c>
      <c r="B3791" s="1">
        <v>42819.416458333333</v>
      </c>
      <c r="C3791">
        <v>27</v>
      </c>
      <c r="D3791">
        <v>0.625</v>
      </c>
      <c r="E3791">
        <v>26.375</v>
      </c>
      <c r="F3791" t="b">
        <v>0</v>
      </c>
      <c r="G3791">
        <v>0</v>
      </c>
      <c r="H3791">
        <v>0</v>
      </c>
      <c r="I3791">
        <v>0</v>
      </c>
    </row>
    <row r="3792" spans="1:9" x14ac:dyDescent="0.25">
      <c r="A3792">
        <v>25</v>
      </c>
      <c r="B3792" s="1">
        <v>42819.416574074072</v>
      </c>
      <c r="C3792">
        <v>27</v>
      </c>
      <c r="D3792">
        <v>0.625</v>
      </c>
      <c r="E3792">
        <v>26.375</v>
      </c>
      <c r="F3792" t="b">
        <v>0</v>
      </c>
      <c r="G3792">
        <v>0</v>
      </c>
      <c r="H3792">
        <v>0</v>
      </c>
      <c r="I3792">
        <v>0</v>
      </c>
    </row>
    <row r="3793" spans="1:9" x14ac:dyDescent="0.25">
      <c r="A3793">
        <v>25</v>
      </c>
      <c r="B3793" s="1">
        <v>42819.416689814818</v>
      </c>
      <c r="C3793">
        <v>27.062000000000001</v>
      </c>
      <c r="D3793">
        <v>0.625</v>
      </c>
      <c r="E3793">
        <v>26.437000000000001</v>
      </c>
      <c r="F3793" t="b">
        <v>0</v>
      </c>
      <c r="G3793">
        <v>0</v>
      </c>
      <c r="H3793">
        <v>0</v>
      </c>
      <c r="I3793">
        <v>0</v>
      </c>
    </row>
    <row r="3794" spans="1:9" x14ac:dyDescent="0.25">
      <c r="A3794">
        <v>25</v>
      </c>
      <c r="B3794" s="1">
        <v>42819.416805555556</v>
      </c>
      <c r="C3794">
        <v>27.062000000000001</v>
      </c>
      <c r="D3794">
        <v>0.625</v>
      </c>
      <c r="E3794">
        <v>26.437000000000001</v>
      </c>
      <c r="F3794" t="b">
        <v>0</v>
      </c>
      <c r="G3794">
        <v>0</v>
      </c>
      <c r="H3794">
        <v>0</v>
      </c>
      <c r="I3794">
        <v>0</v>
      </c>
    </row>
    <row r="3795" spans="1:9" x14ac:dyDescent="0.25">
      <c r="A3795">
        <v>25</v>
      </c>
      <c r="B3795" s="1">
        <v>42819.416921296295</v>
      </c>
      <c r="C3795">
        <v>27.062000000000001</v>
      </c>
      <c r="D3795">
        <v>0.625</v>
      </c>
      <c r="E3795">
        <v>26.437000000000001</v>
      </c>
      <c r="F3795" t="b">
        <v>0</v>
      </c>
      <c r="G3795">
        <v>0</v>
      </c>
      <c r="H3795">
        <v>0</v>
      </c>
      <c r="I3795">
        <v>0</v>
      </c>
    </row>
    <row r="3796" spans="1:9" x14ac:dyDescent="0.25">
      <c r="A3796">
        <v>25</v>
      </c>
      <c r="B3796" s="1">
        <v>42819.417048611111</v>
      </c>
      <c r="C3796">
        <v>27.062000000000001</v>
      </c>
      <c r="D3796">
        <v>0.625</v>
      </c>
      <c r="E3796">
        <v>26.437000000000001</v>
      </c>
      <c r="F3796" t="b">
        <v>0</v>
      </c>
      <c r="G3796">
        <v>0</v>
      </c>
      <c r="H3796">
        <v>0</v>
      </c>
      <c r="I3796">
        <v>0</v>
      </c>
    </row>
    <row r="3797" spans="1:9" x14ac:dyDescent="0.25">
      <c r="A3797">
        <v>25</v>
      </c>
      <c r="B3797" s="1">
        <v>42819.417164351849</v>
      </c>
      <c r="C3797">
        <v>27.062000000000001</v>
      </c>
      <c r="D3797">
        <v>0.625</v>
      </c>
      <c r="E3797">
        <v>26.437000000000001</v>
      </c>
      <c r="F3797" t="b">
        <v>0</v>
      </c>
      <c r="G3797">
        <v>0</v>
      </c>
      <c r="H3797">
        <v>0</v>
      </c>
      <c r="I3797">
        <v>0</v>
      </c>
    </row>
    <row r="3798" spans="1:9" x14ac:dyDescent="0.25">
      <c r="A3798">
        <v>25</v>
      </c>
      <c r="B3798" s="1">
        <v>42819.417280092595</v>
      </c>
      <c r="C3798">
        <v>27.062000000000001</v>
      </c>
      <c r="D3798">
        <v>0.625</v>
      </c>
      <c r="E3798">
        <v>26.437000000000001</v>
      </c>
      <c r="F3798" t="b">
        <v>0</v>
      </c>
      <c r="G3798">
        <v>0</v>
      </c>
      <c r="H3798">
        <v>0</v>
      </c>
      <c r="I3798">
        <v>0</v>
      </c>
    </row>
    <row r="3799" spans="1:9" x14ac:dyDescent="0.25">
      <c r="A3799">
        <v>25</v>
      </c>
      <c r="B3799" s="1">
        <v>42819.417395833334</v>
      </c>
      <c r="C3799">
        <v>27.062000000000001</v>
      </c>
      <c r="D3799">
        <v>0.625</v>
      </c>
      <c r="E3799">
        <v>26.437000000000001</v>
      </c>
      <c r="F3799" t="b">
        <v>0</v>
      </c>
      <c r="G3799">
        <v>0</v>
      </c>
      <c r="H3799">
        <v>0</v>
      </c>
      <c r="I3799">
        <v>0</v>
      </c>
    </row>
    <row r="3800" spans="1:9" x14ac:dyDescent="0.25">
      <c r="A3800">
        <v>25</v>
      </c>
      <c r="B3800" s="1">
        <v>42819.417511574073</v>
      </c>
      <c r="C3800">
        <v>27</v>
      </c>
      <c r="D3800">
        <v>0.625</v>
      </c>
      <c r="E3800">
        <v>26.375</v>
      </c>
      <c r="F3800" t="b">
        <v>0</v>
      </c>
      <c r="G3800">
        <v>0</v>
      </c>
      <c r="H3800">
        <v>0</v>
      </c>
      <c r="I3800">
        <v>0</v>
      </c>
    </row>
    <row r="3801" spans="1:9" x14ac:dyDescent="0.25">
      <c r="A3801">
        <v>25</v>
      </c>
      <c r="B3801" s="1">
        <v>42819.417627314811</v>
      </c>
      <c r="C3801">
        <v>27</v>
      </c>
      <c r="D3801">
        <v>0.625</v>
      </c>
      <c r="E3801">
        <v>26.375</v>
      </c>
      <c r="F3801" t="b">
        <v>0</v>
      </c>
      <c r="G3801">
        <v>0</v>
      </c>
      <c r="H3801">
        <v>0</v>
      </c>
      <c r="I3801">
        <v>0</v>
      </c>
    </row>
    <row r="3802" spans="1:9" x14ac:dyDescent="0.25">
      <c r="A3802">
        <v>25</v>
      </c>
      <c r="B3802" s="1">
        <v>42819.417743055557</v>
      </c>
      <c r="C3802">
        <v>27</v>
      </c>
      <c r="D3802">
        <v>0.625</v>
      </c>
      <c r="E3802">
        <v>26.375</v>
      </c>
      <c r="F3802" t="b">
        <v>0</v>
      </c>
      <c r="G3802">
        <v>0</v>
      </c>
      <c r="H3802">
        <v>0</v>
      </c>
      <c r="I3802">
        <v>0</v>
      </c>
    </row>
    <row r="3803" spans="1:9" x14ac:dyDescent="0.25">
      <c r="A3803">
        <v>25</v>
      </c>
      <c r="B3803" s="1">
        <v>42819.418090277781</v>
      </c>
      <c r="C3803">
        <v>26.937000000000001</v>
      </c>
      <c r="D3803">
        <v>0.625</v>
      </c>
      <c r="E3803">
        <v>26.312000000000001</v>
      </c>
      <c r="F3803" t="b">
        <v>0</v>
      </c>
      <c r="G3803">
        <v>0</v>
      </c>
      <c r="H3803">
        <v>0</v>
      </c>
      <c r="I3803">
        <v>0</v>
      </c>
    </row>
    <row r="3804" spans="1:9" x14ac:dyDescent="0.25">
      <c r="A3804">
        <v>25</v>
      </c>
      <c r="B3804" s="1">
        <v>42819.418437499997</v>
      </c>
      <c r="C3804">
        <v>26.875</v>
      </c>
      <c r="D3804">
        <v>0.625</v>
      </c>
      <c r="E3804">
        <v>26.25</v>
      </c>
      <c r="F3804" t="b">
        <v>0</v>
      </c>
      <c r="G3804">
        <v>0</v>
      </c>
      <c r="H3804">
        <v>0</v>
      </c>
      <c r="I3804">
        <v>0</v>
      </c>
    </row>
    <row r="3805" spans="1:9" x14ac:dyDescent="0.25">
      <c r="A3805">
        <v>25</v>
      </c>
      <c r="B3805" s="1">
        <v>42819.41878472222</v>
      </c>
      <c r="C3805">
        <v>26.937000000000001</v>
      </c>
      <c r="D3805">
        <v>0.625</v>
      </c>
      <c r="E3805">
        <v>26.312000000000001</v>
      </c>
      <c r="F3805" t="b">
        <v>0</v>
      </c>
      <c r="G3805">
        <v>0</v>
      </c>
      <c r="H3805">
        <v>0</v>
      </c>
      <c r="I3805">
        <v>0</v>
      </c>
    </row>
    <row r="3806" spans="1:9" x14ac:dyDescent="0.25">
      <c r="A3806">
        <v>25</v>
      </c>
      <c r="B3806" s="1">
        <v>42819.419131944444</v>
      </c>
      <c r="C3806">
        <v>27.062000000000001</v>
      </c>
      <c r="D3806">
        <v>0.625</v>
      </c>
      <c r="E3806">
        <v>26.437000000000001</v>
      </c>
      <c r="F3806" t="b">
        <v>0</v>
      </c>
      <c r="G3806">
        <v>0</v>
      </c>
      <c r="H3806">
        <v>0</v>
      </c>
      <c r="I3806">
        <v>0</v>
      </c>
    </row>
    <row r="3807" spans="1:9" x14ac:dyDescent="0.25">
      <c r="A3807">
        <v>25</v>
      </c>
      <c r="B3807" s="1">
        <v>42819.419479166667</v>
      </c>
      <c r="C3807">
        <v>27.375</v>
      </c>
      <c r="D3807">
        <v>0.625</v>
      </c>
      <c r="E3807">
        <v>26.75</v>
      </c>
      <c r="F3807" t="b">
        <v>0</v>
      </c>
      <c r="G3807">
        <v>0</v>
      </c>
      <c r="H3807">
        <v>0</v>
      </c>
      <c r="I3807">
        <v>0</v>
      </c>
    </row>
    <row r="3808" spans="1:9" x14ac:dyDescent="0.25">
      <c r="A3808">
        <v>25</v>
      </c>
      <c r="B3808" s="1">
        <v>42819.41982638889</v>
      </c>
      <c r="C3808">
        <v>27.562000000000001</v>
      </c>
      <c r="D3808">
        <v>0.625</v>
      </c>
      <c r="E3808">
        <v>26.937000000000001</v>
      </c>
      <c r="F3808" t="b">
        <v>0</v>
      </c>
      <c r="G3808">
        <v>0</v>
      </c>
      <c r="H3808">
        <v>0</v>
      </c>
      <c r="I3808">
        <v>0</v>
      </c>
    </row>
    <row r="3809" spans="1:9" x14ac:dyDescent="0.25">
      <c r="A3809">
        <v>25</v>
      </c>
      <c r="B3809" s="1">
        <v>42819.420173611114</v>
      </c>
      <c r="C3809">
        <v>27.687000000000001</v>
      </c>
      <c r="D3809">
        <v>0.625</v>
      </c>
      <c r="E3809">
        <v>27.062000000000001</v>
      </c>
      <c r="F3809" t="b">
        <v>0</v>
      </c>
      <c r="G3809">
        <v>0</v>
      </c>
      <c r="H3809">
        <v>0</v>
      </c>
      <c r="I3809">
        <v>0</v>
      </c>
    </row>
    <row r="3810" spans="1:9" x14ac:dyDescent="0.25">
      <c r="A3810">
        <v>25</v>
      </c>
      <c r="B3810" s="1">
        <v>42819.420520833337</v>
      </c>
      <c r="C3810">
        <v>27.875</v>
      </c>
      <c r="D3810">
        <v>0.625</v>
      </c>
      <c r="E3810">
        <v>27.25</v>
      </c>
      <c r="F3810" t="b">
        <v>0</v>
      </c>
      <c r="G3810">
        <v>0</v>
      </c>
      <c r="H3810">
        <v>0</v>
      </c>
      <c r="I3810">
        <v>0</v>
      </c>
    </row>
    <row r="3811" spans="1:9" x14ac:dyDescent="0.25">
      <c r="A3811">
        <v>25</v>
      </c>
      <c r="B3811" s="1">
        <v>42819.420868055553</v>
      </c>
      <c r="C3811">
        <v>28.375</v>
      </c>
      <c r="D3811">
        <v>0.625</v>
      </c>
      <c r="E3811">
        <v>27.75</v>
      </c>
      <c r="F3811" t="b">
        <v>0</v>
      </c>
      <c r="G3811">
        <v>0</v>
      </c>
      <c r="H3811">
        <v>0</v>
      </c>
      <c r="I3811">
        <v>0</v>
      </c>
    </row>
    <row r="3812" spans="1:9" x14ac:dyDescent="0.25">
      <c r="A3812">
        <v>25</v>
      </c>
      <c r="B3812" s="1">
        <v>42819.421215277776</v>
      </c>
      <c r="C3812">
        <v>29.062000000000001</v>
      </c>
      <c r="D3812">
        <v>0.56200000000000006</v>
      </c>
      <c r="E3812">
        <v>28.5</v>
      </c>
      <c r="F3812" t="b">
        <v>0</v>
      </c>
      <c r="G3812">
        <v>0</v>
      </c>
      <c r="H3812">
        <v>0</v>
      </c>
      <c r="I3812">
        <v>0</v>
      </c>
    </row>
    <row r="3813" spans="1:9" x14ac:dyDescent="0.25">
      <c r="A3813">
        <v>25</v>
      </c>
      <c r="B3813" s="1">
        <v>42819.4215625</v>
      </c>
      <c r="C3813">
        <v>29.75</v>
      </c>
      <c r="D3813">
        <v>0.625</v>
      </c>
      <c r="E3813">
        <v>29.125</v>
      </c>
      <c r="F3813" t="b">
        <v>0</v>
      </c>
      <c r="G3813">
        <v>0</v>
      </c>
      <c r="H3813">
        <v>0</v>
      </c>
      <c r="I3813">
        <v>0</v>
      </c>
    </row>
    <row r="3814" spans="1:9" x14ac:dyDescent="0.25">
      <c r="A3814">
        <v>25</v>
      </c>
      <c r="B3814" s="1">
        <v>42819.421909722223</v>
      </c>
      <c r="C3814">
        <v>30.25</v>
      </c>
      <c r="D3814">
        <v>0.56200000000000006</v>
      </c>
      <c r="E3814">
        <v>29.687999999999999</v>
      </c>
      <c r="F3814" t="b">
        <v>0</v>
      </c>
      <c r="G3814">
        <v>0</v>
      </c>
      <c r="H3814">
        <v>0</v>
      </c>
      <c r="I3814">
        <v>0</v>
      </c>
    </row>
    <row r="3815" spans="1:9" x14ac:dyDescent="0.25">
      <c r="A3815">
        <v>25</v>
      </c>
      <c r="B3815" s="1">
        <v>42819.422256944446</v>
      </c>
      <c r="C3815">
        <v>30.812000000000001</v>
      </c>
      <c r="D3815">
        <v>0.625</v>
      </c>
      <c r="E3815">
        <v>30.187000000000001</v>
      </c>
      <c r="F3815" t="b">
        <v>0</v>
      </c>
      <c r="G3815">
        <v>0</v>
      </c>
      <c r="H3815">
        <v>0</v>
      </c>
      <c r="I3815">
        <v>0</v>
      </c>
    </row>
    <row r="3816" spans="1:9" x14ac:dyDescent="0.25">
      <c r="A3816">
        <v>25</v>
      </c>
      <c r="B3816" s="1">
        <v>42819.42260416667</v>
      </c>
      <c r="C3816">
        <v>31.562000000000001</v>
      </c>
      <c r="D3816">
        <v>0.625</v>
      </c>
      <c r="E3816">
        <v>30.937000000000001</v>
      </c>
      <c r="F3816" t="b">
        <v>0</v>
      </c>
      <c r="G3816">
        <v>0</v>
      </c>
      <c r="H3816">
        <v>0</v>
      </c>
      <c r="I3816">
        <v>0</v>
      </c>
    </row>
    <row r="3817" spans="1:9" x14ac:dyDescent="0.25">
      <c r="A3817">
        <v>25</v>
      </c>
      <c r="B3817" s="1">
        <v>42819.422951388886</v>
      </c>
      <c r="C3817">
        <v>32.561999999999998</v>
      </c>
      <c r="D3817">
        <v>0.625</v>
      </c>
      <c r="E3817">
        <v>31.937000000000001</v>
      </c>
      <c r="F3817" t="b">
        <v>0</v>
      </c>
      <c r="G3817">
        <v>0</v>
      </c>
      <c r="H3817">
        <v>0</v>
      </c>
      <c r="I3817">
        <v>0</v>
      </c>
    </row>
    <row r="3818" spans="1:9" x14ac:dyDescent="0.25">
      <c r="A3818">
        <v>25</v>
      </c>
      <c r="B3818" s="1">
        <v>42819.423298611109</v>
      </c>
      <c r="C3818">
        <v>33.686999999999998</v>
      </c>
      <c r="D3818">
        <v>0.625</v>
      </c>
      <c r="E3818">
        <v>33.061999999999998</v>
      </c>
      <c r="F3818" t="b">
        <v>0</v>
      </c>
      <c r="G3818">
        <v>0</v>
      </c>
      <c r="H3818">
        <v>0</v>
      </c>
      <c r="I3818">
        <v>0</v>
      </c>
    </row>
    <row r="3819" spans="1:9" x14ac:dyDescent="0.25">
      <c r="A3819">
        <v>25</v>
      </c>
      <c r="B3819" s="1">
        <v>42819.423460648148</v>
      </c>
      <c r="C3819">
        <v>34.186999999999998</v>
      </c>
      <c r="D3819">
        <v>0.625</v>
      </c>
      <c r="E3819">
        <v>33.561999999999998</v>
      </c>
      <c r="F3819" t="b">
        <v>1</v>
      </c>
      <c r="G3819">
        <v>1774.5909999999999</v>
      </c>
      <c r="H3819">
        <v>1E-3</v>
      </c>
      <c r="I3819">
        <v>0</v>
      </c>
    </row>
    <row r="3820" spans="1:9" x14ac:dyDescent="0.25">
      <c r="A3820">
        <v>25</v>
      </c>
      <c r="B3820" s="1">
        <v>42819.423495370371</v>
      </c>
      <c r="C3820">
        <v>34.311999999999998</v>
      </c>
      <c r="D3820">
        <v>0.625</v>
      </c>
      <c r="E3820">
        <v>33.686999999999998</v>
      </c>
      <c r="F3820" t="b">
        <v>1</v>
      </c>
      <c r="G3820">
        <v>1781.2</v>
      </c>
      <c r="H3820">
        <v>3.0000000000000001E-3</v>
      </c>
      <c r="I3820">
        <v>0</v>
      </c>
    </row>
    <row r="3821" spans="1:9" x14ac:dyDescent="0.25">
      <c r="A3821">
        <v>25</v>
      </c>
      <c r="B3821" s="1">
        <v>42819.423530092594</v>
      </c>
      <c r="C3821">
        <v>34.75</v>
      </c>
      <c r="D3821">
        <v>0.625</v>
      </c>
      <c r="E3821">
        <v>34.125</v>
      </c>
      <c r="F3821" t="b">
        <v>1</v>
      </c>
      <c r="G3821">
        <v>1804.3589999999999</v>
      </c>
      <c r="H3821">
        <v>4.0000000000000001E-3</v>
      </c>
      <c r="I3821">
        <v>0</v>
      </c>
    </row>
    <row r="3822" spans="1:9" x14ac:dyDescent="0.25">
      <c r="A3822">
        <v>25</v>
      </c>
      <c r="B3822" s="1">
        <v>42819.42355324074</v>
      </c>
      <c r="C3822">
        <v>35.5</v>
      </c>
      <c r="D3822">
        <v>0.625</v>
      </c>
      <c r="E3822">
        <v>34.875</v>
      </c>
      <c r="F3822" t="b">
        <v>1</v>
      </c>
      <c r="G3822">
        <v>1844.0160000000001</v>
      </c>
      <c r="H3822">
        <v>5.0000000000000001E-3</v>
      </c>
      <c r="I3822">
        <v>0</v>
      </c>
    </row>
    <row r="3823" spans="1:9" x14ac:dyDescent="0.25">
      <c r="A3823">
        <v>25</v>
      </c>
      <c r="B3823" s="1">
        <v>42819.423587962963</v>
      </c>
      <c r="C3823">
        <v>36.436999999999998</v>
      </c>
      <c r="D3823">
        <v>0.625</v>
      </c>
      <c r="E3823">
        <v>35.811999999999998</v>
      </c>
      <c r="F3823" t="b">
        <v>1</v>
      </c>
      <c r="G3823">
        <v>1893.559</v>
      </c>
      <c r="H3823">
        <v>7.0000000000000001E-3</v>
      </c>
      <c r="I3823">
        <v>0</v>
      </c>
    </row>
    <row r="3824" spans="1:9" x14ac:dyDescent="0.25">
      <c r="A3824">
        <v>25</v>
      </c>
      <c r="B3824" s="1">
        <v>42819.423622685186</v>
      </c>
      <c r="C3824">
        <v>37.375</v>
      </c>
      <c r="D3824">
        <v>0.625</v>
      </c>
      <c r="E3824">
        <v>36.75</v>
      </c>
      <c r="F3824" t="b">
        <v>1</v>
      </c>
      <c r="G3824">
        <v>1943.1559999999999</v>
      </c>
      <c r="H3824">
        <v>8.0000000000000002E-3</v>
      </c>
      <c r="I3824">
        <v>0</v>
      </c>
    </row>
    <row r="3825" spans="1:9" x14ac:dyDescent="0.25">
      <c r="A3825">
        <v>25</v>
      </c>
      <c r="B3825" s="1">
        <v>42819.423645833333</v>
      </c>
      <c r="C3825">
        <v>38.25</v>
      </c>
      <c r="D3825">
        <v>0.625</v>
      </c>
      <c r="E3825">
        <v>37.625</v>
      </c>
      <c r="F3825" t="b">
        <v>1</v>
      </c>
      <c r="G3825">
        <v>1989.422</v>
      </c>
      <c r="H3825">
        <v>0.01</v>
      </c>
      <c r="I3825">
        <v>0</v>
      </c>
    </row>
    <row r="3826" spans="1:9" x14ac:dyDescent="0.25">
      <c r="A3826">
        <v>25</v>
      </c>
      <c r="B3826" s="1">
        <v>42819.423680555556</v>
      </c>
      <c r="C3826">
        <v>39.125</v>
      </c>
      <c r="D3826">
        <v>0.625</v>
      </c>
      <c r="E3826">
        <v>38.5</v>
      </c>
      <c r="F3826" t="b">
        <v>1</v>
      </c>
      <c r="G3826">
        <v>2035.6880000000001</v>
      </c>
      <c r="H3826">
        <v>1.0999999999999999E-2</v>
      </c>
      <c r="I3826">
        <v>0</v>
      </c>
    </row>
    <row r="3827" spans="1:9" x14ac:dyDescent="0.25">
      <c r="A3827">
        <v>25</v>
      </c>
      <c r="B3827" s="1">
        <v>42819.423715277779</v>
      </c>
      <c r="C3827">
        <v>39.936999999999998</v>
      </c>
      <c r="D3827">
        <v>0.625</v>
      </c>
      <c r="E3827">
        <v>39.311999999999998</v>
      </c>
      <c r="F3827" t="b">
        <v>1</v>
      </c>
      <c r="G3827">
        <v>2078.6219999999998</v>
      </c>
      <c r="H3827">
        <v>1.2999999999999999E-2</v>
      </c>
      <c r="I3827">
        <v>0</v>
      </c>
    </row>
    <row r="3828" spans="1:9" x14ac:dyDescent="0.25">
      <c r="A3828">
        <v>25</v>
      </c>
      <c r="B3828" s="1">
        <v>42819.423738425925</v>
      </c>
      <c r="C3828">
        <v>40.686999999999998</v>
      </c>
      <c r="D3828">
        <v>0.56200000000000006</v>
      </c>
      <c r="E3828">
        <v>40.125</v>
      </c>
      <c r="F3828" t="b">
        <v>1</v>
      </c>
      <c r="G3828">
        <v>2121.6089999999999</v>
      </c>
      <c r="H3828">
        <v>1.4E-2</v>
      </c>
      <c r="I3828">
        <v>0</v>
      </c>
    </row>
    <row r="3829" spans="1:9" x14ac:dyDescent="0.25">
      <c r="A3829">
        <v>25</v>
      </c>
      <c r="B3829" s="1">
        <v>42819.423773148148</v>
      </c>
      <c r="C3829">
        <v>41.375</v>
      </c>
      <c r="D3829">
        <v>0.625</v>
      </c>
      <c r="E3829">
        <v>40.75</v>
      </c>
      <c r="F3829" t="b">
        <v>1</v>
      </c>
      <c r="G3829">
        <v>2154.6559999999999</v>
      </c>
      <c r="H3829">
        <v>1.6E-2</v>
      </c>
      <c r="I3829">
        <v>0</v>
      </c>
    </row>
    <row r="3830" spans="1:9" x14ac:dyDescent="0.25">
      <c r="A3830">
        <v>25</v>
      </c>
      <c r="B3830" s="1">
        <v>42819.423807870371</v>
      </c>
      <c r="C3830">
        <v>42</v>
      </c>
      <c r="D3830">
        <v>0.625</v>
      </c>
      <c r="E3830">
        <v>41.375</v>
      </c>
      <c r="F3830" t="b">
        <v>1</v>
      </c>
      <c r="G3830">
        <v>2187.703</v>
      </c>
      <c r="H3830">
        <v>1.7999999999999999E-2</v>
      </c>
      <c r="I3830">
        <v>0</v>
      </c>
    </row>
    <row r="3831" spans="1:9" x14ac:dyDescent="0.25">
      <c r="A3831">
        <v>25</v>
      </c>
      <c r="B3831" s="1">
        <v>42819.423831018517</v>
      </c>
      <c r="C3831">
        <v>42.625</v>
      </c>
      <c r="D3831">
        <v>0.625</v>
      </c>
      <c r="E3831">
        <v>42</v>
      </c>
      <c r="F3831" t="b">
        <v>1</v>
      </c>
      <c r="G3831">
        <v>2220.75</v>
      </c>
      <c r="H3831">
        <v>1.9E-2</v>
      </c>
      <c r="I3831">
        <v>0</v>
      </c>
    </row>
    <row r="3832" spans="1:9" x14ac:dyDescent="0.25">
      <c r="A3832">
        <v>25</v>
      </c>
      <c r="B3832" s="1">
        <v>42819.42386574074</v>
      </c>
      <c r="C3832">
        <v>43.125</v>
      </c>
      <c r="D3832">
        <v>0.625</v>
      </c>
      <c r="E3832">
        <v>42.5</v>
      </c>
      <c r="F3832" t="b">
        <v>1</v>
      </c>
      <c r="G3832">
        <v>2247.1880000000001</v>
      </c>
      <c r="H3832">
        <v>2.1000000000000001E-2</v>
      </c>
      <c r="I3832">
        <v>0</v>
      </c>
    </row>
    <row r="3833" spans="1:9" x14ac:dyDescent="0.25">
      <c r="A3833">
        <v>25</v>
      </c>
      <c r="B3833" s="1">
        <v>42819.423900462964</v>
      </c>
      <c r="C3833">
        <v>43.625</v>
      </c>
      <c r="D3833">
        <v>0.625</v>
      </c>
      <c r="E3833">
        <v>43</v>
      </c>
      <c r="F3833" t="b">
        <v>1</v>
      </c>
      <c r="G3833">
        <v>2273.625</v>
      </c>
      <c r="H3833">
        <v>2.3E-2</v>
      </c>
      <c r="I3833">
        <v>0</v>
      </c>
    </row>
    <row r="3834" spans="1:9" x14ac:dyDescent="0.25">
      <c r="A3834">
        <v>25</v>
      </c>
      <c r="B3834" s="1">
        <v>42819.42392361111</v>
      </c>
      <c r="C3834">
        <v>44.061999999999998</v>
      </c>
      <c r="D3834">
        <v>0.625</v>
      </c>
      <c r="E3834">
        <v>43.436999999999998</v>
      </c>
      <c r="F3834" t="b">
        <v>1</v>
      </c>
      <c r="G3834">
        <v>2296.7310000000002</v>
      </c>
      <c r="H3834">
        <v>2.4E-2</v>
      </c>
      <c r="I3834">
        <v>0</v>
      </c>
    </row>
    <row r="3835" spans="1:9" x14ac:dyDescent="0.25">
      <c r="A3835">
        <v>25</v>
      </c>
      <c r="B3835" s="1">
        <v>42819.423958333333</v>
      </c>
      <c r="C3835">
        <v>44.436999999999998</v>
      </c>
      <c r="D3835">
        <v>0.625</v>
      </c>
      <c r="E3835">
        <v>43.811999999999998</v>
      </c>
      <c r="F3835" t="b">
        <v>1</v>
      </c>
      <c r="G3835">
        <v>2316.5590000000002</v>
      </c>
      <c r="H3835">
        <v>2.5999999999999999E-2</v>
      </c>
      <c r="I3835">
        <v>0</v>
      </c>
    </row>
    <row r="3836" spans="1:9" x14ac:dyDescent="0.25">
      <c r="A3836">
        <v>25</v>
      </c>
      <c r="B3836" s="1">
        <v>42819.423993055556</v>
      </c>
      <c r="C3836">
        <v>44.75</v>
      </c>
      <c r="D3836">
        <v>0.625</v>
      </c>
      <c r="E3836">
        <v>44.125</v>
      </c>
      <c r="F3836" t="b">
        <v>1</v>
      </c>
      <c r="G3836">
        <v>2333.1089999999999</v>
      </c>
      <c r="H3836">
        <v>2.8000000000000001E-2</v>
      </c>
      <c r="I3836">
        <v>0</v>
      </c>
    </row>
    <row r="3837" spans="1:9" x14ac:dyDescent="0.25">
      <c r="A3837">
        <v>25</v>
      </c>
      <c r="B3837" s="1">
        <v>42819.424016203702</v>
      </c>
      <c r="C3837">
        <v>45.061999999999998</v>
      </c>
      <c r="D3837">
        <v>0.625</v>
      </c>
      <c r="E3837">
        <v>44.436999999999998</v>
      </c>
      <c r="F3837" t="b">
        <v>1</v>
      </c>
      <c r="G3837">
        <v>2349.6060000000002</v>
      </c>
      <c r="H3837">
        <v>2.9000000000000001E-2</v>
      </c>
      <c r="I3837">
        <v>0</v>
      </c>
    </row>
    <row r="3838" spans="1:9" x14ac:dyDescent="0.25">
      <c r="A3838">
        <v>25</v>
      </c>
      <c r="B3838" s="1">
        <v>42819.424050925925</v>
      </c>
      <c r="C3838">
        <v>45.311999999999998</v>
      </c>
      <c r="D3838">
        <v>0.625</v>
      </c>
      <c r="E3838">
        <v>44.686999999999998</v>
      </c>
      <c r="F3838" t="b">
        <v>1</v>
      </c>
      <c r="G3838">
        <v>2362.8249999999998</v>
      </c>
      <c r="H3838">
        <v>3.1E-2</v>
      </c>
      <c r="I3838">
        <v>0</v>
      </c>
    </row>
    <row r="3839" spans="1:9" x14ac:dyDescent="0.25">
      <c r="A3839">
        <v>25</v>
      </c>
      <c r="B3839" s="1">
        <v>42819.424085648148</v>
      </c>
      <c r="C3839">
        <v>45.561999999999998</v>
      </c>
      <c r="D3839">
        <v>0.625</v>
      </c>
      <c r="E3839">
        <v>44.936999999999998</v>
      </c>
      <c r="F3839" t="b">
        <v>1</v>
      </c>
      <c r="G3839">
        <v>2376.0439999999999</v>
      </c>
      <c r="H3839">
        <v>3.3000000000000002E-2</v>
      </c>
      <c r="I3839">
        <v>0</v>
      </c>
    </row>
    <row r="3840" spans="1:9" x14ac:dyDescent="0.25">
      <c r="A3840">
        <v>25</v>
      </c>
      <c r="B3840" s="1">
        <v>42819.424108796295</v>
      </c>
      <c r="C3840">
        <v>45.75</v>
      </c>
      <c r="D3840">
        <v>0.625</v>
      </c>
      <c r="E3840">
        <v>45.125</v>
      </c>
      <c r="F3840" t="b">
        <v>1</v>
      </c>
      <c r="G3840">
        <v>2385.9839999999999</v>
      </c>
      <c r="H3840">
        <v>3.5000000000000003E-2</v>
      </c>
      <c r="I3840">
        <v>0</v>
      </c>
    </row>
    <row r="3841" spans="1:9" x14ac:dyDescent="0.25">
      <c r="A3841">
        <v>25</v>
      </c>
      <c r="B3841" s="1">
        <v>42819.424143518518</v>
      </c>
      <c r="C3841">
        <v>45.936999999999998</v>
      </c>
      <c r="D3841">
        <v>0.625</v>
      </c>
      <c r="E3841">
        <v>45.311999999999998</v>
      </c>
      <c r="F3841" t="b">
        <v>1</v>
      </c>
      <c r="G3841">
        <v>2395.8719999999998</v>
      </c>
      <c r="H3841">
        <v>3.5999999999999997E-2</v>
      </c>
      <c r="I3841">
        <v>0</v>
      </c>
    </row>
    <row r="3842" spans="1:9" x14ac:dyDescent="0.25">
      <c r="A3842">
        <v>25</v>
      </c>
      <c r="B3842" s="1">
        <v>42819.424178240741</v>
      </c>
      <c r="C3842">
        <v>46</v>
      </c>
      <c r="D3842">
        <v>0.625</v>
      </c>
      <c r="E3842">
        <v>45.375</v>
      </c>
      <c r="F3842" t="b">
        <v>1</v>
      </c>
      <c r="G3842">
        <v>2399.203</v>
      </c>
      <c r="H3842">
        <v>3.7999999999999999E-2</v>
      </c>
      <c r="I3842">
        <v>0</v>
      </c>
    </row>
    <row r="3843" spans="1:9" x14ac:dyDescent="0.25">
      <c r="A3843">
        <v>25</v>
      </c>
      <c r="B3843" s="1">
        <v>42819.424201388887</v>
      </c>
      <c r="C3843">
        <v>46.061999999999998</v>
      </c>
      <c r="D3843">
        <v>0.625</v>
      </c>
      <c r="E3843">
        <v>45.436999999999998</v>
      </c>
      <c r="F3843" t="b">
        <v>1</v>
      </c>
      <c r="G3843">
        <v>2402.4810000000002</v>
      </c>
      <c r="H3843">
        <v>0.04</v>
      </c>
      <c r="I3843">
        <v>0</v>
      </c>
    </row>
    <row r="3844" spans="1:9" x14ac:dyDescent="0.25">
      <c r="A3844">
        <v>25</v>
      </c>
      <c r="B3844" s="1">
        <v>42819.42423611111</v>
      </c>
      <c r="C3844">
        <v>46.125</v>
      </c>
      <c r="D3844">
        <v>0.625</v>
      </c>
      <c r="E3844">
        <v>45.5</v>
      </c>
      <c r="F3844" t="b">
        <v>1</v>
      </c>
      <c r="G3844">
        <v>2405.8130000000001</v>
      </c>
      <c r="H3844">
        <v>4.2000000000000003E-2</v>
      </c>
      <c r="I3844">
        <v>0</v>
      </c>
    </row>
    <row r="3845" spans="1:9" x14ac:dyDescent="0.25">
      <c r="A3845">
        <v>25</v>
      </c>
      <c r="B3845" s="1">
        <v>42819.424270833333</v>
      </c>
      <c r="C3845">
        <v>46.125</v>
      </c>
      <c r="D3845">
        <v>0.625</v>
      </c>
      <c r="E3845">
        <v>45.5</v>
      </c>
      <c r="F3845" t="b">
        <v>1</v>
      </c>
      <c r="G3845">
        <v>2405.8130000000001</v>
      </c>
      <c r="H3845">
        <v>4.3999999999999997E-2</v>
      </c>
      <c r="I3845">
        <v>0</v>
      </c>
    </row>
    <row r="3846" spans="1:9" x14ac:dyDescent="0.25">
      <c r="A3846">
        <v>25</v>
      </c>
      <c r="B3846" s="1">
        <v>42819.424293981479</v>
      </c>
      <c r="C3846">
        <v>46.061999999999998</v>
      </c>
      <c r="D3846">
        <v>0.625</v>
      </c>
      <c r="E3846">
        <v>45.436999999999998</v>
      </c>
      <c r="F3846" t="b">
        <v>1</v>
      </c>
      <c r="G3846">
        <v>2402.4810000000002</v>
      </c>
      <c r="H3846">
        <v>4.4999999999999998E-2</v>
      </c>
      <c r="I3846">
        <v>0</v>
      </c>
    </row>
    <row r="3847" spans="1:9" x14ac:dyDescent="0.25">
      <c r="A3847">
        <v>25</v>
      </c>
      <c r="B3847" s="1">
        <v>42819.424328703702</v>
      </c>
      <c r="C3847">
        <v>46</v>
      </c>
      <c r="D3847">
        <v>0.625</v>
      </c>
      <c r="E3847">
        <v>45.375</v>
      </c>
      <c r="F3847" t="b">
        <v>1</v>
      </c>
      <c r="G3847">
        <v>2399.203</v>
      </c>
      <c r="H3847">
        <v>4.7E-2</v>
      </c>
      <c r="I3847">
        <v>0</v>
      </c>
    </row>
    <row r="3848" spans="1:9" x14ac:dyDescent="0.25">
      <c r="A3848">
        <v>25</v>
      </c>
      <c r="B3848" s="1">
        <v>42819.424363425926</v>
      </c>
      <c r="C3848">
        <v>45.936999999999998</v>
      </c>
      <c r="D3848">
        <v>0.625</v>
      </c>
      <c r="E3848">
        <v>45.311999999999998</v>
      </c>
      <c r="F3848" t="b">
        <v>1</v>
      </c>
      <c r="G3848">
        <v>2395.8719999999998</v>
      </c>
      <c r="H3848">
        <v>4.9000000000000002E-2</v>
      </c>
      <c r="I3848">
        <v>0</v>
      </c>
    </row>
    <row r="3849" spans="1:9" x14ac:dyDescent="0.25">
      <c r="A3849">
        <v>25</v>
      </c>
      <c r="B3849" s="1">
        <v>42819.424386574072</v>
      </c>
      <c r="C3849">
        <v>45.811999999999998</v>
      </c>
      <c r="D3849">
        <v>0.625</v>
      </c>
      <c r="E3849">
        <v>45.186999999999998</v>
      </c>
      <c r="F3849" t="b">
        <v>1</v>
      </c>
      <c r="G3849">
        <v>2389.2629999999999</v>
      </c>
      <c r="H3849">
        <v>5.0999999999999997E-2</v>
      </c>
      <c r="I3849">
        <v>0</v>
      </c>
    </row>
    <row r="3850" spans="1:9" x14ac:dyDescent="0.25">
      <c r="A3850">
        <v>25</v>
      </c>
      <c r="B3850" s="1">
        <v>42819.424421296295</v>
      </c>
      <c r="C3850">
        <v>45.75</v>
      </c>
      <c r="D3850">
        <v>0.68700000000000006</v>
      </c>
      <c r="E3850">
        <v>45.063000000000002</v>
      </c>
      <c r="F3850" t="b">
        <v>1</v>
      </c>
      <c r="G3850">
        <v>2382.7060000000001</v>
      </c>
      <c r="H3850">
        <v>5.2999999999999999E-2</v>
      </c>
      <c r="I3850">
        <v>0</v>
      </c>
    </row>
    <row r="3851" spans="1:9" x14ac:dyDescent="0.25">
      <c r="A3851">
        <v>25</v>
      </c>
      <c r="B3851" s="1">
        <v>42819.424456018518</v>
      </c>
      <c r="C3851">
        <v>45.625</v>
      </c>
      <c r="D3851">
        <v>0.625</v>
      </c>
      <c r="E3851">
        <v>45</v>
      </c>
      <c r="F3851" t="b">
        <v>1</v>
      </c>
      <c r="G3851">
        <v>2379.375</v>
      </c>
      <c r="H3851">
        <v>5.3999999999999999E-2</v>
      </c>
      <c r="I3851">
        <v>0</v>
      </c>
    </row>
    <row r="3852" spans="1:9" x14ac:dyDescent="0.25">
      <c r="A3852">
        <v>25</v>
      </c>
      <c r="B3852" s="1">
        <v>42819.424479166664</v>
      </c>
      <c r="C3852">
        <v>45.5</v>
      </c>
      <c r="D3852">
        <v>0.625</v>
      </c>
      <c r="E3852">
        <v>44.875</v>
      </c>
      <c r="F3852" t="b">
        <v>1</v>
      </c>
      <c r="G3852">
        <v>2372.7660000000001</v>
      </c>
      <c r="H3852">
        <v>5.6000000000000001E-2</v>
      </c>
      <c r="I3852">
        <v>0</v>
      </c>
    </row>
    <row r="3853" spans="1:9" x14ac:dyDescent="0.25">
      <c r="A3853">
        <v>25</v>
      </c>
      <c r="B3853" s="1">
        <v>42819.424513888887</v>
      </c>
      <c r="C3853">
        <v>45.375</v>
      </c>
      <c r="D3853">
        <v>0.625</v>
      </c>
      <c r="E3853">
        <v>44.75</v>
      </c>
      <c r="F3853" t="b">
        <v>1</v>
      </c>
      <c r="G3853">
        <v>2366.1559999999999</v>
      </c>
      <c r="H3853">
        <v>5.8000000000000003E-2</v>
      </c>
      <c r="I3853">
        <v>0</v>
      </c>
    </row>
    <row r="3854" spans="1:9" x14ac:dyDescent="0.25">
      <c r="A3854">
        <v>25</v>
      </c>
      <c r="B3854" s="1">
        <v>42819.42454861111</v>
      </c>
      <c r="C3854">
        <v>45.25</v>
      </c>
      <c r="D3854">
        <v>0.68700000000000006</v>
      </c>
      <c r="E3854">
        <v>44.563000000000002</v>
      </c>
      <c r="F3854" t="b">
        <v>1</v>
      </c>
      <c r="G3854">
        <v>2356.2689999999998</v>
      </c>
      <c r="H3854">
        <v>0.06</v>
      </c>
      <c r="I3854">
        <v>0</v>
      </c>
    </row>
    <row r="3855" spans="1:9" x14ac:dyDescent="0.25">
      <c r="A3855">
        <v>25</v>
      </c>
      <c r="B3855" s="1">
        <v>42819.424571759257</v>
      </c>
      <c r="C3855">
        <v>45.125</v>
      </c>
      <c r="D3855">
        <v>0.625</v>
      </c>
      <c r="E3855">
        <v>44.5</v>
      </c>
      <c r="F3855" t="b">
        <v>1</v>
      </c>
      <c r="G3855">
        <v>2352.9380000000001</v>
      </c>
      <c r="H3855">
        <v>6.0999999999999999E-2</v>
      </c>
      <c r="I3855">
        <v>0</v>
      </c>
    </row>
    <row r="3856" spans="1:9" x14ac:dyDescent="0.25">
      <c r="A3856">
        <v>25</v>
      </c>
      <c r="B3856" s="1">
        <v>42819.42460648148</v>
      </c>
      <c r="C3856">
        <v>45</v>
      </c>
      <c r="D3856">
        <v>0.625</v>
      </c>
      <c r="E3856">
        <v>44.375</v>
      </c>
      <c r="F3856" t="b">
        <v>1</v>
      </c>
      <c r="G3856">
        <v>2346.328</v>
      </c>
      <c r="H3856">
        <v>6.3E-2</v>
      </c>
      <c r="I3856">
        <v>0</v>
      </c>
    </row>
    <row r="3857" spans="1:9" x14ac:dyDescent="0.25">
      <c r="A3857">
        <v>25</v>
      </c>
      <c r="B3857" s="1">
        <v>42819.424641203703</v>
      </c>
      <c r="C3857">
        <v>44.811999999999998</v>
      </c>
      <c r="D3857">
        <v>0.625</v>
      </c>
      <c r="E3857">
        <v>44.186999999999998</v>
      </c>
      <c r="F3857" t="b">
        <v>1</v>
      </c>
      <c r="G3857">
        <v>2336.3879999999999</v>
      </c>
      <c r="H3857">
        <v>6.5000000000000002E-2</v>
      </c>
      <c r="I3857">
        <v>0</v>
      </c>
    </row>
    <row r="3858" spans="1:9" x14ac:dyDescent="0.25">
      <c r="A3858">
        <v>25</v>
      </c>
      <c r="B3858" s="1">
        <v>42819.424664351849</v>
      </c>
      <c r="C3858">
        <v>44.686999999999998</v>
      </c>
      <c r="D3858">
        <v>0.625</v>
      </c>
      <c r="E3858">
        <v>44.061999999999998</v>
      </c>
      <c r="F3858" t="b">
        <v>1</v>
      </c>
      <c r="G3858">
        <v>2329.7779999999998</v>
      </c>
      <c r="H3858">
        <v>6.7000000000000004E-2</v>
      </c>
      <c r="I3858">
        <v>0</v>
      </c>
    </row>
    <row r="3859" spans="1:9" x14ac:dyDescent="0.25">
      <c r="A3859">
        <v>25</v>
      </c>
      <c r="B3859" s="1">
        <v>42819.424699074072</v>
      </c>
      <c r="C3859">
        <v>44.561999999999998</v>
      </c>
      <c r="D3859">
        <v>0.68700000000000006</v>
      </c>
      <c r="E3859">
        <v>43.875</v>
      </c>
      <c r="F3859" t="b">
        <v>1</v>
      </c>
      <c r="G3859">
        <v>2319.8910000000001</v>
      </c>
      <c r="H3859">
        <v>6.8000000000000005E-2</v>
      </c>
      <c r="I3859">
        <v>0</v>
      </c>
    </row>
    <row r="3860" spans="1:9" x14ac:dyDescent="0.25">
      <c r="A3860">
        <v>25</v>
      </c>
      <c r="B3860" s="1">
        <v>42819.424733796295</v>
      </c>
      <c r="C3860">
        <v>44.436999999999998</v>
      </c>
      <c r="D3860">
        <v>0.625</v>
      </c>
      <c r="E3860">
        <v>43.811999999999998</v>
      </c>
      <c r="F3860" t="b">
        <v>1</v>
      </c>
      <c r="G3860">
        <v>2316.5590000000002</v>
      </c>
      <c r="H3860">
        <v>7.0000000000000007E-2</v>
      </c>
      <c r="I3860">
        <v>0</v>
      </c>
    </row>
    <row r="3861" spans="1:9" x14ac:dyDescent="0.25">
      <c r="A3861">
        <v>25</v>
      </c>
      <c r="B3861" s="1">
        <v>42819.424756944441</v>
      </c>
      <c r="C3861">
        <v>44.25</v>
      </c>
      <c r="D3861">
        <v>0.68700000000000006</v>
      </c>
      <c r="E3861">
        <v>43.563000000000002</v>
      </c>
      <c r="F3861" t="b">
        <v>1</v>
      </c>
      <c r="G3861">
        <v>2303.3939999999998</v>
      </c>
      <c r="H3861">
        <v>7.1999999999999995E-2</v>
      </c>
      <c r="I3861">
        <v>0</v>
      </c>
    </row>
    <row r="3862" spans="1:9" x14ac:dyDescent="0.25">
      <c r="A3862">
        <v>25</v>
      </c>
      <c r="B3862" s="1">
        <v>42819.424791666665</v>
      </c>
      <c r="C3862">
        <v>44.125</v>
      </c>
      <c r="D3862">
        <v>0.625</v>
      </c>
      <c r="E3862">
        <v>43.5</v>
      </c>
      <c r="F3862" t="b">
        <v>1</v>
      </c>
      <c r="G3862">
        <v>2300.0630000000001</v>
      </c>
      <c r="H3862">
        <v>7.2999999999999995E-2</v>
      </c>
      <c r="I3862">
        <v>0</v>
      </c>
    </row>
    <row r="3863" spans="1:9" x14ac:dyDescent="0.25">
      <c r="A3863">
        <v>25</v>
      </c>
      <c r="B3863" s="1">
        <v>42819.424826388888</v>
      </c>
      <c r="C3863">
        <v>44</v>
      </c>
      <c r="D3863">
        <v>0.625</v>
      </c>
      <c r="E3863">
        <v>43.375</v>
      </c>
      <c r="F3863" t="b">
        <v>1</v>
      </c>
      <c r="G3863">
        <v>2293.453</v>
      </c>
      <c r="H3863">
        <v>7.4999999999999997E-2</v>
      </c>
      <c r="I3863">
        <v>0</v>
      </c>
    </row>
    <row r="3864" spans="1:9" x14ac:dyDescent="0.25">
      <c r="A3864">
        <v>25</v>
      </c>
      <c r="B3864" s="1">
        <v>42819.424849537034</v>
      </c>
      <c r="C3864">
        <v>43.875</v>
      </c>
      <c r="D3864">
        <v>0.68700000000000006</v>
      </c>
      <c r="E3864">
        <v>43.188000000000002</v>
      </c>
      <c r="F3864" t="b">
        <v>1</v>
      </c>
      <c r="G3864">
        <v>2283.5659999999998</v>
      </c>
      <c r="H3864">
        <v>7.6999999999999999E-2</v>
      </c>
      <c r="I3864">
        <v>0</v>
      </c>
    </row>
    <row r="3865" spans="1:9" x14ac:dyDescent="0.25">
      <c r="A3865">
        <v>25</v>
      </c>
      <c r="B3865" s="1">
        <v>42819.424884259257</v>
      </c>
      <c r="C3865">
        <v>43.686999999999998</v>
      </c>
      <c r="D3865">
        <v>0.625</v>
      </c>
      <c r="E3865">
        <v>43.061999999999998</v>
      </c>
      <c r="F3865" t="b">
        <v>1</v>
      </c>
      <c r="G3865">
        <v>2276.9029999999998</v>
      </c>
      <c r="H3865">
        <v>7.8E-2</v>
      </c>
      <c r="I3865">
        <v>0</v>
      </c>
    </row>
    <row r="3866" spans="1:9" x14ac:dyDescent="0.25">
      <c r="A3866">
        <v>25</v>
      </c>
      <c r="B3866" s="1">
        <v>42819.42491898148</v>
      </c>
      <c r="C3866">
        <v>43.561999999999998</v>
      </c>
      <c r="D3866">
        <v>0.625</v>
      </c>
      <c r="E3866">
        <v>42.936999999999998</v>
      </c>
      <c r="F3866" t="b">
        <v>1</v>
      </c>
      <c r="G3866">
        <v>2270.2939999999999</v>
      </c>
      <c r="H3866">
        <v>0.08</v>
      </c>
      <c r="I3866">
        <v>0</v>
      </c>
    </row>
    <row r="3867" spans="1:9" x14ac:dyDescent="0.25">
      <c r="A3867">
        <v>25</v>
      </c>
      <c r="B3867" s="1">
        <v>42819.424942129626</v>
      </c>
      <c r="C3867">
        <v>43.375</v>
      </c>
      <c r="D3867">
        <v>0.625</v>
      </c>
      <c r="E3867">
        <v>42.75</v>
      </c>
      <c r="F3867" t="b">
        <v>1</v>
      </c>
      <c r="G3867">
        <v>2260.4059999999999</v>
      </c>
      <c r="H3867">
        <v>8.2000000000000003E-2</v>
      </c>
      <c r="I3867">
        <v>0</v>
      </c>
    </row>
    <row r="3868" spans="1:9" x14ac:dyDescent="0.25">
      <c r="A3868">
        <v>25</v>
      </c>
      <c r="B3868" s="1">
        <v>42819.424976851849</v>
      </c>
      <c r="C3868">
        <v>43.25</v>
      </c>
      <c r="D3868">
        <v>0.68700000000000006</v>
      </c>
      <c r="E3868">
        <v>42.563000000000002</v>
      </c>
      <c r="F3868" t="b">
        <v>1</v>
      </c>
      <c r="G3868">
        <v>2250.5189999999998</v>
      </c>
      <c r="H3868">
        <v>8.3000000000000004E-2</v>
      </c>
      <c r="I3868">
        <v>0</v>
      </c>
    </row>
    <row r="3869" spans="1:9" x14ac:dyDescent="0.25">
      <c r="A3869">
        <v>25</v>
      </c>
      <c r="B3869" s="1">
        <v>42819.425011574072</v>
      </c>
      <c r="C3869">
        <v>43.061999999999998</v>
      </c>
      <c r="D3869">
        <v>0.68700000000000006</v>
      </c>
      <c r="E3869">
        <v>42.375</v>
      </c>
      <c r="F3869" t="b">
        <v>1</v>
      </c>
      <c r="G3869">
        <v>2240.578</v>
      </c>
      <c r="H3869">
        <v>8.5000000000000006E-2</v>
      </c>
      <c r="I3869">
        <v>0</v>
      </c>
    </row>
    <row r="3870" spans="1:9" x14ac:dyDescent="0.25">
      <c r="A3870">
        <v>25</v>
      </c>
      <c r="B3870" s="1">
        <v>42819.425046296295</v>
      </c>
      <c r="C3870">
        <v>42.936999999999998</v>
      </c>
      <c r="D3870">
        <v>0.68700000000000006</v>
      </c>
      <c r="E3870">
        <v>42.25</v>
      </c>
      <c r="F3870" t="b">
        <v>1</v>
      </c>
      <c r="G3870">
        <v>2233.9690000000001</v>
      </c>
      <c r="H3870">
        <v>8.6999999999999994E-2</v>
      </c>
      <c r="I3870">
        <v>0</v>
      </c>
    </row>
    <row r="3871" spans="1:9" x14ac:dyDescent="0.25">
      <c r="A3871">
        <v>25</v>
      </c>
      <c r="B3871" s="1">
        <v>42819.425069444442</v>
      </c>
      <c r="C3871">
        <v>42.75</v>
      </c>
      <c r="D3871">
        <v>0.68700000000000006</v>
      </c>
      <c r="E3871">
        <v>42.063000000000002</v>
      </c>
      <c r="F3871" t="b">
        <v>1</v>
      </c>
      <c r="G3871">
        <v>2224.0810000000001</v>
      </c>
      <c r="H3871">
        <v>8.7999999999999995E-2</v>
      </c>
      <c r="I3871">
        <v>0</v>
      </c>
    </row>
    <row r="3872" spans="1:9" x14ac:dyDescent="0.25">
      <c r="A3872">
        <v>25</v>
      </c>
      <c r="B3872" s="1">
        <v>42819.425104166665</v>
      </c>
      <c r="C3872">
        <v>42.625</v>
      </c>
      <c r="D3872">
        <v>0.68700000000000006</v>
      </c>
      <c r="E3872">
        <v>41.938000000000002</v>
      </c>
      <c r="F3872" t="b">
        <v>1</v>
      </c>
      <c r="G3872">
        <v>2217.4720000000002</v>
      </c>
      <c r="H3872">
        <v>0.09</v>
      </c>
      <c r="I3872">
        <v>0</v>
      </c>
    </row>
    <row r="3873" spans="1:9" x14ac:dyDescent="0.25">
      <c r="A3873">
        <v>25</v>
      </c>
      <c r="B3873" s="1">
        <v>42819.425138888888</v>
      </c>
      <c r="C3873">
        <v>42.436999999999998</v>
      </c>
      <c r="D3873">
        <v>0.625</v>
      </c>
      <c r="E3873">
        <v>41.811999999999998</v>
      </c>
      <c r="F3873" t="b">
        <v>1</v>
      </c>
      <c r="G3873">
        <v>2210.8090000000002</v>
      </c>
      <c r="H3873">
        <v>9.1999999999999998E-2</v>
      </c>
      <c r="I3873">
        <v>0</v>
      </c>
    </row>
    <row r="3874" spans="1:9" x14ac:dyDescent="0.25">
      <c r="A3874">
        <v>25</v>
      </c>
      <c r="B3874" s="1">
        <v>42819.425162037034</v>
      </c>
      <c r="C3874">
        <v>42.311999999999998</v>
      </c>
      <c r="D3874">
        <v>0.68700000000000006</v>
      </c>
      <c r="E3874">
        <v>41.625</v>
      </c>
      <c r="F3874" t="b">
        <v>1</v>
      </c>
      <c r="G3874">
        <v>2200.922</v>
      </c>
      <c r="H3874">
        <v>9.2999999999999999E-2</v>
      </c>
      <c r="I3874">
        <v>0</v>
      </c>
    </row>
    <row r="3875" spans="1:9" x14ac:dyDescent="0.25">
      <c r="A3875">
        <v>25</v>
      </c>
      <c r="B3875" s="1">
        <v>42819.425196759257</v>
      </c>
      <c r="C3875">
        <v>42.186999999999998</v>
      </c>
      <c r="D3875">
        <v>0.68700000000000006</v>
      </c>
      <c r="E3875">
        <v>41.5</v>
      </c>
      <c r="F3875" t="b">
        <v>1</v>
      </c>
      <c r="G3875">
        <v>2194.3130000000001</v>
      </c>
      <c r="H3875">
        <v>9.5000000000000001E-2</v>
      </c>
      <c r="I3875">
        <v>0</v>
      </c>
    </row>
    <row r="3876" spans="1:9" x14ac:dyDescent="0.25">
      <c r="A3876">
        <v>25</v>
      </c>
      <c r="B3876" s="1">
        <v>42819.42523148148</v>
      </c>
      <c r="C3876">
        <v>42</v>
      </c>
      <c r="D3876">
        <v>0.68700000000000006</v>
      </c>
      <c r="E3876">
        <v>41.313000000000002</v>
      </c>
      <c r="F3876" t="b">
        <v>1</v>
      </c>
      <c r="G3876">
        <v>2184.4250000000002</v>
      </c>
      <c r="H3876">
        <v>9.7000000000000003E-2</v>
      </c>
      <c r="I3876">
        <v>0</v>
      </c>
    </row>
    <row r="3877" spans="1:9" x14ac:dyDescent="0.25">
      <c r="A3877">
        <v>25</v>
      </c>
      <c r="B3877" s="1">
        <v>42819.425254629627</v>
      </c>
      <c r="C3877">
        <v>41.875</v>
      </c>
      <c r="D3877">
        <v>0.68700000000000006</v>
      </c>
      <c r="E3877">
        <v>41.188000000000002</v>
      </c>
      <c r="F3877" t="b">
        <v>1</v>
      </c>
      <c r="G3877">
        <v>2177.8159999999998</v>
      </c>
      <c r="H3877">
        <v>9.8000000000000004E-2</v>
      </c>
      <c r="I3877">
        <v>0</v>
      </c>
    </row>
    <row r="3878" spans="1:9" x14ac:dyDescent="0.25">
      <c r="A3878">
        <v>25</v>
      </c>
      <c r="B3878" s="1">
        <v>42819.42528935185</v>
      </c>
      <c r="C3878">
        <v>41.686999999999998</v>
      </c>
      <c r="D3878">
        <v>0.68700000000000006</v>
      </c>
      <c r="E3878">
        <v>41</v>
      </c>
      <c r="F3878" t="b">
        <v>1</v>
      </c>
      <c r="G3878">
        <v>2167.875</v>
      </c>
      <c r="H3878">
        <v>0.1</v>
      </c>
      <c r="I3878">
        <v>0</v>
      </c>
    </row>
    <row r="3879" spans="1:9" x14ac:dyDescent="0.25">
      <c r="A3879">
        <v>25</v>
      </c>
      <c r="B3879" s="1">
        <v>42819.425324074073</v>
      </c>
      <c r="C3879">
        <v>41.561999999999998</v>
      </c>
      <c r="D3879">
        <v>0.68700000000000006</v>
      </c>
      <c r="E3879">
        <v>40.875</v>
      </c>
      <c r="F3879" t="b">
        <v>1</v>
      </c>
      <c r="G3879">
        <v>2161.2660000000001</v>
      </c>
      <c r="H3879">
        <v>0.10199999999999999</v>
      </c>
      <c r="I3879">
        <v>0</v>
      </c>
    </row>
    <row r="3880" spans="1:9" x14ac:dyDescent="0.25">
      <c r="A3880">
        <v>25</v>
      </c>
      <c r="B3880" s="1">
        <v>42819.425347222219</v>
      </c>
      <c r="C3880">
        <v>41.375</v>
      </c>
      <c r="D3880">
        <v>0.68700000000000006</v>
      </c>
      <c r="E3880">
        <v>40.688000000000002</v>
      </c>
      <c r="F3880" t="b">
        <v>1</v>
      </c>
      <c r="G3880">
        <v>2151.3780000000002</v>
      </c>
      <c r="H3880">
        <v>0.10299999999999999</v>
      </c>
      <c r="I3880">
        <v>0</v>
      </c>
    </row>
    <row r="3881" spans="1:9" x14ac:dyDescent="0.25">
      <c r="A3881">
        <v>25</v>
      </c>
      <c r="B3881" s="1">
        <v>42819.425381944442</v>
      </c>
      <c r="C3881">
        <v>41.186999999999998</v>
      </c>
      <c r="D3881">
        <v>0.68700000000000006</v>
      </c>
      <c r="E3881">
        <v>40.5</v>
      </c>
      <c r="F3881" t="b">
        <v>1</v>
      </c>
      <c r="G3881">
        <v>2141.4380000000001</v>
      </c>
      <c r="H3881">
        <v>0.105</v>
      </c>
      <c r="I3881">
        <v>0</v>
      </c>
    </row>
    <row r="3882" spans="1:9" x14ac:dyDescent="0.25">
      <c r="A3882">
        <v>25</v>
      </c>
      <c r="B3882" s="1">
        <v>42819.425416666665</v>
      </c>
      <c r="C3882">
        <v>41</v>
      </c>
      <c r="D3882">
        <v>0.68700000000000006</v>
      </c>
      <c r="E3882">
        <v>40.313000000000002</v>
      </c>
      <c r="F3882" t="b">
        <v>1</v>
      </c>
      <c r="G3882">
        <v>2131.5500000000002</v>
      </c>
      <c r="H3882">
        <v>0.106</v>
      </c>
      <c r="I3882">
        <v>0</v>
      </c>
    </row>
    <row r="3883" spans="1:9" x14ac:dyDescent="0.25">
      <c r="A3883">
        <v>25</v>
      </c>
      <c r="B3883" s="1">
        <v>42819.425439814811</v>
      </c>
      <c r="C3883">
        <v>40.811999999999998</v>
      </c>
      <c r="D3883">
        <v>0.68700000000000006</v>
      </c>
      <c r="E3883">
        <v>40.125</v>
      </c>
      <c r="F3883" t="b">
        <v>1</v>
      </c>
      <c r="G3883">
        <v>2121.6089999999999</v>
      </c>
      <c r="H3883">
        <v>0.108</v>
      </c>
      <c r="I3883">
        <v>0</v>
      </c>
    </row>
    <row r="3884" spans="1:9" x14ac:dyDescent="0.25">
      <c r="A3884">
        <v>25</v>
      </c>
      <c r="B3884" s="1">
        <v>42819.425474537034</v>
      </c>
      <c r="C3884">
        <v>40.561999999999998</v>
      </c>
      <c r="D3884">
        <v>0.68700000000000006</v>
      </c>
      <c r="E3884">
        <v>39.875</v>
      </c>
      <c r="F3884" t="b">
        <v>1</v>
      </c>
      <c r="G3884">
        <v>2108.3910000000001</v>
      </c>
      <c r="H3884">
        <v>0.109</v>
      </c>
      <c r="I3884">
        <v>0</v>
      </c>
    </row>
    <row r="3885" spans="1:9" x14ac:dyDescent="0.25">
      <c r="A3885">
        <v>25</v>
      </c>
      <c r="B3885" s="1">
        <v>42819.425509259258</v>
      </c>
      <c r="C3885">
        <v>40.375</v>
      </c>
      <c r="D3885">
        <v>0.68700000000000006</v>
      </c>
      <c r="E3885">
        <v>39.688000000000002</v>
      </c>
      <c r="F3885" t="b">
        <v>1</v>
      </c>
      <c r="G3885">
        <v>2098.5030000000002</v>
      </c>
      <c r="H3885">
        <v>0.111</v>
      </c>
      <c r="I3885">
        <v>0</v>
      </c>
    </row>
    <row r="3886" spans="1:9" x14ac:dyDescent="0.25">
      <c r="A3886">
        <v>25</v>
      </c>
      <c r="B3886" s="1">
        <v>42819.425532407404</v>
      </c>
      <c r="C3886">
        <v>40.125</v>
      </c>
      <c r="D3886">
        <v>0.625</v>
      </c>
      <c r="E3886">
        <v>39.5</v>
      </c>
      <c r="F3886" t="b">
        <v>1</v>
      </c>
      <c r="G3886">
        <v>2088.5630000000001</v>
      </c>
      <c r="H3886">
        <v>0.113</v>
      </c>
      <c r="I3886">
        <v>0</v>
      </c>
    </row>
    <row r="3887" spans="1:9" x14ac:dyDescent="0.25">
      <c r="A3887">
        <v>25</v>
      </c>
      <c r="B3887" s="1">
        <v>42819.425567129627</v>
      </c>
      <c r="C3887">
        <v>39.936999999999998</v>
      </c>
      <c r="D3887">
        <v>0.68700000000000006</v>
      </c>
      <c r="E3887">
        <v>39.25</v>
      </c>
      <c r="F3887" t="b">
        <v>1</v>
      </c>
      <c r="G3887">
        <v>2075.3440000000001</v>
      </c>
      <c r="H3887">
        <v>0.114</v>
      </c>
      <c r="I3887">
        <v>0</v>
      </c>
    </row>
    <row r="3888" spans="1:9" x14ac:dyDescent="0.25">
      <c r="A3888">
        <v>25</v>
      </c>
      <c r="B3888" s="1">
        <v>42819.42560185185</v>
      </c>
      <c r="C3888">
        <v>39.686999999999998</v>
      </c>
      <c r="D3888">
        <v>0.625</v>
      </c>
      <c r="E3888">
        <v>39.061999999999998</v>
      </c>
      <c r="F3888" t="b">
        <v>1</v>
      </c>
      <c r="G3888">
        <v>2065.4029999999998</v>
      </c>
      <c r="H3888">
        <v>0.11600000000000001</v>
      </c>
      <c r="I3888">
        <v>0</v>
      </c>
    </row>
    <row r="3889" spans="1:9" x14ac:dyDescent="0.25">
      <c r="A3889">
        <v>25</v>
      </c>
      <c r="B3889" s="1">
        <v>42819.425625000003</v>
      </c>
      <c r="C3889">
        <v>39.436999999999998</v>
      </c>
      <c r="D3889">
        <v>0.68700000000000006</v>
      </c>
      <c r="E3889">
        <v>38.75</v>
      </c>
      <c r="F3889" t="b">
        <v>1</v>
      </c>
      <c r="G3889">
        <v>2048.9059999999999</v>
      </c>
      <c r="H3889">
        <v>0.11700000000000001</v>
      </c>
      <c r="I3889">
        <v>0</v>
      </c>
    </row>
    <row r="3890" spans="1:9" x14ac:dyDescent="0.25">
      <c r="A3890">
        <v>25</v>
      </c>
      <c r="B3890" s="1">
        <v>42819.425659722219</v>
      </c>
      <c r="C3890">
        <v>39.25</v>
      </c>
      <c r="D3890">
        <v>0.68700000000000006</v>
      </c>
      <c r="E3890">
        <v>38.563000000000002</v>
      </c>
      <c r="F3890" t="b">
        <v>1</v>
      </c>
      <c r="G3890">
        <v>2039.019</v>
      </c>
      <c r="H3890">
        <v>0.11899999999999999</v>
      </c>
      <c r="I3890">
        <v>0</v>
      </c>
    </row>
    <row r="3891" spans="1:9" x14ac:dyDescent="0.25">
      <c r="A3891">
        <v>25</v>
      </c>
      <c r="B3891" s="1">
        <v>42819.425694444442</v>
      </c>
      <c r="C3891">
        <v>39.061999999999998</v>
      </c>
      <c r="D3891">
        <v>0.68700000000000006</v>
      </c>
      <c r="E3891">
        <v>38.375</v>
      </c>
      <c r="F3891" t="b">
        <v>1</v>
      </c>
      <c r="G3891">
        <v>2029.078</v>
      </c>
      <c r="H3891">
        <v>0.12</v>
      </c>
      <c r="I3891">
        <v>0</v>
      </c>
    </row>
    <row r="3892" spans="1:9" x14ac:dyDescent="0.25">
      <c r="A3892">
        <v>25</v>
      </c>
      <c r="B3892" s="1">
        <v>42819.425717592596</v>
      </c>
      <c r="C3892">
        <v>38.875</v>
      </c>
      <c r="D3892">
        <v>0.625</v>
      </c>
      <c r="E3892">
        <v>38.25</v>
      </c>
      <c r="F3892" t="b">
        <v>1</v>
      </c>
      <c r="G3892">
        <v>2022.4690000000001</v>
      </c>
      <c r="H3892">
        <v>0.122</v>
      </c>
      <c r="I3892">
        <v>0</v>
      </c>
    </row>
    <row r="3893" spans="1:9" x14ac:dyDescent="0.25">
      <c r="A3893">
        <v>25</v>
      </c>
      <c r="B3893" s="1">
        <v>42819.425752314812</v>
      </c>
      <c r="C3893">
        <v>38.686999999999998</v>
      </c>
      <c r="D3893">
        <v>0.68700000000000006</v>
      </c>
      <c r="E3893">
        <v>38</v>
      </c>
      <c r="F3893" t="b">
        <v>1</v>
      </c>
      <c r="G3893">
        <v>2009.25</v>
      </c>
      <c r="H3893">
        <v>0.123</v>
      </c>
      <c r="I3893">
        <v>0</v>
      </c>
    </row>
    <row r="3894" spans="1:9" x14ac:dyDescent="0.25">
      <c r="A3894">
        <v>25</v>
      </c>
      <c r="B3894" s="1">
        <v>42819.425787037035</v>
      </c>
      <c r="C3894">
        <v>38.5</v>
      </c>
      <c r="D3894">
        <v>0.68700000000000006</v>
      </c>
      <c r="E3894">
        <v>37.813000000000002</v>
      </c>
      <c r="F3894" t="b">
        <v>1</v>
      </c>
      <c r="G3894">
        <v>1999.3620000000001</v>
      </c>
      <c r="H3894">
        <v>0.125</v>
      </c>
      <c r="I3894">
        <v>0</v>
      </c>
    </row>
    <row r="3895" spans="1:9" x14ac:dyDescent="0.25">
      <c r="A3895">
        <v>25</v>
      </c>
      <c r="B3895" s="1">
        <v>42819.425810185188</v>
      </c>
      <c r="C3895">
        <v>38.375</v>
      </c>
      <c r="D3895">
        <v>0.625</v>
      </c>
      <c r="E3895">
        <v>37.75</v>
      </c>
      <c r="F3895" t="b">
        <v>1</v>
      </c>
      <c r="G3895">
        <v>1996.0309999999999</v>
      </c>
      <c r="H3895">
        <v>0.126</v>
      </c>
      <c r="I3895">
        <v>0</v>
      </c>
    </row>
    <row r="3896" spans="1:9" x14ac:dyDescent="0.25">
      <c r="A3896">
        <v>25</v>
      </c>
      <c r="B3896" s="1">
        <v>42819.425844907404</v>
      </c>
      <c r="C3896">
        <v>38.186999999999998</v>
      </c>
      <c r="D3896">
        <v>0.68700000000000006</v>
      </c>
      <c r="E3896">
        <v>37.5</v>
      </c>
      <c r="F3896" t="b">
        <v>1</v>
      </c>
      <c r="G3896">
        <v>1982.8130000000001</v>
      </c>
      <c r="H3896">
        <v>0.128</v>
      </c>
      <c r="I3896">
        <v>0</v>
      </c>
    </row>
    <row r="3897" spans="1:9" x14ac:dyDescent="0.25">
      <c r="A3897">
        <v>25</v>
      </c>
      <c r="B3897" s="1">
        <v>42819.425879629627</v>
      </c>
      <c r="C3897">
        <v>38</v>
      </c>
      <c r="D3897">
        <v>0.68700000000000006</v>
      </c>
      <c r="E3897">
        <v>37.313000000000002</v>
      </c>
      <c r="F3897" t="b">
        <v>1</v>
      </c>
      <c r="G3897">
        <v>1972.925</v>
      </c>
      <c r="H3897">
        <v>0.129</v>
      </c>
      <c r="I3897">
        <v>0</v>
      </c>
    </row>
    <row r="3898" spans="1:9" x14ac:dyDescent="0.25">
      <c r="A3898">
        <v>25</v>
      </c>
      <c r="B3898" s="1">
        <v>42819.425902777781</v>
      </c>
      <c r="C3898">
        <v>37.875</v>
      </c>
      <c r="D3898">
        <v>0.68700000000000006</v>
      </c>
      <c r="E3898">
        <v>37.188000000000002</v>
      </c>
      <c r="F3898" t="b">
        <v>1</v>
      </c>
      <c r="G3898">
        <v>1966.316</v>
      </c>
      <c r="H3898">
        <v>0.13</v>
      </c>
      <c r="I3898">
        <v>0</v>
      </c>
    </row>
    <row r="3899" spans="1:9" x14ac:dyDescent="0.25">
      <c r="A3899">
        <v>25</v>
      </c>
      <c r="B3899" s="1">
        <v>42819.425937499997</v>
      </c>
      <c r="C3899">
        <v>37.75</v>
      </c>
      <c r="D3899">
        <v>0.68700000000000006</v>
      </c>
      <c r="E3899">
        <v>37.063000000000002</v>
      </c>
      <c r="F3899" t="b">
        <v>1</v>
      </c>
      <c r="G3899">
        <v>1959.7059999999999</v>
      </c>
      <c r="H3899">
        <v>0.13200000000000001</v>
      </c>
      <c r="I3899">
        <v>0</v>
      </c>
    </row>
    <row r="3900" spans="1:9" x14ac:dyDescent="0.25">
      <c r="A3900">
        <v>25</v>
      </c>
      <c r="B3900" s="1">
        <v>42819.42597222222</v>
      </c>
      <c r="C3900">
        <v>37.561999999999998</v>
      </c>
      <c r="D3900">
        <v>0.68700000000000006</v>
      </c>
      <c r="E3900">
        <v>36.875</v>
      </c>
      <c r="F3900" t="b">
        <v>1</v>
      </c>
      <c r="G3900">
        <v>1949.7660000000001</v>
      </c>
      <c r="H3900">
        <v>0.13300000000000001</v>
      </c>
      <c r="I3900">
        <v>0</v>
      </c>
    </row>
    <row r="3901" spans="1:9" x14ac:dyDescent="0.25">
      <c r="A3901">
        <v>25</v>
      </c>
      <c r="B3901" s="1">
        <v>42819.425995370373</v>
      </c>
      <c r="C3901">
        <v>37.436999999999998</v>
      </c>
      <c r="D3901">
        <v>0.68700000000000006</v>
      </c>
      <c r="E3901">
        <v>36.75</v>
      </c>
      <c r="F3901" t="b">
        <v>1</v>
      </c>
      <c r="G3901">
        <v>1943.1559999999999</v>
      </c>
      <c r="H3901">
        <v>0.13500000000000001</v>
      </c>
      <c r="I3901">
        <v>0</v>
      </c>
    </row>
    <row r="3902" spans="1:9" x14ac:dyDescent="0.25">
      <c r="A3902">
        <v>25</v>
      </c>
      <c r="B3902" s="1">
        <v>42819.426030092596</v>
      </c>
      <c r="C3902">
        <v>37.25</v>
      </c>
      <c r="D3902">
        <v>0.68700000000000006</v>
      </c>
      <c r="E3902">
        <v>36.563000000000002</v>
      </c>
      <c r="F3902" t="b">
        <v>1</v>
      </c>
      <c r="G3902">
        <v>1933.269</v>
      </c>
      <c r="H3902">
        <v>0.13600000000000001</v>
      </c>
      <c r="I3902">
        <v>0</v>
      </c>
    </row>
    <row r="3903" spans="1:9" x14ac:dyDescent="0.25">
      <c r="A3903">
        <v>25</v>
      </c>
      <c r="B3903" s="1">
        <v>42819.426064814812</v>
      </c>
      <c r="C3903">
        <v>37.186999999999998</v>
      </c>
      <c r="D3903">
        <v>0.68700000000000006</v>
      </c>
      <c r="E3903">
        <v>36.5</v>
      </c>
      <c r="F3903" t="b">
        <v>1</v>
      </c>
      <c r="G3903">
        <v>1929.9380000000001</v>
      </c>
      <c r="H3903">
        <v>0.13800000000000001</v>
      </c>
      <c r="I3903">
        <v>0</v>
      </c>
    </row>
    <row r="3904" spans="1:9" x14ac:dyDescent="0.25">
      <c r="A3904">
        <v>25</v>
      </c>
      <c r="B3904" s="1">
        <v>42819.426087962966</v>
      </c>
      <c r="C3904">
        <v>37.061999999999998</v>
      </c>
      <c r="D3904">
        <v>0.68700000000000006</v>
      </c>
      <c r="E3904">
        <v>36.375</v>
      </c>
      <c r="F3904" t="b">
        <v>1</v>
      </c>
      <c r="G3904">
        <v>1923.328</v>
      </c>
      <c r="H3904">
        <v>0.13900000000000001</v>
      </c>
      <c r="I3904">
        <v>0</v>
      </c>
    </row>
    <row r="3905" spans="1:9" x14ac:dyDescent="0.25">
      <c r="A3905">
        <v>25</v>
      </c>
      <c r="B3905" s="1">
        <v>42819.426122685189</v>
      </c>
      <c r="C3905">
        <v>36.936999999999998</v>
      </c>
      <c r="D3905">
        <v>0.68700000000000006</v>
      </c>
      <c r="E3905">
        <v>36.25</v>
      </c>
      <c r="F3905" t="b">
        <v>1</v>
      </c>
      <c r="G3905">
        <v>1916.7190000000001</v>
      </c>
      <c r="H3905">
        <v>0.14099999999999999</v>
      </c>
      <c r="I3905">
        <v>0</v>
      </c>
    </row>
    <row r="3906" spans="1:9" x14ac:dyDescent="0.25">
      <c r="A3906">
        <v>25</v>
      </c>
      <c r="B3906" s="1">
        <v>42819.426157407404</v>
      </c>
      <c r="C3906">
        <v>36.811999999999998</v>
      </c>
      <c r="D3906">
        <v>0.68700000000000006</v>
      </c>
      <c r="E3906">
        <v>36.125</v>
      </c>
      <c r="F3906" t="b">
        <v>1</v>
      </c>
      <c r="G3906">
        <v>1910.1089999999999</v>
      </c>
      <c r="H3906">
        <v>0.14199999999999999</v>
      </c>
      <c r="I3906">
        <v>0</v>
      </c>
    </row>
    <row r="3907" spans="1:9" x14ac:dyDescent="0.25">
      <c r="A3907">
        <v>25</v>
      </c>
      <c r="B3907" s="1">
        <v>42819.426180555558</v>
      </c>
      <c r="C3907">
        <v>36.75</v>
      </c>
      <c r="D3907">
        <v>0.68700000000000006</v>
      </c>
      <c r="E3907">
        <v>36.063000000000002</v>
      </c>
      <c r="F3907" t="b">
        <v>1</v>
      </c>
      <c r="G3907">
        <v>1906.8309999999999</v>
      </c>
      <c r="H3907">
        <v>0.14299999999999999</v>
      </c>
      <c r="I3907">
        <v>0</v>
      </c>
    </row>
    <row r="3908" spans="1:9" x14ac:dyDescent="0.25">
      <c r="A3908">
        <v>25</v>
      </c>
      <c r="B3908" s="1">
        <v>42819.426215277781</v>
      </c>
      <c r="C3908">
        <v>36.686999999999998</v>
      </c>
      <c r="D3908">
        <v>0.68700000000000006</v>
      </c>
      <c r="E3908">
        <v>36</v>
      </c>
      <c r="F3908" t="b">
        <v>1</v>
      </c>
      <c r="G3908">
        <v>1903.5</v>
      </c>
      <c r="H3908">
        <v>0.14499999999999999</v>
      </c>
      <c r="I3908">
        <v>0</v>
      </c>
    </row>
    <row r="3909" spans="1:9" x14ac:dyDescent="0.25">
      <c r="A3909">
        <v>25</v>
      </c>
      <c r="B3909" s="1">
        <v>42819.426249999997</v>
      </c>
      <c r="C3909">
        <v>36.561999999999998</v>
      </c>
      <c r="D3909">
        <v>0.68700000000000006</v>
      </c>
      <c r="E3909">
        <v>35.875</v>
      </c>
      <c r="F3909" t="b">
        <v>1</v>
      </c>
      <c r="G3909">
        <v>1896.8910000000001</v>
      </c>
      <c r="H3909">
        <v>0.14599999999999999</v>
      </c>
      <c r="I3909">
        <v>0</v>
      </c>
    </row>
    <row r="3910" spans="1:9" x14ac:dyDescent="0.25">
      <c r="A3910">
        <v>25</v>
      </c>
      <c r="B3910" s="1">
        <v>42819.42627314815</v>
      </c>
      <c r="C3910">
        <v>36.5</v>
      </c>
      <c r="D3910">
        <v>0.68700000000000006</v>
      </c>
      <c r="E3910">
        <v>35.813000000000002</v>
      </c>
      <c r="F3910" t="b">
        <v>1</v>
      </c>
      <c r="G3910">
        <v>1893.6120000000001</v>
      </c>
      <c r="H3910">
        <v>0.14799999999999999</v>
      </c>
      <c r="I3910">
        <v>0</v>
      </c>
    </row>
    <row r="3911" spans="1:9" x14ac:dyDescent="0.25">
      <c r="A3911">
        <v>25</v>
      </c>
      <c r="B3911" s="1">
        <v>42819.426307870373</v>
      </c>
      <c r="C3911">
        <v>36.436999999999998</v>
      </c>
      <c r="D3911">
        <v>0.68700000000000006</v>
      </c>
      <c r="E3911">
        <v>35.75</v>
      </c>
      <c r="F3911" t="b">
        <v>1</v>
      </c>
      <c r="G3911">
        <v>1890.2809999999999</v>
      </c>
      <c r="H3911">
        <v>0.14899999999999999</v>
      </c>
      <c r="I3911">
        <v>0</v>
      </c>
    </row>
    <row r="3912" spans="1:9" x14ac:dyDescent="0.25">
      <c r="A3912">
        <v>25</v>
      </c>
      <c r="B3912" s="1">
        <v>42819.426342592589</v>
      </c>
      <c r="C3912">
        <v>36.375</v>
      </c>
      <c r="D3912">
        <v>0.68700000000000006</v>
      </c>
      <c r="E3912">
        <v>35.688000000000002</v>
      </c>
      <c r="F3912" t="b">
        <v>1</v>
      </c>
      <c r="G3912">
        <v>1887.0029999999999</v>
      </c>
      <c r="H3912">
        <v>0.15</v>
      </c>
      <c r="I3912">
        <v>0</v>
      </c>
    </row>
    <row r="3913" spans="1:9" x14ac:dyDescent="0.25">
      <c r="A3913">
        <v>25</v>
      </c>
      <c r="B3913" s="1">
        <v>42819.426365740743</v>
      </c>
      <c r="C3913">
        <v>36.311999999999998</v>
      </c>
      <c r="D3913">
        <v>0.68700000000000006</v>
      </c>
      <c r="E3913">
        <v>35.625</v>
      </c>
      <c r="F3913" t="b">
        <v>1</v>
      </c>
      <c r="G3913">
        <v>1883.672</v>
      </c>
      <c r="H3913">
        <v>0.152</v>
      </c>
      <c r="I3913">
        <v>0</v>
      </c>
    </row>
    <row r="3914" spans="1:9" x14ac:dyDescent="0.25">
      <c r="A3914">
        <v>25</v>
      </c>
      <c r="B3914" s="1">
        <v>42819.426400462966</v>
      </c>
      <c r="C3914">
        <v>36.25</v>
      </c>
      <c r="D3914">
        <v>0.68700000000000006</v>
      </c>
      <c r="E3914">
        <v>35.563000000000002</v>
      </c>
      <c r="F3914" t="b">
        <v>1</v>
      </c>
      <c r="G3914">
        <v>1880.394</v>
      </c>
      <c r="H3914">
        <v>0.153</v>
      </c>
      <c r="I3914">
        <v>0</v>
      </c>
    </row>
    <row r="3915" spans="1:9" x14ac:dyDescent="0.25">
      <c r="A3915">
        <v>25</v>
      </c>
      <c r="B3915" s="1">
        <v>42819.426435185182</v>
      </c>
      <c r="C3915">
        <v>36.186999999999998</v>
      </c>
      <c r="D3915">
        <v>0.68700000000000006</v>
      </c>
      <c r="E3915">
        <v>35.5</v>
      </c>
      <c r="F3915" t="b">
        <v>1</v>
      </c>
      <c r="G3915">
        <v>1877.0630000000001</v>
      </c>
      <c r="H3915">
        <v>0.155</v>
      </c>
      <c r="I3915">
        <v>0</v>
      </c>
    </row>
    <row r="3916" spans="1:9" x14ac:dyDescent="0.25">
      <c r="A3916">
        <v>25</v>
      </c>
      <c r="B3916" s="1">
        <v>42819.426458333335</v>
      </c>
      <c r="C3916">
        <v>36.125</v>
      </c>
      <c r="D3916">
        <v>0.68700000000000006</v>
      </c>
      <c r="E3916">
        <v>35.438000000000002</v>
      </c>
      <c r="F3916" t="b">
        <v>1</v>
      </c>
      <c r="G3916">
        <v>1873.7840000000001</v>
      </c>
      <c r="H3916">
        <v>0.156</v>
      </c>
      <c r="I3916">
        <v>0</v>
      </c>
    </row>
    <row r="3917" spans="1:9" x14ac:dyDescent="0.25">
      <c r="A3917">
        <v>25</v>
      </c>
      <c r="B3917" s="1">
        <v>42819.426493055558</v>
      </c>
      <c r="C3917">
        <v>36.061999999999998</v>
      </c>
      <c r="D3917">
        <v>0.68700000000000006</v>
      </c>
      <c r="E3917">
        <v>35.375</v>
      </c>
      <c r="F3917" t="b">
        <v>1</v>
      </c>
      <c r="G3917">
        <v>1870.453</v>
      </c>
      <c r="H3917">
        <v>0.157</v>
      </c>
      <c r="I3917">
        <v>0</v>
      </c>
    </row>
    <row r="3918" spans="1:9" x14ac:dyDescent="0.25">
      <c r="A3918">
        <v>25</v>
      </c>
      <c r="B3918" s="1">
        <v>42819.426527777781</v>
      </c>
      <c r="C3918">
        <v>36.061999999999998</v>
      </c>
      <c r="D3918">
        <v>0.68700000000000006</v>
      </c>
      <c r="E3918">
        <v>35.375</v>
      </c>
      <c r="F3918" t="b">
        <v>1</v>
      </c>
      <c r="G3918">
        <v>1870.453</v>
      </c>
      <c r="H3918">
        <v>0.159</v>
      </c>
      <c r="I3918">
        <v>0</v>
      </c>
    </row>
    <row r="3919" spans="1:9" x14ac:dyDescent="0.25">
      <c r="A3919">
        <v>25</v>
      </c>
      <c r="B3919" s="1">
        <v>42819.426550925928</v>
      </c>
      <c r="C3919">
        <v>35.936999999999998</v>
      </c>
      <c r="D3919">
        <v>0.68700000000000006</v>
      </c>
      <c r="E3919">
        <v>35.25</v>
      </c>
      <c r="F3919" t="b">
        <v>1</v>
      </c>
      <c r="G3919">
        <v>1863.8440000000001</v>
      </c>
      <c r="H3919">
        <v>0.16</v>
      </c>
      <c r="I3919">
        <v>0</v>
      </c>
    </row>
    <row r="3920" spans="1:9" x14ac:dyDescent="0.25">
      <c r="A3920">
        <v>25</v>
      </c>
      <c r="B3920" s="1">
        <v>42819.426585648151</v>
      </c>
      <c r="C3920">
        <v>35.936999999999998</v>
      </c>
      <c r="D3920">
        <v>0.68700000000000006</v>
      </c>
      <c r="E3920">
        <v>35.25</v>
      </c>
      <c r="F3920" t="b">
        <v>1</v>
      </c>
      <c r="G3920">
        <v>1863.8440000000001</v>
      </c>
      <c r="H3920">
        <v>0.16200000000000001</v>
      </c>
      <c r="I3920">
        <v>0</v>
      </c>
    </row>
    <row r="3921" spans="1:9" x14ac:dyDescent="0.25">
      <c r="A3921">
        <v>25</v>
      </c>
      <c r="B3921" s="1">
        <v>42819.426620370374</v>
      </c>
      <c r="C3921">
        <v>35.875</v>
      </c>
      <c r="D3921">
        <v>0.68700000000000006</v>
      </c>
      <c r="E3921">
        <v>35.188000000000002</v>
      </c>
      <c r="F3921" t="b">
        <v>1</v>
      </c>
      <c r="G3921">
        <v>1860.566</v>
      </c>
      <c r="H3921">
        <v>0.16300000000000001</v>
      </c>
      <c r="I3921">
        <v>0</v>
      </c>
    </row>
    <row r="3922" spans="1:9" x14ac:dyDescent="0.25">
      <c r="A3922">
        <v>25</v>
      </c>
      <c r="B3922" s="1">
        <v>42819.426655092589</v>
      </c>
      <c r="C3922">
        <v>35.811999999999998</v>
      </c>
      <c r="D3922">
        <v>0.68700000000000006</v>
      </c>
      <c r="E3922">
        <v>35.125</v>
      </c>
      <c r="F3922" t="b">
        <v>1</v>
      </c>
      <c r="G3922">
        <v>1857.2339999999999</v>
      </c>
      <c r="H3922">
        <v>0.16400000000000001</v>
      </c>
      <c r="I3922">
        <v>0</v>
      </c>
    </row>
    <row r="3923" spans="1:9" x14ac:dyDescent="0.25">
      <c r="A3923">
        <v>25</v>
      </c>
      <c r="B3923" s="1">
        <v>42819.426678240743</v>
      </c>
      <c r="C3923">
        <v>35.75</v>
      </c>
      <c r="D3923">
        <v>0.68700000000000006</v>
      </c>
      <c r="E3923">
        <v>35.063000000000002</v>
      </c>
      <c r="F3923" t="b">
        <v>1</v>
      </c>
      <c r="G3923">
        <v>1853.9559999999999</v>
      </c>
      <c r="H3923">
        <v>0.16600000000000001</v>
      </c>
      <c r="I3923">
        <v>0</v>
      </c>
    </row>
    <row r="3924" spans="1:9" x14ac:dyDescent="0.25">
      <c r="A3924">
        <v>25</v>
      </c>
      <c r="B3924" s="1">
        <v>42819.426712962966</v>
      </c>
      <c r="C3924">
        <v>35.686999999999998</v>
      </c>
      <c r="D3924">
        <v>0.68700000000000006</v>
      </c>
      <c r="E3924">
        <v>35</v>
      </c>
      <c r="F3924" t="b">
        <v>1</v>
      </c>
      <c r="G3924">
        <v>1850.625</v>
      </c>
      <c r="H3924">
        <v>0.16700000000000001</v>
      </c>
      <c r="I3924">
        <v>0</v>
      </c>
    </row>
    <row r="3925" spans="1:9" x14ac:dyDescent="0.25">
      <c r="A3925">
        <v>25</v>
      </c>
      <c r="B3925" s="1">
        <v>42819.426747685182</v>
      </c>
      <c r="C3925">
        <v>35.561999999999998</v>
      </c>
      <c r="D3925">
        <v>0.68700000000000006</v>
      </c>
      <c r="E3925">
        <v>34.875</v>
      </c>
      <c r="F3925" t="b">
        <v>1</v>
      </c>
      <c r="G3925">
        <v>1844.0160000000001</v>
      </c>
      <c r="H3925">
        <v>0.16800000000000001</v>
      </c>
      <c r="I3925">
        <v>0</v>
      </c>
    </row>
    <row r="3926" spans="1:9" x14ac:dyDescent="0.25">
      <c r="A3926">
        <v>25</v>
      </c>
      <c r="B3926" s="1">
        <v>42819.426770833335</v>
      </c>
      <c r="C3926">
        <v>35.5</v>
      </c>
      <c r="D3926">
        <v>0.68700000000000006</v>
      </c>
      <c r="E3926">
        <v>34.813000000000002</v>
      </c>
      <c r="F3926" t="b">
        <v>1</v>
      </c>
      <c r="G3926">
        <v>1840.7370000000001</v>
      </c>
      <c r="H3926">
        <v>0.17</v>
      </c>
      <c r="I3926">
        <v>0</v>
      </c>
    </row>
    <row r="3927" spans="1:9" x14ac:dyDescent="0.25">
      <c r="A3927">
        <v>25</v>
      </c>
      <c r="B3927" s="1">
        <v>42819.426805555559</v>
      </c>
      <c r="C3927">
        <v>35.375</v>
      </c>
      <c r="D3927">
        <v>0.68700000000000006</v>
      </c>
      <c r="E3927">
        <v>34.688000000000002</v>
      </c>
      <c r="F3927" t="b">
        <v>1</v>
      </c>
      <c r="G3927">
        <v>1834.1279999999999</v>
      </c>
      <c r="H3927">
        <v>0.17100000000000001</v>
      </c>
      <c r="I3927">
        <v>0</v>
      </c>
    </row>
    <row r="3928" spans="1:9" x14ac:dyDescent="0.25">
      <c r="A3928">
        <v>25</v>
      </c>
      <c r="B3928" s="1">
        <v>42819.426840277774</v>
      </c>
      <c r="C3928">
        <v>35.25</v>
      </c>
      <c r="D3928">
        <v>0.68700000000000006</v>
      </c>
      <c r="E3928">
        <v>34.563000000000002</v>
      </c>
      <c r="F3928" t="b">
        <v>1</v>
      </c>
      <c r="G3928">
        <v>1827.519</v>
      </c>
      <c r="H3928">
        <v>0.17199999999999999</v>
      </c>
      <c r="I3928">
        <v>0</v>
      </c>
    </row>
    <row r="3929" spans="1:9" x14ac:dyDescent="0.25">
      <c r="A3929">
        <v>25</v>
      </c>
      <c r="B3929" s="1">
        <v>42819.426863425928</v>
      </c>
      <c r="C3929">
        <v>35.061999999999998</v>
      </c>
      <c r="D3929">
        <v>0.68700000000000006</v>
      </c>
      <c r="E3929">
        <v>34.375</v>
      </c>
      <c r="F3929" t="b">
        <v>1</v>
      </c>
      <c r="G3929">
        <v>1817.578</v>
      </c>
      <c r="H3929">
        <v>0.17399999999999999</v>
      </c>
      <c r="I3929">
        <v>0</v>
      </c>
    </row>
    <row r="3930" spans="1:9" x14ac:dyDescent="0.25">
      <c r="A3930">
        <v>25</v>
      </c>
      <c r="B3930" s="1">
        <v>42819.426898148151</v>
      </c>
      <c r="C3930">
        <v>34.936999999999998</v>
      </c>
      <c r="D3930">
        <v>0.68700000000000006</v>
      </c>
      <c r="E3930">
        <v>34.25</v>
      </c>
      <c r="F3930" t="b">
        <v>1</v>
      </c>
      <c r="G3930">
        <v>1810.9690000000001</v>
      </c>
      <c r="H3930">
        <v>0.17499999999999999</v>
      </c>
      <c r="I3930">
        <v>0</v>
      </c>
    </row>
    <row r="3931" spans="1:9" x14ac:dyDescent="0.25">
      <c r="A3931">
        <v>25</v>
      </c>
      <c r="B3931" s="1">
        <v>42819.426932870374</v>
      </c>
      <c r="C3931">
        <v>34.75</v>
      </c>
      <c r="D3931">
        <v>0.68700000000000006</v>
      </c>
      <c r="E3931">
        <v>34.063000000000002</v>
      </c>
      <c r="F3931" t="b">
        <v>1</v>
      </c>
      <c r="G3931">
        <v>1801.0809999999999</v>
      </c>
      <c r="H3931">
        <v>0.17699999999999999</v>
      </c>
      <c r="I3931">
        <v>0</v>
      </c>
    </row>
    <row r="3932" spans="1:9" x14ac:dyDescent="0.25">
      <c r="A3932">
        <v>25</v>
      </c>
      <c r="B3932" s="1">
        <v>42819.42695601852</v>
      </c>
      <c r="C3932">
        <v>34.625</v>
      </c>
      <c r="D3932">
        <v>0.68700000000000006</v>
      </c>
      <c r="E3932">
        <v>33.938000000000002</v>
      </c>
      <c r="F3932" t="b">
        <v>1</v>
      </c>
      <c r="G3932">
        <v>1794.472</v>
      </c>
      <c r="H3932">
        <v>0.17799999999999999</v>
      </c>
      <c r="I3932">
        <v>0</v>
      </c>
    </row>
    <row r="3933" spans="1:9" x14ac:dyDescent="0.25">
      <c r="A3933">
        <v>25</v>
      </c>
      <c r="B3933" s="1">
        <v>42819.426990740743</v>
      </c>
      <c r="C3933">
        <v>34.436999999999998</v>
      </c>
      <c r="D3933">
        <v>0.68700000000000006</v>
      </c>
      <c r="E3933">
        <v>33.75</v>
      </c>
      <c r="F3933" t="b">
        <v>1</v>
      </c>
      <c r="G3933">
        <v>1784.5309999999999</v>
      </c>
      <c r="H3933">
        <v>0.17899999999999999</v>
      </c>
      <c r="I3933">
        <v>0</v>
      </c>
    </row>
    <row r="3934" spans="1:9" x14ac:dyDescent="0.25">
      <c r="A3934">
        <v>25</v>
      </c>
      <c r="B3934" s="1">
        <v>42819.427025462966</v>
      </c>
      <c r="C3934">
        <v>34.25</v>
      </c>
      <c r="D3934">
        <v>0.68700000000000006</v>
      </c>
      <c r="E3934">
        <v>33.563000000000002</v>
      </c>
      <c r="F3934" t="b">
        <v>1</v>
      </c>
      <c r="G3934">
        <v>1774.644</v>
      </c>
      <c r="H3934">
        <v>0.18</v>
      </c>
      <c r="I3934">
        <v>0</v>
      </c>
    </row>
    <row r="3935" spans="1:9" x14ac:dyDescent="0.25">
      <c r="A3935">
        <v>25</v>
      </c>
      <c r="B3935" s="1">
        <v>42819.427048611113</v>
      </c>
      <c r="C3935">
        <v>34.125</v>
      </c>
      <c r="D3935">
        <v>0.68700000000000006</v>
      </c>
      <c r="E3935">
        <v>33.438000000000002</v>
      </c>
      <c r="F3935" t="b">
        <v>1</v>
      </c>
      <c r="G3935">
        <v>1768.0340000000001</v>
      </c>
      <c r="H3935">
        <v>0.182</v>
      </c>
      <c r="I3935">
        <v>0</v>
      </c>
    </row>
    <row r="3936" spans="1:9" x14ac:dyDescent="0.25">
      <c r="A3936">
        <v>25</v>
      </c>
      <c r="B3936" s="1">
        <v>42819.427083333336</v>
      </c>
      <c r="C3936">
        <v>34</v>
      </c>
      <c r="D3936">
        <v>0.68700000000000006</v>
      </c>
      <c r="E3936">
        <v>33.313000000000002</v>
      </c>
      <c r="F3936" t="b">
        <v>1</v>
      </c>
      <c r="G3936">
        <v>1761.425</v>
      </c>
      <c r="H3936">
        <v>0.183</v>
      </c>
      <c r="I3936">
        <v>0</v>
      </c>
    </row>
    <row r="3937" spans="1:9" x14ac:dyDescent="0.25">
      <c r="A3937">
        <v>25</v>
      </c>
      <c r="B3937" s="1">
        <v>42819.427118055559</v>
      </c>
      <c r="C3937">
        <v>33.875</v>
      </c>
      <c r="D3937">
        <v>0.68700000000000006</v>
      </c>
      <c r="E3937">
        <v>33.188000000000002</v>
      </c>
      <c r="F3937" t="b">
        <v>1</v>
      </c>
      <c r="G3937">
        <v>1754.816</v>
      </c>
      <c r="H3937">
        <v>0.184</v>
      </c>
      <c r="I3937">
        <v>0</v>
      </c>
    </row>
    <row r="3938" spans="1:9" x14ac:dyDescent="0.25">
      <c r="A3938">
        <v>25</v>
      </c>
      <c r="B3938" s="1">
        <v>42819.427141203705</v>
      </c>
      <c r="C3938">
        <v>33.75</v>
      </c>
      <c r="D3938">
        <v>0.68700000000000006</v>
      </c>
      <c r="E3938">
        <v>33.063000000000002</v>
      </c>
      <c r="F3938" t="b">
        <v>1</v>
      </c>
      <c r="G3938">
        <v>1748.2059999999999</v>
      </c>
      <c r="H3938">
        <v>0.186</v>
      </c>
      <c r="I3938">
        <v>0</v>
      </c>
    </row>
    <row r="3939" spans="1:9" x14ac:dyDescent="0.25">
      <c r="A3939">
        <v>25</v>
      </c>
      <c r="B3939" s="1">
        <v>42819.427175925928</v>
      </c>
      <c r="C3939">
        <v>33.561999999999998</v>
      </c>
      <c r="D3939">
        <v>0.68700000000000006</v>
      </c>
      <c r="E3939">
        <v>32.875</v>
      </c>
      <c r="F3939" t="b">
        <v>1</v>
      </c>
      <c r="G3939">
        <v>1738.2660000000001</v>
      </c>
      <c r="H3939">
        <v>0.187</v>
      </c>
      <c r="I3939">
        <v>0</v>
      </c>
    </row>
    <row r="3940" spans="1:9" x14ac:dyDescent="0.25">
      <c r="A3940">
        <v>25</v>
      </c>
      <c r="B3940" s="1">
        <v>42819.427210648151</v>
      </c>
      <c r="C3940">
        <v>33.436999999999998</v>
      </c>
      <c r="D3940">
        <v>0.68700000000000006</v>
      </c>
      <c r="E3940">
        <v>32.75</v>
      </c>
      <c r="F3940" t="b">
        <v>1</v>
      </c>
      <c r="G3940">
        <v>1731.6559999999999</v>
      </c>
      <c r="H3940">
        <v>0.188</v>
      </c>
      <c r="I3940">
        <v>0</v>
      </c>
    </row>
    <row r="3941" spans="1:9" x14ac:dyDescent="0.25">
      <c r="A3941">
        <v>25</v>
      </c>
      <c r="B3941" s="1">
        <v>42819.427233796298</v>
      </c>
      <c r="C3941">
        <v>33.25</v>
      </c>
      <c r="D3941">
        <v>0.68700000000000006</v>
      </c>
      <c r="E3941">
        <v>32.563000000000002</v>
      </c>
      <c r="F3941" t="b">
        <v>1</v>
      </c>
      <c r="G3941">
        <v>1721.769</v>
      </c>
      <c r="H3941">
        <v>0.19</v>
      </c>
      <c r="I3941">
        <v>0</v>
      </c>
    </row>
    <row r="3942" spans="1:9" x14ac:dyDescent="0.25">
      <c r="A3942">
        <v>25</v>
      </c>
      <c r="B3942" s="1">
        <v>42819.427268518521</v>
      </c>
      <c r="C3942">
        <v>33.061999999999998</v>
      </c>
      <c r="D3942">
        <v>0.68700000000000006</v>
      </c>
      <c r="E3942">
        <v>32.375</v>
      </c>
      <c r="F3942" t="b">
        <v>1</v>
      </c>
      <c r="G3942">
        <v>1711.828</v>
      </c>
      <c r="H3942">
        <v>0.191</v>
      </c>
      <c r="I3942">
        <v>0</v>
      </c>
    </row>
    <row r="3943" spans="1:9" x14ac:dyDescent="0.25">
      <c r="A3943">
        <v>25</v>
      </c>
      <c r="B3943" s="1">
        <v>42819.427303240744</v>
      </c>
      <c r="C3943">
        <v>32.936999999999998</v>
      </c>
      <c r="D3943">
        <v>0.68700000000000006</v>
      </c>
      <c r="E3943">
        <v>32.25</v>
      </c>
      <c r="F3943" t="b">
        <v>1</v>
      </c>
      <c r="G3943">
        <v>1705.2190000000001</v>
      </c>
      <c r="H3943">
        <v>0.192</v>
      </c>
      <c r="I3943">
        <v>0</v>
      </c>
    </row>
    <row r="3944" spans="1:9" x14ac:dyDescent="0.25">
      <c r="A3944">
        <v>25</v>
      </c>
      <c r="B3944" s="1">
        <v>42819.42732638889</v>
      </c>
      <c r="C3944">
        <v>32.811999999999998</v>
      </c>
      <c r="D3944">
        <v>0.68700000000000006</v>
      </c>
      <c r="E3944">
        <v>32.125</v>
      </c>
      <c r="F3944" t="b">
        <v>1</v>
      </c>
      <c r="G3944">
        <v>1698.6089999999999</v>
      </c>
      <c r="H3944">
        <v>0.193</v>
      </c>
      <c r="I3944">
        <v>0</v>
      </c>
    </row>
    <row r="3945" spans="1:9" x14ac:dyDescent="0.25">
      <c r="A3945">
        <v>25</v>
      </c>
      <c r="B3945" s="1">
        <v>42819.427361111113</v>
      </c>
      <c r="C3945">
        <v>32.75</v>
      </c>
      <c r="D3945">
        <v>0.68700000000000006</v>
      </c>
      <c r="E3945">
        <v>32.063000000000002</v>
      </c>
      <c r="F3945" t="b">
        <v>1</v>
      </c>
      <c r="G3945">
        <v>1695.3309999999999</v>
      </c>
      <c r="H3945">
        <v>0.19500000000000001</v>
      </c>
      <c r="I3945">
        <v>0</v>
      </c>
    </row>
    <row r="3946" spans="1:9" x14ac:dyDescent="0.25">
      <c r="A3946">
        <v>25</v>
      </c>
      <c r="B3946" s="1">
        <v>42819.427395833336</v>
      </c>
      <c r="C3946">
        <v>32.625</v>
      </c>
      <c r="D3946">
        <v>0.68700000000000006</v>
      </c>
      <c r="E3946">
        <v>31.937999999999999</v>
      </c>
      <c r="F3946" t="b">
        <v>1</v>
      </c>
      <c r="G3946">
        <v>1688.722</v>
      </c>
      <c r="H3946">
        <v>0.19600000000000001</v>
      </c>
      <c r="I3946">
        <v>0</v>
      </c>
    </row>
    <row r="3947" spans="1:9" x14ac:dyDescent="0.25">
      <c r="A3947">
        <v>25</v>
      </c>
      <c r="B3947" s="1">
        <v>42819.427418981482</v>
      </c>
      <c r="C3947">
        <v>32.561999999999998</v>
      </c>
      <c r="D3947">
        <v>0.68700000000000006</v>
      </c>
      <c r="E3947">
        <v>31.875</v>
      </c>
      <c r="F3947" t="b">
        <v>1</v>
      </c>
      <c r="G3947">
        <v>1685.3910000000001</v>
      </c>
      <c r="H3947">
        <v>0.19700000000000001</v>
      </c>
      <c r="I3947">
        <v>0</v>
      </c>
    </row>
    <row r="3948" spans="1:9" x14ac:dyDescent="0.25">
      <c r="A3948">
        <v>25</v>
      </c>
      <c r="B3948" s="1">
        <v>42819.427453703705</v>
      </c>
      <c r="C3948">
        <v>32.5</v>
      </c>
      <c r="D3948">
        <v>0.68700000000000006</v>
      </c>
      <c r="E3948">
        <v>31.812999999999999</v>
      </c>
      <c r="F3948" t="b">
        <v>1</v>
      </c>
      <c r="G3948">
        <v>1682.1120000000001</v>
      </c>
      <c r="H3948">
        <v>0.19800000000000001</v>
      </c>
      <c r="I3948">
        <v>0</v>
      </c>
    </row>
    <row r="3949" spans="1:9" x14ac:dyDescent="0.25">
      <c r="A3949">
        <v>25</v>
      </c>
      <c r="B3949" s="1">
        <v>42819.427488425928</v>
      </c>
      <c r="C3949">
        <v>32.436999999999998</v>
      </c>
      <c r="D3949">
        <v>0.68700000000000006</v>
      </c>
      <c r="E3949">
        <v>31.75</v>
      </c>
      <c r="F3949" t="b">
        <v>1</v>
      </c>
      <c r="G3949">
        <v>1678.7809999999999</v>
      </c>
      <c r="H3949">
        <v>0.2</v>
      </c>
      <c r="I3949">
        <v>0</v>
      </c>
    </row>
    <row r="3950" spans="1:9" x14ac:dyDescent="0.25">
      <c r="A3950">
        <v>25</v>
      </c>
      <c r="B3950" s="1">
        <v>42819.427511574075</v>
      </c>
      <c r="C3950">
        <v>32.311999999999998</v>
      </c>
      <c r="D3950">
        <v>0.68700000000000006</v>
      </c>
      <c r="E3950">
        <v>31.625</v>
      </c>
      <c r="F3950" t="b">
        <v>1</v>
      </c>
      <c r="G3950">
        <v>1672.172</v>
      </c>
      <c r="H3950">
        <v>0.20100000000000001</v>
      </c>
      <c r="I3950">
        <v>0</v>
      </c>
    </row>
    <row r="3951" spans="1:9" x14ac:dyDescent="0.25">
      <c r="A3951">
        <v>25</v>
      </c>
      <c r="B3951" s="1">
        <v>42819.427546296298</v>
      </c>
      <c r="C3951">
        <v>32.311999999999998</v>
      </c>
      <c r="D3951">
        <v>0.68700000000000006</v>
      </c>
      <c r="E3951">
        <v>31.625</v>
      </c>
      <c r="F3951" t="b">
        <v>1</v>
      </c>
      <c r="G3951">
        <v>1672.172</v>
      </c>
      <c r="H3951">
        <v>0.20200000000000001</v>
      </c>
      <c r="I3951">
        <v>0</v>
      </c>
    </row>
    <row r="3952" spans="1:9" x14ac:dyDescent="0.25">
      <c r="A3952">
        <v>25</v>
      </c>
      <c r="B3952" s="1">
        <v>42819.427581018521</v>
      </c>
      <c r="C3952">
        <v>32.25</v>
      </c>
      <c r="D3952">
        <v>0.68700000000000006</v>
      </c>
      <c r="E3952">
        <v>31.562999999999999</v>
      </c>
      <c r="F3952" t="b">
        <v>1</v>
      </c>
      <c r="G3952">
        <v>1668.894</v>
      </c>
      <c r="H3952">
        <v>0.20300000000000001</v>
      </c>
      <c r="I3952">
        <v>0</v>
      </c>
    </row>
    <row r="3953" spans="1:9" x14ac:dyDescent="0.25">
      <c r="A3953">
        <v>25</v>
      </c>
      <c r="B3953" s="1">
        <v>42819.427604166667</v>
      </c>
      <c r="C3953">
        <v>32.186999999999998</v>
      </c>
      <c r="D3953">
        <v>0.75</v>
      </c>
      <c r="E3953">
        <v>31.437000000000001</v>
      </c>
      <c r="F3953" t="b">
        <v>1</v>
      </c>
      <c r="G3953">
        <v>1662.231</v>
      </c>
      <c r="H3953">
        <v>0.20499999999999999</v>
      </c>
      <c r="I3953">
        <v>0</v>
      </c>
    </row>
    <row r="3954" spans="1:9" x14ac:dyDescent="0.25">
      <c r="A3954">
        <v>25</v>
      </c>
      <c r="B3954" s="1">
        <v>42819.42763888889</v>
      </c>
      <c r="C3954">
        <v>32.125</v>
      </c>
      <c r="D3954">
        <v>0.68700000000000006</v>
      </c>
      <c r="E3954">
        <v>31.437999999999999</v>
      </c>
      <c r="F3954" t="b">
        <v>1</v>
      </c>
      <c r="G3954">
        <v>1662.2840000000001</v>
      </c>
      <c r="H3954">
        <v>0.20599999999999999</v>
      </c>
      <c r="I3954">
        <v>0</v>
      </c>
    </row>
    <row r="3955" spans="1:9" x14ac:dyDescent="0.25">
      <c r="A3955">
        <v>25</v>
      </c>
      <c r="B3955" s="1">
        <v>42819.427673611113</v>
      </c>
      <c r="C3955">
        <v>32</v>
      </c>
      <c r="D3955">
        <v>0.68700000000000006</v>
      </c>
      <c r="E3955">
        <v>31.312999999999999</v>
      </c>
      <c r="F3955" t="b">
        <v>1</v>
      </c>
      <c r="G3955">
        <v>1655.675</v>
      </c>
      <c r="H3955">
        <v>0.20699999999999999</v>
      </c>
      <c r="I3955">
        <v>0</v>
      </c>
    </row>
    <row r="3956" spans="1:9" x14ac:dyDescent="0.25">
      <c r="A3956">
        <v>25</v>
      </c>
      <c r="B3956" s="1">
        <v>42819.42769675926</v>
      </c>
      <c r="C3956">
        <v>31.937000000000001</v>
      </c>
      <c r="D3956">
        <v>0.68700000000000006</v>
      </c>
      <c r="E3956">
        <v>31.25</v>
      </c>
      <c r="F3956" t="b">
        <v>1</v>
      </c>
      <c r="G3956">
        <v>1652.3440000000001</v>
      </c>
      <c r="H3956">
        <v>0.20799999999999999</v>
      </c>
      <c r="I3956">
        <v>0</v>
      </c>
    </row>
    <row r="3957" spans="1:9" x14ac:dyDescent="0.25">
      <c r="A3957">
        <v>25</v>
      </c>
      <c r="B3957" s="1">
        <v>42819.427731481483</v>
      </c>
      <c r="C3957">
        <v>31.812000000000001</v>
      </c>
      <c r="D3957">
        <v>0.68700000000000006</v>
      </c>
      <c r="E3957">
        <v>31.125</v>
      </c>
      <c r="F3957" t="b">
        <v>1</v>
      </c>
      <c r="G3957">
        <v>1645.7339999999999</v>
      </c>
      <c r="H3957">
        <v>0.20899999999999999</v>
      </c>
      <c r="I3957">
        <v>0</v>
      </c>
    </row>
    <row r="3958" spans="1:9" x14ac:dyDescent="0.25">
      <c r="A3958">
        <v>25</v>
      </c>
      <c r="B3958" s="1">
        <v>42819.427766203706</v>
      </c>
      <c r="C3958">
        <v>31.687000000000001</v>
      </c>
      <c r="D3958">
        <v>0.68700000000000006</v>
      </c>
      <c r="E3958">
        <v>31</v>
      </c>
      <c r="F3958" t="b">
        <v>1</v>
      </c>
      <c r="G3958">
        <v>1639.125</v>
      </c>
      <c r="H3958">
        <v>0.21099999999999999</v>
      </c>
      <c r="I3958">
        <v>0</v>
      </c>
    </row>
    <row r="3959" spans="1:9" x14ac:dyDescent="0.25">
      <c r="A3959">
        <v>25</v>
      </c>
      <c r="B3959" s="1">
        <v>42819.427789351852</v>
      </c>
      <c r="C3959">
        <v>31.562000000000001</v>
      </c>
      <c r="D3959">
        <v>0.68700000000000006</v>
      </c>
      <c r="E3959">
        <v>30.875</v>
      </c>
      <c r="F3959" t="b">
        <v>1</v>
      </c>
      <c r="G3959">
        <v>1632.5160000000001</v>
      </c>
      <c r="H3959">
        <v>0.21199999999999999</v>
      </c>
      <c r="I3959">
        <v>0</v>
      </c>
    </row>
    <row r="3960" spans="1:9" x14ac:dyDescent="0.25">
      <c r="A3960">
        <v>25</v>
      </c>
      <c r="B3960" s="1">
        <v>42819.427824074075</v>
      </c>
      <c r="C3960">
        <v>31.437000000000001</v>
      </c>
      <c r="D3960">
        <v>0.68700000000000006</v>
      </c>
      <c r="E3960">
        <v>30.75</v>
      </c>
      <c r="F3960" t="b">
        <v>1</v>
      </c>
      <c r="G3960">
        <v>1625.9059999999999</v>
      </c>
      <c r="H3960">
        <v>0.21299999999999999</v>
      </c>
      <c r="I3960">
        <v>0</v>
      </c>
    </row>
    <row r="3961" spans="1:9" x14ac:dyDescent="0.25">
      <c r="A3961">
        <v>25</v>
      </c>
      <c r="B3961" s="1">
        <v>42819.427858796298</v>
      </c>
      <c r="C3961">
        <v>31.25</v>
      </c>
      <c r="D3961">
        <v>0.68700000000000006</v>
      </c>
      <c r="E3961">
        <v>30.562999999999999</v>
      </c>
      <c r="F3961" t="b">
        <v>1</v>
      </c>
      <c r="G3961">
        <v>1616.019</v>
      </c>
      <c r="H3961">
        <v>0.214</v>
      </c>
      <c r="I3961">
        <v>0</v>
      </c>
    </row>
    <row r="3962" spans="1:9" x14ac:dyDescent="0.25">
      <c r="A3962">
        <v>25</v>
      </c>
      <c r="B3962" s="1">
        <v>42819.427881944444</v>
      </c>
      <c r="C3962">
        <v>31.125</v>
      </c>
      <c r="D3962">
        <v>0.68700000000000006</v>
      </c>
      <c r="E3962">
        <v>30.437999999999999</v>
      </c>
      <c r="F3962" t="b">
        <v>1</v>
      </c>
      <c r="G3962">
        <v>1609.4090000000001</v>
      </c>
      <c r="H3962">
        <v>0.216</v>
      </c>
      <c r="I3962">
        <v>0</v>
      </c>
    </row>
    <row r="3963" spans="1:9" x14ac:dyDescent="0.25">
      <c r="A3963">
        <v>25</v>
      </c>
      <c r="B3963" s="1">
        <v>42819.427916666667</v>
      </c>
      <c r="C3963">
        <v>30.937000000000001</v>
      </c>
      <c r="D3963">
        <v>0.68700000000000006</v>
      </c>
      <c r="E3963">
        <v>30.25</v>
      </c>
      <c r="F3963" t="b">
        <v>1</v>
      </c>
      <c r="G3963">
        <v>1599.4690000000001</v>
      </c>
      <c r="H3963">
        <v>0.217</v>
      </c>
      <c r="I3963">
        <v>0</v>
      </c>
    </row>
    <row r="3964" spans="1:9" x14ac:dyDescent="0.25">
      <c r="A3964">
        <v>25</v>
      </c>
      <c r="B3964" s="1">
        <v>42819.427951388891</v>
      </c>
      <c r="C3964">
        <v>30.812000000000001</v>
      </c>
      <c r="D3964">
        <v>0.68700000000000006</v>
      </c>
      <c r="E3964">
        <v>30.125</v>
      </c>
      <c r="F3964" t="b">
        <v>1</v>
      </c>
      <c r="G3964">
        <v>1592.8589999999999</v>
      </c>
      <c r="H3964">
        <v>0.218</v>
      </c>
      <c r="I3964">
        <v>0</v>
      </c>
    </row>
    <row r="3965" spans="1:9" x14ac:dyDescent="0.25">
      <c r="A3965">
        <v>25</v>
      </c>
      <c r="B3965" s="1">
        <v>42819.427974537037</v>
      </c>
      <c r="C3965">
        <v>30.687000000000001</v>
      </c>
      <c r="D3965">
        <v>0.68700000000000006</v>
      </c>
      <c r="E3965">
        <v>30</v>
      </c>
      <c r="F3965" t="b">
        <v>1</v>
      </c>
      <c r="G3965">
        <v>1586.25</v>
      </c>
      <c r="H3965">
        <v>0.219</v>
      </c>
      <c r="I3965">
        <v>0</v>
      </c>
    </row>
    <row r="3966" spans="1:9" x14ac:dyDescent="0.25">
      <c r="A3966">
        <v>25</v>
      </c>
      <c r="B3966" s="1">
        <v>42819.42800925926</v>
      </c>
      <c r="C3966">
        <v>30.562000000000001</v>
      </c>
      <c r="D3966">
        <v>0.68700000000000006</v>
      </c>
      <c r="E3966">
        <v>29.875</v>
      </c>
      <c r="F3966" t="b">
        <v>1</v>
      </c>
      <c r="G3966">
        <v>1579.6410000000001</v>
      </c>
      <c r="H3966">
        <v>0.22</v>
      </c>
      <c r="I3966">
        <v>0</v>
      </c>
    </row>
    <row r="3967" spans="1:9" x14ac:dyDescent="0.25">
      <c r="A3967">
        <v>25</v>
      </c>
      <c r="B3967" s="1">
        <v>42819.428043981483</v>
      </c>
      <c r="C3967">
        <v>30.437000000000001</v>
      </c>
      <c r="D3967">
        <v>0.68700000000000006</v>
      </c>
      <c r="E3967">
        <v>29.75</v>
      </c>
      <c r="F3967" t="b">
        <v>1</v>
      </c>
      <c r="G3967">
        <v>1573.0309999999999</v>
      </c>
      <c r="H3967">
        <v>0.221</v>
      </c>
      <c r="I3967">
        <v>0</v>
      </c>
    </row>
    <row r="3968" spans="1:9" x14ac:dyDescent="0.25">
      <c r="A3968">
        <v>25</v>
      </c>
      <c r="B3968" s="1">
        <v>42819.428067129629</v>
      </c>
      <c r="C3968">
        <v>30.312000000000001</v>
      </c>
      <c r="D3968">
        <v>0.75</v>
      </c>
      <c r="E3968">
        <v>29.562000000000001</v>
      </c>
      <c r="F3968" t="b">
        <v>1</v>
      </c>
      <c r="G3968">
        <v>1563.0909999999999</v>
      </c>
      <c r="H3968">
        <v>0.223</v>
      </c>
      <c r="I3968">
        <v>0</v>
      </c>
    </row>
    <row r="3969" spans="1:9" x14ac:dyDescent="0.25">
      <c r="A3969">
        <v>25</v>
      </c>
      <c r="B3969" s="1">
        <v>42819.428101851852</v>
      </c>
      <c r="C3969">
        <v>30.25</v>
      </c>
      <c r="D3969">
        <v>0.68700000000000006</v>
      </c>
      <c r="E3969">
        <v>29.562999999999999</v>
      </c>
      <c r="F3969" t="b">
        <v>1</v>
      </c>
      <c r="G3969">
        <v>1563.144</v>
      </c>
      <c r="H3969">
        <v>0.224</v>
      </c>
      <c r="I3969">
        <v>0</v>
      </c>
    </row>
    <row r="3970" spans="1:9" x14ac:dyDescent="0.25">
      <c r="A3970">
        <v>25</v>
      </c>
      <c r="B3970" s="1">
        <v>42819.428136574075</v>
      </c>
      <c r="C3970">
        <v>30.125</v>
      </c>
      <c r="D3970">
        <v>0.75</v>
      </c>
      <c r="E3970">
        <v>29.375</v>
      </c>
      <c r="F3970" t="b">
        <v>1</v>
      </c>
      <c r="G3970">
        <v>1553.203</v>
      </c>
      <c r="H3970">
        <v>0.22500000000000001</v>
      </c>
      <c r="I3970">
        <v>0</v>
      </c>
    </row>
    <row r="3971" spans="1:9" x14ac:dyDescent="0.25">
      <c r="A3971">
        <v>25</v>
      </c>
      <c r="B3971" s="1">
        <v>42819.428159722222</v>
      </c>
      <c r="C3971">
        <v>30.062000000000001</v>
      </c>
      <c r="D3971">
        <v>0.68700000000000006</v>
      </c>
      <c r="E3971">
        <v>29.375</v>
      </c>
      <c r="F3971" t="b">
        <v>1</v>
      </c>
      <c r="G3971">
        <v>1553.203</v>
      </c>
      <c r="H3971">
        <v>0.22600000000000001</v>
      </c>
      <c r="I3971">
        <v>0</v>
      </c>
    </row>
    <row r="3972" spans="1:9" x14ac:dyDescent="0.25">
      <c r="A3972">
        <v>25</v>
      </c>
      <c r="B3972" s="1">
        <v>42819.428194444445</v>
      </c>
      <c r="C3972">
        <v>29.937000000000001</v>
      </c>
      <c r="D3972">
        <v>0.68700000000000006</v>
      </c>
      <c r="E3972">
        <v>29.25</v>
      </c>
      <c r="F3972" t="b">
        <v>1</v>
      </c>
      <c r="G3972">
        <v>1546.5940000000001</v>
      </c>
      <c r="H3972">
        <v>0.22700000000000001</v>
      </c>
      <c r="I3972">
        <v>0</v>
      </c>
    </row>
    <row r="3973" spans="1:9" x14ac:dyDescent="0.25">
      <c r="A3973">
        <v>25</v>
      </c>
      <c r="B3973" s="1">
        <v>42819.428229166668</v>
      </c>
      <c r="C3973">
        <v>29.875</v>
      </c>
      <c r="D3973">
        <v>0.68700000000000006</v>
      </c>
      <c r="E3973">
        <v>29.187999999999999</v>
      </c>
      <c r="F3973" t="b">
        <v>1</v>
      </c>
      <c r="G3973">
        <v>1543.3150000000001</v>
      </c>
      <c r="H3973">
        <v>0.22800000000000001</v>
      </c>
      <c r="I3973">
        <v>0</v>
      </c>
    </row>
    <row r="3974" spans="1:9" x14ac:dyDescent="0.25">
      <c r="A3974">
        <v>25</v>
      </c>
      <c r="B3974" s="1">
        <v>42819.428252314814</v>
      </c>
      <c r="C3974">
        <v>29.687000000000001</v>
      </c>
      <c r="D3974">
        <v>0.68700000000000006</v>
      </c>
      <c r="E3974">
        <v>29</v>
      </c>
      <c r="F3974" t="b">
        <v>1</v>
      </c>
      <c r="G3974">
        <v>1533.375</v>
      </c>
      <c r="H3974">
        <v>0.22900000000000001</v>
      </c>
      <c r="I3974">
        <v>0</v>
      </c>
    </row>
    <row r="3975" spans="1:9" x14ac:dyDescent="0.25">
      <c r="A3975">
        <v>25</v>
      </c>
      <c r="B3975" s="1">
        <v>42819.428287037037</v>
      </c>
      <c r="C3975">
        <v>29.562000000000001</v>
      </c>
      <c r="D3975">
        <v>0.68700000000000006</v>
      </c>
      <c r="E3975">
        <v>28.875</v>
      </c>
      <c r="F3975" t="b">
        <v>1</v>
      </c>
      <c r="G3975">
        <v>1526.7660000000001</v>
      </c>
      <c r="H3975">
        <v>0.23100000000000001</v>
      </c>
      <c r="I3975">
        <v>0</v>
      </c>
    </row>
    <row r="3976" spans="1:9" x14ac:dyDescent="0.25">
      <c r="A3976">
        <v>25</v>
      </c>
      <c r="B3976" s="1">
        <v>42819.42832175926</v>
      </c>
      <c r="C3976">
        <v>29.5</v>
      </c>
      <c r="D3976">
        <v>0.68700000000000006</v>
      </c>
      <c r="E3976">
        <v>28.812999999999999</v>
      </c>
      <c r="F3976" t="b">
        <v>1</v>
      </c>
      <c r="G3976">
        <v>1523.4870000000001</v>
      </c>
      <c r="H3976">
        <v>0.23200000000000001</v>
      </c>
      <c r="I3976">
        <v>0</v>
      </c>
    </row>
    <row r="3977" spans="1:9" x14ac:dyDescent="0.25">
      <c r="A3977">
        <v>25</v>
      </c>
      <c r="B3977" s="1">
        <v>42819.428344907406</v>
      </c>
      <c r="C3977">
        <v>29.312000000000001</v>
      </c>
      <c r="D3977">
        <v>0.68700000000000006</v>
      </c>
      <c r="E3977">
        <v>28.625</v>
      </c>
      <c r="F3977" t="b">
        <v>1</v>
      </c>
      <c r="G3977">
        <v>1513.547</v>
      </c>
      <c r="H3977">
        <v>0.23300000000000001</v>
      </c>
      <c r="I3977">
        <v>0</v>
      </c>
    </row>
    <row r="3978" spans="1:9" x14ac:dyDescent="0.25">
      <c r="A3978">
        <v>25</v>
      </c>
      <c r="B3978" s="1">
        <v>42819.428379629629</v>
      </c>
      <c r="C3978">
        <v>29.187000000000001</v>
      </c>
      <c r="D3978">
        <v>0.68700000000000006</v>
      </c>
      <c r="E3978">
        <v>28.5</v>
      </c>
      <c r="F3978" t="b">
        <v>1</v>
      </c>
      <c r="G3978">
        <v>1506.9380000000001</v>
      </c>
      <c r="H3978">
        <v>0.23400000000000001</v>
      </c>
      <c r="I3978">
        <v>0</v>
      </c>
    </row>
    <row r="3979" spans="1:9" x14ac:dyDescent="0.25">
      <c r="A3979">
        <v>25</v>
      </c>
      <c r="B3979" s="1">
        <v>42819.428414351853</v>
      </c>
      <c r="C3979">
        <v>29</v>
      </c>
      <c r="D3979">
        <v>0.68700000000000006</v>
      </c>
      <c r="E3979">
        <v>28.312999999999999</v>
      </c>
      <c r="F3979" t="b">
        <v>1</v>
      </c>
      <c r="G3979">
        <v>1497.05</v>
      </c>
      <c r="H3979">
        <v>0.23499999999999999</v>
      </c>
      <c r="I3979">
        <v>0</v>
      </c>
    </row>
    <row r="3980" spans="1:9" x14ac:dyDescent="0.25">
      <c r="A3980">
        <v>25</v>
      </c>
      <c r="B3980" s="1">
        <v>42819.428437499999</v>
      </c>
      <c r="C3980">
        <v>28.812000000000001</v>
      </c>
      <c r="D3980">
        <v>0.68700000000000006</v>
      </c>
      <c r="E3980">
        <v>28.125</v>
      </c>
      <c r="F3980" t="b">
        <v>1</v>
      </c>
      <c r="G3980">
        <v>1487.1089999999999</v>
      </c>
      <c r="H3980">
        <v>0.23599999999999999</v>
      </c>
      <c r="I3980">
        <v>0</v>
      </c>
    </row>
    <row r="3981" spans="1:9" x14ac:dyDescent="0.25">
      <c r="A3981">
        <v>25</v>
      </c>
      <c r="B3981" s="1">
        <v>42819.428472222222</v>
      </c>
      <c r="C3981">
        <v>28.625</v>
      </c>
      <c r="D3981">
        <v>0.68700000000000006</v>
      </c>
      <c r="E3981">
        <v>27.937999999999999</v>
      </c>
      <c r="F3981" t="b">
        <v>1</v>
      </c>
      <c r="G3981">
        <v>1477.222</v>
      </c>
      <c r="H3981">
        <v>0.23699999999999999</v>
      </c>
      <c r="I3981">
        <v>0</v>
      </c>
    </row>
    <row r="3982" spans="1:9" x14ac:dyDescent="0.25">
      <c r="A3982">
        <v>25</v>
      </c>
      <c r="B3982" s="1">
        <v>42819.428506944445</v>
      </c>
      <c r="C3982">
        <v>28.437000000000001</v>
      </c>
      <c r="D3982">
        <v>0.68700000000000006</v>
      </c>
      <c r="E3982">
        <v>27.75</v>
      </c>
      <c r="F3982" t="b">
        <v>1</v>
      </c>
      <c r="G3982">
        <v>1467.2809999999999</v>
      </c>
      <c r="H3982">
        <v>0.23799999999999999</v>
      </c>
      <c r="I3982">
        <v>0</v>
      </c>
    </row>
    <row r="3983" spans="1:9" x14ac:dyDescent="0.25">
      <c r="A3983">
        <v>25</v>
      </c>
      <c r="B3983" s="1">
        <v>42819.428530092591</v>
      </c>
      <c r="C3983">
        <v>28.25</v>
      </c>
      <c r="D3983">
        <v>0.68700000000000006</v>
      </c>
      <c r="E3983">
        <v>27.562999999999999</v>
      </c>
      <c r="F3983" t="b">
        <v>1</v>
      </c>
      <c r="G3983">
        <v>1457.394</v>
      </c>
      <c r="H3983">
        <v>0.23899999999999999</v>
      </c>
      <c r="I3983">
        <v>0</v>
      </c>
    </row>
    <row r="3984" spans="1:9" x14ac:dyDescent="0.25">
      <c r="A3984">
        <v>25</v>
      </c>
      <c r="B3984" s="1">
        <v>42819.428564814814</v>
      </c>
      <c r="C3984">
        <v>28.062000000000001</v>
      </c>
      <c r="D3984">
        <v>0.68700000000000006</v>
      </c>
      <c r="E3984">
        <v>27.375</v>
      </c>
      <c r="F3984" t="b">
        <v>1</v>
      </c>
      <c r="G3984">
        <v>1447.453</v>
      </c>
      <c r="H3984">
        <v>0.24099999999999999</v>
      </c>
      <c r="I3984">
        <v>0</v>
      </c>
    </row>
    <row r="3985" spans="1:9" x14ac:dyDescent="0.25">
      <c r="A3985">
        <v>25</v>
      </c>
      <c r="B3985" s="1">
        <v>42819.428599537037</v>
      </c>
      <c r="C3985">
        <v>27.875</v>
      </c>
      <c r="D3985">
        <v>0.68700000000000006</v>
      </c>
      <c r="E3985">
        <v>27.187999999999999</v>
      </c>
      <c r="F3985" t="b">
        <v>1</v>
      </c>
      <c r="G3985">
        <v>1437.5650000000001</v>
      </c>
      <c r="H3985">
        <v>0.24199999999999999</v>
      </c>
      <c r="I3985">
        <v>0</v>
      </c>
    </row>
    <row r="3986" spans="1:9" x14ac:dyDescent="0.25">
      <c r="A3986">
        <v>25</v>
      </c>
      <c r="B3986" s="1">
        <v>42819.428622685184</v>
      </c>
      <c r="C3986">
        <v>27.687000000000001</v>
      </c>
      <c r="D3986">
        <v>0.75</v>
      </c>
      <c r="E3986">
        <v>26.937000000000001</v>
      </c>
      <c r="F3986" t="b">
        <v>1</v>
      </c>
      <c r="G3986">
        <v>1424.2940000000001</v>
      </c>
      <c r="H3986">
        <v>0.24299999999999999</v>
      </c>
      <c r="I3986">
        <v>0</v>
      </c>
    </row>
    <row r="3987" spans="1:9" x14ac:dyDescent="0.25">
      <c r="A3987">
        <v>25</v>
      </c>
      <c r="B3987" s="1">
        <v>42819.428657407407</v>
      </c>
      <c r="C3987">
        <v>27.5</v>
      </c>
      <c r="D3987">
        <v>0.75</v>
      </c>
      <c r="E3987">
        <v>26.75</v>
      </c>
      <c r="F3987" t="b">
        <v>1</v>
      </c>
      <c r="G3987">
        <v>1414.4059999999999</v>
      </c>
      <c r="H3987">
        <v>0.24399999999999999</v>
      </c>
      <c r="I3987">
        <v>0</v>
      </c>
    </row>
    <row r="3988" spans="1:9" x14ac:dyDescent="0.25">
      <c r="A3988">
        <v>25</v>
      </c>
      <c r="B3988" s="1">
        <v>42819.42869212963</v>
      </c>
      <c r="C3988">
        <v>27.312000000000001</v>
      </c>
      <c r="D3988">
        <v>0.68700000000000006</v>
      </c>
      <c r="E3988">
        <v>26.625</v>
      </c>
      <c r="F3988" t="b">
        <v>1</v>
      </c>
      <c r="G3988">
        <v>1407.797</v>
      </c>
      <c r="H3988">
        <v>0.245</v>
      </c>
      <c r="I3988">
        <v>0</v>
      </c>
    </row>
    <row r="3989" spans="1:9" x14ac:dyDescent="0.25">
      <c r="A3989">
        <v>25</v>
      </c>
      <c r="B3989" s="1">
        <v>42819.428715277776</v>
      </c>
      <c r="C3989">
        <v>27.125</v>
      </c>
      <c r="D3989">
        <v>0.68700000000000006</v>
      </c>
      <c r="E3989">
        <v>26.437999999999999</v>
      </c>
      <c r="F3989" t="b">
        <v>1</v>
      </c>
      <c r="G3989">
        <v>1397.9090000000001</v>
      </c>
      <c r="H3989">
        <v>0.246</v>
      </c>
      <c r="I3989">
        <v>0</v>
      </c>
    </row>
    <row r="3990" spans="1:9" x14ac:dyDescent="0.25">
      <c r="A3990">
        <v>25</v>
      </c>
      <c r="B3990" s="1">
        <v>42819.428749999999</v>
      </c>
      <c r="C3990">
        <v>26.937000000000001</v>
      </c>
      <c r="D3990">
        <v>0.68700000000000006</v>
      </c>
      <c r="E3990">
        <v>26.25</v>
      </c>
      <c r="F3990" t="b">
        <v>1</v>
      </c>
      <c r="G3990">
        <v>1387.9690000000001</v>
      </c>
      <c r="H3990">
        <v>0.247</v>
      </c>
      <c r="I3990">
        <v>0</v>
      </c>
    </row>
    <row r="3991" spans="1:9" x14ac:dyDescent="0.25">
      <c r="A3991">
        <v>25</v>
      </c>
      <c r="B3991" s="1">
        <v>42819.428784722222</v>
      </c>
      <c r="C3991">
        <v>26.812000000000001</v>
      </c>
      <c r="D3991">
        <v>0.68700000000000006</v>
      </c>
      <c r="E3991">
        <v>26.125</v>
      </c>
      <c r="F3991" t="b">
        <v>1</v>
      </c>
      <c r="G3991">
        <v>1381.3589999999999</v>
      </c>
      <c r="H3991">
        <v>0.248</v>
      </c>
      <c r="I3991">
        <v>0</v>
      </c>
    </row>
    <row r="3992" spans="1:9" x14ac:dyDescent="0.25">
      <c r="A3992">
        <v>25</v>
      </c>
      <c r="B3992" s="1">
        <v>42819.428819444445</v>
      </c>
      <c r="C3992">
        <v>26.687000000000001</v>
      </c>
      <c r="D3992">
        <v>0.68700000000000006</v>
      </c>
      <c r="E3992">
        <v>26</v>
      </c>
      <c r="F3992" t="b">
        <v>1</v>
      </c>
      <c r="G3992">
        <v>1374.75</v>
      </c>
      <c r="H3992">
        <v>0.249</v>
      </c>
      <c r="I3992">
        <v>0</v>
      </c>
    </row>
    <row r="3993" spans="1:9" x14ac:dyDescent="0.25">
      <c r="A3993">
        <v>25</v>
      </c>
      <c r="B3993" s="1">
        <v>42819.428842592592</v>
      </c>
      <c r="C3993">
        <v>26.562000000000001</v>
      </c>
      <c r="D3993">
        <v>0.68700000000000006</v>
      </c>
      <c r="E3993">
        <v>25.875</v>
      </c>
      <c r="F3993" t="b">
        <v>1</v>
      </c>
      <c r="G3993">
        <v>1368.1410000000001</v>
      </c>
      <c r="H3993">
        <v>0.25</v>
      </c>
      <c r="I3993">
        <v>0</v>
      </c>
    </row>
    <row r="3994" spans="1:9" x14ac:dyDescent="0.25">
      <c r="A3994">
        <v>25</v>
      </c>
      <c r="B3994" s="1">
        <v>42819.428877314815</v>
      </c>
      <c r="C3994">
        <v>26.437000000000001</v>
      </c>
      <c r="D3994">
        <v>0.68700000000000006</v>
      </c>
      <c r="E3994">
        <v>25.75</v>
      </c>
      <c r="F3994" t="b">
        <v>1</v>
      </c>
      <c r="G3994">
        <v>1361.5309999999999</v>
      </c>
      <c r="H3994">
        <v>0.251</v>
      </c>
      <c r="I3994">
        <v>0</v>
      </c>
    </row>
    <row r="3995" spans="1:9" x14ac:dyDescent="0.25">
      <c r="A3995">
        <v>25</v>
      </c>
      <c r="B3995" s="1">
        <v>42819.428912037038</v>
      </c>
      <c r="C3995">
        <v>26.375</v>
      </c>
      <c r="D3995">
        <v>0.68700000000000006</v>
      </c>
      <c r="E3995">
        <v>25.687999999999999</v>
      </c>
      <c r="F3995" t="b">
        <v>1</v>
      </c>
      <c r="G3995">
        <v>1358.2529999999999</v>
      </c>
      <c r="H3995">
        <v>0.252</v>
      </c>
      <c r="I3995">
        <v>0</v>
      </c>
    </row>
    <row r="3996" spans="1:9" x14ac:dyDescent="0.25">
      <c r="A3996">
        <v>25</v>
      </c>
      <c r="B3996" s="1">
        <v>42819.428935185184</v>
      </c>
      <c r="C3996">
        <v>26.312000000000001</v>
      </c>
      <c r="D3996">
        <v>0.75</v>
      </c>
      <c r="E3996">
        <v>25.562000000000001</v>
      </c>
      <c r="F3996" t="b">
        <v>1</v>
      </c>
      <c r="G3996">
        <v>1351.5909999999999</v>
      </c>
      <c r="H3996">
        <v>0.253</v>
      </c>
      <c r="I3996">
        <v>0</v>
      </c>
    </row>
    <row r="3997" spans="1:9" x14ac:dyDescent="0.25">
      <c r="A3997">
        <v>25</v>
      </c>
      <c r="B3997" s="1">
        <v>42819.428969907407</v>
      </c>
      <c r="C3997">
        <v>26.187000000000001</v>
      </c>
      <c r="D3997">
        <v>0.68700000000000006</v>
      </c>
      <c r="E3997">
        <v>25.5</v>
      </c>
      <c r="F3997" t="b">
        <v>1</v>
      </c>
      <c r="G3997">
        <v>1348.3130000000001</v>
      </c>
      <c r="H3997">
        <v>0.254</v>
      </c>
      <c r="I3997">
        <v>0</v>
      </c>
    </row>
    <row r="3998" spans="1:9" x14ac:dyDescent="0.25">
      <c r="A3998">
        <v>25</v>
      </c>
      <c r="B3998" s="1">
        <v>42819.42900462963</v>
      </c>
      <c r="C3998">
        <v>26.125</v>
      </c>
      <c r="D3998">
        <v>0.68700000000000006</v>
      </c>
      <c r="E3998">
        <v>25.437999999999999</v>
      </c>
      <c r="F3998" t="b">
        <v>1</v>
      </c>
      <c r="G3998">
        <v>1345.0340000000001</v>
      </c>
      <c r="H3998">
        <v>0.255</v>
      </c>
      <c r="I3998">
        <v>0</v>
      </c>
    </row>
    <row r="3999" spans="1:9" x14ac:dyDescent="0.25">
      <c r="A3999">
        <v>25</v>
      </c>
      <c r="B3999" s="1">
        <v>42819.429027777776</v>
      </c>
      <c r="C3999">
        <v>26.062000000000001</v>
      </c>
      <c r="D3999">
        <v>0.68700000000000006</v>
      </c>
      <c r="E3999">
        <v>25.375</v>
      </c>
      <c r="F3999" t="b">
        <v>1</v>
      </c>
      <c r="G3999">
        <v>1341.703</v>
      </c>
      <c r="H3999">
        <v>0.25600000000000001</v>
      </c>
      <c r="I3999">
        <v>0</v>
      </c>
    </row>
    <row r="4000" spans="1:9" x14ac:dyDescent="0.25">
      <c r="A4000">
        <v>25</v>
      </c>
      <c r="B4000" s="1">
        <v>42819.429062499999</v>
      </c>
      <c r="C4000">
        <v>26.062000000000001</v>
      </c>
      <c r="D4000">
        <v>0.75</v>
      </c>
      <c r="E4000">
        <v>25.312000000000001</v>
      </c>
      <c r="F4000" t="b">
        <v>1</v>
      </c>
      <c r="G4000">
        <v>1338.3720000000001</v>
      </c>
      <c r="H4000">
        <v>0.25700000000000001</v>
      </c>
      <c r="I4000">
        <v>0</v>
      </c>
    </row>
    <row r="4001" spans="1:9" x14ac:dyDescent="0.25">
      <c r="A4001">
        <v>25</v>
      </c>
      <c r="B4001" s="1">
        <v>42819.429097222222</v>
      </c>
      <c r="C4001">
        <v>26.062000000000001</v>
      </c>
      <c r="D4001">
        <v>0.68700000000000006</v>
      </c>
      <c r="E4001">
        <v>25.375</v>
      </c>
      <c r="F4001" t="b">
        <v>1</v>
      </c>
      <c r="G4001">
        <v>1341.703</v>
      </c>
      <c r="H4001">
        <v>0.25800000000000001</v>
      </c>
      <c r="I4001">
        <v>0</v>
      </c>
    </row>
    <row r="4002" spans="1:9" x14ac:dyDescent="0.25">
      <c r="A4002">
        <v>25</v>
      </c>
      <c r="B4002" s="1">
        <v>42819.429120370369</v>
      </c>
      <c r="C4002">
        <v>26</v>
      </c>
      <c r="D4002">
        <v>0.75</v>
      </c>
      <c r="E4002">
        <v>25.25</v>
      </c>
      <c r="F4002" t="b">
        <v>1</v>
      </c>
      <c r="G4002">
        <v>1335.0940000000001</v>
      </c>
      <c r="H4002">
        <v>0.25900000000000001</v>
      </c>
      <c r="I4002">
        <v>0</v>
      </c>
    </row>
    <row r="4003" spans="1:9" x14ac:dyDescent="0.25">
      <c r="A4003">
        <v>25</v>
      </c>
      <c r="B4003" s="1">
        <v>42819.429155092592</v>
      </c>
      <c r="C4003">
        <v>25.937000000000001</v>
      </c>
      <c r="D4003">
        <v>0.75</v>
      </c>
      <c r="E4003">
        <v>25.187000000000001</v>
      </c>
      <c r="F4003" t="b">
        <v>1</v>
      </c>
      <c r="G4003">
        <v>1331.7629999999999</v>
      </c>
      <c r="H4003">
        <v>0.26</v>
      </c>
      <c r="I4003">
        <v>0</v>
      </c>
    </row>
    <row r="4004" spans="1:9" x14ac:dyDescent="0.25">
      <c r="A4004">
        <v>25</v>
      </c>
      <c r="B4004" s="1">
        <v>42819.429189814815</v>
      </c>
      <c r="C4004">
        <v>25.875</v>
      </c>
      <c r="D4004">
        <v>0.68700000000000006</v>
      </c>
      <c r="E4004">
        <v>25.187999999999999</v>
      </c>
      <c r="F4004" t="b">
        <v>1</v>
      </c>
      <c r="G4004">
        <v>1331.8150000000001</v>
      </c>
      <c r="H4004">
        <v>0.26100000000000001</v>
      </c>
      <c r="I4004">
        <v>0</v>
      </c>
    </row>
    <row r="4005" spans="1:9" x14ac:dyDescent="0.25">
      <c r="A4005">
        <v>25</v>
      </c>
      <c r="B4005" s="1">
        <v>42819.429212962961</v>
      </c>
      <c r="C4005">
        <v>25.812000000000001</v>
      </c>
      <c r="D4005">
        <v>0.68700000000000006</v>
      </c>
      <c r="E4005">
        <v>25.125</v>
      </c>
      <c r="F4005" t="b">
        <v>1</v>
      </c>
      <c r="G4005">
        <v>1328.4839999999999</v>
      </c>
      <c r="H4005">
        <v>0.26200000000000001</v>
      </c>
      <c r="I4005">
        <v>0</v>
      </c>
    </row>
    <row r="4006" spans="1:9" x14ac:dyDescent="0.25">
      <c r="A4006">
        <v>25</v>
      </c>
      <c r="B4006" s="1">
        <v>42819.429247685184</v>
      </c>
      <c r="C4006">
        <v>25.75</v>
      </c>
      <c r="D4006">
        <v>0.75</v>
      </c>
      <c r="E4006">
        <v>25</v>
      </c>
      <c r="F4006" t="b">
        <v>1</v>
      </c>
      <c r="G4006">
        <v>1321.875</v>
      </c>
      <c r="H4006">
        <v>0.26300000000000001</v>
      </c>
      <c r="I4006">
        <v>0</v>
      </c>
    </row>
    <row r="4007" spans="1:9" x14ac:dyDescent="0.25">
      <c r="A4007">
        <v>25</v>
      </c>
      <c r="B4007" s="1">
        <v>42819.429282407407</v>
      </c>
      <c r="C4007">
        <v>25.687000000000001</v>
      </c>
      <c r="D4007">
        <v>0.75</v>
      </c>
      <c r="E4007">
        <v>24.937000000000001</v>
      </c>
      <c r="F4007" t="b">
        <v>1</v>
      </c>
      <c r="G4007">
        <v>1318.5440000000001</v>
      </c>
      <c r="H4007">
        <v>0.26400000000000001</v>
      </c>
      <c r="I4007">
        <v>0</v>
      </c>
    </row>
    <row r="4008" spans="1:9" x14ac:dyDescent="0.25">
      <c r="A4008">
        <v>25</v>
      </c>
      <c r="B4008" s="1">
        <v>42819.429305555554</v>
      </c>
      <c r="C4008">
        <v>25.562000000000001</v>
      </c>
      <c r="D4008">
        <v>0.75</v>
      </c>
      <c r="E4008">
        <v>24.812000000000001</v>
      </c>
      <c r="F4008" t="b">
        <v>1</v>
      </c>
      <c r="G4008">
        <v>1311.9349999999999</v>
      </c>
      <c r="H4008">
        <v>0.26500000000000001</v>
      </c>
      <c r="I4008">
        <v>0</v>
      </c>
    </row>
    <row r="4009" spans="1:9" x14ac:dyDescent="0.25">
      <c r="A4009">
        <v>25</v>
      </c>
      <c r="B4009" s="1">
        <v>42819.429340277777</v>
      </c>
      <c r="C4009">
        <v>25.437000000000001</v>
      </c>
      <c r="D4009">
        <v>0.68700000000000006</v>
      </c>
      <c r="E4009">
        <v>24.75</v>
      </c>
      <c r="F4009" t="b">
        <v>1</v>
      </c>
      <c r="G4009">
        <v>1308.6559999999999</v>
      </c>
      <c r="H4009">
        <v>0.26600000000000001</v>
      </c>
      <c r="I4009">
        <v>0</v>
      </c>
    </row>
    <row r="4010" spans="1:9" x14ac:dyDescent="0.25">
      <c r="A4010">
        <v>25</v>
      </c>
      <c r="B4010" s="1">
        <v>42819.429375</v>
      </c>
      <c r="C4010">
        <v>25.375</v>
      </c>
      <c r="D4010">
        <v>0.75</v>
      </c>
      <c r="E4010">
        <v>24.625</v>
      </c>
      <c r="F4010" t="b">
        <v>1</v>
      </c>
      <c r="G4010">
        <v>1302.047</v>
      </c>
      <c r="H4010">
        <v>0.26700000000000002</v>
      </c>
      <c r="I4010">
        <v>0</v>
      </c>
    </row>
    <row r="4011" spans="1:9" x14ac:dyDescent="0.25">
      <c r="A4011">
        <v>25</v>
      </c>
      <c r="B4011" s="1">
        <v>42819.429398148146</v>
      </c>
      <c r="C4011">
        <v>25.187000000000001</v>
      </c>
      <c r="D4011">
        <v>0.68700000000000006</v>
      </c>
      <c r="E4011">
        <v>24.5</v>
      </c>
      <c r="F4011" t="b">
        <v>1</v>
      </c>
      <c r="G4011">
        <v>1295.4380000000001</v>
      </c>
      <c r="H4011">
        <v>0.26800000000000002</v>
      </c>
      <c r="I4011">
        <v>0</v>
      </c>
    </row>
    <row r="4012" spans="1:9" x14ac:dyDescent="0.25">
      <c r="A4012">
        <v>25</v>
      </c>
      <c r="B4012" s="1">
        <v>42819.429432870369</v>
      </c>
      <c r="C4012">
        <v>25.062000000000001</v>
      </c>
      <c r="D4012">
        <v>0.75</v>
      </c>
      <c r="E4012">
        <v>24.312000000000001</v>
      </c>
      <c r="F4012" t="b">
        <v>1</v>
      </c>
      <c r="G4012">
        <v>1285.4970000000001</v>
      </c>
      <c r="H4012">
        <v>0.26900000000000002</v>
      </c>
      <c r="I4012">
        <v>0</v>
      </c>
    </row>
    <row r="4013" spans="1:9" x14ac:dyDescent="0.25">
      <c r="A4013">
        <v>25</v>
      </c>
      <c r="B4013" s="1">
        <v>42819.429467592592</v>
      </c>
      <c r="C4013">
        <v>24.937000000000001</v>
      </c>
      <c r="D4013">
        <v>0.75</v>
      </c>
      <c r="E4013">
        <v>24.187000000000001</v>
      </c>
      <c r="F4013" t="b">
        <v>1</v>
      </c>
      <c r="G4013">
        <v>1278.8879999999999</v>
      </c>
      <c r="H4013">
        <v>0.27</v>
      </c>
      <c r="I4013">
        <v>0</v>
      </c>
    </row>
    <row r="4014" spans="1:9" x14ac:dyDescent="0.25">
      <c r="A4014">
        <v>25</v>
      </c>
      <c r="B4014" s="1">
        <v>42819.429490740738</v>
      </c>
      <c r="C4014">
        <v>24.812000000000001</v>
      </c>
      <c r="D4014">
        <v>0.75</v>
      </c>
      <c r="E4014">
        <v>24.062000000000001</v>
      </c>
      <c r="F4014" t="b">
        <v>1</v>
      </c>
      <c r="G4014">
        <v>1272.278</v>
      </c>
      <c r="H4014">
        <v>0.27</v>
      </c>
      <c r="I4014">
        <v>0</v>
      </c>
    </row>
    <row r="4015" spans="1:9" x14ac:dyDescent="0.25">
      <c r="A4015">
        <v>25</v>
      </c>
      <c r="B4015" s="1">
        <v>42819.429525462961</v>
      </c>
      <c r="C4015">
        <v>24.687000000000001</v>
      </c>
      <c r="D4015">
        <v>0.75</v>
      </c>
      <c r="E4015">
        <v>23.937000000000001</v>
      </c>
      <c r="F4015" t="b">
        <v>1</v>
      </c>
      <c r="G4015">
        <v>1265.6690000000001</v>
      </c>
      <c r="H4015">
        <v>0.27100000000000002</v>
      </c>
      <c r="I4015">
        <v>0</v>
      </c>
    </row>
    <row r="4016" spans="1:9" x14ac:dyDescent="0.25">
      <c r="A4016">
        <v>25</v>
      </c>
      <c r="B4016" s="1">
        <v>42819.429560185185</v>
      </c>
      <c r="C4016">
        <v>24.562000000000001</v>
      </c>
      <c r="D4016">
        <v>0.75</v>
      </c>
      <c r="E4016">
        <v>23.812000000000001</v>
      </c>
      <c r="F4016" t="b">
        <v>1</v>
      </c>
      <c r="G4016">
        <v>1259.06</v>
      </c>
      <c r="H4016">
        <v>0.27200000000000002</v>
      </c>
      <c r="I4016">
        <v>0</v>
      </c>
    </row>
    <row r="4017" spans="1:9" x14ac:dyDescent="0.25">
      <c r="A4017">
        <v>25</v>
      </c>
      <c r="B4017" s="1">
        <v>42819.429583333331</v>
      </c>
      <c r="C4017">
        <v>24.375</v>
      </c>
      <c r="D4017">
        <v>0.75</v>
      </c>
      <c r="E4017">
        <v>23.625</v>
      </c>
      <c r="F4017" t="b">
        <v>1</v>
      </c>
      <c r="G4017">
        <v>1249.172</v>
      </c>
      <c r="H4017">
        <v>0.27300000000000002</v>
      </c>
      <c r="I4017">
        <v>0</v>
      </c>
    </row>
    <row r="4018" spans="1:9" x14ac:dyDescent="0.25">
      <c r="A4018">
        <v>25</v>
      </c>
      <c r="B4018" s="1">
        <v>42819.429618055554</v>
      </c>
      <c r="C4018">
        <v>24.25</v>
      </c>
      <c r="D4018">
        <v>0.75</v>
      </c>
      <c r="E4018">
        <v>23.5</v>
      </c>
      <c r="F4018" t="b">
        <v>1</v>
      </c>
      <c r="G4018">
        <v>1242.5630000000001</v>
      </c>
      <c r="H4018">
        <v>0.27400000000000002</v>
      </c>
      <c r="I4018">
        <v>0</v>
      </c>
    </row>
    <row r="4019" spans="1:9" x14ac:dyDescent="0.25">
      <c r="A4019">
        <v>25</v>
      </c>
      <c r="B4019" s="1">
        <v>42819.429652777777</v>
      </c>
      <c r="C4019">
        <v>24.125</v>
      </c>
      <c r="D4019">
        <v>0.68700000000000006</v>
      </c>
      <c r="E4019">
        <v>23.437999999999999</v>
      </c>
      <c r="F4019" t="b">
        <v>1</v>
      </c>
      <c r="G4019">
        <v>1239.2840000000001</v>
      </c>
      <c r="H4019">
        <v>0.27500000000000002</v>
      </c>
      <c r="I4019">
        <v>0</v>
      </c>
    </row>
    <row r="4020" spans="1:9" x14ac:dyDescent="0.25">
      <c r="A4020">
        <v>25</v>
      </c>
      <c r="B4020" s="1">
        <v>42819.429675925923</v>
      </c>
      <c r="C4020">
        <v>24</v>
      </c>
      <c r="D4020">
        <v>0.75</v>
      </c>
      <c r="E4020">
        <v>23.25</v>
      </c>
      <c r="F4020" t="b">
        <v>1</v>
      </c>
      <c r="G4020">
        <v>1229.3440000000001</v>
      </c>
      <c r="H4020">
        <v>0.27600000000000002</v>
      </c>
      <c r="I4020">
        <v>0</v>
      </c>
    </row>
    <row r="4021" spans="1:9" x14ac:dyDescent="0.25">
      <c r="A4021">
        <v>25</v>
      </c>
      <c r="B4021" s="1">
        <v>42819.429710648146</v>
      </c>
      <c r="C4021">
        <v>23.875</v>
      </c>
      <c r="D4021">
        <v>0.68700000000000006</v>
      </c>
      <c r="E4021">
        <v>23.187999999999999</v>
      </c>
      <c r="F4021" t="b">
        <v>1</v>
      </c>
      <c r="G4021">
        <v>1226.0650000000001</v>
      </c>
      <c r="H4021">
        <v>0.27700000000000002</v>
      </c>
      <c r="I4021">
        <v>0</v>
      </c>
    </row>
    <row r="4022" spans="1:9" x14ac:dyDescent="0.25">
      <c r="A4022">
        <v>25</v>
      </c>
      <c r="B4022" s="1">
        <v>42819.429745370369</v>
      </c>
      <c r="C4022">
        <v>23.75</v>
      </c>
      <c r="D4022">
        <v>0.68700000000000006</v>
      </c>
      <c r="E4022">
        <v>23.062999999999999</v>
      </c>
      <c r="F4022" t="b">
        <v>1</v>
      </c>
      <c r="G4022">
        <v>1219.4559999999999</v>
      </c>
      <c r="H4022">
        <v>0.27800000000000002</v>
      </c>
      <c r="I4022">
        <v>0</v>
      </c>
    </row>
    <row r="4023" spans="1:9" x14ac:dyDescent="0.25">
      <c r="A4023">
        <v>25</v>
      </c>
      <c r="B4023" s="1">
        <v>42819.429768518516</v>
      </c>
      <c r="C4023">
        <v>23.625</v>
      </c>
      <c r="D4023">
        <v>0.75</v>
      </c>
      <c r="E4023">
        <v>22.875</v>
      </c>
      <c r="F4023" t="b">
        <v>1</v>
      </c>
      <c r="G4023">
        <v>1209.5160000000001</v>
      </c>
      <c r="H4023">
        <v>0.27900000000000003</v>
      </c>
      <c r="I4023">
        <v>0</v>
      </c>
    </row>
    <row r="4024" spans="1:9" x14ac:dyDescent="0.25">
      <c r="A4024">
        <v>25</v>
      </c>
      <c r="B4024" s="1">
        <v>42819.429803240739</v>
      </c>
      <c r="C4024">
        <v>23.562000000000001</v>
      </c>
      <c r="D4024">
        <v>0.75</v>
      </c>
      <c r="E4024">
        <v>22.812000000000001</v>
      </c>
      <c r="F4024" t="b">
        <v>1</v>
      </c>
      <c r="G4024">
        <v>1206.1849999999999</v>
      </c>
      <c r="H4024">
        <v>0.28000000000000003</v>
      </c>
      <c r="I4024">
        <v>0</v>
      </c>
    </row>
    <row r="4025" spans="1:9" x14ac:dyDescent="0.25">
      <c r="A4025">
        <v>25</v>
      </c>
      <c r="B4025" s="1">
        <v>42819.429837962962</v>
      </c>
      <c r="C4025">
        <v>23.437000000000001</v>
      </c>
      <c r="D4025">
        <v>0.75</v>
      </c>
      <c r="E4025">
        <v>22.687000000000001</v>
      </c>
      <c r="F4025" t="b">
        <v>1</v>
      </c>
      <c r="G4025">
        <v>1199.575</v>
      </c>
      <c r="H4025">
        <v>0.28100000000000003</v>
      </c>
      <c r="I4025">
        <v>0</v>
      </c>
    </row>
    <row r="4026" spans="1:9" x14ac:dyDescent="0.25">
      <c r="A4026">
        <v>25</v>
      </c>
      <c r="B4026" s="1">
        <v>42819.429861111108</v>
      </c>
      <c r="C4026">
        <v>23.312000000000001</v>
      </c>
      <c r="D4026">
        <v>0.75</v>
      </c>
      <c r="E4026">
        <v>22.562000000000001</v>
      </c>
      <c r="F4026" t="b">
        <v>1</v>
      </c>
      <c r="G4026">
        <v>1192.9659999999999</v>
      </c>
      <c r="H4026">
        <v>0.28100000000000003</v>
      </c>
      <c r="I4026">
        <v>0</v>
      </c>
    </row>
    <row r="4027" spans="1:9" x14ac:dyDescent="0.25">
      <c r="A4027">
        <v>25</v>
      </c>
      <c r="B4027" s="1">
        <v>42819.429895833331</v>
      </c>
      <c r="C4027">
        <v>23.25</v>
      </c>
      <c r="D4027">
        <v>0.75</v>
      </c>
      <c r="E4027">
        <v>22.5</v>
      </c>
      <c r="F4027" t="b">
        <v>1</v>
      </c>
      <c r="G4027">
        <v>1189.6880000000001</v>
      </c>
      <c r="H4027">
        <v>0.28199999999999997</v>
      </c>
      <c r="I4027">
        <v>0</v>
      </c>
    </row>
    <row r="4028" spans="1:9" x14ac:dyDescent="0.25">
      <c r="A4028">
        <v>25</v>
      </c>
      <c r="B4028" s="1">
        <v>42819.429930555554</v>
      </c>
      <c r="C4028">
        <v>23.187000000000001</v>
      </c>
      <c r="D4028">
        <v>0.75</v>
      </c>
      <c r="E4028">
        <v>22.437000000000001</v>
      </c>
      <c r="F4028" t="b">
        <v>1</v>
      </c>
      <c r="G4028">
        <v>1186.356</v>
      </c>
      <c r="H4028">
        <v>0.28299999999999997</v>
      </c>
      <c r="I4028">
        <v>0</v>
      </c>
    </row>
    <row r="4029" spans="1:9" x14ac:dyDescent="0.25">
      <c r="A4029">
        <v>25</v>
      </c>
      <c r="B4029" s="1">
        <v>42819.4299537037</v>
      </c>
      <c r="C4029">
        <v>23.062000000000001</v>
      </c>
      <c r="D4029">
        <v>0.75</v>
      </c>
      <c r="E4029">
        <v>22.312000000000001</v>
      </c>
      <c r="F4029" t="b">
        <v>1</v>
      </c>
      <c r="G4029">
        <v>1179.7470000000001</v>
      </c>
      <c r="H4029">
        <v>0.28399999999999997</v>
      </c>
      <c r="I4029">
        <v>0</v>
      </c>
    </row>
    <row r="4030" spans="1:9" x14ac:dyDescent="0.25">
      <c r="A4030">
        <v>25</v>
      </c>
      <c r="B4030" s="1">
        <v>42819.429988425924</v>
      </c>
      <c r="C4030">
        <v>23</v>
      </c>
      <c r="D4030">
        <v>0.75</v>
      </c>
      <c r="E4030">
        <v>22.25</v>
      </c>
      <c r="F4030" t="b">
        <v>1</v>
      </c>
      <c r="G4030">
        <v>1176.4690000000001</v>
      </c>
      <c r="H4030">
        <v>0.28499999999999998</v>
      </c>
      <c r="I4030">
        <v>0</v>
      </c>
    </row>
    <row r="4031" spans="1:9" x14ac:dyDescent="0.25">
      <c r="A4031">
        <v>25</v>
      </c>
      <c r="B4031" s="1">
        <v>42819.430023148147</v>
      </c>
      <c r="C4031">
        <v>22.875</v>
      </c>
      <c r="D4031">
        <v>0.75</v>
      </c>
      <c r="E4031">
        <v>22.125</v>
      </c>
      <c r="F4031" t="b">
        <v>1</v>
      </c>
      <c r="G4031">
        <v>1169.8589999999999</v>
      </c>
      <c r="H4031">
        <v>0.28599999999999998</v>
      </c>
      <c r="I4031">
        <v>0</v>
      </c>
    </row>
    <row r="4032" spans="1:9" x14ac:dyDescent="0.25">
      <c r="A4032">
        <v>25</v>
      </c>
      <c r="B4032" s="1">
        <v>42819.430046296293</v>
      </c>
      <c r="C4032">
        <v>22.75</v>
      </c>
      <c r="D4032">
        <v>0.75</v>
      </c>
      <c r="E4032">
        <v>22</v>
      </c>
      <c r="F4032" t="b">
        <v>1</v>
      </c>
      <c r="G4032">
        <v>1163.25</v>
      </c>
      <c r="H4032">
        <v>0.28699999999999998</v>
      </c>
      <c r="I4032">
        <v>0</v>
      </c>
    </row>
    <row r="4033" spans="1:9" x14ac:dyDescent="0.25">
      <c r="A4033">
        <v>25</v>
      </c>
      <c r="B4033" s="1">
        <v>42819.430081018516</v>
      </c>
      <c r="C4033">
        <v>22.687000000000001</v>
      </c>
      <c r="D4033">
        <v>0.75</v>
      </c>
      <c r="E4033">
        <v>21.937000000000001</v>
      </c>
      <c r="F4033" t="b">
        <v>1</v>
      </c>
      <c r="G4033">
        <v>1159.9190000000001</v>
      </c>
      <c r="H4033">
        <v>0.28799999999999998</v>
      </c>
      <c r="I4033">
        <v>0</v>
      </c>
    </row>
    <row r="4034" spans="1:9" x14ac:dyDescent="0.25">
      <c r="A4034">
        <v>25</v>
      </c>
      <c r="B4034" s="1">
        <v>42819.430115740739</v>
      </c>
      <c r="C4034">
        <v>22.625</v>
      </c>
      <c r="D4034">
        <v>0.75</v>
      </c>
      <c r="E4034">
        <v>21.875</v>
      </c>
      <c r="F4034" t="b">
        <v>1</v>
      </c>
      <c r="G4034">
        <v>1156.6410000000001</v>
      </c>
      <c r="H4034">
        <v>0.28799999999999998</v>
      </c>
      <c r="I4034">
        <v>0</v>
      </c>
    </row>
    <row r="4035" spans="1:9" x14ac:dyDescent="0.25">
      <c r="A4035">
        <v>25</v>
      </c>
      <c r="B4035" s="1">
        <v>42819.430138888885</v>
      </c>
      <c r="C4035">
        <v>22.5</v>
      </c>
      <c r="D4035">
        <v>0.75</v>
      </c>
      <c r="E4035">
        <v>21.75</v>
      </c>
      <c r="F4035" t="b">
        <v>1</v>
      </c>
      <c r="G4035">
        <v>1150.0309999999999</v>
      </c>
      <c r="H4035">
        <v>0.28899999999999998</v>
      </c>
      <c r="I4035">
        <v>0</v>
      </c>
    </row>
    <row r="4036" spans="1:9" x14ac:dyDescent="0.25">
      <c r="A4036">
        <v>25</v>
      </c>
      <c r="B4036" s="1">
        <v>42819.430173611108</v>
      </c>
      <c r="C4036">
        <v>22.437000000000001</v>
      </c>
      <c r="D4036">
        <v>0.75</v>
      </c>
      <c r="E4036">
        <v>21.687000000000001</v>
      </c>
      <c r="F4036" t="b">
        <v>1</v>
      </c>
      <c r="G4036">
        <v>1146.7</v>
      </c>
      <c r="H4036">
        <v>0.28999999999999998</v>
      </c>
      <c r="I4036">
        <v>0</v>
      </c>
    </row>
    <row r="4037" spans="1:9" x14ac:dyDescent="0.25">
      <c r="A4037">
        <v>25</v>
      </c>
      <c r="B4037" s="1">
        <v>42819.430208333331</v>
      </c>
      <c r="C4037">
        <v>22.312000000000001</v>
      </c>
      <c r="D4037">
        <v>0.75</v>
      </c>
      <c r="E4037">
        <v>21.562000000000001</v>
      </c>
      <c r="F4037" t="b">
        <v>1</v>
      </c>
      <c r="G4037">
        <v>1140.0909999999999</v>
      </c>
      <c r="H4037">
        <v>0.29099999999999998</v>
      </c>
      <c r="I4037">
        <v>0</v>
      </c>
    </row>
    <row r="4038" spans="1:9" x14ac:dyDescent="0.25">
      <c r="A4038">
        <v>25</v>
      </c>
      <c r="B4038" s="1">
        <v>42819.430231481485</v>
      </c>
      <c r="C4038">
        <v>22.25</v>
      </c>
      <c r="D4038">
        <v>0.75</v>
      </c>
      <c r="E4038">
        <v>21.5</v>
      </c>
      <c r="F4038" t="b">
        <v>1</v>
      </c>
      <c r="G4038">
        <v>1136.8130000000001</v>
      </c>
      <c r="H4038">
        <v>0.29199999999999998</v>
      </c>
      <c r="I4038">
        <v>0</v>
      </c>
    </row>
    <row r="4039" spans="1:9" x14ac:dyDescent="0.25">
      <c r="A4039">
        <v>25</v>
      </c>
      <c r="B4039" s="1">
        <v>42819.430277777778</v>
      </c>
      <c r="C4039">
        <v>22.125</v>
      </c>
      <c r="D4039">
        <v>0.75</v>
      </c>
      <c r="E4039">
        <v>21.375</v>
      </c>
      <c r="F4039" t="b">
        <v>1</v>
      </c>
      <c r="G4039">
        <v>1130.203</v>
      </c>
      <c r="H4039">
        <v>0.29299999999999998</v>
      </c>
      <c r="I4039">
        <v>0</v>
      </c>
    </row>
    <row r="4040" spans="1:9" x14ac:dyDescent="0.25">
      <c r="A4040">
        <v>25</v>
      </c>
      <c r="B4040" s="1">
        <v>42819.430312500001</v>
      </c>
      <c r="C4040">
        <v>22.125</v>
      </c>
      <c r="D4040">
        <v>0.75</v>
      </c>
      <c r="E4040">
        <v>21.375</v>
      </c>
      <c r="F4040" t="b">
        <v>1</v>
      </c>
      <c r="G4040">
        <v>1130.203</v>
      </c>
      <c r="H4040">
        <v>0.29399999999999998</v>
      </c>
      <c r="I4040">
        <v>0</v>
      </c>
    </row>
    <row r="4041" spans="1:9" x14ac:dyDescent="0.25">
      <c r="A4041">
        <v>25</v>
      </c>
      <c r="B4041" s="1">
        <v>42819.430335648147</v>
      </c>
      <c r="C4041">
        <v>22.062000000000001</v>
      </c>
      <c r="D4041">
        <v>0.75</v>
      </c>
      <c r="E4041">
        <v>21.312000000000001</v>
      </c>
      <c r="F4041" t="b">
        <v>1</v>
      </c>
      <c r="G4041">
        <v>1126.8720000000001</v>
      </c>
      <c r="H4041">
        <v>0.29499999999999998</v>
      </c>
      <c r="I4041">
        <v>0</v>
      </c>
    </row>
    <row r="4042" spans="1:9" x14ac:dyDescent="0.25">
      <c r="A4042">
        <v>25</v>
      </c>
      <c r="B4042" s="1">
        <v>42819.43037037037</v>
      </c>
      <c r="C4042">
        <v>22.062000000000001</v>
      </c>
      <c r="D4042">
        <v>0.75</v>
      </c>
      <c r="E4042">
        <v>21.312000000000001</v>
      </c>
      <c r="F4042" t="b">
        <v>1</v>
      </c>
      <c r="G4042">
        <v>1126.8720000000001</v>
      </c>
      <c r="H4042">
        <v>0.29499999999999998</v>
      </c>
      <c r="I4042">
        <v>0</v>
      </c>
    </row>
    <row r="4043" spans="1:9" x14ac:dyDescent="0.25">
      <c r="A4043">
        <v>25</v>
      </c>
      <c r="B4043" s="1">
        <v>42819.430405092593</v>
      </c>
      <c r="C4043">
        <v>22.062000000000001</v>
      </c>
      <c r="D4043">
        <v>0.75</v>
      </c>
      <c r="E4043">
        <v>21.312000000000001</v>
      </c>
      <c r="F4043" t="b">
        <v>0</v>
      </c>
      <c r="G4043">
        <v>0</v>
      </c>
      <c r="H4043">
        <v>0</v>
      </c>
      <c r="I4043">
        <v>0.29499999999999998</v>
      </c>
    </row>
    <row r="4044" spans="1:9" x14ac:dyDescent="0.25">
      <c r="A4044">
        <v>25</v>
      </c>
      <c r="B4044" s="1">
        <v>42819.430520833332</v>
      </c>
      <c r="C4044">
        <v>22.125</v>
      </c>
      <c r="D4044">
        <v>0.75</v>
      </c>
      <c r="E4044">
        <v>21.375</v>
      </c>
      <c r="F4044" t="b">
        <v>0</v>
      </c>
      <c r="G4044">
        <v>0</v>
      </c>
      <c r="H4044">
        <v>0</v>
      </c>
      <c r="I4044">
        <v>0</v>
      </c>
    </row>
    <row r="4045" spans="1:9" x14ac:dyDescent="0.25">
      <c r="A4045">
        <v>25</v>
      </c>
      <c r="B4045" s="1">
        <v>42819.430636574078</v>
      </c>
      <c r="C4045">
        <v>22.187000000000001</v>
      </c>
      <c r="D4045">
        <v>0.75</v>
      </c>
      <c r="E4045">
        <v>21.437000000000001</v>
      </c>
      <c r="F4045" t="b">
        <v>0</v>
      </c>
      <c r="G4045">
        <v>0</v>
      </c>
      <c r="H4045">
        <v>0</v>
      </c>
      <c r="I4045">
        <v>0</v>
      </c>
    </row>
    <row r="4046" spans="1:9" x14ac:dyDescent="0.25">
      <c r="A4046">
        <v>25</v>
      </c>
      <c r="B4046" s="1">
        <v>42819.430752314816</v>
      </c>
      <c r="C4046">
        <v>22.25</v>
      </c>
      <c r="D4046">
        <v>0.75</v>
      </c>
      <c r="E4046">
        <v>21.5</v>
      </c>
      <c r="F4046" t="b">
        <v>0</v>
      </c>
      <c r="G4046">
        <v>0</v>
      </c>
      <c r="H4046">
        <v>0</v>
      </c>
      <c r="I4046">
        <v>0</v>
      </c>
    </row>
    <row r="4047" spans="1:9" x14ac:dyDescent="0.25">
      <c r="A4047">
        <v>25</v>
      </c>
      <c r="B4047" s="1">
        <v>42819.430868055555</v>
      </c>
      <c r="C4047">
        <v>22.375</v>
      </c>
      <c r="D4047">
        <v>0.75</v>
      </c>
      <c r="E4047">
        <v>21.625</v>
      </c>
      <c r="F4047" t="b">
        <v>0</v>
      </c>
      <c r="G4047">
        <v>0</v>
      </c>
      <c r="H4047">
        <v>0</v>
      </c>
      <c r="I4047">
        <v>0</v>
      </c>
    </row>
    <row r="4048" spans="1:9" x14ac:dyDescent="0.25">
      <c r="A4048">
        <v>25</v>
      </c>
      <c r="B4048" s="1">
        <v>42819.430983796294</v>
      </c>
      <c r="C4048">
        <v>22.5</v>
      </c>
      <c r="D4048">
        <v>0.75</v>
      </c>
      <c r="E4048">
        <v>21.75</v>
      </c>
      <c r="F4048" t="b">
        <v>0</v>
      </c>
      <c r="G4048">
        <v>0</v>
      </c>
      <c r="H4048">
        <v>0</v>
      </c>
      <c r="I4048">
        <v>0</v>
      </c>
    </row>
    <row r="4049" spans="1:9" x14ac:dyDescent="0.25">
      <c r="A4049">
        <v>25</v>
      </c>
      <c r="B4049" s="1">
        <v>42819.43109953704</v>
      </c>
      <c r="C4049">
        <v>22.625</v>
      </c>
      <c r="D4049">
        <v>0.75</v>
      </c>
      <c r="E4049">
        <v>21.875</v>
      </c>
      <c r="F4049" t="b">
        <v>0</v>
      </c>
      <c r="G4049">
        <v>0</v>
      </c>
      <c r="H4049">
        <v>0</v>
      </c>
      <c r="I4049">
        <v>0</v>
      </c>
    </row>
    <row r="4050" spans="1:9" x14ac:dyDescent="0.25">
      <c r="A4050">
        <v>25</v>
      </c>
      <c r="B4050" s="1">
        <v>42819.431215277778</v>
      </c>
      <c r="C4050">
        <v>22.687000000000001</v>
      </c>
      <c r="D4050">
        <v>0.75</v>
      </c>
      <c r="E4050">
        <v>21.937000000000001</v>
      </c>
      <c r="F4050" t="b">
        <v>0</v>
      </c>
      <c r="G4050">
        <v>0</v>
      </c>
      <c r="H4050">
        <v>0</v>
      </c>
      <c r="I4050">
        <v>0</v>
      </c>
    </row>
    <row r="4051" spans="1:9" x14ac:dyDescent="0.25">
      <c r="A4051">
        <v>25</v>
      </c>
      <c r="B4051" s="1">
        <v>42819.431331018517</v>
      </c>
      <c r="C4051">
        <v>22.812000000000001</v>
      </c>
      <c r="D4051">
        <v>0.75</v>
      </c>
      <c r="E4051">
        <v>22.062000000000001</v>
      </c>
      <c r="F4051" t="b">
        <v>0</v>
      </c>
      <c r="G4051">
        <v>0</v>
      </c>
      <c r="H4051">
        <v>0</v>
      </c>
      <c r="I4051">
        <v>0</v>
      </c>
    </row>
    <row r="4052" spans="1:9" x14ac:dyDescent="0.25">
      <c r="A4052">
        <v>25</v>
      </c>
      <c r="B4052" s="1">
        <v>42819.431446759256</v>
      </c>
      <c r="C4052">
        <v>22.875</v>
      </c>
      <c r="D4052">
        <v>0.75</v>
      </c>
      <c r="E4052">
        <v>22.125</v>
      </c>
      <c r="F4052" t="b">
        <v>0</v>
      </c>
      <c r="G4052">
        <v>0</v>
      </c>
      <c r="H4052">
        <v>0</v>
      </c>
      <c r="I4052">
        <v>0</v>
      </c>
    </row>
    <row r="4053" spans="1:9" x14ac:dyDescent="0.25">
      <c r="A4053">
        <v>25</v>
      </c>
      <c r="B4053" s="1">
        <v>42819.431562500002</v>
      </c>
      <c r="C4053">
        <v>22.937000000000001</v>
      </c>
      <c r="D4053">
        <v>0.75</v>
      </c>
      <c r="E4053">
        <v>22.187000000000001</v>
      </c>
      <c r="F4053" t="b">
        <v>0</v>
      </c>
      <c r="G4053">
        <v>0</v>
      </c>
      <c r="H4053">
        <v>0</v>
      </c>
      <c r="I4053">
        <v>0</v>
      </c>
    </row>
    <row r="4054" spans="1:9" x14ac:dyDescent="0.25">
      <c r="A4054">
        <v>25</v>
      </c>
      <c r="B4054" s="1">
        <v>42819.43167824074</v>
      </c>
      <c r="C4054">
        <v>23</v>
      </c>
      <c r="D4054">
        <v>0.75</v>
      </c>
      <c r="E4054">
        <v>22.25</v>
      </c>
      <c r="F4054" t="b">
        <v>0</v>
      </c>
      <c r="G4054">
        <v>0</v>
      </c>
      <c r="H4054">
        <v>0</v>
      </c>
      <c r="I4054">
        <v>0</v>
      </c>
    </row>
    <row r="4055" spans="1:9" x14ac:dyDescent="0.25">
      <c r="A4055">
        <v>25</v>
      </c>
      <c r="B4055" s="1">
        <v>42819.431793981479</v>
      </c>
      <c r="C4055">
        <v>23.125</v>
      </c>
      <c r="D4055">
        <v>0.68700000000000006</v>
      </c>
      <c r="E4055">
        <v>22.437999999999999</v>
      </c>
      <c r="F4055" t="b">
        <v>0</v>
      </c>
      <c r="G4055">
        <v>0</v>
      </c>
      <c r="H4055">
        <v>0</v>
      </c>
      <c r="I4055">
        <v>0</v>
      </c>
    </row>
    <row r="4056" spans="1:9" x14ac:dyDescent="0.25">
      <c r="A4056">
        <v>25</v>
      </c>
      <c r="B4056" s="1">
        <v>42819.431921296295</v>
      </c>
      <c r="C4056">
        <v>23.187000000000001</v>
      </c>
      <c r="D4056">
        <v>0.68700000000000006</v>
      </c>
      <c r="E4056">
        <v>22.5</v>
      </c>
      <c r="F4056" t="b">
        <v>0</v>
      </c>
      <c r="G4056">
        <v>0</v>
      </c>
      <c r="H4056">
        <v>0</v>
      </c>
      <c r="I4056">
        <v>0</v>
      </c>
    </row>
    <row r="4057" spans="1:9" x14ac:dyDescent="0.25">
      <c r="A4057">
        <v>25</v>
      </c>
      <c r="B4057" s="1">
        <v>42819.432037037041</v>
      </c>
      <c r="C4057">
        <v>23.187000000000001</v>
      </c>
      <c r="D4057">
        <v>0.68700000000000006</v>
      </c>
      <c r="E4057">
        <v>22.5</v>
      </c>
      <c r="F4057" t="b">
        <v>0</v>
      </c>
      <c r="G4057">
        <v>0</v>
      </c>
      <c r="H4057">
        <v>0</v>
      </c>
      <c r="I4057">
        <v>0</v>
      </c>
    </row>
    <row r="4058" spans="1:9" x14ac:dyDescent="0.25">
      <c r="A4058">
        <v>25</v>
      </c>
      <c r="B4058" s="1">
        <v>42819.432152777779</v>
      </c>
      <c r="C4058">
        <v>23.25</v>
      </c>
      <c r="D4058">
        <v>0.75</v>
      </c>
      <c r="E4058">
        <v>22.5</v>
      </c>
      <c r="F4058" t="b">
        <v>0</v>
      </c>
      <c r="G4058">
        <v>0</v>
      </c>
      <c r="H4058">
        <v>0</v>
      </c>
      <c r="I4058">
        <v>0</v>
      </c>
    </row>
    <row r="4059" spans="1:9" x14ac:dyDescent="0.25">
      <c r="A4059">
        <v>25</v>
      </c>
      <c r="B4059" s="1">
        <v>42819.432268518518</v>
      </c>
      <c r="C4059">
        <v>23.25</v>
      </c>
      <c r="D4059">
        <v>0.68700000000000006</v>
      </c>
      <c r="E4059">
        <v>22.562999999999999</v>
      </c>
      <c r="F4059" t="b">
        <v>0</v>
      </c>
      <c r="G4059">
        <v>0</v>
      </c>
      <c r="H4059">
        <v>0</v>
      </c>
      <c r="I4059">
        <v>0</v>
      </c>
    </row>
    <row r="4060" spans="1:9" x14ac:dyDescent="0.25">
      <c r="A4060">
        <v>25</v>
      </c>
      <c r="B4060" s="1">
        <v>42819.432384259257</v>
      </c>
      <c r="C4060">
        <v>23.312000000000001</v>
      </c>
      <c r="D4060">
        <v>0.68700000000000006</v>
      </c>
      <c r="E4060">
        <v>22.625</v>
      </c>
      <c r="F4060" t="b">
        <v>0</v>
      </c>
      <c r="G4060">
        <v>0</v>
      </c>
      <c r="H4060">
        <v>0</v>
      </c>
      <c r="I4060">
        <v>0</v>
      </c>
    </row>
    <row r="4061" spans="1:9" x14ac:dyDescent="0.25">
      <c r="A4061">
        <v>25</v>
      </c>
      <c r="B4061" s="1">
        <v>42819.432500000003</v>
      </c>
      <c r="C4061">
        <v>23.312000000000001</v>
      </c>
      <c r="D4061">
        <v>0.75</v>
      </c>
      <c r="E4061">
        <v>22.562000000000001</v>
      </c>
      <c r="F4061" t="b">
        <v>0</v>
      </c>
      <c r="G4061">
        <v>0</v>
      </c>
      <c r="H4061">
        <v>0</v>
      </c>
      <c r="I4061">
        <v>0</v>
      </c>
    </row>
    <row r="4062" spans="1:9" x14ac:dyDescent="0.25">
      <c r="A4062">
        <v>25</v>
      </c>
      <c r="B4062" s="1">
        <v>42819.432615740741</v>
      </c>
      <c r="C4062">
        <v>23.375</v>
      </c>
      <c r="D4062">
        <v>0.68700000000000006</v>
      </c>
      <c r="E4062">
        <v>22.687999999999999</v>
      </c>
      <c r="F4062" t="b">
        <v>0</v>
      </c>
      <c r="G4062">
        <v>0</v>
      </c>
      <c r="H4062">
        <v>0</v>
      </c>
      <c r="I4062">
        <v>0</v>
      </c>
    </row>
    <row r="4063" spans="1:9" x14ac:dyDescent="0.25">
      <c r="A4063">
        <v>25</v>
      </c>
      <c r="B4063" s="1">
        <v>42819.43273148148</v>
      </c>
      <c r="C4063">
        <v>23.375</v>
      </c>
      <c r="D4063">
        <v>0.68700000000000006</v>
      </c>
      <c r="E4063">
        <v>22.687999999999999</v>
      </c>
      <c r="F4063" t="b">
        <v>0</v>
      </c>
      <c r="G4063">
        <v>0</v>
      </c>
      <c r="H4063">
        <v>0</v>
      </c>
      <c r="I4063">
        <v>0</v>
      </c>
    </row>
    <row r="4064" spans="1:9" x14ac:dyDescent="0.25">
      <c r="A4064">
        <v>25</v>
      </c>
      <c r="B4064" s="1">
        <v>42819.432847222219</v>
      </c>
      <c r="C4064">
        <v>23.375</v>
      </c>
      <c r="D4064">
        <v>0.75</v>
      </c>
      <c r="E4064">
        <v>22.625</v>
      </c>
      <c r="F4064" t="b">
        <v>0</v>
      </c>
      <c r="G4064">
        <v>0</v>
      </c>
      <c r="H4064">
        <v>0</v>
      </c>
      <c r="I4064">
        <v>0</v>
      </c>
    </row>
    <row r="4065" spans="1:9" x14ac:dyDescent="0.25">
      <c r="A4065">
        <v>25</v>
      </c>
      <c r="B4065" s="1">
        <v>42819.432962962965</v>
      </c>
      <c r="C4065">
        <v>23.375</v>
      </c>
      <c r="D4065">
        <v>0.75</v>
      </c>
      <c r="E4065">
        <v>22.625</v>
      </c>
      <c r="F4065" t="b">
        <v>0</v>
      </c>
      <c r="G4065">
        <v>0</v>
      </c>
      <c r="H4065">
        <v>0</v>
      </c>
      <c r="I4065">
        <v>0</v>
      </c>
    </row>
    <row r="4066" spans="1:9" x14ac:dyDescent="0.25">
      <c r="A4066">
        <v>25</v>
      </c>
      <c r="B4066" s="1">
        <v>42819.43309027778</v>
      </c>
      <c r="C4066">
        <v>23.437000000000001</v>
      </c>
      <c r="D4066">
        <v>0.68700000000000006</v>
      </c>
      <c r="E4066">
        <v>22.75</v>
      </c>
      <c r="F4066" t="b">
        <v>0</v>
      </c>
      <c r="G4066">
        <v>0</v>
      </c>
      <c r="H4066">
        <v>0</v>
      </c>
      <c r="I4066">
        <v>0</v>
      </c>
    </row>
    <row r="4067" spans="1:9" x14ac:dyDescent="0.25">
      <c r="A4067">
        <v>25</v>
      </c>
      <c r="B4067" s="1">
        <v>42819.433206018519</v>
      </c>
      <c r="C4067">
        <v>23.437000000000001</v>
      </c>
      <c r="D4067">
        <v>0.68700000000000006</v>
      </c>
      <c r="E4067">
        <v>22.75</v>
      </c>
      <c r="F4067" t="b">
        <v>0</v>
      </c>
      <c r="G4067">
        <v>0</v>
      </c>
      <c r="H4067">
        <v>0</v>
      </c>
      <c r="I4067">
        <v>0</v>
      </c>
    </row>
    <row r="4068" spans="1:9" x14ac:dyDescent="0.25">
      <c r="A4068">
        <v>25</v>
      </c>
      <c r="B4068" s="1">
        <v>42819.433321759258</v>
      </c>
      <c r="C4068">
        <v>23.5</v>
      </c>
      <c r="D4068">
        <v>0.75</v>
      </c>
      <c r="E4068">
        <v>22.75</v>
      </c>
      <c r="F4068" t="b">
        <v>0</v>
      </c>
      <c r="G4068">
        <v>0</v>
      </c>
      <c r="H4068">
        <v>0</v>
      </c>
      <c r="I4068">
        <v>0</v>
      </c>
    </row>
    <row r="4069" spans="1:9" x14ac:dyDescent="0.25">
      <c r="A4069">
        <v>25</v>
      </c>
      <c r="B4069" s="1">
        <v>42819.433437500003</v>
      </c>
      <c r="C4069">
        <v>23.5</v>
      </c>
      <c r="D4069">
        <v>0.68700000000000006</v>
      </c>
      <c r="E4069">
        <v>22.812999999999999</v>
      </c>
      <c r="F4069" t="b">
        <v>0</v>
      </c>
      <c r="G4069">
        <v>0</v>
      </c>
      <c r="H4069">
        <v>0</v>
      </c>
      <c r="I4069">
        <v>0</v>
      </c>
    </row>
    <row r="4070" spans="1:9" x14ac:dyDescent="0.25">
      <c r="A4070">
        <v>25</v>
      </c>
      <c r="B4070" s="1">
        <v>42819.433553240742</v>
      </c>
      <c r="C4070">
        <v>23.5</v>
      </c>
      <c r="D4070">
        <v>0.68700000000000006</v>
      </c>
      <c r="E4070">
        <v>22.812999999999999</v>
      </c>
      <c r="F4070" t="b">
        <v>0</v>
      </c>
      <c r="G4070">
        <v>0</v>
      </c>
      <c r="H4070">
        <v>0</v>
      </c>
      <c r="I4070">
        <v>0</v>
      </c>
    </row>
    <row r="4071" spans="1:9" x14ac:dyDescent="0.25">
      <c r="A4071">
        <v>25</v>
      </c>
      <c r="B4071" s="1">
        <v>42819.433668981481</v>
      </c>
      <c r="C4071">
        <v>23.5</v>
      </c>
      <c r="D4071">
        <v>0.68700000000000006</v>
      </c>
      <c r="E4071">
        <v>22.812999999999999</v>
      </c>
      <c r="F4071" t="b">
        <v>0</v>
      </c>
      <c r="G4071">
        <v>0</v>
      </c>
      <c r="H4071">
        <v>0</v>
      </c>
      <c r="I4071">
        <v>0</v>
      </c>
    </row>
    <row r="4072" spans="1:9" x14ac:dyDescent="0.25">
      <c r="A4072">
        <v>25</v>
      </c>
      <c r="B4072" s="1">
        <v>42819.43378472222</v>
      </c>
      <c r="C4072">
        <v>23.562000000000001</v>
      </c>
      <c r="D4072">
        <v>0.68700000000000006</v>
      </c>
      <c r="E4072">
        <v>22.875</v>
      </c>
      <c r="F4072" t="b">
        <v>0</v>
      </c>
      <c r="G4072">
        <v>0</v>
      </c>
      <c r="H4072">
        <v>0</v>
      </c>
      <c r="I4072">
        <v>0</v>
      </c>
    </row>
    <row r="4073" spans="1:9" x14ac:dyDescent="0.25">
      <c r="A4073">
        <v>25</v>
      </c>
      <c r="B4073" s="1">
        <v>42819.433900462966</v>
      </c>
      <c r="C4073">
        <v>23.625</v>
      </c>
      <c r="D4073">
        <v>0.68700000000000006</v>
      </c>
      <c r="E4073">
        <v>22.937999999999999</v>
      </c>
      <c r="F4073" t="b">
        <v>0</v>
      </c>
      <c r="G4073">
        <v>0</v>
      </c>
      <c r="H4073">
        <v>0</v>
      </c>
      <c r="I4073">
        <v>0</v>
      </c>
    </row>
    <row r="4074" spans="1:9" x14ac:dyDescent="0.25">
      <c r="A4074">
        <v>25</v>
      </c>
      <c r="B4074" s="1">
        <v>42819.434247685182</v>
      </c>
      <c r="C4074">
        <v>23.812000000000001</v>
      </c>
      <c r="D4074">
        <v>0.68700000000000006</v>
      </c>
      <c r="E4074">
        <v>23.125</v>
      </c>
      <c r="F4074" t="b">
        <v>0</v>
      </c>
      <c r="G4074">
        <v>0</v>
      </c>
      <c r="H4074">
        <v>0</v>
      </c>
      <c r="I4074">
        <v>0</v>
      </c>
    </row>
    <row r="4075" spans="1:9" x14ac:dyDescent="0.25">
      <c r="A4075">
        <v>25</v>
      </c>
      <c r="B4075" s="1">
        <v>42819.434594907405</v>
      </c>
      <c r="C4075">
        <v>23.812000000000001</v>
      </c>
      <c r="D4075">
        <v>0.68700000000000006</v>
      </c>
      <c r="E4075">
        <v>23.125</v>
      </c>
      <c r="F4075" t="b">
        <v>0</v>
      </c>
      <c r="G4075">
        <v>0</v>
      </c>
      <c r="H4075">
        <v>0</v>
      </c>
      <c r="I4075">
        <v>0</v>
      </c>
    </row>
    <row r="4076" spans="1:9" x14ac:dyDescent="0.25">
      <c r="A4076">
        <v>25</v>
      </c>
      <c r="B4076" s="1">
        <v>42819.434942129628</v>
      </c>
      <c r="C4076">
        <v>23.937000000000001</v>
      </c>
      <c r="D4076">
        <v>0.68700000000000006</v>
      </c>
      <c r="E4076">
        <v>23.25</v>
      </c>
      <c r="F4076" t="b">
        <v>0</v>
      </c>
      <c r="G4076">
        <v>0</v>
      </c>
      <c r="H4076">
        <v>0</v>
      </c>
      <c r="I4076">
        <v>0</v>
      </c>
    </row>
    <row r="4077" spans="1:9" x14ac:dyDescent="0.25">
      <c r="A4077">
        <v>25</v>
      </c>
      <c r="B4077" s="1">
        <v>42819.435289351852</v>
      </c>
      <c r="C4077">
        <v>24.125</v>
      </c>
      <c r="D4077">
        <v>0.68700000000000006</v>
      </c>
      <c r="E4077">
        <v>23.437999999999999</v>
      </c>
      <c r="F4077" t="b">
        <v>0</v>
      </c>
      <c r="G4077">
        <v>0</v>
      </c>
      <c r="H4077">
        <v>0</v>
      </c>
      <c r="I4077">
        <v>0</v>
      </c>
    </row>
    <row r="4078" spans="1:9" x14ac:dyDescent="0.25">
      <c r="A4078">
        <v>25</v>
      </c>
      <c r="B4078" s="1">
        <v>42819.435636574075</v>
      </c>
      <c r="C4078">
        <v>24.25</v>
      </c>
      <c r="D4078">
        <v>0.68700000000000006</v>
      </c>
      <c r="E4078">
        <v>23.562999999999999</v>
      </c>
      <c r="F4078" t="b">
        <v>0</v>
      </c>
      <c r="G4078">
        <v>0</v>
      </c>
      <c r="H4078">
        <v>0</v>
      </c>
      <c r="I4078">
        <v>0</v>
      </c>
    </row>
    <row r="4079" spans="1:9" x14ac:dyDescent="0.25">
      <c r="A4079">
        <v>25</v>
      </c>
      <c r="B4079" s="1">
        <v>42819.435983796298</v>
      </c>
      <c r="C4079">
        <v>24.312000000000001</v>
      </c>
      <c r="D4079">
        <v>0.68700000000000006</v>
      </c>
      <c r="E4079">
        <v>23.625</v>
      </c>
      <c r="F4079" t="b">
        <v>0</v>
      </c>
      <c r="G4079">
        <v>0</v>
      </c>
      <c r="H4079">
        <v>0</v>
      </c>
      <c r="I4079">
        <v>0</v>
      </c>
    </row>
    <row r="4080" spans="1:9" x14ac:dyDescent="0.25">
      <c r="A4080">
        <v>25</v>
      </c>
      <c r="B4080" s="1">
        <v>42819.436331018522</v>
      </c>
      <c r="C4080">
        <v>24.312000000000001</v>
      </c>
      <c r="D4080">
        <v>0.68700000000000006</v>
      </c>
      <c r="E4080">
        <v>23.625</v>
      </c>
      <c r="F4080" t="b">
        <v>0</v>
      </c>
      <c r="G4080">
        <v>0</v>
      </c>
      <c r="H4080">
        <v>0</v>
      </c>
      <c r="I4080">
        <v>0</v>
      </c>
    </row>
    <row r="4081" spans="1:9" x14ac:dyDescent="0.25">
      <c r="A4081">
        <v>25</v>
      </c>
      <c r="B4081" s="1">
        <v>42819.436678240738</v>
      </c>
      <c r="C4081">
        <v>24.375</v>
      </c>
      <c r="D4081">
        <v>0.68700000000000006</v>
      </c>
      <c r="E4081">
        <v>23.687999999999999</v>
      </c>
      <c r="F4081" t="b">
        <v>0</v>
      </c>
      <c r="G4081">
        <v>0</v>
      </c>
      <c r="H4081">
        <v>0</v>
      </c>
      <c r="I4081">
        <v>0</v>
      </c>
    </row>
    <row r="4082" spans="1:9" x14ac:dyDescent="0.25">
      <c r="A4082">
        <v>25</v>
      </c>
      <c r="B4082" s="1">
        <v>42819.437025462961</v>
      </c>
      <c r="C4082">
        <v>24.312000000000001</v>
      </c>
      <c r="D4082">
        <v>0.68700000000000006</v>
      </c>
      <c r="E4082">
        <v>23.625</v>
      </c>
      <c r="F4082" t="b">
        <v>0</v>
      </c>
      <c r="G4082">
        <v>0</v>
      </c>
      <c r="H4082">
        <v>0</v>
      </c>
      <c r="I4082">
        <v>0</v>
      </c>
    </row>
    <row r="4083" spans="1:9" x14ac:dyDescent="0.25">
      <c r="A4083">
        <v>25</v>
      </c>
      <c r="B4083" s="1">
        <v>42819.437384259261</v>
      </c>
      <c r="C4083">
        <v>24.25</v>
      </c>
      <c r="D4083">
        <v>0.68700000000000006</v>
      </c>
      <c r="E4083">
        <v>23.562999999999999</v>
      </c>
      <c r="F4083" t="b">
        <v>0</v>
      </c>
      <c r="G4083">
        <v>0</v>
      </c>
      <c r="H4083">
        <v>0</v>
      </c>
      <c r="I4083">
        <v>0</v>
      </c>
    </row>
    <row r="4084" spans="1:9" x14ac:dyDescent="0.25">
      <c r="A4084">
        <v>25</v>
      </c>
      <c r="B4084" s="1">
        <v>42819.437731481485</v>
      </c>
      <c r="C4084">
        <v>24.187000000000001</v>
      </c>
      <c r="D4084">
        <v>0.68700000000000006</v>
      </c>
      <c r="E4084">
        <v>23.5</v>
      </c>
      <c r="F4084" t="b">
        <v>0</v>
      </c>
      <c r="G4084">
        <v>0</v>
      </c>
      <c r="H4084">
        <v>0</v>
      </c>
      <c r="I4084">
        <v>0</v>
      </c>
    </row>
    <row r="4085" spans="1:9" x14ac:dyDescent="0.25">
      <c r="A4085">
        <v>25</v>
      </c>
      <c r="B4085" s="1">
        <v>42819.438078703701</v>
      </c>
      <c r="C4085">
        <v>24.062000000000001</v>
      </c>
      <c r="D4085">
        <v>0.68700000000000006</v>
      </c>
      <c r="E4085">
        <v>23.375</v>
      </c>
      <c r="F4085" t="b">
        <v>0</v>
      </c>
      <c r="G4085">
        <v>0</v>
      </c>
      <c r="H4085">
        <v>0</v>
      </c>
      <c r="I4085">
        <v>0</v>
      </c>
    </row>
    <row r="4086" spans="1:9" x14ac:dyDescent="0.25">
      <c r="A4086">
        <v>25</v>
      </c>
      <c r="B4086" s="1">
        <v>42819.438425925924</v>
      </c>
      <c r="C4086">
        <v>23.937000000000001</v>
      </c>
      <c r="D4086">
        <v>0.68700000000000006</v>
      </c>
      <c r="E4086">
        <v>23.25</v>
      </c>
      <c r="F4086" t="b">
        <v>0</v>
      </c>
      <c r="G4086">
        <v>0</v>
      </c>
      <c r="H4086">
        <v>0</v>
      </c>
      <c r="I4086">
        <v>0</v>
      </c>
    </row>
    <row r="4087" spans="1:9" x14ac:dyDescent="0.25">
      <c r="A4087">
        <v>25</v>
      </c>
      <c r="B4087" s="1">
        <v>42819.438773148147</v>
      </c>
      <c r="C4087">
        <v>23.875</v>
      </c>
      <c r="D4087">
        <v>0.68700000000000006</v>
      </c>
      <c r="E4087">
        <v>23.187999999999999</v>
      </c>
      <c r="F4087" t="b">
        <v>0</v>
      </c>
      <c r="G4087">
        <v>0</v>
      </c>
      <c r="H4087">
        <v>0</v>
      </c>
      <c r="I4087">
        <v>0</v>
      </c>
    </row>
    <row r="4088" spans="1:9" x14ac:dyDescent="0.25">
      <c r="A4088">
        <v>25</v>
      </c>
      <c r="B4088" s="1">
        <v>42819.439120370371</v>
      </c>
      <c r="C4088">
        <v>23.75</v>
      </c>
      <c r="D4088">
        <v>0.68700000000000006</v>
      </c>
      <c r="E4088">
        <v>23.062999999999999</v>
      </c>
      <c r="F4088" t="b">
        <v>0</v>
      </c>
      <c r="G4088">
        <v>0</v>
      </c>
      <c r="H4088">
        <v>0</v>
      </c>
      <c r="I4088">
        <v>0</v>
      </c>
    </row>
    <row r="4089" spans="1:9" x14ac:dyDescent="0.25">
      <c r="A4089">
        <v>25</v>
      </c>
      <c r="B4089" s="1">
        <v>42819.439467592594</v>
      </c>
      <c r="C4089">
        <v>23.812000000000001</v>
      </c>
      <c r="D4089">
        <v>0.68700000000000006</v>
      </c>
      <c r="E4089">
        <v>23.125</v>
      </c>
      <c r="F4089" t="b">
        <v>0</v>
      </c>
      <c r="G4089">
        <v>0</v>
      </c>
      <c r="H4089">
        <v>0</v>
      </c>
      <c r="I4089">
        <v>0</v>
      </c>
    </row>
    <row r="4090" spans="1:9" x14ac:dyDescent="0.25">
      <c r="A4090">
        <v>25</v>
      </c>
      <c r="B4090" s="1">
        <v>42819.439814814818</v>
      </c>
      <c r="C4090">
        <v>23.75</v>
      </c>
      <c r="D4090">
        <v>0.68700000000000006</v>
      </c>
      <c r="E4090">
        <v>23.062999999999999</v>
      </c>
      <c r="F4090" t="b">
        <v>0</v>
      </c>
      <c r="G4090">
        <v>0</v>
      </c>
      <c r="H4090">
        <v>0</v>
      </c>
      <c r="I4090">
        <v>0</v>
      </c>
    </row>
    <row r="4091" spans="1:9" x14ac:dyDescent="0.25">
      <c r="A4091">
        <v>25</v>
      </c>
      <c r="B4091" s="1">
        <v>42819.440162037034</v>
      </c>
      <c r="C4091">
        <v>23.75</v>
      </c>
      <c r="D4091">
        <v>0.68700000000000006</v>
      </c>
      <c r="E4091">
        <v>23.062999999999999</v>
      </c>
      <c r="F4091" t="b">
        <v>0</v>
      </c>
      <c r="G4091">
        <v>0</v>
      </c>
      <c r="H4091">
        <v>0</v>
      </c>
      <c r="I4091">
        <v>0</v>
      </c>
    </row>
    <row r="4092" spans="1:9" x14ac:dyDescent="0.25">
      <c r="A4092">
        <v>25</v>
      </c>
      <c r="B4092" s="1">
        <v>42819.440509259257</v>
      </c>
      <c r="C4092">
        <v>23.812000000000001</v>
      </c>
      <c r="D4092">
        <v>0.68700000000000006</v>
      </c>
      <c r="E4092">
        <v>23.125</v>
      </c>
      <c r="F4092" t="b">
        <v>0</v>
      </c>
      <c r="G4092">
        <v>0</v>
      </c>
      <c r="H4092">
        <v>0</v>
      </c>
      <c r="I4092">
        <v>0</v>
      </c>
    </row>
    <row r="4093" spans="1:9" x14ac:dyDescent="0.25">
      <c r="A4093">
        <v>25</v>
      </c>
      <c r="B4093" s="1">
        <v>42819.44085648148</v>
      </c>
      <c r="C4093">
        <v>24</v>
      </c>
      <c r="D4093">
        <v>0.68700000000000006</v>
      </c>
      <c r="E4093">
        <v>23.312999999999999</v>
      </c>
      <c r="F4093" t="b">
        <v>0</v>
      </c>
      <c r="G4093">
        <v>0</v>
      </c>
      <c r="H4093">
        <v>0</v>
      </c>
      <c r="I4093">
        <v>0</v>
      </c>
    </row>
    <row r="4094" spans="1:9" x14ac:dyDescent="0.25">
      <c r="A4094">
        <v>25</v>
      </c>
      <c r="B4094" s="1">
        <v>42819.441550925927</v>
      </c>
      <c r="C4094">
        <v>24.187000000000001</v>
      </c>
      <c r="D4094">
        <v>0.68700000000000006</v>
      </c>
      <c r="E4094">
        <v>23.5</v>
      </c>
      <c r="F4094" t="b">
        <v>0</v>
      </c>
      <c r="G4094">
        <v>0</v>
      </c>
      <c r="H4094">
        <v>0</v>
      </c>
      <c r="I4094">
        <v>0</v>
      </c>
    </row>
    <row r="4095" spans="1:9" x14ac:dyDescent="0.25">
      <c r="A4095">
        <v>25</v>
      </c>
      <c r="B4095" s="1">
        <v>42819.442245370374</v>
      </c>
      <c r="C4095">
        <v>24.375</v>
      </c>
      <c r="D4095">
        <v>0.75</v>
      </c>
      <c r="E4095">
        <v>23.625</v>
      </c>
      <c r="F4095" t="b">
        <v>0</v>
      </c>
      <c r="G4095">
        <v>0</v>
      </c>
      <c r="H4095">
        <v>0</v>
      </c>
      <c r="I4095">
        <v>0</v>
      </c>
    </row>
    <row r="4096" spans="1:9" x14ac:dyDescent="0.25">
      <c r="A4096">
        <v>25</v>
      </c>
      <c r="B4096" s="1">
        <v>42819.442939814813</v>
      </c>
      <c r="C4096">
        <v>24.625</v>
      </c>
      <c r="D4096">
        <v>0.75</v>
      </c>
      <c r="E4096">
        <v>23.875</v>
      </c>
      <c r="F4096" t="b">
        <v>0</v>
      </c>
      <c r="G4096">
        <v>0</v>
      </c>
      <c r="H4096">
        <v>0</v>
      </c>
      <c r="I4096">
        <v>0</v>
      </c>
    </row>
    <row r="4097" spans="1:9" x14ac:dyDescent="0.25">
      <c r="A4097">
        <v>25</v>
      </c>
      <c r="B4097" s="1">
        <v>42819.44363425926</v>
      </c>
      <c r="C4097">
        <v>24.875</v>
      </c>
      <c r="D4097">
        <v>0.75</v>
      </c>
      <c r="E4097">
        <v>24.125</v>
      </c>
      <c r="F4097" t="b">
        <v>0</v>
      </c>
      <c r="G4097">
        <v>0</v>
      </c>
      <c r="H4097">
        <v>0</v>
      </c>
      <c r="I4097">
        <v>0</v>
      </c>
    </row>
    <row r="4098" spans="1:9" x14ac:dyDescent="0.25">
      <c r="A4098">
        <v>25</v>
      </c>
      <c r="B4098" s="1">
        <v>42819.444328703707</v>
      </c>
      <c r="C4098">
        <v>25</v>
      </c>
      <c r="D4098">
        <v>0.75</v>
      </c>
      <c r="E4098">
        <v>24.25</v>
      </c>
      <c r="F4098" t="b">
        <v>0</v>
      </c>
      <c r="G4098">
        <v>0</v>
      </c>
      <c r="H4098">
        <v>0</v>
      </c>
      <c r="I4098">
        <v>0</v>
      </c>
    </row>
    <row r="4099" spans="1:9" x14ac:dyDescent="0.25">
      <c r="A4099">
        <v>25</v>
      </c>
      <c r="B4099" s="1">
        <v>42819.445023148146</v>
      </c>
      <c r="C4099">
        <v>25.062000000000001</v>
      </c>
      <c r="D4099">
        <v>0.75</v>
      </c>
      <c r="E4099">
        <v>24.312000000000001</v>
      </c>
      <c r="F4099" t="b">
        <v>0</v>
      </c>
      <c r="G4099">
        <v>0</v>
      </c>
      <c r="H4099">
        <v>0</v>
      </c>
      <c r="I4099">
        <v>0</v>
      </c>
    </row>
    <row r="4100" spans="1:9" x14ac:dyDescent="0.25">
      <c r="A4100">
        <v>25</v>
      </c>
      <c r="B4100" s="1">
        <v>42819.445717592593</v>
      </c>
      <c r="C4100">
        <v>25</v>
      </c>
      <c r="D4100">
        <v>0.75</v>
      </c>
      <c r="E4100">
        <v>24.25</v>
      </c>
      <c r="F4100" t="b">
        <v>0</v>
      </c>
      <c r="G4100">
        <v>0</v>
      </c>
      <c r="H4100">
        <v>0</v>
      </c>
      <c r="I4100">
        <v>0</v>
      </c>
    </row>
    <row r="4101" spans="1:9" x14ac:dyDescent="0.25">
      <c r="A4101">
        <v>25</v>
      </c>
      <c r="B4101" s="1">
        <v>42819.446412037039</v>
      </c>
      <c r="C4101">
        <v>24.875</v>
      </c>
      <c r="D4101">
        <v>0.75</v>
      </c>
      <c r="E4101">
        <v>24.125</v>
      </c>
      <c r="F4101" t="b">
        <v>0</v>
      </c>
      <c r="G4101">
        <v>0</v>
      </c>
      <c r="H4101">
        <v>0</v>
      </c>
      <c r="I4101">
        <v>0</v>
      </c>
    </row>
    <row r="4102" spans="1:9" x14ac:dyDescent="0.25">
      <c r="A4102">
        <v>25</v>
      </c>
      <c r="B4102" s="1">
        <v>42819.447106481479</v>
      </c>
      <c r="C4102">
        <v>24.687000000000001</v>
      </c>
      <c r="D4102">
        <v>0.75</v>
      </c>
      <c r="E4102">
        <v>23.937000000000001</v>
      </c>
      <c r="F4102" t="b">
        <v>0</v>
      </c>
      <c r="G4102">
        <v>0</v>
      </c>
      <c r="H4102">
        <v>0</v>
      </c>
      <c r="I4102">
        <v>0</v>
      </c>
    </row>
    <row r="4103" spans="1:9" x14ac:dyDescent="0.25">
      <c r="A4103">
        <v>25</v>
      </c>
      <c r="B4103" s="1">
        <v>42819.447800925926</v>
      </c>
      <c r="C4103">
        <v>24.437000000000001</v>
      </c>
      <c r="D4103">
        <v>0.75</v>
      </c>
      <c r="E4103">
        <v>23.687000000000001</v>
      </c>
      <c r="F4103" t="b">
        <v>0</v>
      </c>
      <c r="G4103">
        <v>0</v>
      </c>
      <c r="H4103">
        <v>0</v>
      </c>
      <c r="I4103">
        <v>0</v>
      </c>
    </row>
    <row r="4104" spans="1:9" x14ac:dyDescent="0.25">
      <c r="A4104">
        <v>25</v>
      </c>
      <c r="B4104" s="1">
        <v>42819.448495370372</v>
      </c>
      <c r="C4104">
        <v>24.187000000000001</v>
      </c>
      <c r="D4104">
        <v>0.81200000000000006</v>
      </c>
      <c r="E4104">
        <v>23.375</v>
      </c>
      <c r="F4104" t="b">
        <v>0</v>
      </c>
      <c r="G4104">
        <v>0</v>
      </c>
      <c r="H4104">
        <v>0</v>
      </c>
      <c r="I4104">
        <v>0</v>
      </c>
    </row>
    <row r="4105" spans="1:9" x14ac:dyDescent="0.25">
      <c r="A4105">
        <v>25</v>
      </c>
      <c r="B4105" s="1">
        <v>42819.449189814812</v>
      </c>
      <c r="C4105">
        <v>24.187000000000001</v>
      </c>
      <c r="D4105">
        <v>0.75</v>
      </c>
      <c r="E4105">
        <v>23.437000000000001</v>
      </c>
      <c r="F4105" t="b">
        <v>0</v>
      </c>
      <c r="G4105">
        <v>0</v>
      </c>
      <c r="H4105">
        <v>0</v>
      </c>
      <c r="I4105">
        <v>0</v>
      </c>
    </row>
    <row r="4106" spans="1:9" x14ac:dyDescent="0.25">
      <c r="A4106">
        <v>25</v>
      </c>
      <c r="B4106" s="1">
        <v>42819.449884259258</v>
      </c>
      <c r="C4106">
        <v>24.625</v>
      </c>
      <c r="D4106">
        <v>0.81200000000000006</v>
      </c>
      <c r="E4106">
        <v>23.812999999999999</v>
      </c>
      <c r="F4106" t="b">
        <v>0</v>
      </c>
      <c r="G4106">
        <v>0</v>
      </c>
      <c r="H4106">
        <v>0</v>
      </c>
      <c r="I4106">
        <v>0</v>
      </c>
    </row>
    <row r="4107" spans="1:9" x14ac:dyDescent="0.25">
      <c r="A4107">
        <v>25</v>
      </c>
      <c r="B4107" s="1">
        <v>42819.450578703705</v>
      </c>
      <c r="C4107">
        <v>25.125</v>
      </c>
      <c r="D4107">
        <v>0.81200000000000006</v>
      </c>
      <c r="E4107">
        <v>24.312999999999999</v>
      </c>
      <c r="F4107" t="b">
        <v>0</v>
      </c>
      <c r="G4107">
        <v>0</v>
      </c>
      <c r="H4107">
        <v>0</v>
      </c>
      <c r="I4107">
        <v>0</v>
      </c>
    </row>
    <row r="4108" spans="1:9" x14ac:dyDescent="0.25">
      <c r="A4108">
        <v>25</v>
      </c>
      <c r="B4108" s="1">
        <v>42819.451273148145</v>
      </c>
      <c r="C4108">
        <v>25.5</v>
      </c>
      <c r="D4108">
        <v>0.81200000000000006</v>
      </c>
      <c r="E4108">
        <v>24.687999999999999</v>
      </c>
      <c r="F4108" t="b">
        <v>0</v>
      </c>
      <c r="G4108">
        <v>0</v>
      </c>
      <c r="H4108">
        <v>0</v>
      </c>
      <c r="I4108">
        <v>0</v>
      </c>
    </row>
    <row r="4109" spans="1:9" x14ac:dyDescent="0.25">
      <c r="A4109">
        <v>25</v>
      </c>
      <c r="B4109" s="1">
        <v>42819.451967592591</v>
      </c>
      <c r="C4109">
        <v>25.937000000000001</v>
      </c>
      <c r="D4109">
        <v>0.81200000000000006</v>
      </c>
      <c r="E4109">
        <v>25.125</v>
      </c>
      <c r="F4109" t="b">
        <v>0</v>
      </c>
      <c r="G4109">
        <v>0</v>
      </c>
      <c r="H4109">
        <v>0</v>
      </c>
      <c r="I4109">
        <v>0</v>
      </c>
    </row>
    <row r="4110" spans="1:9" x14ac:dyDescent="0.25">
      <c r="A4110">
        <v>25</v>
      </c>
      <c r="B4110" s="1">
        <v>42819.452662037038</v>
      </c>
      <c r="C4110">
        <v>26.312000000000001</v>
      </c>
      <c r="D4110">
        <v>0.81200000000000006</v>
      </c>
      <c r="E4110">
        <v>25.5</v>
      </c>
      <c r="F4110" t="b">
        <v>0</v>
      </c>
      <c r="G4110">
        <v>0</v>
      </c>
      <c r="H4110">
        <v>0</v>
      </c>
      <c r="I4110">
        <v>0</v>
      </c>
    </row>
    <row r="4111" spans="1:9" x14ac:dyDescent="0.25">
      <c r="A4111">
        <v>25</v>
      </c>
      <c r="B4111" s="1">
        <v>42819.453356481485</v>
      </c>
      <c r="C4111">
        <v>26.5</v>
      </c>
      <c r="D4111">
        <v>0.81200000000000006</v>
      </c>
      <c r="E4111">
        <v>25.687999999999999</v>
      </c>
      <c r="F4111" t="b">
        <v>0</v>
      </c>
      <c r="G4111">
        <v>0</v>
      </c>
      <c r="H4111">
        <v>0</v>
      </c>
      <c r="I4111">
        <v>0</v>
      </c>
    </row>
    <row r="4112" spans="1:9" x14ac:dyDescent="0.25">
      <c r="A4112">
        <v>25</v>
      </c>
      <c r="B4112" s="1">
        <v>42819.454050925924</v>
      </c>
      <c r="C4112">
        <v>26.562000000000001</v>
      </c>
      <c r="D4112">
        <v>0.81200000000000006</v>
      </c>
      <c r="E4112">
        <v>25.75</v>
      </c>
      <c r="F4112" t="b">
        <v>0</v>
      </c>
      <c r="G4112">
        <v>0</v>
      </c>
      <c r="H4112">
        <v>0</v>
      </c>
      <c r="I4112">
        <v>0</v>
      </c>
    </row>
    <row r="4113" spans="1:9" x14ac:dyDescent="0.25">
      <c r="A4113">
        <v>25</v>
      </c>
      <c r="B4113" s="1">
        <v>42819.454756944448</v>
      </c>
      <c r="C4113">
        <v>26.5</v>
      </c>
      <c r="D4113">
        <v>0.81200000000000006</v>
      </c>
      <c r="E4113">
        <v>25.687999999999999</v>
      </c>
      <c r="F4113" t="b">
        <v>0</v>
      </c>
      <c r="G4113">
        <v>0</v>
      </c>
      <c r="H4113">
        <v>0</v>
      </c>
      <c r="I4113">
        <v>0</v>
      </c>
    </row>
    <row r="4114" spans="1:9" x14ac:dyDescent="0.25">
      <c r="A4114">
        <v>25</v>
      </c>
      <c r="B4114" s="1">
        <v>42819.455451388887</v>
      </c>
      <c r="C4114">
        <v>26.375</v>
      </c>
      <c r="D4114">
        <v>0.81200000000000006</v>
      </c>
      <c r="E4114">
        <v>25.562999999999999</v>
      </c>
      <c r="F4114" t="b">
        <v>0</v>
      </c>
      <c r="G4114">
        <v>0</v>
      </c>
      <c r="H4114">
        <v>0</v>
      </c>
      <c r="I4114">
        <v>0</v>
      </c>
    </row>
    <row r="4115" spans="1:9" x14ac:dyDescent="0.25">
      <c r="A4115">
        <v>25</v>
      </c>
      <c r="B4115" s="1">
        <v>42819.456145833334</v>
      </c>
      <c r="C4115">
        <v>26.187000000000001</v>
      </c>
      <c r="D4115">
        <v>0.875</v>
      </c>
      <c r="E4115">
        <v>25.312000000000001</v>
      </c>
      <c r="F4115" t="b">
        <v>0</v>
      </c>
      <c r="G4115">
        <v>0</v>
      </c>
      <c r="H4115">
        <v>0</v>
      </c>
      <c r="I4115">
        <v>0</v>
      </c>
    </row>
    <row r="4116" spans="1:9" x14ac:dyDescent="0.25">
      <c r="A4116">
        <v>25</v>
      </c>
      <c r="B4116" s="1">
        <v>42819.45684027778</v>
      </c>
      <c r="C4116">
        <v>25.937000000000001</v>
      </c>
      <c r="D4116">
        <v>0.875</v>
      </c>
      <c r="E4116">
        <v>25.062000000000001</v>
      </c>
      <c r="F4116" t="b">
        <v>0</v>
      </c>
      <c r="G4116">
        <v>0</v>
      </c>
      <c r="H4116">
        <v>0</v>
      </c>
      <c r="I4116">
        <v>0</v>
      </c>
    </row>
    <row r="4117" spans="1:9" x14ac:dyDescent="0.25">
      <c r="A4117">
        <v>25</v>
      </c>
      <c r="B4117" s="1">
        <v>42819.45753472222</v>
      </c>
      <c r="C4117">
        <v>25.625</v>
      </c>
      <c r="D4117">
        <v>0.81200000000000006</v>
      </c>
      <c r="E4117">
        <v>24.812999999999999</v>
      </c>
      <c r="F4117" t="b">
        <v>0</v>
      </c>
      <c r="G4117">
        <v>0</v>
      </c>
      <c r="H4117">
        <v>0</v>
      </c>
      <c r="I4117">
        <v>0</v>
      </c>
    </row>
    <row r="4118" spans="1:9" x14ac:dyDescent="0.25">
      <c r="A4118">
        <v>25</v>
      </c>
      <c r="B4118" s="1">
        <v>42819.458229166667</v>
      </c>
      <c r="C4118">
        <v>25.312000000000001</v>
      </c>
      <c r="D4118">
        <v>0.875</v>
      </c>
      <c r="E4118">
        <v>24.437000000000001</v>
      </c>
      <c r="F4118" t="b">
        <v>0</v>
      </c>
      <c r="G4118">
        <v>0</v>
      </c>
      <c r="H4118">
        <v>0</v>
      </c>
      <c r="I4118">
        <v>0</v>
      </c>
    </row>
    <row r="4119" spans="1:9" x14ac:dyDescent="0.25">
      <c r="A4119">
        <v>25</v>
      </c>
      <c r="B4119" s="1">
        <v>42819.458923611113</v>
      </c>
      <c r="C4119">
        <v>24.937000000000001</v>
      </c>
      <c r="D4119">
        <v>0.875</v>
      </c>
      <c r="E4119">
        <v>24.062000000000001</v>
      </c>
      <c r="F4119" t="b">
        <v>0</v>
      </c>
      <c r="G4119">
        <v>0</v>
      </c>
      <c r="H4119">
        <v>0</v>
      </c>
      <c r="I4119">
        <v>0</v>
      </c>
    </row>
    <row r="4120" spans="1:9" x14ac:dyDescent="0.25">
      <c r="A4120">
        <v>25</v>
      </c>
      <c r="B4120" s="1">
        <v>42819.459618055553</v>
      </c>
      <c r="C4120">
        <v>24.687000000000001</v>
      </c>
      <c r="D4120">
        <v>0.875</v>
      </c>
      <c r="E4120">
        <v>23.812000000000001</v>
      </c>
      <c r="F4120" t="b">
        <v>0</v>
      </c>
      <c r="G4120">
        <v>0</v>
      </c>
      <c r="H4120">
        <v>0</v>
      </c>
      <c r="I4120">
        <v>0</v>
      </c>
    </row>
    <row r="4121" spans="1:9" x14ac:dyDescent="0.25">
      <c r="A4121">
        <v>25</v>
      </c>
      <c r="B4121" s="1">
        <v>42819.460312499999</v>
      </c>
      <c r="C4121">
        <v>24.75</v>
      </c>
      <c r="D4121">
        <v>0.875</v>
      </c>
      <c r="E4121">
        <v>23.875</v>
      </c>
      <c r="F4121" t="b">
        <v>0</v>
      </c>
      <c r="G4121">
        <v>0</v>
      </c>
      <c r="H4121">
        <v>0</v>
      </c>
      <c r="I4121">
        <v>0</v>
      </c>
    </row>
    <row r="4122" spans="1:9" x14ac:dyDescent="0.25">
      <c r="A4122">
        <v>25</v>
      </c>
      <c r="B4122" s="1">
        <v>42819.461006944446</v>
      </c>
      <c r="C4122">
        <v>24.75</v>
      </c>
      <c r="D4122">
        <v>0.875</v>
      </c>
      <c r="E4122">
        <v>23.875</v>
      </c>
      <c r="F4122" t="b">
        <v>0</v>
      </c>
      <c r="G4122">
        <v>0</v>
      </c>
      <c r="H4122">
        <v>0</v>
      </c>
      <c r="I4122">
        <v>0</v>
      </c>
    </row>
    <row r="4123" spans="1:9" x14ac:dyDescent="0.25">
      <c r="A4123">
        <v>25</v>
      </c>
      <c r="B4123" s="1">
        <v>42819.461701388886</v>
      </c>
      <c r="C4123">
        <v>24.625</v>
      </c>
      <c r="D4123">
        <v>0.875</v>
      </c>
      <c r="E4123">
        <v>23.75</v>
      </c>
      <c r="F4123" t="b">
        <v>0</v>
      </c>
      <c r="G4123">
        <v>0</v>
      </c>
      <c r="H4123">
        <v>0</v>
      </c>
      <c r="I4123">
        <v>0</v>
      </c>
    </row>
    <row r="4124" spans="1:9" x14ac:dyDescent="0.25">
      <c r="A4124">
        <v>25</v>
      </c>
      <c r="B4124" s="1">
        <v>42819.462395833332</v>
      </c>
      <c r="C4124">
        <v>24.5</v>
      </c>
      <c r="D4124">
        <v>0.875</v>
      </c>
      <c r="E4124">
        <v>23.625</v>
      </c>
      <c r="F4124" t="b">
        <v>0</v>
      </c>
      <c r="G4124">
        <v>0</v>
      </c>
      <c r="H4124">
        <v>0</v>
      </c>
      <c r="I4124">
        <v>0</v>
      </c>
    </row>
    <row r="4125" spans="1:9" x14ac:dyDescent="0.25">
      <c r="A4125">
        <v>25</v>
      </c>
      <c r="B4125" s="1">
        <v>42819.463090277779</v>
      </c>
      <c r="C4125">
        <v>24.312000000000001</v>
      </c>
      <c r="D4125">
        <v>0.875</v>
      </c>
      <c r="E4125">
        <v>23.437000000000001</v>
      </c>
      <c r="F4125" t="b">
        <v>0</v>
      </c>
      <c r="G4125">
        <v>0</v>
      </c>
      <c r="H4125">
        <v>0</v>
      </c>
      <c r="I4125">
        <v>0</v>
      </c>
    </row>
    <row r="4126" spans="1:9" x14ac:dyDescent="0.25">
      <c r="A4126">
        <v>25</v>
      </c>
      <c r="B4126" s="1">
        <v>42819.463784722226</v>
      </c>
      <c r="C4126">
        <v>24.125</v>
      </c>
      <c r="D4126">
        <v>0.875</v>
      </c>
      <c r="E4126">
        <v>23.25</v>
      </c>
      <c r="F4126" t="b">
        <v>0</v>
      </c>
      <c r="G4126">
        <v>0</v>
      </c>
      <c r="H4126">
        <v>0</v>
      </c>
      <c r="I4126">
        <v>0</v>
      </c>
    </row>
    <row r="4127" spans="1:9" x14ac:dyDescent="0.25">
      <c r="A4127">
        <v>25</v>
      </c>
      <c r="B4127" s="1">
        <v>42819.464479166665</v>
      </c>
      <c r="C4127">
        <v>23.875</v>
      </c>
      <c r="D4127">
        <v>0.875</v>
      </c>
      <c r="E4127">
        <v>23</v>
      </c>
      <c r="F4127" t="b">
        <v>0</v>
      </c>
      <c r="G4127">
        <v>0</v>
      </c>
      <c r="H4127">
        <v>0</v>
      </c>
      <c r="I4127">
        <v>0</v>
      </c>
    </row>
    <row r="4128" spans="1:9" x14ac:dyDescent="0.25">
      <c r="A4128">
        <v>25</v>
      </c>
      <c r="B4128" s="1">
        <v>42819.465173611112</v>
      </c>
      <c r="C4128">
        <v>23.5</v>
      </c>
      <c r="D4128">
        <v>0.93700000000000006</v>
      </c>
      <c r="E4128">
        <v>22.562999999999999</v>
      </c>
      <c r="F4128" t="b">
        <v>0</v>
      </c>
      <c r="G4128">
        <v>0</v>
      </c>
      <c r="H4128">
        <v>0</v>
      </c>
      <c r="I4128">
        <v>0</v>
      </c>
    </row>
    <row r="4129" spans="1:9" x14ac:dyDescent="0.25">
      <c r="A4129">
        <v>25</v>
      </c>
      <c r="B4129" s="1">
        <v>42819.465868055559</v>
      </c>
      <c r="C4129">
        <v>23.25</v>
      </c>
      <c r="D4129">
        <v>0.93700000000000006</v>
      </c>
      <c r="E4129">
        <v>22.312999999999999</v>
      </c>
      <c r="F4129" t="b">
        <v>0</v>
      </c>
      <c r="G4129">
        <v>0</v>
      </c>
      <c r="H4129">
        <v>0</v>
      </c>
      <c r="I4129">
        <v>0</v>
      </c>
    </row>
    <row r="4130" spans="1:9" x14ac:dyDescent="0.25">
      <c r="A4130">
        <v>25</v>
      </c>
      <c r="B4130" s="1">
        <v>42819.466562499998</v>
      </c>
      <c r="C4130">
        <v>22.937000000000001</v>
      </c>
      <c r="D4130">
        <v>0.93700000000000006</v>
      </c>
      <c r="E4130">
        <v>22</v>
      </c>
      <c r="F4130" t="b">
        <v>0</v>
      </c>
      <c r="G4130">
        <v>0</v>
      </c>
      <c r="H4130">
        <v>0</v>
      </c>
      <c r="I4130">
        <v>0</v>
      </c>
    </row>
    <row r="4131" spans="1:9" x14ac:dyDescent="0.25">
      <c r="A4131">
        <v>25</v>
      </c>
      <c r="B4131" s="1">
        <v>42819.467256944445</v>
      </c>
      <c r="C4131">
        <v>22.625</v>
      </c>
      <c r="D4131">
        <v>0.93700000000000006</v>
      </c>
      <c r="E4131">
        <v>21.687999999999999</v>
      </c>
      <c r="F4131" t="b">
        <v>0</v>
      </c>
      <c r="G4131">
        <v>0</v>
      </c>
      <c r="H4131">
        <v>0</v>
      </c>
      <c r="I4131">
        <v>0</v>
      </c>
    </row>
    <row r="4132" spans="1:9" x14ac:dyDescent="0.25">
      <c r="A4132">
        <v>25</v>
      </c>
      <c r="B4132" s="1">
        <v>42819.467951388891</v>
      </c>
      <c r="C4132">
        <v>22.437000000000001</v>
      </c>
      <c r="D4132">
        <v>0.93700000000000006</v>
      </c>
      <c r="E4132">
        <v>21.5</v>
      </c>
      <c r="F4132" t="b">
        <v>0</v>
      </c>
      <c r="G4132">
        <v>0</v>
      </c>
      <c r="H4132">
        <v>0</v>
      </c>
      <c r="I4132">
        <v>0</v>
      </c>
    </row>
    <row r="4133" spans="1:9" x14ac:dyDescent="0.25">
      <c r="A4133">
        <v>25</v>
      </c>
      <c r="B4133" s="1">
        <v>42819.468645833331</v>
      </c>
      <c r="C4133">
        <v>22.25</v>
      </c>
      <c r="D4133">
        <v>0.93700000000000006</v>
      </c>
      <c r="E4133">
        <v>21.312999999999999</v>
      </c>
      <c r="F4133" t="b">
        <v>0</v>
      </c>
      <c r="G4133">
        <v>0</v>
      </c>
      <c r="H4133">
        <v>0</v>
      </c>
      <c r="I4133">
        <v>0</v>
      </c>
    </row>
    <row r="4134" spans="1:9" x14ac:dyDescent="0.25">
      <c r="A4134">
        <v>25</v>
      </c>
      <c r="B4134" s="1">
        <v>42819.469340277778</v>
      </c>
      <c r="C4134">
        <v>22.125</v>
      </c>
      <c r="D4134">
        <v>1</v>
      </c>
      <c r="E4134">
        <v>21.125</v>
      </c>
      <c r="F4134" t="b">
        <v>0</v>
      </c>
      <c r="G4134">
        <v>0</v>
      </c>
      <c r="H4134">
        <v>0</v>
      </c>
      <c r="I4134">
        <v>0</v>
      </c>
    </row>
    <row r="4135" spans="1:9" x14ac:dyDescent="0.25">
      <c r="A4135">
        <v>25</v>
      </c>
      <c r="B4135" s="1">
        <v>42819.470034722224</v>
      </c>
      <c r="C4135">
        <v>22.125</v>
      </c>
      <c r="D4135">
        <v>1</v>
      </c>
      <c r="E4135">
        <v>21.125</v>
      </c>
      <c r="F4135" t="b">
        <v>0</v>
      </c>
      <c r="G4135">
        <v>0</v>
      </c>
      <c r="H4135">
        <v>0</v>
      </c>
      <c r="I4135">
        <v>0</v>
      </c>
    </row>
    <row r="4136" spans="1:9" x14ac:dyDescent="0.25">
      <c r="A4136">
        <v>25</v>
      </c>
      <c r="B4136" s="1">
        <v>42819.470729166664</v>
      </c>
      <c r="C4136">
        <v>22.25</v>
      </c>
      <c r="D4136">
        <v>1</v>
      </c>
      <c r="E4136">
        <v>21.25</v>
      </c>
      <c r="F4136" t="b">
        <v>0</v>
      </c>
      <c r="G4136">
        <v>0</v>
      </c>
      <c r="H4136">
        <v>0</v>
      </c>
      <c r="I4136">
        <v>0</v>
      </c>
    </row>
    <row r="4137" spans="1:9" x14ac:dyDescent="0.25">
      <c r="A4137">
        <v>25</v>
      </c>
      <c r="B4137" s="1">
        <v>42819.471435185187</v>
      </c>
      <c r="C4137">
        <v>23</v>
      </c>
      <c r="D4137">
        <v>1</v>
      </c>
      <c r="E4137">
        <v>22</v>
      </c>
      <c r="F4137" t="b">
        <v>0</v>
      </c>
      <c r="G4137">
        <v>0</v>
      </c>
      <c r="H4137">
        <v>0</v>
      </c>
      <c r="I4137">
        <v>0</v>
      </c>
    </row>
    <row r="4138" spans="1:9" x14ac:dyDescent="0.25">
      <c r="A4138">
        <v>25</v>
      </c>
      <c r="B4138" s="1">
        <v>42819.472129629627</v>
      </c>
      <c r="C4138">
        <v>24.437000000000001</v>
      </c>
      <c r="D4138">
        <v>1</v>
      </c>
      <c r="E4138">
        <v>23.437000000000001</v>
      </c>
      <c r="F4138" t="b">
        <v>0</v>
      </c>
      <c r="G4138">
        <v>0</v>
      </c>
      <c r="H4138">
        <v>0</v>
      </c>
      <c r="I4138">
        <v>0</v>
      </c>
    </row>
    <row r="4139" spans="1:9" x14ac:dyDescent="0.25">
      <c r="A4139">
        <v>25</v>
      </c>
      <c r="B4139" s="1">
        <v>42819.472824074073</v>
      </c>
      <c r="C4139">
        <v>26.437000000000001</v>
      </c>
      <c r="D4139">
        <v>1</v>
      </c>
      <c r="E4139">
        <v>25.437000000000001</v>
      </c>
      <c r="F4139" t="b">
        <v>0</v>
      </c>
      <c r="G4139">
        <v>0</v>
      </c>
      <c r="H4139">
        <v>0</v>
      </c>
      <c r="I4139">
        <v>0</v>
      </c>
    </row>
    <row r="4140" spans="1:9" x14ac:dyDescent="0.25">
      <c r="A4140">
        <v>25</v>
      </c>
      <c r="B4140" s="1">
        <v>42819.47351851852</v>
      </c>
      <c r="C4140">
        <v>28.25</v>
      </c>
      <c r="D4140">
        <v>1</v>
      </c>
      <c r="E4140">
        <v>27.25</v>
      </c>
      <c r="F4140" t="b">
        <v>0</v>
      </c>
      <c r="G4140">
        <v>0</v>
      </c>
      <c r="H4140">
        <v>0</v>
      </c>
      <c r="I4140">
        <v>0</v>
      </c>
    </row>
    <row r="4141" spans="1:9" x14ac:dyDescent="0.25">
      <c r="A4141">
        <v>25</v>
      </c>
      <c r="B4141" s="1">
        <v>42819.474212962959</v>
      </c>
      <c r="C4141">
        <v>31.062000000000001</v>
      </c>
      <c r="D4141">
        <v>1.0620000000000001</v>
      </c>
      <c r="E4141">
        <v>30</v>
      </c>
      <c r="F4141" t="b">
        <v>0</v>
      </c>
      <c r="G4141">
        <v>0</v>
      </c>
      <c r="H4141">
        <v>0</v>
      </c>
      <c r="I4141">
        <v>0</v>
      </c>
    </row>
    <row r="4142" spans="1:9" x14ac:dyDescent="0.25">
      <c r="A4142">
        <v>25</v>
      </c>
      <c r="B4142" s="1">
        <v>42819.474907407406</v>
      </c>
      <c r="C4142">
        <v>33.936999999999998</v>
      </c>
      <c r="D4142">
        <v>1.0620000000000001</v>
      </c>
      <c r="E4142">
        <v>32.875</v>
      </c>
      <c r="F4142" t="b">
        <v>0</v>
      </c>
      <c r="G4142">
        <v>0</v>
      </c>
      <c r="H4142">
        <v>0</v>
      </c>
      <c r="I4142">
        <v>0</v>
      </c>
    </row>
    <row r="4143" spans="1:9" x14ac:dyDescent="0.25">
      <c r="A4143">
        <v>25</v>
      </c>
      <c r="B4143" s="1">
        <v>42819.475601851853</v>
      </c>
      <c r="C4143">
        <v>35.686999999999998</v>
      </c>
      <c r="D4143">
        <v>1.0620000000000001</v>
      </c>
      <c r="E4143">
        <v>34.625</v>
      </c>
      <c r="F4143" t="b">
        <v>0</v>
      </c>
      <c r="G4143">
        <v>0</v>
      </c>
      <c r="H4143">
        <v>0</v>
      </c>
      <c r="I4143">
        <v>0</v>
      </c>
    </row>
    <row r="4144" spans="1:9" x14ac:dyDescent="0.25">
      <c r="A4144">
        <v>25</v>
      </c>
      <c r="B4144" s="1">
        <v>42819.475960648146</v>
      </c>
      <c r="C4144">
        <v>36.186999999999998</v>
      </c>
      <c r="D4144">
        <v>1.0620000000000001</v>
      </c>
      <c r="E4144">
        <v>35.125</v>
      </c>
      <c r="F4144" t="b">
        <v>1</v>
      </c>
      <c r="G4144">
        <v>1857.2339999999999</v>
      </c>
      <c r="H4144">
        <v>1E-3</v>
      </c>
      <c r="I4144">
        <v>0</v>
      </c>
    </row>
    <row r="4145" spans="1:9" x14ac:dyDescent="0.25">
      <c r="A4145">
        <v>25</v>
      </c>
      <c r="B4145" s="1">
        <v>42819.475995370369</v>
      </c>
      <c r="C4145">
        <v>36.25</v>
      </c>
      <c r="D4145">
        <v>1.0620000000000001</v>
      </c>
      <c r="E4145">
        <v>35.188000000000002</v>
      </c>
      <c r="F4145" t="b">
        <v>1</v>
      </c>
      <c r="G4145">
        <v>1860.566</v>
      </c>
      <c r="H4145">
        <v>3.0000000000000001E-3</v>
      </c>
      <c r="I4145">
        <v>0</v>
      </c>
    </row>
    <row r="4146" spans="1:9" x14ac:dyDescent="0.25">
      <c r="A4146">
        <v>25</v>
      </c>
      <c r="B4146" s="1">
        <v>42819.476030092592</v>
      </c>
      <c r="C4146">
        <v>36.561999999999998</v>
      </c>
      <c r="D4146">
        <v>1.0620000000000001</v>
      </c>
      <c r="E4146">
        <v>35.5</v>
      </c>
      <c r="F4146" t="b">
        <v>1</v>
      </c>
      <c r="G4146">
        <v>1877.0630000000001</v>
      </c>
      <c r="H4146">
        <v>4.0000000000000001E-3</v>
      </c>
      <c r="I4146">
        <v>0</v>
      </c>
    </row>
    <row r="4147" spans="1:9" x14ac:dyDescent="0.25">
      <c r="A4147">
        <v>25</v>
      </c>
      <c r="B4147" s="1">
        <v>42819.476053240738</v>
      </c>
      <c r="C4147">
        <v>37.125</v>
      </c>
      <c r="D4147">
        <v>1.0620000000000001</v>
      </c>
      <c r="E4147">
        <v>36.063000000000002</v>
      </c>
      <c r="F4147" t="b">
        <v>1</v>
      </c>
      <c r="G4147">
        <v>1906.8309999999999</v>
      </c>
      <c r="H4147">
        <v>6.0000000000000001E-3</v>
      </c>
      <c r="I4147">
        <v>0</v>
      </c>
    </row>
    <row r="4148" spans="1:9" x14ac:dyDescent="0.25">
      <c r="A4148">
        <v>25</v>
      </c>
      <c r="B4148" s="1">
        <v>42819.476087962961</v>
      </c>
      <c r="C4148">
        <v>37.811999999999998</v>
      </c>
      <c r="D4148">
        <v>1.0620000000000001</v>
      </c>
      <c r="E4148">
        <v>36.75</v>
      </c>
      <c r="F4148" t="b">
        <v>1</v>
      </c>
      <c r="G4148">
        <v>1943.1559999999999</v>
      </c>
      <c r="H4148">
        <v>7.0000000000000001E-3</v>
      </c>
      <c r="I4148">
        <v>0</v>
      </c>
    </row>
    <row r="4149" spans="1:9" x14ac:dyDescent="0.25">
      <c r="A4149">
        <v>25</v>
      </c>
      <c r="B4149" s="1">
        <v>42819.476122685184</v>
      </c>
      <c r="C4149">
        <v>38.561999999999998</v>
      </c>
      <c r="D4149">
        <v>1.0620000000000001</v>
      </c>
      <c r="E4149">
        <v>37.5</v>
      </c>
      <c r="F4149" t="b">
        <v>1</v>
      </c>
      <c r="G4149">
        <v>1982.8130000000001</v>
      </c>
      <c r="H4149">
        <v>8.0000000000000002E-3</v>
      </c>
      <c r="I4149">
        <v>0</v>
      </c>
    </row>
    <row r="4150" spans="1:9" x14ac:dyDescent="0.25">
      <c r="A4150">
        <v>25</v>
      </c>
      <c r="B4150" s="1">
        <v>42819.476145833331</v>
      </c>
      <c r="C4150">
        <v>39.25</v>
      </c>
      <c r="D4150">
        <v>1.0620000000000001</v>
      </c>
      <c r="E4150">
        <v>38.188000000000002</v>
      </c>
      <c r="F4150" t="b">
        <v>1</v>
      </c>
      <c r="G4150">
        <v>2019.191</v>
      </c>
      <c r="H4150">
        <v>0.01</v>
      </c>
      <c r="I4150">
        <v>0</v>
      </c>
    </row>
    <row r="4151" spans="1:9" x14ac:dyDescent="0.25">
      <c r="A4151">
        <v>25</v>
      </c>
      <c r="B4151" s="1">
        <v>42819.476180555554</v>
      </c>
      <c r="C4151">
        <v>39.936999999999998</v>
      </c>
      <c r="D4151">
        <v>1.0620000000000001</v>
      </c>
      <c r="E4151">
        <v>38.875</v>
      </c>
      <c r="F4151" t="b">
        <v>1</v>
      </c>
      <c r="G4151">
        <v>2055.5160000000001</v>
      </c>
      <c r="H4151">
        <v>1.2E-2</v>
      </c>
      <c r="I4151">
        <v>0</v>
      </c>
    </row>
    <row r="4152" spans="1:9" x14ac:dyDescent="0.25">
      <c r="A4152">
        <v>25</v>
      </c>
      <c r="B4152" s="1">
        <v>42819.476215277777</v>
      </c>
      <c r="C4152">
        <v>40.561999999999998</v>
      </c>
      <c r="D4152">
        <v>1.0620000000000001</v>
      </c>
      <c r="E4152">
        <v>39.5</v>
      </c>
      <c r="F4152" t="b">
        <v>1</v>
      </c>
      <c r="G4152">
        <v>2088.5630000000001</v>
      </c>
      <c r="H4152">
        <v>1.2999999999999999E-2</v>
      </c>
      <c r="I4152">
        <v>0</v>
      </c>
    </row>
    <row r="4153" spans="1:9" x14ac:dyDescent="0.25">
      <c r="A4153">
        <v>25</v>
      </c>
      <c r="B4153" s="1">
        <v>42819.476238425923</v>
      </c>
      <c r="C4153">
        <v>41.186999999999998</v>
      </c>
      <c r="D4153">
        <v>1.0620000000000001</v>
      </c>
      <c r="E4153">
        <v>40.125</v>
      </c>
      <c r="F4153" t="b">
        <v>1</v>
      </c>
      <c r="G4153">
        <v>2121.6089999999999</v>
      </c>
      <c r="H4153">
        <v>1.4999999999999999E-2</v>
      </c>
      <c r="I4153">
        <v>0</v>
      </c>
    </row>
    <row r="4154" spans="1:9" x14ac:dyDescent="0.25">
      <c r="A4154">
        <v>25</v>
      </c>
      <c r="B4154" s="1">
        <v>42819.476273148146</v>
      </c>
      <c r="C4154">
        <v>41.686999999999998</v>
      </c>
      <c r="D4154">
        <v>1.0620000000000001</v>
      </c>
      <c r="E4154">
        <v>40.625</v>
      </c>
      <c r="F4154" t="b">
        <v>1</v>
      </c>
      <c r="G4154">
        <v>2148.047</v>
      </c>
      <c r="H4154">
        <v>1.6E-2</v>
      </c>
      <c r="I4154">
        <v>0</v>
      </c>
    </row>
    <row r="4155" spans="1:9" x14ac:dyDescent="0.25">
      <c r="A4155">
        <v>25</v>
      </c>
      <c r="B4155" s="1">
        <v>42819.476307870369</v>
      </c>
      <c r="C4155">
        <v>42.186999999999998</v>
      </c>
      <c r="D4155">
        <v>1.0620000000000001</v>
      </c>
      <c r="E4155">
        <v>41.125</v>
      </c>
      <c r="F4155" t="b">
        <v>1</v>
      </c>
      <c r="G4155">
        <v>2174.4839999999999</v>
      </c>
      <c r="H4155">
        <v>1.7999999999999999E-2</v>
      </c>
      <c r="I4155">
        <v>0</v>
      </c>
    </row>
    <row r="4156" spans="1:9" x14ac:dyDescent="0.25">
      <c r="A4156">
        <v>25</v>
      </c>
      <c r="B4156" s="1">
        <v>42819.476331018515</v>
      </c>
      <c r="C4156">
        <v>42.625</v>
      </c>
      <c r="D4156">
        <v>1.0620000000000001</v>
      </c>
      <c r="E4156">
        <v>41.563000000000002</v>
      </c>
      <c r="F4156" t="b">
        <v>1</v>
      </c>
      <c r="G4156">
        <v>2197.6439999999998</v>
      </c>
      <c r="H4156">
        <v>1.9E-2</v>
      </c>
      <c r="I4156">
        <v>0</v>
      </c>
    </row>
    <row r="4157" spans="1:9" x14ac:dyDescent="0.25">
      <c r="A4157">
        <v>25</v>
      </c>
      <c r="B4157" s="1">
        <v>42819.476365740738</v>
      </c>
      <c r="C4157">
        <v>43</v>
      </c>
      <c r="D4157">
        <v>1.0620000000000001</v>
      </c>
      <c r="E4157">
        <v>41.938000000000002</v>
      </c>
      <c r="F4157" t="b">
        <v>1</v>
      </c>
      <c r="G4157">
        <v>2217.4720000000002</v>
      </c>
      <c r="H4157">
        <v>2.1000000000000001E-2</v>
      </c>
      <c r="I4157">
        <v>0</v>
      </c>
    </row>
    <row r="4158" spans="1:9" x14ac:dyDescent="0.25">
      <c r="A4158">
        <v>25</v>
      </c>
      <c r="B4158" s="1">
        <v>42819.476400462961</v>
      </c>
      <c r="C4158">
        <v>43.311999999999998</v>
      </c>
      <c r="D4158">
        <v>1.0620000000000001</v>
      </c>
      <c r="E4158">
        <v>42.25</v>
      </c>
      <c r="F4158" t="b">
        <v>1</v>
      </c>
      <c r="G4158">
        <v>2233.9690000000001</v>
      </c>
      <c r="H4158">
        <v>2.3E-2</v>
      </c>
      <c r="I4158">
        <v>0</v>
      </c>
    </row>
    <row r="4159" spans="1:9" x14ac:dyDescent="0.25">
      <c r="A4159">
        <v>25</v>
      </c>
      <c r="B4159" s="1">
        <v>42819.476423611108</v>
      </c>
      <c r="C4159">
        <v>43.625</v>
      </c>
      <c r="D4159">
        <v>1.0620000000000001</v>
      </c>
      <c r="E4159">
        <v>42.563000000000002</v>
      </c>
      <c r="F4159" t="b">
        <v>1</v>
      </c>
      <c r="G4159">
        <v>2250.5189999999998</v>
      </c>
      <c r="H4159">
        <v>2.4E-2</v>
      </c>
      <c r="I4159">
        <v>0</v>
      </c>
    </row>
    <row r="4160" spans="1:9" x14ac:dyDescent="0.25">
      <c r="A4160">
        <v>25</v>
      </c>
      <c r="B4160" s="1">
        <v>42819.476458333331</v>
      </c>
      <c r="C4160">
        <v>43.875</v>
      </c>
      <c r="D4160">
        <v>1</v>
      </c>
      <c r="E4160">
        <v>42.875</v>
      </c>
      <c r="F4160" t="b">
        <v>1</v>
      </c>
      <c r="G4160">
        <v>2267.0160000000001</v>
      </c>
      <c r="H4160">
        <v>2.5999999999999999E-2</v>
      </c>
      <c r="I4160">
        <v>0</v>
      </c>
    </row>
    <row r="4161" spans="1:9" x14ac:dyDescent="0.25">
      <c r="A4161">
        <v>25</v>
      </c>
      <c r="B4161" s="1">
        <v>42819.476493055554</v>
      </c>
      <c r="C4161">
        <v>44</v>
      </c>
      <c r="D4161">
        <v>1</v>
      </c>
      <c r="E4161">
        <v>43</v>
      </c>
      <c r="F4161" t="b">
        <v>1</v>
      </c>
      <c r="G4161">
        <v>2273.625</v>
      </c>
      <c r="H4161">
        <v>2.8000000000000001E-2</v>
      </c>
      <c r="I4161">
        <v>0</v>
      </c>
    </row>
    <row r="4162" spans="1:9" x14ac:dyDescent="0.25">
      <c r="A4162">
        <v>25</v>
      </c>
      <c r="B4162" s="1">
        <v>42819.4765162037</v>
      </c>
      <c r="C4162">
        <v>44.186999999999998</v>
      </c>
      <c r="D4162">
        <v>1.0620000000000001</v>
      </c>
      <c r="E4162">
        <v>43.125</v>
      </c>
      <c r="F4162" t="b">
        <v>1</v>
      </c>
      <c r="G4162">
        <v>2280.2339999999999</v>
      </c>
      <c r="H4162">
        <v>0.03</v>
      </c>
      <c r="I4162">
        <v>0</v>
      </c>
    </row>
    <row r="4163" spans="1:9" x14ac:dyDescent="0.25">
      <c r="A4163">
        <v>25</v>
      </c>
      <c r="B4163" s="1">
        <v>42819.476550925923</v>
      </c>
      <c r="C4163">
        <v>44.25</v>
      </c>
      <c r="D4163">
        <v>1.0620000000000001</v>
      </c>
      <c r="E4163">
        <v>43.188000000000002</v>
      </c>
      <c r="F4163" t="b">
        <v>1</v>
      </c>
      <c r="G4163">
        <v>2283.5659999999998</v>
      </c>
      <c r="H4163">
        <v>3.1E-2</v>
      </c>
      <c r="I4163">
        <v>0</v>
      </c>
    </row>
    <row r="4164" spans="1:9" x14ac:dyDescent="0.25">
      <c r="A4164">
        <v>25</v>
      </c>
      <c r="B4164" s="1">
        <v>42819.476585648146</v>
      </c>
      <c r="C4164">
        <v>44.311999999999998</v>
      </c>
      <c r="D4164">
        <v>1.0620000000000001</v>
      </c>
      <c r="E4164">
        <v>43.25</v>
      </c>
      <c r="F4164" t="b">
        <v>1</v>
      </c>
      <c r="G4164">
        <v>2286.8440000000001</v>
      </c>
      <c r="H4164">
        <v>3.3000000000000002E-2</v>
      </c>
      <c r="I4164">
        <v>0</v>
      </c>
    </row>
    <row r="4165" spans="1:9" x14ac:dyDescent="0.25">
      <c r="A4165">
        <v>25</v>
      </c>
      <c r="B4165" s="1">
        <v>42819.4766087963</v>
      </c>
      <c r="C4165">
        <v>44.311999999999998</v>
      </c>
      <c r="D4165">
        <v>1.0620000000000001</v>
      </c>
      <c r="E4165">
        <v>43.25</v>
      </c>
      <c r="F4165" t="b">
        <v>1</v>
      </c>
      <c r="G4165">
        <v>2286.8440000000001</v>
      </c>
      <c r="H4165">
        <v>3.5000000000000003E-2</v>
      </c>
      <c r="I4165">
        <v>0</v>
      </c>
    </row>
    <row r="4166" spans="1:9" x14ac:dyDescent="0.25">
      <c r="A4166">
        <v>25</v>
      </c>
      <c r="B4166" s="1">
        <v>42819.476643518516</v>
      </c>
      <c r="C4166">
        <v>44.311999999999998</v>
      </c>
      <c r="D4166">
        <v>1</v>
      </c>
      <c r="E4166">
        <v>43.311999999999998</v>
      </c>
      <c r="F4166" t="b">
        <v>1</v>
      </c>
      <c r="G4166">
        <v>2290.1219999999998</v>
      </c>
      <c r="H4166">
        <v>3.5999999999999997E-2</v>
      </c>
      <c r="I4166">
        <v>0</v>
      </c>
    </row>
    <row r="4167" spans="1:9" x14ac:dyDescent="0.25">
      <c r="A4167">
        <v>25</v>
      </c>
      <c r="B4167" s="1">
        <v>42819.476678240739</v>
      </c>
      <c r="C4167">
        <v>44.25</v>
      </c>
      <c r="D4167">
        <v>1</v>
      </c>
      <c r="E4167">
        <v>43.25</v>
      </c>
      <c r="F4167" t="b">
        <v>1</v>
      </c>
      <c r="G4167">
        <v>2286.8440000000001</v>
      </c>
      <c r="H4167">
        <v>3.7999999999999999E-2</v>
      </c>
      <c r="I4167">
        <v>0</v>
      </c>
    </row>
    <row r="4168" spans="1:9" x14ac:dyDescent="0.25">
      <c r="A4168">
        <v>25</v>
      </c>
      <c r="B4168" s="1">
        <v>42819.476701388892</v>
      </c>
      <c r="C4168">
        <v>44.186999999999998</v>
      </c>
      <c r="D4168">
        <v>1</v>
      </c>
      <c r="E4168">
        <v>43.186999999999998</v>
      </c>
      <c r="F4168" t="b">
        <v>1</v>
      </c>
      <c r="G4168">
        <v>2283.5129999999999</v>
      </c>
      <c r="H4168">
        <v>0.04</v>
      </c>
      <c r="I4168">
        <v>0</v>
      </c>
    </row>
    <row r="4169" spans="1:9" x14ac:dyDescent="0.25">
      <c r="A4169">
        <v>25</v>
      </c>
      <c r="B4169" s="1">
        <v>42819.476736111108</v>
      </c>
      <c r="C4169">
        <v>44.061999999999998</v>
      </c>
      <c r="D4169">
        <v>1</v>
      </c>
      <c r="E4169">
        <v>43.061999999999998</v>
      </c>
      <c r="F4169" t="b">
        <v>1</v>
      </c>
      <c r="G4169">
        <v>2276.9029999999998</v>
      </c>
      <c r="H4169">
        <v>4.1000000000000002E-2</v>
      </c>
      <c r="I4169">
        <v>0</v>
      </c>
    </row>
    <row r="4170" spans="1:9" x14ac:dyDescent="0.25">
      <c r="A4170">
        <v>25</v>
      </c>
      <c r="B4170" s="1">
        <v>42819.476770833331</v>
      </c>
      <c r="C4170">
        <v>43.936999999999998</v>
      </c>
      <c r="D4170">
        <v>1</v>
      </c>
      <c r="E4170">
        <v>42.936999999999998</v>
      </c>
      <c r="F4170" t="b">
        <v>1</v>
      </c>
      <c r="G4170">
        <v>2270.2939999999999</v>
      </c>
      <c r="H4170">
        <v>4.2999999999999997E-2</v>
      </c>
      <c r="I4170">
        <v>0</v>
      </c>
    </row>
    <row r="4171" spans="1:9" x14ac:dyDescent="0.25">
      <c r="A4171">
        <v>25</v>
      </c>
      <c r="B4171" s="1">
        <v>42819.476793981485</v>
      </c>
      <c r="C4171">
        <v>43.75</v>
      </c>
      <c r="D4171">
        <v>1</v>
      </c>
      <c r="E4171">
        <v>42.75</v>
      </c>
      <c r="F4171" t="b">
        <v>1</v>
      </c>
      <c r="G4171">
        <v>2260.4059999999999</v>
      </c>
      <c r="H4171">
        <v>4.4999999999999998E-2</v>
      </c>
      <c r="I4171">
        <v>0</v>
      </c>
    </row>
    <row r="4172" spans="1:9" x14ac:dyDescent="0.25">
      <c r="A4172">
        <v>25</v>
      </c>
      <c r="B4172" s="1">
        <v>42819.4768287037</v>
      </c>
      <c r="C4172">
        <v>43.561999999999998</v>
      </c>
      <c r="D4172">
        <v>1</v>
      </c>
      <c r="E4172">
        <v>42.561999999999998</v>
      </c>
      <c r="F4172" t="b">
        <v>1</v>
      </c>
      <c r="G4172">
        <v>2250.4659999999999</v>
      </c>
      <c r="H4172">
        <v>4.5999999999999999E-2</v>
      </c>
      <c r="I4172">
        <v>0</v>
      </c>
    </row>
    <row r="4173" spans="1:9" x14ac:dyDescent="0.25">
      <c r="A4173">
        <v>25</v>
      </c>
      <c r="B4173" s="1">
        <v>42819.476863425924</v>
      </c>
      <c r="C4173">
        <v>43.311999999999998</v>
      </c>
      <c r="D4173">
        <v>1</v>
      </c>
      <c r="E4173">
        <v>42.311999999999998</v>
      </c>
      <c r="F4173" t="b">
        <v>1</v>
      </c>
      <c r="G4173">
        <v>2237.2469999999998</v>
      </c>
      <c r="H4173">
        <v>4.8000000000000001E-2</v>
      </c>
      <c r="I4173">
        <v>0</v>
      </c>
    </row>
    <row r="4174" spans="1:9" x14ac:dyDescent="0.25">
      <c r="A4174">
        <v>25</v>
      </c>
      <c r="B4174" s="1">
        <v>42819.476886574077</v>
      </c>
      <c r="C4174">
        <v>43.125</v>
      </c>
      <c r="D4174">
        <v>1</v>
      </c>
      <c r="E4174">
        <v>42.125</v>
      </c>
      <c r="F4174" t="b">
        <v>1</v>
      </c>
      <c r="G4174">
        <v>2227.3589999999999</v>
      </c>
      <c r="H4174">
        <v>0.05</v>
      </c>
      <c r="I4174">
        <v>0</v>
      </c>
    </row>
    <row r="4175" spans="1:9" x14ac:dyDescent="0.25">
      <c r="A4175">
        <v>25</v>
      </c>
      <c r="B4175" s="1">
        <v>42819.476921296293</v>
      </c>
      <c r="C4175">
        <v>42.875</v>
      </c>
      <c r="D4175">
        <v>1</v>
      </c>
      <c r="E4175">
        <v>41.875</v>
      </c>
      <c r="F4175" t="b">
        <v>1</v>
      </c>
      <c r="G4175">
        <v>2214.1410000000001</v>
      </c>
      <c r="H4175">
        <v>5.0999999999999997E-2</v>
      </c>
      <c r="I4175">
        <v>0</v>
      </c>
    </row>
    <row r="4176" spans="1:9" x14ac:dyDescent="0.25">
      <c r="A4176">
        <v>25</v>
      </c>
      <c r="B4176" s="1">
        <v>42819.476956018516</v>
      </c>
      <c r="C4176">
        <v>42.625</v>
      </c>
      <c r="D4176">
        <v>1</v>
      </c>
      <c r="E4176">
        <v>41.625</v>
      </c>
      <c r="F4176" t="b">
        <v>1</v>
      </c>
      <c r="G4176">
        <v>2200.922</v>
      </c>
      <c r="H4176">
        <v>5.2999999999999999E-2</v>
      </c>
      <c r="I4176">
        <v>0</v>
      </c>
    </row>
    <row r="4177" spans="1:9" x14ac:dyDescent="0.25">
      <c r="A4177">
        <v>25</v>
      </c>
      <c r="B4177" s="1">
        <v>42819.476979166669</v>
      </c>
      <c r="C4177">
        <v>42.375</v>
      </c>
      <c r="D4177">
        <v>1</v>
      </c>
      <c r="E4177">
        <v>41.375</v>
      </c>
      <c r="F4177" t="b">
        <v>1</v>
      </c>
      <c r="G4177">
        <v>2187.703</v>
      </c>
      <c r="H4177">
        <v>5.5E-2</v>
      </c>
      <c r="I4177">
        <v>0</v>
      </c>
    </row>
    <row r="4178" spans="1:9" x14ac:dyDescent="0.25">
      <c r="A4178">
        <v>25</v>
      </c>
      <c r="B4178" s="1">
        <v>42819.477013888885</v>
      </c>
      <c r="C4178">
        <v>42.061999999999998</v>
      </c>
      <c r="D4178">
        <v>1</v>
      </c>
      <c r="E4178">
        <v>41.061999999999998</v>
      </c>
      <c r="F4178" t="b">
        <v>1</v>
      </c>
      <c r="G4178">
        <v>2171.1529999999998</v>
      </c>
      <c r="H4178">
        <v>5.6000000000000001E-2</v>
      </c>
      <c r="I4178">
        <v>0</v>
      </c>
    </row>
    <row r="4179" spans="1:9" x14ac:dyDescent="0.25">
      <c r="A4179">
        <v>25</v>
      </c>
      <c r="B4179" s="1">
        <v>42819.477048611108</v>
      </c>
      <c r="C4179">
        <v>41.811999999999998</v>
      </c>
      <c r="D4179">
        <v>1</v>
      </c>
      <c r="E4179">
        <v>40.811999999999998</v>
      </c>
      <c r="F4179" t="b">
        <v>1</v>
      </c>
      <c r="G4179">
        <v>2157.9340000000002</v>
      </c>
      <c r="H4179">
        <v>5.8000000000000003E-2</v>
      </c>
      <c r="I4179">
        <v>0</v>
      </c>
    </row>
    <row r="4180" spans="1:9" x14ac:dyDescent="0.25">
      <c r="A4180">
        <v>25</v>
      </c>
      <c r="B4180" s="1">
        <v>42819.477071759262</v>
      </c>
      <c r="C4180">
        <v>41.5</v>
      </c>
      <c r="D4180">
        <v>1</v>
      </c>
      <c r="E4180">
        <v>40.5</v>
      </c>
      <c r="F4180" t="b">
        <v>1</v>
      </c>
      <c r="G4180">
        <v>2141.4380000000001</v>
      </c>
      <c r="H4180">
        <v>5.8999999999999997E-2</v>
      </c>
      <c r="I4180">
        <v>0</v>
      </c>
    </row>
    <row r="4181" spans="1:9" x14ac:dyDescent="0.25">
      <c r="A4181">
        <v>25</v>
      </c>
      <c r="B4181" s="1">
        <v>42819.477106481485</v>
      </c>
      <c r="C4181">
        <v>41.186999999999998</v>
      </c>
      <c r="D4181">
        <v>1</v>
      </c>
      <c r="E4181">
        <v>40.186999999999998</v>
      </c>
      <c r="F4181" t="b">
        <v>1</v>
      </c>
      <c r="G4181">
        <v>2124.8879999999999</v>
      </c>
      <c r="H4181">
        <v>6.0999999999999999E-2</v>
      </c>
      <c r="I4181">
        <v>0</v>
      </c>
    </row>
    <row r="4182" spans="1:9" x14ac:dyDescent="0.25">
      <c r="A4182">
        <v>25</v>
      </c>
      <c r="B4182" s="1">
        <v>42819.477141203701</v>
      </c>
      <c r="C4182">
        <v>40.875</v>
      </c>
      <c r="D4182">
        <v>1</v>
      </c>
      <c r="E4182">
        <v>39.875</v>
      </c>
      <c r="F4182" t="b">
        <v>1</v>
      </c>
      <c r="G4182">
        <v>2108.3910000000001</v>
      </c>
      <c r="H4182">
        <v>6.3E-2</v>
      </c>
      <c r="I4182">
        <v>0</v>
      </c>
    </row>
    <row r="4183" spans="1:9" x14ac:dyDescent="0.25">
      <c r="A4183">
        <v>25</v>
      </c>
      <c r="B4183" s="1">
        <v>42819.477164351854</v>
      </c>
      <c r="C4183">
        <v>40.561999999999998</v>
      </c>
      <c r="D4183">
        <v>1.0620000000000001</v>
      </c>
      <c r="E4183">
        <v>39.5</v>
      </c>
      <c r="F4183" t="b">
        <v>1</v>
      </c>
      <c r="G4183">
        <v>2088.5630000000001</v>
      </c>
      <c r="H4183">
        <v>6.4000000000000001E-2</v>
      </c>
      <c r="I4183">
        <v>0</v>
      </c>
    </row>
    <row r="4184" spans="1:9" x14ac:dyDescent="0.25">
      <c r="A4184">
        <v>25</v>
      </c>
      <c r="B4184" s="1">
        <v>42819.477199074077</v>
      </c>
      <c r="C4184">
        <v>40.311999999999998</v>
      </c>
      <c r="D4184">
        <v>1</v>
      </c>
      <c r="E4184">
        <v>39.311999999999998</v>
      </c>
      <c r="F4184" t="b">
        <v>1</v>
      </c>
      <c r="G4184">
        <v>2078.6219999999998</v>
      </c>
      <c r="H4184">
        <v>6.6000000000000003E-2</v>
      </c>
      <c r="I4184">
        <v>0</v>
      </c>
    </row>
    <row r="4185" spans="1:9" x14ac:dyDescent="0.25">
      <c r="A4185">
        <v>25</v>
      </c>
      <c r="B4185" s="1">
        <v>42819.477233796293</v>
      </c>
      <c r="C4185">
        <v>39.936999999999998</v>
      </c>
      <c r="D4185">
        <v>1</v>
      </c>
      <c r="E4185">
        <v>38.936999999999998</v>
      </c>
      <c r="F4185" t="b">
        <v>1</v>
      </c>
      <c r="G4185">
        <v>2058.7939999999999</v>
      </c>
      <c r="H4185">
        <v>6.7000000000000004E-2</v>
      </c>
      <c r="I4185">
        <v>0</v>
      </c>
    </row>
    <row r="4186" spans="1:9" x14ac:dyDescent="0.25">
      <c r="A4186">
        <v>25</v>
      </c>
      <c r="B4186" s="1">
        <v>42819.477256944447</v>
      </c>
      <c r="C4186">
        <v>39.625</v>
      </c>
      <c r="D4186">
        <v>1</v>
      </c>
      <c r="E4186">
        <v>38.625</v>
      </c>
      <c r="F4186" t="b">
        <v>1</v>
      </c>
      <c r="G4186">
        <v>2042.297</v>
      </c>
      <c r="H4186">
        <v>6.9000000000000006E-2</v>
      </c>
      <c r="I4186">
        <v>0</v>
      </c>
    </row>
    <row r="4187" spans="1:9" x14ac:dyDescent="0.25">
      <c r="A4187">
        <v>25</v>
      </c>
      <c r="B4187" s="1">
        <v>42819.47729166667</v>
      </c>
      <c r="C4187">
        <v>39.311999999999998</v>
      </c>
      <c r="D4187">
        <v>1</v>
      </c>
      <c r="E4187">
        <v>38.311999999999998</v>
      </c>
      <c r="F4187" t="b">
        <v>1</v>
      </c>
      <c r="G4187">
        <v>2025.7470000000001</v>
      </c>
      <c r="H4187">
        <v>7.0000000000000007E-2</v>
      </c>
      <c r="I4187">
        <v>0</v>
      </c>
    </row>
    <row r="4188" spans="1:9" x14ac:dyDescent="0.25">
      <c r="A4188">
        <v>25</v>
      </c>
      <c r="B4188" s="1">
        <v>42819.477326388886</v>
      </c>
      <c r="C4188">
        <v>39</v>
      </c>
      <c r="D4188">
        <v>1</v>
      </c>
      <c r="E4188">
        <v>38</v>
      </c>
      <c r="F4188" t="b">
        <v>1</v>
      </c>
      <c r="G4188">
        <v>2009.25</v>
      </c>
      <c r="H4188">
        <v>7.1999999999999995E-2</v>
      </c>
      <c r="I4188">
        <v>0</v>
      </c>
    </row>
    <row r="4189" spans="1:9" x14ac:dyDescent="0.25">
      <c r="A4189">
        <v>25</v>
      </c>
      <c r="B4189" s="1">
        <v>42819.477361111109</v>
      </c>
      <c r="C4189">
        <v>38.686999999999998</v>
      </c>
      <c r="D4189">
        <v>1</v>
      </c>
      <c r="E4189">
        <v>37.686999999999998</v>
      </c>
      <c r="F4189" t="b">
        <v>1</v>
      </c>
      <c r="G4189">
        <v>1992.7</v>
      </c>
      <c r="H4189">
        <v>7.2999999999999995E-2</v>
      </c>
      <c r="I4189">
        <v>0</v>
      </c>
    </row>
    <row r="4190" spans="1:9" x14ac:dyDescent="0.25">
      <c r="A4190">
        <v>25</v>
      </c>
      <c r="B4190" s="1">
        <v>42819.477384259262</v>
      </c>
      <c r="C4190">
        <v>38.375</v>
      </c>
      <c r="D4190">
        <v>1</v>
      </c>
      <c r="E4190">
        <v>37.375</v>
      </c>
      <c r="F4190" t="b">
        <v>1</v>
      </c>
      <c r="G4190">
        <v>1976.203</v>
      </c>
      <c r="H4190">
        <v>7.4999999999999997E-2</v>
      </c>
      <c r="I4190">
        <v>0</v>
      </c>
    </row>
    <row r="4191" spans="1:9" x14ac:dyDescent="0.25">
      <c r="A4191">
        <v>25</v>
      </c>
      <c r="B4191" s="1">
        <v>42819.477418981478</v>
      </c>
      <c r="C4191">
        <v>38</v>
      </c>
      <c r="D4191">
        <v>1</v>
      </c>
      <c r="E4191">
        <v>37</v>
      </c>
      <c r="F4191" t="b">
        <v>1</v>
      </c>
      <c r="G4191">
        <v>1956.375</v>
      </c>
      <c r="H4191">
        <v>7.5999999999999998E-2</v>
      </c>
      <c r="I4191">
        <v>0</v>
      </c>
    </row>
    <row r="4192" spans="1:9" x14ac:dyDescent="0.25">
      <c r="A4192">
        <v>25</v>
      </c>
      <c r="B4192" s="1">
        <v>42819.477453703701</v>
      </c>
      <c r="C4192">
        <v>37.686999999999998</v>
      </c>
      <c r="D4192">
        <v>1</v>
      </c>
      <c r="E4192">
        <v>36.686999999999998</v>
      </c>
      <c r="F4192" t="b">
        <v>1</v>
      </c>
      <c r="G4192">
        <v>1939.825</v>
      </c>
      <c r="H4192">
        <v>7.8E-2</v>
      </c>
      <c r="I4192">
        <v>0</v>
      </c>
    </row>
    <row r="4193" spans="1:9" x14ac:dyDescent="0.25">
      <c r="A4193">
        <v>25</v>
      </c>
      <c r="B4193" s="1">
        <v>42819.477476851855</v>
      </c>
      <c r="C4193">
        <v>37.311999999999998</v>
      </c>
      <c r="D4193">
        <v>1</v>
      </c>
      <c r="E4193">
        <v>36.311999999999998</v>
      </c>
      <c r="F4193" t="b">
        <v>1</v>
      </c>
      <c r="G4193">
        <v>1919.9970000000001</v>
      </c>
      <c r="H4193">
        <v>7.9000000000000001E-2</v>
      </c>
      <c r="I4193">
        <v>0</v>
      </c>
    </row>
    <row r="4194" spans="1:9" x14ac:dyDescent="0.25">
      <c r="A4194">
        <v>25</v>
      </c>
      <c r="B4194" s="1">
        <v>42819.477511574078</v>
      </c>
      <c r="C4194">
        <v>37</v>
      </c>
      <c r="D4194">
        <v>1</v>
      </c>
      <c r="E4194">
        <v>36</v>
      </c>
      <c r="F4194" t="b">
        <v>1</v>
      </c>
      <c r="G4194">
        <v>1903.5</v>
      </c>
      <c r="H4194">
        <v>0.08</v>
      </c>
      <c r="I4194">
        <v>0</v>
      </c>
    </row>
    <row r="4195" spans="1:9" x14ac:dyDescent="0.25">
      <c r="A4195">
        <v>25</v>
      </c>
      <c r="B4195" s="1">
        <v>42819.477546296293</v>
      </c>
      <c r="C4195">
        <v>36.686999999999998</v>
      </c>
      <c r="D4195">
        <v>1</v>
      </c>
      <c r="E4195">
        <v>35.686999999999998</v>
      </c>
      <c r="F4195" t="b">
        <v>1</v>
      </c>
      <c r="G4195">
        <v>1886.95</v>
      </c>
      <c r="H4195">
        <v>8.2000000000000003E-2</v>
      </c>
      <c r="I4195">
        <v>0</v>
      </c>
    </row>
    <row r="4196" spans="1:9" x14ac:dyDescent="0.25">
      <c r="A4196">
        <v>25</v>
      </c>
      <c r="B4196" s="1">
        <v>42819.477569444447</v>
      </c>
      <c r="C4196">
        <v>36.375</v>
      </c>
      <c r="D4196">
        <v>1</v>
      </c>
      <c r="E4196">
        <v>35.375</v>
      </c>
      <c r="F4196" t="b">
        <v>1</v>
      </c>
      <c r="G4196">
        <v>1870.453</v>
      </c>
      <c r="H4196">
        <v>8.3000000000000004E-2</v>
      </c>
      <c r="I4196">
        <v>0</v>
      </c>
    </row>
    <row r="4197" spans="1:9" x14ac:dyDescent="0.25">
      <c r="A4197">
        <v>25</v>
      </c>
      <c r="B4197" s="1">
        <v>42819.47760416667</v>
      </c>
      <c r="C4197">
        <v>36</v>
      </c>
      <c r="D4197">
        <v>1</v>
      </c>
      <c r="E4197">
        <v>35</v>
      </c>
      <c r="F4197" t="b">
        <v>1</v>
      </c>
      <c r="G4197">
        <v>1850.625</v>
      </c>
      <c r="H4197">
        <v>8.5000000000000006E-2</v>
      </c>
      <c r="I4197">
        <v>0</v>
      </c>
    </row>
    <row r="4198" spans="1:9" x14ac:dyDescent="0.25">
      <c r="A4198">
        <v>25</v>
      </c>
      <c r="B4198" s="1">
        <v>42819.477638888886</v>
      </c>
      <c r="C4198">
        <v>35.686999999999998</v>
      </c>
      <c r="D4198">
        <v>1</v>
      </c>
      <c r="E4198">
        <v>34.686999999999998</v>
      </c>
      <c r="F4198" t="b">
        <v>1</v>
      </c>
      <c r="G4198">
        <v>1834.075</v>
      </c>
      <c r="H4198">
        <v>8.5999999999999993E-2</v>
      </c>
      <c r="I4198">
        <v>0</v>
      </c>
    </row>
    <row r="4199" spans="1:9" x14ac:dyDescent="0.25">
      <c r="A4199">
        <v>25</v>
      </c>
      <c r="B4199" s="1">
        <v>42819.477662037039</v>
      </c>
      <c r="C4199">
        <v>35.375</v>
      </c>
      <c r="D4199">
        <v>1</v>
      </c>
      <c r="E4199">
        <v>34.375</v>
      </c>
      <c r="F4199" t="b">
        <v>1</v>
      </c>
      <c r="G4199">
        <v>1817.578</v>
      </c>
      <c r="H4199">
        <v>8.6999999999999994E-2</v>
      </c>
      <c r="I4199">
        <v>0</v>
      </c>
    </row>
    <row r="4200" spans="1:9" x14ac:dyDescent="0.25">
      <c r="A4200">
        <v>25</v>
      </c>
      <c r="B4200" s="1">
        <v>42819.477696759262</v>
      </c>
      <c r="C4200">
        <v>35.061999999999998</v>
      </c>
      <c r="D4200">
        <v>1</v>
      </c>
      <c r="E4200">
        <v>34.061999999999998</v>
      </c>
      <c r="F4200" t="b">
        <v>1</v>
      </c>
      <c r="G4200">
        <v>1801.028</v>
      </c>
      <c r="H4200">
        <v>8.8999999999999996E-2</v>
      </c>
      <c r="I4200">
        <v>0</v>
      </c>
    </row>
    <row r="4201" spans="1:9" x14ac:dyDescent="0.25">
      <c r="A4201">
        <v>25</v>
      </c>
      <c r="B4201" s="1">
        <v>42819.477731481478</v>
      </c>
      <c r="C4201">
        <v>34.686999999999998</v>
      </c>
      <c r="D4201">
        <v>1</v>
      </c>
      <c r="E4201">
        <v>33.686999999999998</v>
      </c>
      <c r="F4201" t="b">
        <v>1</v>
      </c>
      <c r="G4201">
        <v>1781.2</v>
      </c>
      <c r="H4201">
        <v>0.09</v>
      </c>
      <c r="I4201">
        <v>0</v>
      </c>
    </row>
    <row r="4202" spans="1:9" x14ac:dyDescent="0.25">
      <c r="A4202">
        <v>25</v>
      </c>
      <c r="B4202" s="1">
        <v>42819.477754629632</v>
      </c>
      <c r="C4202">
        <v>34.375</v>
      </c>
      <c r="D4202">
        <v>1</v>
      </c>
      <c r="E4202">
        <v>33.375</v>
      </c>
      <c r="F4202" t="b">
        <v>1</v>
      </c>
      <c r="G4202">
        <v>1764.703</v>
      </c>
      <c r="H4202">
        <v>9.0999999999999998E-2</v>
      </c>
      <c r="I4202">
        <v>0</v>
      </c>
    </row>
    <row r="4203" spans="1:9" x14ac:dyDescent="0.25">
      <c r="A4203">
        <v>25</v>
      </c>
      <c r="B4203" s="1">
        <v>42819.477789351855</v>
      </c>
      <c r="C4203">
        <v>34.061999999999998</v>
      </c>
      <c r="D4203">
        <v>1</v>
      </c>
      <c r="E4203">
        <v>33.061999999999998</v>
      </c>
      <c r="F4203" t="b">
        <v>1</v>
      </c>
      <c r="G4203">
        <v>1748.153</v>
      </c>
      <c r="H4203">
        <v>9.2999999999999999E-2</v>
      </c>
      <c r="I4203">
        <v>0</v>
      </c>
    </row>
    <row r="4204" spans="1:9" x14ac:dyDescent="0.25">
      <c r="A4204">
        <v>25</v>
      </c>
      <c r="B4204" s="1">
        <v>42819.477824074071</v>
      </c>
      <c r="C4204">
        <v>33.75</v>
      </c>
      <c r="D4204">
        <v>1</v>
      </c>
      <c r="E4204">
        <v>32.75</v>
      </c>
      <c r="F4204" t="b">
        <v>1</v>
      </c>
      <c r="G4204">
        <v>1731.6559999999999</v>
      </c>
      <c r="H4204">
        <v>9.4E-2</v>
      </c>
      <c r="I4204">
        <v>0</v>
      </c>
    </row>
    <row r="4205" spans="1:9" x14ac:dyDescent="0.25">
      <c r="A4205">
        <v>25</v>
      </c>
      <c r="B4205" s="1">
        <v>42819.477847222224</v>
      </c>
      <c r="C4205">
        <v>33.436999999999998</v>
      </c>
      <c r="D4205">
        <v>1</v>
      </c>
      <c r="E4205">
        <v>32.436999999999998</v>
      </c>
      <c r="F4205" t="b">
        <v>1</v>
      </c>
      <c r="G4205">
        <v>1715.106</v>
      </c>
      <c r="H4205">
        <v>9.5000000000000001E-2</v>
      </c>
      <c r="I4205">
        <v>0</v>
      </c>
    </row>
    <row r="4206" spans="1:9" x14ac:dyDescent="0.25">
      <c r="A4206">
        <v>25</v>
      </c>
      <c r="B4206" s="1">
        <v>42819.477881944447</v>
      </c>
      <c r="C4206">
        <v>33.125</v>
      </c>
      <c r="D4206">
        <v>1</v>
      </c>
      <c r="E4206">
        <v>32.125</v>
      </c>
      <c r="F4206" t="b">
        <v>1</v>
      </c>
      <c r="G4206">
        <v>1698.6089999999999</v>
      </c>
      <c r="H4206">
        <v>9.6000000000000002E-2</v>
      </c>
      <c r="I4206">
        <v>0</v>
      </c>
    </row>
    <row r="4207" spans="1:9" x14ac:dyDescent="0.25">
      <c r="A4207">
        <v>25</v>
      </c>
      <c r="B4207" s="1">
        <v>42819.477916666663</v>
      </c>
      <c r="C4207">
        <v>32.811999999999998</v>
      </c>
      <c r="D4207">
        <v>1</v>
      </c>
      <c r="E4207">
        <v>31.812000000000001</v>
      </c>
      <c r="F4207" t="b">
        <v>1</v>
      </c>
      <c r="G4207">
        <v>1682.059</v>
      </c>
      <c r="H4207">
        <v>9.8000000000000004E-2</v>
      </c>
      <c r="I4207">
        <v>0</v>
      </c>
    </row>
    <row r="4208" spans="1:9" x14ac:dyDescent="0.25">
      <c r="A4208">
        <v>25</v>
      </c>
      <c r="B4208" s="1">
        <v>42819.477939814817</v>
      </c>
      <c r="C4208">
        <v>32.5</v>
      </c>
      <c r="D4208">
        <v>1</v>
      </c>
      <c r="E4208">
        <v>31.5</v>
      </c>
      <c r="F4208" t="b">
        <v>1</v>
      </c>
      <c r="G4208">
        <v>1665.5630000000001</v>
      </c>
      <c r="H4208">
        <v>9.9000000000000005E-2</v>
      </c>
      <c r="I4208">
        <v>0</v>
      </c>
    </row>
    <row r="4209" spans="1:9" x14ac:dyDescent="0.25">
      <c r="A4209">
        <v>25</v>
      </c>
      <c r="B4209" s="1">
        <v>42819.47797453704</v>
      </c>
      <c r="C4209">
        <v>32.25</v>
      </c>
      <c r="D4209">
        <v>1</v>
      </c>
      <c r="E4209">
        <v>31.25</v>
      </c>
      <c r="F4209" t="b">
        <v>1</v>
      </c>
      <c r="G4209">
        <v>1652.3440000000001</v>
      </c>
      <c r="H4209">
        <v>0.1</v>
      </c>
      <c r="I4209">
        <v>0</v>
      </c>
    </row>
    <row r="4210" spans="1:9" x14ac:dyDescent="0.25">
      <c r="A4210">
        <v>25</v>
      </c>
      <c r="B4210" s="1">
        <v>42819.478009259263</v>
      </c>
      <c r="C4210">
        <v>31.937000000000001</v>
      </c>
      <c r="D4210">
        <v>1</v>
      </c>
      <c r="E4210">
        <v>30.937000000000001</v>
      </c>
      <c r="F4210" t="b">
        <v>1</v>
      </c>
      <c r="G4210">
        <v>1635.7940000000001</v>
      </c>
      <c r="H4210">
        <v>0.10100000000000001</v>
      </c>
      <c r="I4210">
        <v>0</v>
      </c>
    </row>
    <row r="4211" spans="1:9" x14ac:dyDescent="0.25">
      <c r="A4211">
        <v>25</v>
      </c>
      <c r="B4211" s="1">
        <v>42819.478032407409</v>
      </c>
      <c r="C4211">
        <v>31.625</v>
      </c>
      <c r="D4211">
        <v>1</v>
      </c>
      <c r="E4211">
        <v>30.625</v>
      </c>
      <c r="F4211" t="b">
        <v>1</v>
      </c>
      <c r="G4211">
        <v>1619.297</v>
      </c>
      <c r="H4211">
        <v>0.10199999999999999</v>
      </c>
      <c r="I4211">
        <v>0</v>
      </c>
    </row>
    <row r="4212" spans="1:9" x14ac:dyDescent="0.25">
      <c r="A4212">
        <v>25</v>
      </c>
      <c r="B4212" s="1">
        <v>42819.478067129632</v>
      </c>
      <c r="C4212">
        <v>31.312000000000001</v>
      </c>
      <c r="D4212">
        <v>1</v>
      </c>
      <c r="E4212">
        <v>30.312000000000001</v>
      </c>
      <c r="F4212" t="b">
        <v>1</v>
      </c>
      <c r="G4212">
        <v>1602.7470000000001</v>
      </c>
      <c r="H4212">
        <v>0.104</v>
      </c>
      <c r="I4212">
        <v>0</v>
      </c>
    </row>
    <row r="4213" spans="1:9" x14ac:dyDescent="0.25">
      <c r="A4213">
        <v>25</v>
      </c>
      <c r="B4213" s="1">
        <v>42819.478101851855</v>
      </c>
      <c r="C4213">
        <v>31.062000000000001</v>
      </c>
      <c r="D4213">
        <v>1</v>
      </c>
      <c r="E4213">
        <v>30.062000000000001</v>
      </c>
      <c r="F4213" t="b">
        <v>1</v>
      </c>
      <c r="G4213">
        <v>1589.528</v>
      </c>
      <c r="H4213">
        <v>0.105</v>
      </c>
      <c r="I4213">
        <v>0</v>
      </c>
    </row>
    <row r="4214" spans="1:9" x14ac:dyDescent="0.25">
      <c r="A4214">
        <v>25</v>
      </c>
      <c r="B4214" s="1">
        <v>42819.478125000001</v>
      </c>
      <c r="C4214">
        <v>30.75</v>
      </c>
      <c r="D4214">
        <v>1</v>
      </c>
      <c r="E4214">
        <v>29.75</v>
      </c>
      <c r="F4214" t="b">
        <v>1</v>
      </c>
      <c r="G4214">
        <v>1573.0309999999999</v>
      </c>
      <c r="H4214">
        <v>0.106</v>
      </c>
      <c r="I4214">
        <v>0</v>
      </c>
    </row>
    <row r="4215" spans="1:9" x14ac:dyDescent="0.25">
      <c r="A4215">
        <v>25</v>
      </c>
      <c r="B4215" s="1">
        <v>42819.478159722225</v>
      </c>
      <c r="C4215">
        <v>30.5</v>
      </c>
      <c r="D4215">
        <v>1</v>
      </c>
      <c r="E4215">
        <v>29.5</v>
      </c>
      <c r="F4215" t="b">
        <v>1</v>
      </c>
      <c r="G4215">
        <v>1559.8130000000001</v>
      </c>
      <c r="H4215">
        <v>0.107</v>
      </c>
      <c r="I4215">
        <v>0</v>
      </c>
    </row>
    <row r="4216" spans="1:9" x14ac:dyDescent="0.25">
      <c r="A4216">
        <v>25</v>
      </c>
      <c r="B4216" s="1">
        <v>42819.478194444448</v>
      </c>
      <c r="C4216">
        <v>30.25</v>
      </c>
      <c r="D4216">
        <v>1</v>
      </c>
      <c r="E4216">
        <v>29.25</v>
      </c>
      <c r="F4216" t="b">
        <v>1</v>
      </c>
      <c r="G4216">
        <v>1546.5940000000001</v>
      </c>
      <c r="H4216">
        <v>0.108</v>
      </c>
      <c r="I4216">
        <v>0</v>
      </c>
    </row>
    <row r="4217" spans="1:9" x14ac:dyDescent="0.25">
      <c r="A4217">
        <v>25</v>
      </c>
      <c r="B4217" s="1">
        <v>42819.478217592594</v>
      </c>
      <c r="C4217">
        <v>30</v>
      </c>
      <c r="D4217">
        <v>1</v>
      </c>
      <c r="E4217">
        <v>29</v>
      </c>
      <c r="F4217" t="b">
        <v>1</v>
      </c>
      <c r="G4217">
        <v>1533.375</v>
      </c>
      <c r="H4217">
        <v>0.109</v>
      </c>
      <c r="I4217">
        <v>0</v>
      </c>
    </row>
    <row r="4218" spans="1:9" x14ac:dyDescent="0.25">
      <c r="A4218">
        <v>25</v>
      </c>
      <c r="B4218" s="1">
        <v>42819.478252314817</v>
      </c>
      <c r="C4218">
        <v>29.687000000000001</v>
      </c>
      <c r="D4218">
        <v>1</v>
      </c>
      <c r="E4218">
        <v>28.687000000000001</v>
      </c>
      <c r="F4218" t="b">
        <v>1</v>
      </c>
      <c r="G4218">
        <v>1516.825</v>
      </c>
      <c r="H4218">
        <v>0.111</v>
      </c>
      <c r="I4218">
        <v>0</v>
      </c>
    </row>
    <row r="4219" spans="1:9" x14ac:dyDescent="0.25">
      <c r="A4219">
        <v>25</v>
      </c>
      <c r="B4219" s="1">
        <v>42819.47828703704</v>
      </c>
      <c r="C4219">
        <v>29.437000000000001</v>
      </c>
      <c r="D4219">
        <v>1</v>
      </c>
      <c r="E4219">
        <v>28.437000000000001</v>
      </c>
      <c r="F4219" t="b">
        <v>1</v>
      </c>
      <c r="G4219">
        <v>1503.606</v>
      </c>
      <c r="H4219">
        <v>0.112</v>
      </c>
      <c r="I4219">
        <v>0</v>
      </c>
    </row>
    <row r="4220" spans="1:9" x14ac:dyDescent="0.25">
      <c r="A4220">
        <v>25</v>
      </c>
      <c r="B4220" s="1">
        <v>42819.478310185186</v>
      </c>
      <c r="C4220">
        <v>29.187000000000001</v>
      </c>
      <c r="D4220">
        <v>1</v>
      </c>
      <c r="E4220">
        <v>28.187000000000001</v>
      </c>
      <c r="F4220" t="b">
        <v>1</v>
      </c>
      <c r="G4220">
        <v>1490.3879999999999</v>
      </c>
      <c r="H4220">
        <v>0.113</v>
      </c>
      <c r="I4220">
        <v>0</v>
      </c>
    </row>
    <row r="4221" spans="1:9" x14ac:dyDescent="0.25">
      <c r="A4221">
        <v>25</v>
      </c>
      <c r="B4221" s="1">
        <v>42819.478344907409</v>
      </c>
      <c r="C4221">
        <v>28.937000000000001</v>
      </c>
      <c r="D4221">
        <v>1</v>
      </c>
      <c r="E4221">
        <v>27.937000000000001</v>
      </c>
      <c r="F4221" t="b">
        <v>1</v>
      </c>
      <c r="G4221">
        <v>1477.1690000000001</v>
      </c>
      <c r="H4221">
        <v>0.114</v>
      </c>
      <c r="I4221">
        <v>0</v>
      </c>
    </row>
    <row r="4222" spans="1:9" x14ac:dyDescent="0.25">
      <c r="A4222">
        <v>25</v>
      </c>
      <c r="B4222" s="1">
        <v>42819.478379629632</v>
      </c>
      <c r="C4222">
        <v>28.687000000000001</v>
      </c>
      <c r="D4222">
        <v>1</v>
      </c>
      <c r="E4222">
        <v>27.687000000000001</v>
      </c>
      <c r="F4222" t="b">
        <v>1</v>
      </c>
      <c r="G4222">
        <v>1463.95</v>
      </c>
      <c r="H4222">
        <v>0.115</v>
      </c>
      <c r="I4222">
        <v>0</v>
      </c>
    </row>
    <row r="4223" spans="1:9" x14ac:dyDescent="0.25">
      <c r="A4223">
        <v>25</v>
      </c>
      <c r="B4223" s="1">
        <v>42819.478402777779</v>
      </c>
      <c r="C4223">
        <v>28.437000000000001</v>
      </c>
      <c r="D4223">
        <v>1</v>
      </c>
      <c r="E4223">
        <v>27.437000000000001</v>
      </c>
      <c r="F4223" t="b">
        <v>1</v>
      </c>
      <c r="G4223">
        <v>1450.731</v>
      </c>
      <c r="H4223">
        <v>0.11600000000000001</v>
      </c>
      <c r="I4223">
        <v>0</v>
      </c>
    </row>
    <row r="4224" spans="1:9" x14ac:dyDescent="0.25">
      <c r="A4224">
        <v>25</v>
      </c>
      <c r="B4224" s="1">
        <v>42819.478437500002</v>
      </c>
      <c r="C4224">
        <v>28.25</v>
      </c>
      <c r="D4224">
        <v>1</v>
      </c>
      <c r="E4224">
        <v>27.25</v>
      </c>
      <c r="F4224" t="b">
        <v>1</v>
      </c>
      <c r="G4224">
        <v>1440.8440000000001</v>
      </c>
      <c r="H4224">
        <v>0.11700000000000001</v>
      </c>
      <c r="I4224">
        <v>0</v>
      </c>
    </row>
    <row r="4225" spans="1:9" x14ac:dyDescent="0.25">
      <c r="A4225">
        <v>25</v>
      </c>
      <c r="B4225" s="1">
        <v>42819.478472222225</v>
      </c>
      <c r="C4225">
        <v>28</v>
      </c>
      <c r="D4225">
        <v>1</v>
      </c>
      <c r="E4225">
        <v>27</v>
      </c>
      <c r="F4225" t="b">
        <v>1</v>
      </c>
      <c r="G4225">
        <v>1427.625</v>
      </c>
      <c r="H4225">
        <v>0.11799999999999999</v>
      </c>
      <c r="I4225">
        <v>0</v>
      </c>
    </row>
    <row r="4226" spans="1:9" x14ac:dyDescent="0.25">
      <c r="A4226">
        <v>25</v>
      </c>
      <c r="B4226" s="1">
        <v>42819.478495370371</v>
      </c>
      <c r="C4226">
        <v>27.812000000000001</v>
      </c>
      <c r="D4226">
        <v>1</v>
      </c>
      <c r="E4226">
        <v>26.812000000000001</v>
      </c>
      <c r="F4226" t="b">
        <v>1</v>
      </c>
      <c r="G4226">
        <v>1417.6849999999999</v>
      </c>
      <c r="H4226">
        <v>0.11899999999999999</v>
      </c>
      <c r="I4226">
        <v>0</v>
      </c>
    </row>
    <row r="4227" spans="1:9" x14ac:dyDescent="0.25">
      <c r="A4227">
        <v>25</v>
      </c>
      <c r="B4227" s="1">
        <v>42819.478530092594</v>
      </c>
      <c r="C4227">
        <v>27.562000000000001</v>
      </c>
      <c r="D4227">
        <v>1</v>
      </c>
      <c r="E4227">
        <v>26.562000000000001</v>
      </c>
      <c r="F4227" t="b">
        <v>1</v>
      </c>
      <c r="G4227">
        <v>1404.4659999999999</v>
      </c>
      <c r="H4227">
        <v>0.12</v>
      </c>
      <c r="I4227">
        <v>0</v>
      </c>
    </row>
    <row r="4228" spans="1:9" x14ac:dyDescent="0.25">
      <c r="A4228">
        <v>25</v>
      </c>
      <c r="B4228" s="1">
        <v>42819.478564814817</v>
      </c>
      <c r="C4228">
        <v>27.375</v>
      </c>
      <c r="D4228">
        <v>1</v>
      </c>
      <c r="E4228">
        <v>26.375</v>
      </c>
      <c r="F4228" t="b">
        <v>1</v>
      </c>
      <c r="G4228">
        <v>1394.578</v>
      </c>
      <c r="H4228">
        <v>0.121</v>
      </c>
      <c r="I4228">
        <v>0</v>
      </c>
    </row>
    <row r="4229" spans="1:9" x14ac:dyDescent="0.25">
      <c r="A4229">
        <v>25</v>
      </c>
      <c r="B4229" s="1">
        <v>42819.478587962964</v>
      </c>
      <c r="C4229">
        <v>27.125</v>
      </c>
      <c r="D4229">
        <v>1</v>
      </c>
      <c r="E4229">
        <v>26.125</v>
      </c>
      <c r="F4229" t="b">
        <v>1</v>
      </c>
      <c r="G4229">
        <v>1381.3589999999999</v>
      </c>
      <c r="H4229">
        <v>0.122</v>
      </c>
      <c r="I4229">
        <v>0</v>
      </c>
    </row>
    <row r="4230" spans="1:9" x14ac:dyDescent="0.25">
      <c r="A4230">
        <v>25</v>
      </c>
      <c r="B4230" s="1">
        <v>42819.478622685187</v>
      </c>
      <c r="C4230">
        <v>26.937000000000001</v>
      </c>
      <c r="D4230">
        <v>1</v>
      </c>
      <c r="E4230">
        <v>25.937000000000001</v>
      </c>
      <c r="F4230" t="b">
        <v>1</v>
      </c>
      <c r="G4230">
        <v>1371.4190000000001</v>
      </c>
      <c r="H4230">
        <v>0.123</v>
      </c>
      <c r="I4230">
        <v>0</v>
      </c>
    </row>
    <row r="4231" spans="1:9" x14ac:dyDescent="0.25">
      <c r="A4231">
        <v>25</v>
      </c>
      <c r="B4231" s="1">
        <v>42819.47865740741</v>
      </c>
      <c r="C4231">
        <v>26.75</v>
      </c>
      <c r="D4231">
        <v>1</v>
      </c>
      <c r="E4231">
        <v>25.75</v>
      </c>
      <c r="F4231" t="b">
        <v>1</v>
      </c>
      <c r="G4231">
        <v>1361.5309999999999</v>
      </c>
      <c r="H4231">
        <v>0.124</v>
      </c>
      <c r="I4231">
        <v>0</v>
      </c>
    </row>
    <row r="4232" spans="1:9" x14ac:dyDescent="0.25">
      <c r="A4232">
        <v>25</v>
      </c>
      <c r="B4232" s="1">
        <v>42819.478680555556</v>
      </c>
      <c r="C4232">
        <v>26.625</v>
      </c>
      <c r="D4232">
        <v>1</v>
      </c>
      <c r="E4232">
        <v>25.625</v>
      </c>
      <c r="F4232" t="b">
        <v>1</v>
      </c>
      <c r="G4232">
        <v>1354.922</v>
      </c>
      <c r="H4232">
        <v>0.125</v>
      </c>
      <c r="I4232">
        <v>0</v>
      </c>
    </row>
    <row r="4233" spans="1:9" x14ac:dyDescent="0.25">
      <c r="A4233">
        <v>25</v>
      </c>
      <c r="B4233" s="1">
        <v>42819.478715277779</v>
      </c>
      <c r="C4233">
        <v>26.437000000000001</v>
      </c>
      <c r="D4233">
        <v>1</v>
      </c>
      <c r="E4233">
        <v>25.437000000000001</v>
      </c>
      <c r="F4233" t="b">
        <v>1</v>
      </c>
      <c r="G4233">
        <v>1344.981</v>
      </c>
      <c r="H4233">
        <v>0.126</v>
      </c>
      <c r="I4233">
        <v>0</v>
      </c>
    </row>
    <row r="4234" spans="1:9" x14ac:dyDescent="0.25">
      <c r="A4234">
        <v>25</v>
      </c>
      <c r="B4234" s="1">
        <v>42819.478750000002</v>
      </c>
      <c r="C4234">
        <v>26.312000000000001</v>
      </c>
      <c r="D4234">
        <v>1</v>
      </c>
      <c r="E4234">
        <v>25.312000000000001</v>
      </c>
      <c r="F4234" t="b">
        <v>1</v>
      </c>
      <c r="G4234">
        <v>1338.3720000000001</v>
      </c>
      <c r="H4234">
        <v>0.127</v>
      </c>
      <c r="I4234">
        <v>0</v>
      </c>
    </row>
    <row r="4235" spans="1:9" x14ac:dyDescent="0.25">
      <c r="A4235">
        <v>25</v>
      </c>
      <c r="B4235" s="1">
        <v>42819.478773148148</v>
      </c>
      <c r="C4235">
        <v>26.187000000000001</v>
      </c>
      <c r="D4235">
        <v>1</v>
      </c>
      <c r="E4235">
        <v>25.187000000000001</v>
      </c>
      <c r="F4235" t="b">
        <v>1</v>
      </c>
      <c r="G4235">
        <v>1331.7629999999999</v>
      </c>
      <c r="H4235">
        <v>0.128</v>
      </c>
      <c r="I4235">
        <v>0</v>
      </c>
    </row>
    <row r="4236" spans="1:9" x14ac:dyDescent="0.25">
      <c r="A4236">
        <v>25</v>
      </c>
      <c r="B4236" s="1">
        <v>42819.478807870371</v>
      </c>
      <c r="C4236">
        <v>26.062000000000001</v>
      </c>
      <c r="D4236">
        <v>1</v>
      </c>
      <c r="E4236">
        <v>25.062000000000001</v>
      </c>
      <c r="F4236" t="b">
        <v>1</v>
      </c>
      <c r="G4236">
        <v>1325.153</v>
      </c>
      <c r="H4236">
        <v>0.129</v>
      </c>
      <c r="I4236">
        <v>0</v>
      </c>
    </row>
    <row r="4237" spans="1:9" x14ac:dyDescent="0.25">
      <c r="A4237">
        <v>25</v>
      </c>
      <c r="B4237" s="1">
        <v>42819.478842592594</v>
      </c>
      <c r="C4237">
        <v>26</v>
      </c>
      <c r="D4237">
        <v>1</v>
      </c>
      <c r="E4237">
        <v>25</v>
      </c>
      <c r="F4237" t="b">
        <v>1</v>
      </c>
      <c r="G4237">
        <v>1321.875</v>
      </c>
      <c r="H4237">
        <v>0.13</v>
      </c>
      <c r="I4237">
        <v>0</v>
      </c>
    </row>
    <row r="4238" spans="1:9" x14ac:dyDescent="0.25">
      <c r="A4238">
        <v>25</v>
      </c>
      <c r="B4238" s="1">
        <v>42819.478865740741</v>
      </c>
      <c r="C4238">
        <v>25.875</v>
      </c>
      <c r="D4238">
        <v>1</v>
      </c>
      <c r="E4238">
        <v>24.875</v>
      </c>
      <c r="F4238" t="b">
        <v>1</v>
      </c>
      <c r="G4238">
        <v>1315.2660000000001</v>
      </c>
      <c r="H4238">
        <v>0.13100000000000001</v>
      </c>
      <c r="I4238">
        <v>0</v>
      </c>
    </row>
    <row r="4239" spans="1:9" x14ac:dyDescent="0.25">
      <c r="A4239">
        <v>25</v>
      </c>
      <c r="B4239" s="1">
        <v>42819.478900462964</v>
      </c>
      <c r="C4239">
        <v>25.812000000000001</v>
      </c>
      <c r="D4239">
        <v>1</v>
      </c>
      <c r="E4239">
        <v>24.812000000000001</v>
      </c>
      <c r="F4239" t="b">
        <v>1</v>
      </c>
      <c r="G4239">
        <v>1311.9349999999999</v>
      </c>
      <c r="H4239">
        <v>0.13200000000000001</v>
      </c>
      <c r="I4239">
        <v>0</v>
      </c>
    </row>
    <row r="4240" spans="1:9" x14ac:dyDescent="0.25">
      <c r="A4240">
        <v>25</v>
      </c>
      <c r="B4240" s="1">
        <v>42819.478935185187</v>
      </c>
      <c r="C4240">
        <v>25.75</v>
      </c>
      <c r="D4240">
        <v>1</v>
      </c>
      <c r="E4240">
        <v>24.75</v>
      </c>
      <c r="F4240" t="b">
        <v>1</v>
      </c>
      <c r="G4240">
        <v>1308.6559999999999</v>
      </c>
      <c r="H4240">
        <v>0.13300000000000001</v>
      </c>
      <c r="I4240">
        <v>0</v>
      </c>
    </row>
    <row r="4241" spans="1:9" x14ac:dyDescent="0.25">
      <c r="A4241">
        <v>25</v>
      </c>
      <c r="B4241" s="1">
        <v>42819.478958333333</v>
      </c>
      <c r="C4241">
        <v>25.687000000000001</v>
      </c>
      <c r="D4241">
        <v>1</v>
      </c>
      <c r="E4241">
        <v>24.687000000000001</v>
      </c>
      <c r="F4241" t="b">
        <v>1</v>
      </c>
      <c r="G4241">
        <v>1305.325</v>
      </c>
      <c r="H4241">
        <v>0.13400000000000001</v>
      </c>
      <c r="I4241">
        <v>0</v>
      </c>
    </row>
    <row r="4242" spans="1:9" x14ac:dyDescent="0.25">
      <c r="A4242">
        <v>25</v>
      </c>
      <c r="B4242" s="1">
        <v>42819.478993055556</v>
      </c>
      <c r="C4242">
        <v>25.625</v>
      </c>
      <c r="D4242">
        <v>1.0620000000000001</v>
      </c>
      <c r="E4242">
        <v>24.562999999999999</v>
      </c>
      <c r="F4242" t="b">
        <v>1</v>
      </c>
      <c r="G4242">
        <v>1298.769</v>
      </c>
      <c r="H4242">
        <v>0.13500000000000001</v>
      </c>
      <c r="I4242">
        <v>0</v>
      </c>
    </row>
    <row r="4243" spans="1:9" x14ac:dyDescent="0.25">
      <c r="A4243">
        <v>25</v>
      </c>
      <c r="B4243" s="1">
        <v>42819.479027777779</v>
      </c>
      <c r="C4243">
        <v>25.562000000000001</v>
      </c>
      <c r="D4243">
        <v>1</v>
      </c>
      <c r="E4243">
        <v>24.562000000000001</v>
      </c>
      <c r="F4243" t="b">
        <v>1</v>
      </c>
      <c r="G4243">
        <v>1298.7159999999999</v>
      </c>
      <c r="H4243">
        <v>0.13600000000000001</v>
      </c>
      <c r="I4243">
        <v>0</v>
      </c>
    </row>
    <row r="4244" spans="1:9" x14ac:dyDescent="0.25">
      <c r="A4244">
        <v>25</v>
      </c>
      <c r="B4244" s="1">
        <v>42819.479050925926</v>
      </c>
      <c r="C4244">
        <v>25.5</v>
      </c>
      <c r="D4244">
        <v>1</v>
      </c>
      <c r="E4244">
        <v>24.5</v>
      </c>
      <c r="F4244" t="b">
        <v>1</v>
      </c>
      <c r="G4244">
        <v>1295.4380000000001</v>
      </c>
      <c r="H4244">
        <v>0.13700000000000001</v>
      </c>
      <c r="I4244">
        <v>0</v>
      </c>
    </row>
    <row r="4245" spans="1:9" x14ac:dyDescent="0.25">
      <c r="A4245">
        <v>25</v>
      </c>
      <c r="B4245" s="1">
        <v>42819.479085648149</v>
      </c>
      <c r="C4245">
        <v>25.437000000000001</v>
      </c>
      <c r="D4245">
        <v>1</v>
      </c>
      <c r="E4245">
        <v>24.437000000000001</v>
      </c>
      <c r="F4245" t="b">
        <v>1</v>
      </c>
      <c r="G4245">
        <v>1292.106</v>
      </c>
      <c r="H4245">
        <v>0.13800000000000001</v>
      </c>
      <c r="I4245">
        <v>0</v>
      </c>
    </row>
    <row r="4246" spans="1:9" x14ac:dyDescent="0.25">
      <c r="A4246">
        <v>25</v>
      </c>
      <c r="B4246" s="1">
        <v>42819.479120370372</v>
      </c>
      <c r="C4246">
        <v>25.375</v>
      </c>
      <c r="D4246">
        <v>1</v>
      </c>
      <c r="E4246">
        <v>24.375</v>
      </c>
      <c r="F4246" t="b">
        <v>1</v>
      </c>
      <c r="G4246">
        <v>1288.828</v>
      </c>
      <c r="H4246">
        <v>0.13900000000000001</v>
      </c>
      <c r="I4246">
        <v>0</v>
      </c>
    </row>
    <row r="4247" spans="1:9" x14ac:dyDescent="0.25">
      <c r="A4247">
        <v>25</v>
      </c>
      <c r="B4247" s="1">
        <v>42819.479155092595</v>
      </c>
      <c r="C4247">
        <v>25.312000000000001</v>
      </c>
      <c r="D4247">
        <v>1</v>
      </c>
      <c r="E4247">
        <v>24.312000000000001</v>
      </c>
      <c r="F4247" t="b">
        <v>1</v>
      </c>
      <c r="G4247">
        <v>1285.4970000000001</v>
      </c>
      <c r="H4247">
        <v>0.14000000000000001</v>
      </c>
      <c r="I4247">
        <v>0</v>
      </c>
    </row>
    <row r="4248" spans="1:9" x14ac:dyDescent="0.25">
      <c r="A4248">
        <v>25</v>
      </c>
      <c r="B4248" s="1">
        <v>42819.479178240741</v>
      </c>
      <c r="C4248">
        <v>25.25</v>
      </c>
      <c r="D4248">
        <v>1.0620000000000001</v>
      </c>
      <c r="E4248">
        <v>24.187999999999999</v>
      </c>
      <c r="F4248" t="b">
        <v>1</v>
      </c>
      <c r="G4248">
        <v>1278.94</v>
      </c>
      <c r="H4248">
        <v>0.14099999999999999</v>
      </c>
      <c r="I4248">
        <v>0</v>
      </c>
    </row>
    <row r="4249" spans="1:9" x14ac:dyDescent="0.25">
      <c r="A4249">
        <v>25</v>
      </c>
      <c r="B4249" s="1">
        <v>42819.479212962964</v>
      </c>
      <c r="C4249">
        <v>25.187000000000001</v>
      </c>
      <c r="D4249">
        <v>1</v>
      </c>
      <c r="E4249">
        <v>24.187000000000001</v>
      </c>
      <c r="F4249" t="b">
        <v>1</v>
      </c>
      <c r="G4249">
        <v>1278.8879999999999</v>
      </c>
      <c r="H4249">
        <v>0.14199999999999999</v>
      </c>
      <c r="I4249">
        <v>0</v>
      </c>
    </row>
    <row r="4250" spans="1:9" x14ac:dyDescent="0.25">
      <c r="A4250">
        <v>25</v>
      </c>
      <c r="B4250" s="1">
        <v>42819.479247685187</v>
      </c>
      <c r="C4250">
        <v>25.062000000000001</v>
      </c>
      <c r="D4250">
        <v>1</v>
      </c>
      <c r="E4250">
        <v>24.062000000000001</v>
      </c>
      <c r="F4250" t="b">
        <v>1</v>
      </c>
      <c r="G4250">
        <v>1272.278</v>
      </c>
      <c r="H4250">
        <v>0.14299999999999999</v>
      </c>
      <c r="I4250">
        <v>0</v>
      </c>
    </row>
    <row r="4251" spans="1:9" x14ac:dyDescent="0.25">
      <c r="A4251">
        <v>25</v>
      </c>
      <c r="B4251" s="1">
        <v>42819.479270833333</v>
      </c>
      <c r="C4251">
        <v>25</v>
      </c>
      <c r="D4251">
        <v>1</v>
      </c>
      <c r="E4251">
        <v>24</v>
      </c>
      <c r="F4251" t="b">
        <v>1</v>
      </c>
      <c r="G4251">
        <v>1269</v>
      </c>
      <c r="H4251">
        <v>0.14399999999999999</v>
      </c>
      <c r="I4251">
        <v>0</v>
      </c>
    </row>
    <row r="4252" spans="1:9" x14ac:dyDescent="0.25">
      <c r="A4252">
        <v>25</v>
      </c>
      <c r="B4252" s="1">
        <v>42819.479305555556</v>
      </c>
      <c r="C4252">
        <v>24.937000000000001</v>
      </c>
      <c r="D4252">
        <v>1</v>
      </c>
      <c r="E4252">
        <v>23.937000000000001</v>
      </c>
      <c r="F4252" t="b">
        <v>1</v>
      </c>
      <c r="G4252">
        <v>1265.6690000000001</v>
      </c>
      <c r="H4252">
        <v>0.14499999999999999</v>
      </c>
      <c r="I4252">
        <v>0</v>
      </c>
    </row>
    <row r="4253" spans="1:9" x14ac:dyDescent="0.25">
      <c r="A4253">
        <v>25</v>
      </c>
      <c r="B4253" s="1">
        <v>42819.47934027778</v>
      </c>
      <c r="C4253">
        <v>24.875</v>
      </c>
      <c r="D4253">
        <v>1</v>
      </c>
      <c r="E4253">
        <v>23.875</v>
      </c>
      <c r="F4253" t="b">
        <v>1</v>
      </c>
      <c r="G4253">
        <v>1262.3910000000001</v>
      </c>
      <c r="H4253">
        <v>0.14599999999999999</v>
      </c>
      <c r="I4253">
        <v>0</v>
      </c>
    </row>
    <row r="4254" spans="1:9" x14ac:dyDescent="0.25">
      <c r="A4254">
        <v>25</v>
      </c>
      <c r="B4254" s="1">
        <v>42819.479363425926</v>
      </c>
      <c r="C4254">
        <v>24.75</v>
      </c>
      <c r="D4254">
        <v>1</v>
      </c>
      <c r="E4254">
        <v>23.75</v>
      </c>
      <c r="F4254" t="b">
        <v>1</v>
      </c>
      <c r="G4254">
        <v>1255.7809999999999</v>
      </c>
      <c r="H4254">
        <v>0.14699999999999999</v>
      </c>
      <c r="I4254">
        <v>0</v>
      </c>
    </row>
    <row r="4255" spans="1:9" x14ac:dyDescent="0.25">
      <c r="A4255">
        <v>25</v>
      </c>
      <c r="B4255" s="1">
        <v>42819.479398148149</v>
      </c>
      <c r="C4255">
        <v>24.687000000000001</v>
      </c>
      <c r="D4255">
        <v>1.0620000000000001</v>
      </c>
      <c r="E4255">
        <v>23.625</v>
      </c>
      <c r="F4255" t="b">
        <v>1</v>
      </c>
      <c r="G4255">
        <v>1249.172</v>
      </c>
      <c r="H4255">
        <v>0.14799999999999999</v>
      </c>
      <c r="I4255">
        <v>0</v>
      </c>
    </row>
    <row r="4256" spans="1:9" x14ac:dyDescent="0.25">
      <c r="A4256">
        <v>25</v>
      </c>
      <c r="B4256" s="1">
        <v>42819.479432870372</v>
      </c>
      <c r="C4256">
        <v>24.625</v>
      </c>
      <c r="D4256">
        <v>1.0620000000000001</v>
      </c>
      <c r="E4256">
        <v>23.562999999999999</v>
      </c>
      <c r="F4256" t="b">
        <v>1</v>
      </c>
      <c r="G4256">
        <v>1245.894</v>
      </c>
      <c r="H4256">
        <v>0.14799999999999999</v>
      </c>
      <c r="I4256">
        <v>0</v>
      </c>
    </row>
    <row r="4257" spans="1:9" x14ac:dyDescent="0.25">
      <c r="A4257">
        <v>25</v>
      </c>
      <c r="B4257" s="1">
        <v>42819.479456018518</v>
      </c>
      <c r="C4257">
        <v>24.562000000000001</v>
      </c>
      <c r="D4257">
        <v>1</v>
      </c>
      <c r="E4257">
        <v>23.562000000000001</v>
      </c>
      <c r="F4257" t="b">
        <v>1</v>
      </c>
      <c r="G4257">
        <v>1245.8409999999999</v>
      </c>
      <c r="H4257">
        <v>0.14899999999999999</v>
      </c>
      <c r="I4257">
        <v>0</v>
      </c>
    </row>
    <row r="4258" spans="1:9" x14ac:dyDescent="0.25">
      <c r="A4258">
        <v>25</v>
      </c>
      <c r="B4258" s="1">
        <v>42819.479490740741</v>
      </c>
      <c r="C4258">
        <v>24.5</v>
      </c>
      <c r="D4258">
        <v>1.0620000000000001</v>
      </c>
      <c r="E4258">
        <v>23.437999999999999</v>
      </c>
      <c r="F4258" t="b">
        <v>1</v>
      </c>
      <c r="G4258">
        <v>1239.2840000000001</v>
      </c>
      <c r="H4258">
        <v>0.15</v>
      </c>
      <c r="I4258">
        <v>0</v>
      </c>
    </row>
    <row r="4259" spans="1:9" x14ac:dyDescent="0.25">
      <c r="A4259">
        <v>25</v>
      </c>
      <c r="B4259" s="1">
        <v>42819.479525462964</v>
      </c>
      <c r="C4259">
        <v>24.437000000000001</v>
      </c>
      <c r="D4259">
        <v>1</v>
      </c>
      <c r="E4259">
        <v>23.437000000000001</v>
      </c>
      <c r="F4259" t="b">
        <v>1</v>
      </c>
      <c r="G4259">
        <v>1239.231</v>
      </c>
      <c r="H4259">
        <v>0.151</v>
      </c>
      <c r="I4259">
        <v>0</v>
      </c>
    </row>
    <row r="4260" spans="1:9" x14ac:dyDescent="0.25">
      <c r="A4260">
        <v>25</v>
      </c>
      <c r="B4260" s="1">
        <v>42819.479548611111</v>
      </c>
      <c r="C4260">
        <v>24.437000000000001</v>
      </c>
      <c r="D4260">
        <v>1.0620000000000001</v>
      </c>
      <c r="E4260">
        <v>23.375</v>
      </c>
      <c r="F4260" t="b">
        <v>1</v>
      </c>
      <c r="G4260">
        <v>1235.953</v>
      </c>
      <c r="H4260">
        <v>0.152</v>
      </c>
      <c r="I4260">
        <v>0</v>
      </c>
    </row>
    <row r="4261" spans="1:9" x14ac:dyDescent="0.25">
      <c r="A4261">
        <v>25</v>
      </c>
      <c r="B4261" s="1">
        <v>42819.479583333334</v>
      </c>
      <c r="C4261">
        <v>24.437000000000001</v>
      </c>
      <c r="D4261">
        <v>1.0620000000000001</v>
      </c>
      <c r="E4261">
        <v>23.375</v>
      </c>
      <c r="F4261" t="b">
        <v>1</v>
      </c>
      <c r="G4261">
        <v>1235.953</v>
      </c>
      <c r="H4261">
        <v>0.153</v>
      </c>
      <c r="I4261">
        <v>0</v>
      </c>
    </row>
    <row r="4262" spans="1:9" x14ac:dyDescent="0.25">
      <c r="A4262">
        <v>25</v>
      </c>
      <c r="B4262" s="1">
        <v>42819.479618055557</v>
      </c>
      <c r="C4262">
        <v>24.5</v>
      </c>
      <c r="D4262">
        <v>1</v>
      </c>
      <c r="E4262">
        <v>23.5</v>
      </c>
      <c r="F4262" t="b">
        <v>1</v>
      </c>
      <c r="G4262">
        <v>1242.5630000000001</v>
      </c>
      <c r="H4262">
        <v>0.154</v>
      </c>
      <c r="I4262">
        <v>0</v>
      </c>
    </row>
    <row r="4263" spans="1:9" x14ac:dyDescent="0.25">
      <c r="A4263">
        <v>25</v>
      </c>
      <c r="B4263" s="1">
        <v>42819.479641203703</v>
      </c>
      <c r="C4263">
        <v>24.562000000000001</v>
      </c>
      <c r="D4263">
        <v>1.0620000000000001</v>
      </c>
      <c r="E4263">
        <v>23.5</v>
      </c>
      <c r="F4263" t="b">
        <v>1</v>
      </c>
      <c r="G4263">
        <v>1242.5630000000001</v>
      </c>
      <c r="H4263">
        <v>0.155</v>
      </c>
      <c r="I4263">
        <v>0</v>
      </c>
    </row>
    <row r="4264" spans="1:9" x14ac:dyDescent="0.25">
      <c r="A4264">
        <v>25</v>
      </c>
      <c r="B4264" s="1">
        <v>42819.479675925926</v>
      </c>
      <c r="C4264">
        <v>24.625</v>
      </c>
      <c r="D4264">
        <v>1.0620000000000001</v>
      </c>
      <c r="E4264">
        <v>23.562999999999999</v>
      </c>
      <c r="F4264" t="b">
        <v>1</v>
      </c>
      <c r="G4264">
        <v>1245.894</v>
      </c>
      <c r="H4264">
        <v>0.156</v>
      </c>
      <c r="I4264">
        <v>0</v>
      </c>
    </row>
    <row r="4265" spans="1:9" x14ac:dyDescent="0.25">
      <c r="A4265">
        <v>25</v>
      </c>
      <c r="B4265" s="1">
        <v>42819.479710648149</v>
      </c>
      <c r="C4265">
        <v>24.75</v>
      </c>
      <c r="D4265">
        <v>1.0620000000000001</v>
      </c>
      <c r="E4265">
        <v>23.687999999999999</v>
      </c>
      <c r="F4265" t="b">
        <v>1</v>
      </c>
      <c r="G4265">
        <v>1252.5029999999999</v>
      </c>
      <c r="H4265">
        <v>0.157</v>
      </c>
      <c r="I4265">
        <v>0</v>
      </c>
    </row>
    <row r="4266" spans="1:9" x14ac:dyDescent="0.25">
      <c r="A4266">
        <v>25</v>
      </c>
      <c r="B4266" s="1">
        <v>42819.479733796295</v>
      </c>
      <c r="C4266">
        <v>24.875</v>
      </c>
      <c r="D4266">
        <v>1</v>
      </c>
      <c r="E4266">
        <v>23.875</v>
      </c>
      <c r="F4266" t="b">
        <v>1</v>
      </c>
      <c r="G4266">
        <v>1262.3910000000001</v>
      </c>
      <c r="H4266">
        <v>0.158</v>
      </c>
      <c r="I4266">
        <v>0</v>
      </c>
    </row>
    <row r="4267" spans="1:9" x14ac:dyDescent="0.25">
      <c r="A4267">
        <v>25</v>
      </c>
      <c r="B4267" s="1">
        <v>42819.479768518519</v>
      </c>
      <c r="C4267">
        <v>24.937000000000001</v>
      </c>
      <c r="D4267">
        <v>1</v>
      </c>
      <c r="E4267">
        <v>23.937000000000001</v>
      </c>
      <c r="F4267" t="b">
        <v>1</v>
      </c>
      <c r="G4267">
        <v>1265.6690000000001</v>
      </c>
      <c r="H4267">
        <v>0.159</v>
      </c>
      <c r="I4267">
        <v>0</v>
      </c>
    </row>
    <row r="4268" spans="1:9" x14ac:dyDescent="0.25">
      <c r="A4268">
        <v>25</v>
      </c>
      <c r="B4268" s="1">
        <v>42819.479803240742</v>
      </c>
      <c r="C4268">
        <v>25</v>
      </c>
      <c r="D4268">
        <v>1.0620000000000001</v>
      </c>
      <c r="E4268">
        <v>23.937999999999999</v>
      </c>
      <c r="F4268" t="b">
        <v>1</v>
      </c>
      <c r="G4268">
        <v>1265.722</v>
      </c>
      <c r="H4268">
        <v>0.16</v>
      </c>
      <c r="I4268">
        <v>0</v>
      </c>
    </row>
    <row r="4269" spans="1:9" x14ac:dyDescent="0.25">
      <c r="A4269">
        <v>25</v>
      </c>
      <c r="B4269" s="1">
        <v>42819.479826388888</v>
      </c>
      <c r="C4269">
        <v>25.062000000000001</v>
      </c>
      <c r="D4269">
        <v>1</v>
      </c>
      <c r="E4269">
        <v>24.062000000000001</v>
      </c>
      <c r="F4269" t="b">
        <v>1</v>
      </c>
      <c r="G4269">
        <v>1272.278</v>
      </c>
      <c r="H4269">
        <v>0.16</v>
      </c>
      <c r="I4269">
        <v>0</v>
      </c>
    </row>
    <row r="4270" spans="1:9" x14ac:dyDescent="0.25">
      <c r="A4270">
        <v>25</v>
      </c>
      <c r="B4270" s="1">
        <v>42819.479861111111</v>
      </c>
      <c r="C4270">
        <v>25.062000000000001</v>
      </c>
      <c r="D4270">
        <v>1.0620000000000001</v>
      </c>
      <c r="E4270">
        <v>24</v>
      </c>
      <c r="F4270" t="b">
        <v>1</v>
      </c>
      <c r="G4270">
        <v>1269</v>
      </c>
      <c r="H4270">
        <v>0.161</v>
      </c>
      <c r="I4270">
        <v>0</v>
      </c>
    </row>
    <row r="4271" spans="1:9" x14ac:dyDescent="0.25">
      <c r="A4271">
        <v>25</v>
      </c>
      <c r="B4271" s="1">
        <v>42819.479895833334</v>
      </c>
      <c r="C4271">
        <v>25.062000000000001</v>
      </c>
      <c r="D4271">
        <v>1.0620000000000001</v>
      </c>
      <c r="E4271">
        <v>24</v>
      </c>
      <c r="F4271" t="b">
        <v>1</v>
      </c>
      <c r="G4271">
        <v>1269</v>
      </c>
      <c r="H4271">
        <v>0.16200000000000001</v>
      </c>
      <c r="I4271">
        <v>0</v>
      </c>
    </row>
    <row r="4272" spans="1:9" x14ac:dyDescent="0.25">
      <c r="A4272">
        <v>25</v>
      </c>
      <c r="B4272" s="1">
        <v>42819.47991898148</v>
      </c>
      <c r="C4272">
        <v>25.062000000000001</v>
      </c>
      <c r="D4272">
        <v>1.0620000000000001</v>
      </c>
      <c r="E4272">
        <v>24</v>
      </c>
      <c r="F4272" t="b">
        <v>1</v>
      </c>
      <c r="G4272">
        <v>1269</v>
      </c>
      <c r="H4272">
        <v>0.16300000000000001</v>
      </c>
      <c r="I4272">
        <v>0</v>
      </c>
    </row>
    <row r="4273" spans="1:9" x14ac:dyDescent="0.25">
      <c r="A4273">
        <v>25</v>
      </c>
      <c r="B4273" s="1">
        <v>42819.479953703703</v>
      </c>
      <c r="C4273">
        <v>25.062000000000001</v>
      </c>
      <c r="D4273">
        <v>1</v>
      </c>
      <c r="E4273">
        <v>24.062000000000001</v>
      </c>
      <c r="F4273" t="b">
        <v>1</v>
      </c>
      <c r="G4273">
        <v>1272.278</v>
      </c>
      <c r="H4273">
        <v>0.16400000000000001</v>
      </c>
      <c r="I4273">
        <v>0</v>
      </c>
    </row>
    <row r="4274" spans="1:9" x14ac:dyDescent="0.25">
      <c r="A4274">
        <v>25</v>
      </c>
      <c r="B4274" s="1">
        <v>42819.479988425926</v>
      </c>
      <c r="C4274">
        <v>25.062000000000001</v>
      </c>
      <c r="D4274">
        <v>1.0620000000000001</v>
      </c>
      <c r="E4274">
        <v>24</v>
      </c>
      <c r="F4274" t="b">
        <v>1</v>
      </c>
      <c r="G4274">
        <v>1269</v>
      </c>
      <c r="H4274">
        <v>0.16500000000000001</v>
      </c>
      <c r="I4274">
        <v>0</v>
      </c>
    </row>
    <row r="4275" spans="1:9" x14ac:dyDescent="0.25">
      <c r="A4275">
        <v>25</v>
      </c>
      <c r="B4275" s="1">
        <v>42819.480011574073</v>
      </c>
      <c r="C4275">
        <v>25</v>
      </c>
      <c r="D4275">
        <v>1.0620000000000001</v>
      </c>
      <c r="E4275">
        <v>23.937999999999999</v>
      </c>
      <c r="F4275" t="b">
        <v>1</v>
      </c>
      <c r="G4275">
        <v>1265.722</v>
      </c>
      <c r="H4275">
        <v>0.16600000000000001</v>
      </c>
      <c r="I4275">
        <v>0</v>
      </c>
    </row>
    <row r="4276" spans="1:9" x14ac:dyDescent="0.25">
      <c r="A4276">
        <v>25</v>
      </c>
      <c r="B4276" s="1">
        <v>42819.480046296296</v>
      </c>
      <c r="C4276">
        <v>24.937000000000001</v>
      </c>
      <c r="D4276">
        <v>1.0620000000000001</v>
      </c>
      <c r="E4276">
        <v>23.875</v>
      </c>
      <c r="F4276" t="b">
        <v>1</v>
      </c>
      <c r="G4276">
        <v>1262.3910000000001</v>
      </c>
      <c r="H4276">
        <v>0.16700000000000001</v>
      </c>
      <c r="I4276">
        <v>0</v>
      </c>
    </row>
    <row r="4277" spans="1:9" x14ac:dyDescent="0.25">
      <c r="A4277">
        <v>25</v>
      </c>
      <c r="B4277" s="1">
        <v>42819.480081018519</v>
      </c>
      <c r="C4277">
        <v>24.875</v>
      </c>
      <c r="D4277">
        <v>1.0620000000000001</v>
      </c>
      <c r="E4277">
        <v>23.812999999999999</v>
      </c>
      <c r="F4277" t="b">
        <v>1</v>
      </c>
      <c r="G4277">
        <v>1259.1120000000001</v>
      </c>
      <c r="H4277">
        <v>0.16800000000000001</v>
      </c>
      <c r="I4277">
        <v>0</v>
      </c>
    </row>
    <row r="4278" spans="1:9" x14ac:dyDescent="0.25">
      <c r="A4278">
        <v>25</v>
      </c>
      <c r="B4278" s="1">
        <v>42819.480104166665</v>
      </c>
      <c r="C4278">
        <v>24.812000000000001</v>
      </c>
      <c r="D4278">
        <v>1.0620000000000001</v>
      </c>
      <c r="E4278">
        <v>23.75</v>
      </c>
      <c r="F4278" t="b">
        <v>1</v>
      </c>
      <c r="G4278">
        <v>1255.7809999999999</v>
      </c>
      <c r="H4278">
        <v>0.16900000000000001</v>
      </c>
      <c r="I4278">
        <v>0</v>
      </c>
    </row>
    <row r="4279" spans="1:9" x14ac:dyDescent="0.25">
      <c r="A4279">
        <v>25</v>
      </c>
      <c r="B4279" s="1">
        <v>42819.480138888888</v>
      </c>
      <c r="C4279">
        <v>24.75</v>
      </c>
      <c r="D4279">
        <v>1.0620000000000001</v>
      </c>
      <c r="E4279">
        <v>23.687999999999999</v>
      </c>
      <c r="F4279" t="b">
        <v>1</v>
      </c>
      <c r="G4279">
        <v>1252.5029999999999</v>
      </c>
      <c r="H4279">
        <v>0.17</v>
      </c>
      <c r="I4279">
        <v>0</v>
      </c>
    </row>
    <row r="4280" spans="1:9" x14ac:dyDescent="0.25">
      <c r="A4280">
        <v>25</v>
      </c>
      <c r="B4280" s="1">
        <v>42819.480173611111</v>
      </c>
      <c r="C4280">
        <v>24.625</v>
      </c>
      <c r="D4280">
        <v>1.0620000000000001</v>
      </c>
      <c r="E4280">
        <v>23.562999999999999</v>
      </c>
      <c r="F4280" t="b">
        <v>1</v>
      </c>
      <c r="G4280">
        <v>1245.894</v>
      </c>
      <c r="H4280">
        <v>0.17100000000000001</v>
      </c>
      <c r="I4280">
        <v>0</v>
      </c>
    </row>
    <row r="4281" spans="1:9" x14ac:dyDescent="0.25">
      <c r="A4281">
        <v>25</v>
      </c>
      <c r="B4281" s="1">
        <v>42819.480196759258</v>
      </c>
      <c r="C4281">
        <v>24.562000000000001</v>
      </c>
      <c r="D4281">
        <v>1.0620000000000001</v>
      </c>
      <c r="E4281">
        <v>23.5</v>
      </c>
      <c r="F4281" t="b">
        <v>1</v>
      </c>
      <c r="G4281">
        <v>1242.5630000000001</v>
      </c>
      <c r="H4281">
        <v>0.17199999999999999</v>
      </c>
      <c r="I4281">
        <v>0</v>
      </c>
    </row>
    <row r="4282" spans="1:9" x14ac:dyDescent="0.25">
      <c r="A4282">
        <v>25</v>
      </c>
      <c r="B4282" s="1">
        <v>42819.480231481481</v>
      </c>
      <c r="C4282">
        <v>24.437000000000001</v>
      </c>
      <c r="D4282">
        <v>1.0620000000000001</v>
      </c>
      <c r="E4282">
        <v>23.375</v>
      </c>
      <c r="F4282" t="b">
        <v>1</v>
      </c>
      <c r="G4282">
        <v>1235.953</v>
      </c>
      <c r="H4282">
        <v>0.17299999999999999</v>
      </c>
      <c r="I4282">
        <v>0</v>
      </c>
    </row>
    <row r="4283" spans="1:9" x14ac:dyDescent="0.25">
      <c r="A4283">
        <v>25</v>
      </c>
      <c r="B4283" s="1">
        <v>42819.480266203704</v>
      </c>
      <c r="C4283">
        <v>24.375</v>
      </c>
      <c r="D4283">
        <v>1.0620000000000001</v>
      </c>
      <c r="E4283">
        <v>23.312999999999999</v>
      </c>
      <c r="F4283" t="b">
        <v>1</v>
      </c>
      <c r="G4283">
        <v>1232.675</v>
      </c>
      <c r="H4283">
        <v>0.17399999999999999</v>
      </c>
      <c r="I4283">
        <v>0</v>
      </c>
    </row>
    <row r="4284" spans="1:9" x14ac:dyDescent="0.25">
      <c r="A4284">
        <v>25</v>
      </c>
      <c r="B4284" s="1">
        <v>42819.48028935185</v>
      </c>
      <c r="C4284">
        <v>24.25</v>
      </c>
      <c r="D4284">
        <v>1.0620000000000001</v>
      </c>
      <c r="E4284">
        <v>23.187999999999999</v>
      </c>
      <c r="F4284" t="b">
        <v>1</v>
      </c>
      <c r="G4284">
        <v>1226.0650000000001</v>
      </c>
      <c r="H4284">
        <v>0.17399999999999999</v>
      </c>
      <c r="I4284">
        <v>0</v>
      </c>
    </row>
    <row r="4285" spans="1:9" x14ac:dyDescent="0.25">
      <c r="A4285">
        <v>25</v>
      </c>
      <c r="B4285" s="1">
        <v>42819.480324074073</v>
      </c>
      <c r="C4285">
        <v>24.125</v>
      </c>
      <c r="D4285">
        <v>1.0620000000000001</v>
      </c>
      <c r="E4285">
        <v>23.062999999999999</v>
      </c>
      <c r="F4285" t="b">
        <v>1</v>
      </c>
      <c r="G4285">
        <v>1219.4559999999999</v>
      </c>
      <c r="H4285">
        <v>0.17499999999999999</v>
      </c>
      <c r="I4285">
        <v>0</v>
      </c>
    </row>
    <row r="4286" spans="1:9" x14ac:dyDescent="0.25">
      <c r="A4286">
        <v>25</v>
      </c>
      <c r="B4286" s="1">
        <v>42819.480358796296</v>
      </c>
      <c r="C4286">
        <v>24</v>
      </c>
      <c r="D4286">
        <v>1.0620000000000001</v>
      </c>
      <c r="E4286">
        <v>22.937999999999999</v>
      </c>
      <c r="F4286" t="b">
        <v>1</v>
      </c>
      <c r="G4286">
        <v>1212.847</v>
      </c>
      <c r="H4286">
        <v>0.17599999999999999</v>
      </c>
      <c r="I4286">
        <v>0</v>
      </c>
    </row>
    <row r="4287" spans="1:9" x14ac:dyDescent="0.25">
      <c r="A4287">
        <v>25</v>
      </c>
      <c r="B4287" s="1">
        <v>42819.480381944442</v>
      </c>
      <c r="C4287">
        <v>23.875</v>
      </c>
      <c r="D4287">
        <v>1.0620000000000001</v>
      </c>
      <c r="E4287">
        <v>22.812999999999999</v>
      </c>
      <c r="F4287" t="b">
        <v>1</v>
      </c>
      <c r="G4287">
        <v>1206.2370000000001</v>
      </c>
      <c r="H4287">
        <v>0.17699999999999999</v>
      </c>
      <c r="I4287">
        <v>0</v>
      </c>
    </row>
    <row r="4288" spans="1:9" x14ac:dyDescent="0.25">
      <c r="A4288">
        <v>25</v>
      </c>
      <c r="B4288" s="1">
        <v>42819.480416666665</v>
      </c>
      <c r="C4288">
        <v>23.75</v>
      </c>
      <c r="D4288">
        <v>1.0620000000000001</v>
      </c>
      <c r="E4288">
        <v>22.687999999999999</v>
      </c>
      <c r="F4288" t="b">
        <v>1</v>
      </c>
      <c r="G4288">
        <v>1199.6279999999999</v>
      </c>
      <c r="H4288">
        <v>0.17799999999999999</v>
      </c>
      <c r="I4288">
        <v>0</v>
      </c>
    </row>
    <row r="4289" spans="1:9" x14ac:dyDescent="0.25">
      <c r="A4289">
        <v>25</v>
      </c>
      <c r="B4289" s="1">
        <v>42819.480451388888</v>
      </c>
      <c r="C4289">
        <v>23.687000000000001</v>
      </c>
      <c r="D4289">
        <v>1.0620000000000001</v>
      </c>
      <c r="E4289">
        <v>22.625</v>
      </c>
      <c r="F4289" t="b">
        <v>1</v>
      </c>
      <c r="G4289">
        <v>1196.297</v>
      </c>
      <c r="H4289">
        <v>0.17899999999999999</v>
      </c>
      <c r="I4289">
        <v>0</v>
      </c>
    </row>
    <row r="4290" spans="1:9" x14ac:dyDescent="0.25">
      <c r="A4290">
        <v>25</v>
      </c>
      <c r="B4290" s="1">
        <v>42819.480474537035</v>
      </c>
      <c r="C4290">
        <v>23.625</v>
      </c>
      <c r="D4290">
        <v>1.0620000000000001</v>
      </c>
      <c r="E4290">
        <v>22.562999999999999</v>
      </c>
      <c r="F4290" t="b">
        <v>1</v>
      </c>
      <c r="G4290">
        <v>1193.019</v>
      </c>
      <c r="H4290">
        <v>0.18</v>
      </c>
      <c r="I4290">
        <v>0</v>
      </c>
    </row>
    <row r="4291" spans="1:9" x14ac:dyDescent="0.25">
      <c r="A4291">
        <v>25</v>
      </c>
      <c r="B4291" s="1">
        <v>42819.480509259258</v>
      </c>
      <c r="C4291">
        <v>23.562000000000001</v>
      </c>
      <c r="D4291">
        <v>1.0620000000000001</v>
      </c>
      <c r="E4291">
        <v>22.5</v>
      </c>
      <c r="F4291" t="b">
        <v>1</v>
      </c>
      <c r="G4291">
        <v>1189.6880000000001</v>
      </c>
      <c r="H4291">
        <v>0.18099999999999999</v>
      </c>
      <c r="I4291">
        <v>0</v>
      </c>
    </row>
    <row r="4292" spans="1:9" x14ac:dyDescent="0.25">
      <c r="A4292">
        <v>25</v>
      </c>
      <c r="B4292" s="1">
        <v>42819.480543981481</v>
      </c>
      <c r="C4292">
        <v>23.5</v>
      </c>
      <c r="D4292">
        <v>1.0620000000000001</v>
      </c>
      <c r="E4292">
        <v>22.437999999999999</v>
      </c>
      <c r="F4292" t="b">
        <v>1</v>
      </c>
      <c r="G4292">
        <v>1186.4090000000001</v>
      </c>
      <c r="H4292">
        <v>0.182</v>
      </c>
      <c r="I4292">
        <v>0</v>
      </c>
    </row>
    <row r="4293" spans="1:9" x14ac:dyDescent="0.25">
      <c r="A4293">
        <v>25</v>
      </c>
      <c r="B4293" s="1">
        <v>42819.480567129627</v>
      </c>
      <c r="C4293">
        <v>23.5</v>
      </c>
      <c r="D4293">
        <v>1.0620000000000001</v>
      </c>
      <c r="E4293">
        <v>22.437999999999999</v>
      </c>
      <c r="F4293" t="b">
        <v>1</v>
      </c>
      <c r="G4293">
        <v>1186.4090000000001</v>
      </c>
      <c r="H4293">
        <v>0.182</v>
      </c>
      <c r="I4293">
        <v>0</v>
      </c>
    </row>
    <row r="4294" spans="1:9" x14ac:dyDescent="0.25">
      <c r="A4294">
        <v>25</v>
      </c>
      <c r="B4294" s="1">
        <v>42819.480682870373</v>
      </c>
      <c r="C4294">
        <v>23.5</v>
      </c>
      <c r="D4294">
        <v>1.0620000000000001</v>
      </c>
      <c r="E4294">
        <v>22.437999999999999</v>
      </c>
      <c r="F4294" t="b">
        <v>0</v>
      </c>
      <c r="G4294">
        <v>0</v>
      </c>
      <c r="H4294">
        <v>0</v>
      </c>
      <c r="I4294">
        <v>0.182</v>
      </c>
    </row>
    <row r="4295" spans="1:9" x14ac:dyDescent="0.25">
      <c r="A4295">
        <v>25</v>
      </c>
      <c r="B4295" s="1">
        <v>42819.480798611112</v>
      </c>
      <c r="C4295">
        <v>23.562000000000001</v>
      </c>
      <c r="D4295">
        <v>1.0620000000000001</v>
      </c>
      <c r="E4295">
        <v>22.5</v>
      </c>
      <c r="F4295" t="b">
        <v>0</v>
      </c>
      <c r="G4295">
        <v>0</v>
      </c>
      <c r="H4295">
        <v>0</v>
      </c>
      <c r="I4295">
        <v>0</v>
      </c>
    </row>
    <row r="4296" spans="1:9" x14ac:dyDescent="0.25">
      <c r="A4296">
        <v>25</v>
      </c>
      <c r="B4296" s="1">
        <v>42819.480914351851</v>
      </c>
      <c r="C4296">
        <v>23.562000000000001</v>
      </c>
      <c r="D4296">
        <v>1.0620000000000001</v>
      </c>
      <c r="E4296">
        <v>22.5</v>
      </c>
      <c r="F4296" t="b">
        <v>0</v>
      </c>
      <c r="G4296">
        <v>0</v>
      </c>
      <c r="H4296">
        <v>0</v>
      </c>
      <c r="I4296">
        <v>0</v>
      </c>
    </row>
    <row r="4297" spans="1:9" x14ac:dyDescent="0.25">
      <c r="A4297">
        <v>25</v>
      </c>
      <c r="B4297" s="1">
        <v>42819.481030092589</v>
      </c>
      <c r="C4297">
        <v>23.625</v>
      </c>
      <c r="D4297">
        <v>1.0620000000000001</v>
      </c>
      <c r="E4297">
        <v>22.562999999999999</v>
      </c>
      <c r="F4297" t="b">
        <v>0</v>
      </c>
      <c r="G4297">
        <v>0</v>
      </c>
      <c r="H4297">
        <v>0</v>
      </c>
      <c r="I4297">
        <v>0</v>
      </c>
    </row>
    <row r="4298" spans="1:9" x14ac:dyDescent="0.25">
      <c r="A4298">
        <v>25</v>
      </c>
      <c r="B4298" s="1">
        <v>42819.481157407405</v>
      </c>
      <c r="C4298">
        <v>23.625</v>
      </c>
      <c r="D4298">
        <v>1.0620000000000001</v>
      </c>
      <c r="E4298">
        <v>22.562999999999999</v>
      </c>
      <c r="F4298" t="b">
        <v>0</v>
      </c>
      <c r="G4298">
        <v>0</v>
      </c>
      <c r="H4298">
        <v>0</v>
      </c>
      <c r="I4298">
        <v>0</v>
      </c>
    </row>
    <row r="4299" spans="1:9" x14ac:dyDescent="0.25">
      <c r="A4299">
        <v>25</v>
      </c>
      <c r="B4299" s="1">
        <v>42819.481273148151</v>
      </c>
      <c r="C4299">
        <v>23.687000000000001</v>
      </c>
      <c r="D4299">
        <v>1.0620000000000001</v>
      </c>
      <c r="E4299">
        <v>22.625</v>
      </c>
      <c r="F4299" t="b">
        <v>0</v>
      </c>
      <c r="G4299">
        <v>0</v>
      </c>
      <c r="H4299">
        <v>0</v>
      </c>
      <c r="I4299">
        <v>0</v>
      </c>
    </row>
    <row r="4300" spans="1:9" x14ac:dyDescent="0.25">
      <c r="A4300">
        <v>25</v>
      </c>
      <c r="B4300" s="1">
        <v>42819.481388888889</v>
      </c>
      <c r="C4300">
        <v>23.687000000000001</v>
      </c>
      <c r="D4300">
        <v>1.0620000000000001</v>
      </c>
      <c r="E4300">
        <v>22.625</v>
      </c>
      <c r="F4300" t="b">
        <v>0</v>
      </c>
      <c r="G4300">
        <v>0</v>
      </c>
      <c r="H4300">
        <v>0</v>
      </c>
      <c r="I4300">
        <v>0</v>
      </c>
    </row>
    <row r="4301" spans="1:9" x14ac:dyDescent="0.25">
      <c r="A4301">
        <v>25</v>
      </c>
      <c r="B4301" s="1">
        <v>42819.481504629628</v>
      </c>
      <c r="C4301">
        <v>23.75</v>
      </c>
      <c r="D4301">
        <v>1.0620000000000001</v>
      </c>
      <c r="E4301">
        <v>22.687999999999999</v>
      </c>
      <c r="F4301" t="b">
        <v>0</v>
      </c>
      <c r="G4301">
        <v>0</v>
      </c>
      <c r="H4301">
        <v>0</v>
      </c>
      <c r="I4301">
        <v>0</v>
      </c>
    </row>
    <row r="4302" spans="1:9" x14ac:dyDescent="0.25">
      <c r="A4302">
        <v>25</v>
      </c>
      <c r="B4302" s="1">
        <v>42819.481620370374</v>
      </c>
      <c r="C4302">
        <v>23.812000000000001</v>
      </c>
      <c r="D4302">
        <v>1.0620000000000001</v>
      </c>
      <c r="E4302">
        <v>22.75</v>
      </c>
      <c r="F4302" t="b">
        <v>0</v>
      </c>
      <c r="G4302">
        <v>0</v>
      </c>
      <c r="H4302">
        <v>0</v>
      </c>
      <c r="I4302">
        <v>0</v>
      </c>
    </row>
    <row r="4303" spans="1:9" x14ac:dyDescent="0.25">
      <c r="A4303">
        <v>25</v>
      </c>
      <c r="B4303" s="1">
        <v>42819.481736111113</v>
      </c>
      <c r="C4303">
        <v>23.812000000000001</v>
      </c>
      <c r="D4303">
        <v>1.0620000000000001</v>
      </c>
      <c r="E4303">
        <v>22.75</v>
      </c>
      <c r="F4303" t="b">
        <v>0</v>
      </c>
      <c r="G4303">
        <v>0</v>
      </c>
      <c r="H4303">
        <v>0</v>
      </c>
      <c r="I4303">
        <v>0</v>
      </c>
    </row>
    <row r="4304" spans="1:9" x14ac:dyDescent="0.25">
      <c r="A4304">
        <v>25</v>
      </c>
      <c r="B4304" s="1">
        <v>42819.481851851851</v>
      </c>
      <c r="C4304">
        <v>23.812000000000001</v>
      </c>
      <c r="D4304">
        <v>1.0620000000000001</v>
      </c>
      <c r="E4304">
        <v>22.75</v>
      </c>
      <c r="F4304" t="b">
        <v>0</v>
      </c>
      <c r="G4304">
        <v>0</v>
      </c>
      <c r="H4304">
        <v>0</v>
      </c>
      <c r="I4304">
        <v>0</v>
      </c>
    </row>
    <row r="4305" spans="1:9" x14ac:dyDescent="0.25">
      <c r="A4305">
        <v>25</v>
      </c>
      <c r="B4305" s="1">
        <v>42819.48196759259</v>
      </c>
      <c r="C4305">
        <v>23.875</v>
      </c>
      <c r="D4305">
        <v>1.0620000000000001</v>
      </c>
      <c r="E4305">
        <v>22.812999999999999</v>
      </c>
      <c r="F4305" t="b">
        <v>0</v>
      </c>
      <c r="G4305">
        <v>0</v>
      </c>
      <c r="H4305">
        <v>0</v>
      </c>
      <c r="I4305">
        <v>0</v>
      </c>
    </row>
    <row r="4306" spans="1:9" x14ac:dyDescent="0.25">
      <c r="A4306">
        <v>25</v>
      </c>
      <c r="B4306" s="1">
        <v>42819.482083333336</v>
      </c>
      <c r="C4306">
        <v>23.875</v>
      </c>
      <c r="D4306">
        <v>1.0620000000000001</v>
      </c>
      <c r="E4306">
        <v>22.812999999999999</v>
      </c>
      <c r="F4306" t="b">
        <v>0</v>
      </c>
      <c r="G4306">
        <v>0</v>
      </c>
      <c r="H4306">
        <v>0</v>
      </c>
      <c r="I4306">
        <v>0</v>
      </c>
    </row>
    <row r="4307" spans="1:9" x14ac:dyDescent="0.25">
      <c r="A4307">
        <v>25</v>
      </c>
      <c r="B4307" s="1">
        <v>42819.482199074075</v>
      </c>
      <c r="C4307">
        <v>23.875</v>
      </c>
      <c r="D4307">
        <v>1.0620000000000001</v>
      </c>
      <c r="E4307">
        <v>22.812999999999999</v>
      </c>
      <c r="F4307" t="b">
        <v>0</v>
      </c>
      <c r="G4307">
        <v>0</v>
      </c>
      <c r="H4307">
        <v>0</v>
      </c>
      <c r="I4307">
        <v>0</v>
      </c>
    </row>
    <row r="4308" spans="1:9" x14ac:dyDescent="0.25">
      <c r="A4308">
        <v>25</v>
      </c>
      <c r="B4308" s="1">
        <v>42819.482314814813</v>
      </c>
      <c r="C4308">
        <v>23.875</v>
      </c>
      <c r="D4308">
        <v>1.0620000000000001</v>
      </c>
      <c r="E4308">
        <v>22.812999999999999</v>
      </c>
      <c r="F4308" t="b">
        <v>0</v>
      </c>
      <c r="G4308">
        <v>0</v>
      </c>
      <c r="H4308">
        <v>0</v>
      </c>
      <c r="I4308">
        <v>0</v>
      </c>
    </row>
    <row r="4309" spans="1:9" x14ac:dyDescent="0.25">
      <c r="A4309">
        <v>25</v>
      </c>
      <c r="B4309" s="1">
        <v>42819.482430555552</v>
      </c>
      <c r="C4309">
        <v>23.875</v>
      </c>
      <c r="D4309">
        <v>1.125</v>
      </c>
      <c r="E4309">
        <v>22.75</v>
      </c>
      <c r="F4309" t="b">
        <v>0</v>
      </c>
      <c r="G4309">
        <v>0</v>
      </c>
      <c r="H4309">
        <v>0</v>
      </c>
      <c r="I4309">
        <v>0</v>
      </c>
    </row>
    <row r="4310" spans="1:9" x14ac:dyDescent="0.25">
      <c r="A4310">
        <v>25</v>
      </c>
      <c r="B4310" s="1">
        <v>42819.482546296298</v>
      </c>
      <c r="C4310">
        <v>23.875</v>
      </c>
      <c r="D4310">
        <v>1.125</v>
      </c>
      <c r="E4310">
        <v>22.75</v>
      </c>
      <c r="F4310" t="b">
        <v>0</v>
      </c>
      <c r="G4310">
        <v>0</v>
      </c>
      <c r="H4310">
        <v>0</v>
      </c>
      <c r="I4310">
        <v>0</v>
      </c>
    </row>
    <row r="4311" spans="1:9" x14ac:dyDescent="0.25">
      <c r="A4311">
        <v>25</v>
      </c>
      <c r="B4311" s="1">
        <v>42819.482662037037</v>
      </c>
      <c r="C4311">
        <v>23.875</v>
      </c>
      <c r="D4311">
        <v>1.125</v>
      </c>
      <c r="E4311">
        <v>22.75</v>
      </c>
      <c r="F4311" t="b">
        <v>0</v>
      </c>
      <c r="G4311">
        <v>0</v>
      </c>
      <c r="H4311">
        <v>0</v>
      </c>
      <c r="I4311">
        <v>0</v>
      </c>
    </row>
    <row r="4312" spans="1:9" x14ac:dyDescent="0.25">
      <c r="A4312">
        <v>25</v>
      </c>
      <c r="B4312" s="1">
        <v>42819.482777777775</v>
      </c>
      <c r="C4312">
        <v>23.937000000000001</v>
      </c>
      <c r="D4312">
        <v>1.125</v>
      </c>
      <c r="E4312">
        <v>22.812000000000001</v>
      </c>
      <c r="F4312" t="b">
        <v>0</v>
      </c>
      <c r="G4312">
        <v>0</v>
      </c>
      <c r="H4312">
        <v>0</v>
      </c>
      <c r="I4312">
        <v>0</v>
      </c>
    </row>
    <row r="4313" spans="1:9" x14ac:dyDescent="0.25">
      <c r="A4313">
        <v>25</v>
      </c>
      <c r="B4313" s="1">
        <v>42819.482905092591</v>
      </c>
      <c r="C4313">
        <v>23.875</v>
      </c>
      <c r="D4313">
        <v>1.125</v>
      </c>
      <c r="E4313">
        <v>22.75</v>
      </c>
      <c r="F4313" t="b">
        <v>0</v>
      </c>
      <c r="G4313">
        <v>0</v>
      </c>
      <c r="H4313">
        <v>0</v>
      </c>
      <c r="I4313">
        <v>0</v>
      </c>
    </row>
    <row r="4314" spans="1:9" x14ac:dyDescent="0.25">
      <c r="A4314">
        <v>25</v>
      </c>
      <c r="B4314" s="1">
        <v>42819.483020833337</v>
      </c>
      <c r="C4314">
        <v>23.937000000000001</v>
      </c>
      <c r="D4314">
        <v>1.125</v>
      </c>
      <c r="E4314">
        <v>22.812000000000001</v>
      </c>
      <c r="F4314" t="b">
        <v>0</v>
      </c>
      <c r="G4314">
        <v>0</v>
      </c>
      <c r="H4314">
        <v>0</v>
      </c>
      <c r="I4314">
        <v>0</v>
      </c>
    </row>
    <row r="4315" spans="1:9" x14ac:dyDescent="0.25">
      <c r="A4315">
        <v>25</v>
      </c>
      <c r="B4315" s="1">
        <v>42819.483136574076</v>
      </c>
      <c r="C4315">
        <v>23.937000000000001</v>
      </c>
      <c r="D4315">
        <v>1.125</v>
      </c>
      <c r="E4315">
        <v>22.812000000000001</v>
      </c>
      <c r="F4315" t="b">
        <v>0</v>
      </c>
      <c r="G4315">
        <v>0</v>
      </c>
      <c r="H4315">
        <v>0</v>
      </c>
      <c r="I4315">
        <v>0</v>
      </c>
    </row>
    <row r="4316" spans="1:9" x14ac:dyDescent="0.25">
      <c r="A4316">
        <v>25</v>
      </c>
      <c r="B4316" s="1">
        <v>42819.483252314814</v>
      </c>
      <c r="C4316">
        <v>23.875</v>
      </c>
      <c r="D4316">
        <v>1.125</v>
      </c>
      <c r="E4316">
        <v>22.75</v>
      </c>
      <c r="F4316" t="b">
        <v>0</v>
      </c>
      <c r="G4316">
        <v>0</v>
      </c>
      <c r="H4316">
        <v>0</v>
      </c>
      <c r="I4316">
        <v>0</v>
      </c>
    </row>
    <row r="4317" spans="1:9" x14ac:dyDescent="0.25">
      <c r="A4317">
        <v>25</v>
      </c>
      <c r="B4317" s="1">
        <v>42819.483368055553</v>
      </c>
      <c r="C4317">
        <v>23.937000000000001</v>
      </c>
      <c r="D4317">
        <v>1.125</v>
      </c>
      <c r="E4317">
        <v>22.812000000000001</v>
      </c>
      <c r="F4317" t="b">
        <v>0</v>
      </c>
      <c r="G4317">
        <v>0</v>
      </c>
      <c r="H4317">
        <v>0</v>
      </c>
      <c r="I4317">
        <v>0</v>
      </c>
    </row>
    <row r="4318" spans="1:9" x14ac:dyDescent="0.25">
      <c r="A4318">
        <v>25</v>
      </c>
      <c r="B4318" s="1">
        <v>42819.483483796299</v>
      </c>
      <c r="C4318">
        <v>23.875</v>
      </c>
      <c r="D4318">
        <v>1.125</v>
      </c>
      <c r="E4318">
        <v>22.75</v>
      </c>
      <c r="F4318" t="b">
        <v>0</v>
      </c>
      <c r="G4318">
        <v>0</v>
      </c>
      <c r="H4318">
        <v>0</v>
      </c>
      <c r="I4318">
        <v>0</v>
      </c>
    </row>
    <row r="4319" spans="1:9" x14ac:dyDescent="0.25">
      <c r="A4319">
        <v>25</v>
      </c>
      <c r="B4319" s="1">
        <v>42819.483599537038</v>
      </c>
      <c r="C4319">
        <v>23.875</v>
      </c>
      <c r="D4319">
        <v>1.125</v>
      </c>
      <c r="E4319">
        <v>22.75</v>
      </c>
      <c r="F4319" t="b">
        <v>0</v>
      </c>
      <c r="G4319">
        <v>0</v>
      </c>
      <c r="H4319">
        <v>0</v>
      </c>
      <c r="I4319">
        <v>0</v>
      </c>
    </row>
    <row r="4320" spans="1:9" x14ac:dyDescent="0.25">
      <c r="A4320">
        <v>25</v>
      </c>
      <c r="B4320" s="1">
        <v>42819.483715277776</v>
      </c>
      <c r="C4320">
        <v>23.875</v>
      </c>
      <c r="D4320">
        <v>1.125</v>
      </c>
      <c r="E4320">
        <v>22.75</v>
      </c>
      <c r="F4320" t="b">
        <v>0</v>
      </c>
      <c r="G4320">
        <v>0</v>
      </c>
      <c r="H4320">
        <v>0</v>
      </c>
      <c r="I4320">
        <v>0</v>
      </c>
    </row>
    <row r="4321" spans="1:9" x14ac:dyDescent="0.25">
      <c r="A4321">
        <v>25</v>
      </c>
      <c r="B4321" s="1">
        <v>42819.483831018515</v>
      </c>
      <c r="C4321">
        <v>23.875</v>
      </c>
      <c r="D4321">
        <v>1.125</v>
      </c>
      <c r="E4321">
        <v>22.75</v>
      </c>
      <c r="F4321" t="b">
        <v>0</v>
      </c>
      <c r="G4321">
        <v>0</v>
      </c>
      <c r="H4321">
        <v>0</v>
      </c>
      <c r="I4321">
        <v>0</v>
      </c>
    </row>
    <row r="4322" spans="1:9" x14ac:dyDescent="0.25">
      <c r="A4322">
        <v>25</v>
      </c>
      <c r="B4322" s="1">
        <v>42819.483946759261</v>
      </c>
      <c r="C4322">
        <v>23.812000000000001</v>
      </c>
      <c r="D4322">
        <v>1.125</v>
      </c>
      <c r="E4322">
        <v>22.687000000000001</v>
      </c>
      <c r="F4322" t="b">
        <v>0</v>
      </c>
      <c r="G4322">
        <v>0</v>
      </c>
      <c r="H4322">
        <v>0</v>
      </c>
      <c r="I4322">
        <v>0</v>
      </c>
    </row>
    <row r="4323" spans="1:9" x14ac:dyDescent="0.25">
      <c r="A4323">
        <v>25</v>
      </c>
      <c r="B4323" s="1">
        <v>42819.4840625</v>
      </c>
      <c r="C4323">
        <v>23.812000000000001</v>
      </c>
      <c r="D4323">
        <v>1.125</v>
      </c>
      <c r="E4323">
        <v>22.687000000000001</v>
      </c>
      <c r="F4323" t="b">
        <v>0</v>
      </c>
      <c r="G4323">
        <v>0</v>
      </c>
      <c r="H4323">
        <v>0</v>
      </c>
      <c r="I4323">
        <v>0</v>
      </c>
    </row>
    <row r="4324" spans="1:9" x14ac:dyDescent="0.25">
      <c r="A4324">
        <v>25</v>
      </c>
      <c r="B4324" s="1">
        <v>42819.484409722223</v>
      </c>
      <c r="C4324">
        <v>23.75</v>
      </c>
      <c r="D4324">
        <v>1.125</v>
      </c>
      <c r="E4324">
        <v>22.625</v>
      </c>
      <c r="F4324" t="b">
        <v>0</v>
      </c>
      <c r="G4324">
        <v>0</v>
      </c>
      <c r="H4324">
        <v>0</v>
      </c>
      <c r="I4324">
        <v>0</v>
      </c>
    </row>
    <row r="4325" spans="1:9" x14ac:dyDescent="0.25">
      <c r="A4325">
        <v>25</v>
      </c>
      <c r="B4325" s="1">
        <v>42819.484756944446</v>
      </c>
      <c r="C4325">
        <v>23.75</v>
      </c>
      <c r="D4325">
        <v>1.125</v>
      </c>
      <c r="E4325">
        <v>22.625</v>
      </c>
      <c r="F4325" t="b">
        <v>0</v>
      </c>
      <c r="G4325">
        <v>0</v>
      </c>
      <c r="H4325">
        <v>0</v>
      </c>
      <c r="I4325">
        <v>0</v>
      </c>
    </row>
    <row r="4326" spans="1:9" x14ac:dyDescent="0.25">
      <c r="A4326">
        <v>25</v>
      </c>
      <c r="B4326" s="1">
        <v>42819.48510416667</v>
      </c>
      <c r="C4326">
        <v>23.812000000000001</v>
      </c>
      <c r="D4326">
        <v>1.125</v>
      </c>
      <c r="E4326">
        <v>22.687000000000001</v>
      </c>
      <c r="F4326" t="b">
        <v>0</v>
      </c>
      <c r="G4326">
        <v>0</v>
      </c>
      <c r="H4326">
        <v>0</v>
      </c>
      <c r="I4326">
        <v>0</v>
      </c>
    </row>
    <row r="4327" spans="1:9" x14ac:dyDescent="0.25">
      <c r="A4327">
        <v>25</v>
      </c>
      <c r="B4327" s="1">
        <v>42819.485451388886</v>
      </c>
      <c r="C4327">
        <v>23.875</v>
      </c>
      <c r="D4327">
        <v>1.125</v>
      </c>
      <c r="E4327">
        <v>22.75</v>
      </c>
      <c r="F4327" t="b">
        <v>0</v>
      </c>
      <c r="G4327">
        <v>0</v>
      </c>
      <c r="H4327">
        <v>0</v>
      </c>
      <c r="I4327">
        <v>0</v>
      </c>
    </row>
    <row r="4328" spans="1:9" x14ac:dyDescent="0.25">
      <c r="A4328">
        <v>25</v>
      </c>
      <c r="B4328" s="1">
        <v>42819.485798611109</v>
      </c>
      <c r="C4328">
        <v>24</v>
      </c>
      <c r="D4328">
        <v>1.125</v>
      </c>
      <c r="E4328">
        <v>22.875</v>
      </c>
      <c r="F4328" t="b">
        <v>0</v>
      </c>
      <c r="G4328">
        <v>0</v>
      </c>
      <c r="H4328">
        <v>0</v>
      </c>
      <c r="I4328">
        <v>0</v>
      </c>
    </row>
    <row r="4329" spans="1:9" x14ac:dyDescent="0.25">
      <c r="A4329">
        <v>25</v>
      </c>
      <c r="B4329" s="1">
        <v>42819.486145833333</v>
      </c>
      <c r="C4329">
        <v>24.062000000000001</v>
      </c>
      <c r="D4329">
        <v>1.125</v>
      </c>
      <c r="E4329">
        <v>22.937000000000001</v>
      </c>
      <c r="F4329" t="b">
        <v>0</v>
      </c>
      <c r="G4329">
        <v>0</v>
      </c>
      <c r="H4329">
        <v>0</v>
      </c>
      <c r="I4329">
        <v>0</v>
      </c>
    </row>
    <row r="4330" spans="1:9" x14ac:dyDescent="0.25">
      <c r="A4330">
        <v>25</v>
      </c>
      <c r="B4330" s="1">
        <v>42819.486493055556</v>
      </c>
      <c r="C4330">
        <v>24.187000000000001</v>
      </c>
      <c r="D4330">
        <v>1.125</v>
      </c>
      <c r="E4330">
        <v>23.062000000000001</v>
      </c>
      <c r="F4330" t="b">
        <v>0</v>
      </c>
      <c r="G4330">
        <v>0</v>
      </c>
      <c r="H4330">
        <v>0</v>
      </c>
      <c r="I4330">
        <v>0</v>
      </c>
    </row>
    <row r="4331" spans="1:9" x14ac:dyDescent="0.25">
      <c r="A4331">
        <v>25</v>
      </c>
      <c r="B4331" s="1">
        <v>42819.486840277779</v>
      </c>
      <c r="C4331">
        <v>24.187000000000001</v>
      </c>
      <c r="D4331">
        <v>1.125</v>
      </c>
      <c r="E4331">
        <v>23.062000000000001</v>
      </c>
      <c r="F4331" t="b">
        <v>0</v>
      </c>
      <c r="G4331">
        <v>0</v>
      </c>
      <c r="H4331">
        <v>0</v>
      </c>
      <c r="I4331">
        <v>0</v>
      </c>
    </row>
    <row r="4332" spans="1:9" x14ac:dyDescent="0.25">
      <c r="A4332">
        <v>25</v>
      </c>
      <c r="B4332" s="1">
        <v>42819.487187500003</v>
      </c>
      <c r="C4332">
        <v>24.375</v>
      </c>
      <c r="D4332">
        <v>1.125</v>
      </c>
      <c r="E4332">
        <v>23.25</v>
      </c>
      <c r="F4332" t="b">
        <v>0</v>
      </c>
      <c r="G4332">
        <v>0</v>
      </c>
      <c r="H4332">
        <v>0</v>
      </c>
      <c r="I4332">
        <v>0</v>
      </c>
    </row>
    <row r="4333" spans="1:9" x14ac:dyDescent="0.25">
      <c r="A4333">
        <v>25</v>
      </c>
      <c r="B4333" s="1">
        <v>42819.487534722219</v>
      </c>
      <c r="C4333">
        <v>24.5</v>
      </c>
      <c r="D4333">
        <v>1.125</v>
      </c>
      <c r="E4333">
        <v>23.375</v>
      </c>
      <c r="F4333" t="b">
        <v>0</v>
      </c>
      <c r="G4333">
        <v>0</v>
      </c>
      <c r="H4333">
        <v>0</v>
      </c>
      <c r="I4333">
        <v>0</v>
      </c>
    </row>
    <row r="4334" spans="1:9" x14ac:dyDescent="0.25">
      <c r="A4334">
        <v>25</v>
      </c>
      <c r="B4334" s="1">
        <v>42819.487881944442</v>
      </c>
      <c r="C4334">
        <v>24.75</v>
      </c>
      <c r="D4334">
        <v>1.125</v>
      </c>
      <c r="E4334">
        <v>23.625</v>
      </c>
      <c r="F4334" t="b">
        <v>0</v>
      </c>
      <c r="G4334">
        <v>0</v>
      </c>
      <c r="H4334">
        <v>0</v>
      </c>
      <c r="I4334">
        <v>0</v>
      </c>
    </row>
    <row r="4335" spans="1:9" x14ac:dyDescent="0.25">
      <c r="A4335">
        <v>25</v>
      </c>
      <c r="B4335" s="1">
        <v>42819.488240740742</v>
      </c>
      <c r="C4335">
        <v>25.187000000000001</v>
      </c>
      <c r="D4335">
        <v>1.125</v>
      </c>
      <c r="E4335">
        <v>24.062000000000001</v>
      </c>
      <c r="F4335" t="b">
        <v>0</v>
      </c>
      <c r="G4335">
        <v>0</v>
      </c>
      <c r="H4335">
        <v>0</v>
      </c>
      <c r="I4335">
        <v>0</v>
      </c>
    </row>
    <row r="4336" spans="1:9" x14ac:dyDescent="0.25">
      <c r="A4336">
        <v>25</v>
      </c>
      <c r="B4336" s="1">
        <v>42819.488587962966</v>
      </c>
      <c r="C4336">
        <v>25.875</v>
      </c>
      <c r="D4336">
        <v>1.1870000000000001</v>
      </c>
      <c r="E4336">
        <v>24.687999999999999</v>
      </c>
      <c r="F4336" t="b">
        <v>0</v>
      </c>
      <c r="G4336">
        <v>0</v>
      </c>
      <c r="H4336">
        <v>0</v>
      </c>
      <c r="I4336">
        <v>0</v>
      </c>
    </row>
    <row r="4337" spans="1:9" x14ac:dyDescent="0.25">
      <c r="A4337">
        <v>25</v>
      </c>
      <c r="B4337" s="1">
        <v>42819.488935185182</v>
      </c>
      <c r="C4337">
        <v>26.875</v>
      </c>
      <c r="D4337">
        <v>1.125</v>
      </c>
      <c r="E4337">
        <v>25.75</v>
      </c>
      <c r="F4337" t="b">
        <v>0</v>
      </c>
      <c r="G4337">
        <v>0</v>
      </c>
      <c r="H4337">
        <v>0</v>
      </c>
      <c r="I4337">
        <v>0</v>
      </c>
    </row>
    <row r="4338" spans="1:9" x14ac:dyDescent="0.25">
      <c r="A4338">
        <v>25</v>
      </c>
      <c r="B4338" s="1">
        <v>42819.489282407405</v>
      </c>
      <c r="C4338">
        <v>27.687000000000001</v>
      </c>
      <c r="D4338">
        <v>1.125</v>
      </c>
      <c r="E4338">
        <v>26.562000000000001</v>
      </c>
      <c r="F4338" t="b">
        <v>0</v>
      </c>
      <c r="G4338">
        <v>0</v>
      </c>
      <c r="H4338">
        <v>0</v>
      </c>
      <c r="I4338">
        <v>0</v>
      </c>
    </row>
    <row r="4339" spans="1:9" x14ac:dyDescent="0.25">
      <c r="A4339">
        <v>25</v>
      </c>
      <c r="B4339" s="1">
        <v>42819.489629629628</v>
      </c>
      <c r="C4339">
        <v>28.375</v>
      </c>
      <c r="D4339">
        <v>1.125</v>
      </c>
      <c r="E4339">
        <v>27.25</v>
      </c>
      <c r="F4339" t="b">
        <v>0</v>
      </c>
      <c r="G4339">
        <v>0</v>
      </c>
      <c r="H4339">
        <v>0</v>
      </c>
      <c r="I4339">
        <v>0</v>
      </c>
    </row>
    <row r="4340" spans="1:9" x14ac:dyDescent="0.25">
      <c r="A4340">
        <v>25</v>
      </c>
      <c r="B4340" s="1">
        <v>42819.489976851852</v>
      </c>
      <c r="C4340">
        <v>28.875</v>
      </c>
      <c r="D4340">
        <v>1.125</v>
      </c>
      <c r="E4340">
        <v>27.75</v>
      </c>
      <c r="F4340" t="b">
        <v>0</v>
      </c>
      <c r="G4340">
        <v>0</v>
      </c>
      <c r="H4340">
        <v>0</v>
      </c>
      <c r="I4340">
        <v>0</v>
      </c>
    </row>
    <row r="4341" spans="1:9" x14ac:dyDescent="0.25">
      <c r="A4341">
        <v>25</v>
      </c>
      <c r="B4341" s="1">
        <v>42819.490324074075</v>
      </c>
      <c r="C4341">
        <v>29.312000000000001</v>
      </c>
      <c r="D4341">
        <v>1.125</v>
      </c>
      <c r="E4341">
        <v>28.187000000000001</v>
      </c>
      <c r="F4341" t="b">
        <v>0</v>
      </c>
      <c r="G4341">
        <v>0</v>
      </c>
      <c r="H4341">
        <v>0</v>
      </c>
      <c r="I4341">
        <v>0</v>
      </c>
    </row>
    <row r="4342" spans="1:9" x14ac:dyDescent="0.25">
      <c r="A4342">
        <v>25</v>
      </c>
      <c r="B4342" s="1">
        <v>42819.490671296298</v>
      </c>
      <c r="C4342">
        <v>29.625</v>
      </c>
      <c r="D4342">
        <v>1.125</v>
      </c>
      <c r="E4342">
        <v>28.5</v>
      </c>
      <c r="F4342" t="b">
        <v>0</v>
      </c>
      <c r="G4342">
        <v>0</v>
      </c>
      <c r="H4342">
        <v>0</v>
      </c>
      <c r="I4342">
        <v>0</v>
      </c>
    </row>
    <row r="4343" spans="1:9" x14ac:dyDescent="0.25">
      <c r="A4343">
        <v>25</v>
      </c>
      <c r="B4343" s="1">
        <v>42819.491018518522</v>
      </c>
      <c r="C4343">
        <v>29.937000000000001</v>
      </c>
      <c r="D4343">
        <v>1.125</v>
      </c>
      <c r="E4343">
        <v>28.812000000000001</v>
      </c>
      <c r="F4343" t="b">
        <v>0</v>
      </c>
      <c r="G4343">
        <v>0</v>
      </c>
      <c r="H4343">
        <v>0</v>
      </c>
      <c r="I4343">
        <v>0</v>
      </c>
    </row>
    <row r="4344" spans="1:9" x14ac:dyDescent="0.25">
      <c r="A4344">
        <v>25</v>
      </c>
      <c r="B4344" s="1">
        <v>42819.491712962961</v>
      </c>
      <c r="C4344">
        <v>30.125</v>
      </c>
      <c r="D4344">
        <v>1.1870000000000001</v>
      </c>
      <c r="E4344">
        <v>28.937999999999999</v>
      </c>
      <c r="F4344" t="b">
        <v>0</v>
      </c>
      <c r="G4344">
        <v>0</v>
      </c>
      <c r="H4344">
        <v>0</v>
      </c>
      <c r="I4344">
        <v>0</v>
      </c>
    </row>
    <row r="4345" spans="1:9" x14ac:dyDescent="0.25">
      <c r="A4345">
        <v>25</v>
      </c>
      <c r="B4345" s="1">
        <v>42819.492407407408</v>
      </c>
      <c r="C4345">
        <v>30.25</v>
      </c>
      <c r="D4345">
        <v>1.1870000000000001</v>
      </c>
      <c r="E4345">
        <v>29.062999999999999</v>
      </c>
      <c r="F4345" t="b">
        <v>0</v>
      </c>
      <c r="G4345">
        <v>0</v>
      </c>
      <c r="H4345">
        <v>0</v>
      </c>
      <c r="I4345">
        <v>0</v>
      </c>
    </row>
    <row r="4346" spans="1:9" x14ac:dyDescent="0.25">
      <c r="A4346">
        <v>25</v>
      </c>
      <c r="B4346" s="1">
        <v>42819.493101851855</v>
      </c>
      <c r="C4346">
        <v>31.25</v>
      </c>
      <c r="D4346">
        <v>1.1870000000000001</v>
      </c>
      <c r="E4346">
        <v>30.062999999999999</v>
      </c>
      <c r="F4346" t="b">
        <v>0</v>
      </c>
      <c r="G4346">
        <v>0</v>
      </c>
      <c r="H4346">
        <v>0</v>
      </c>
      <c r="I4346">
        <v>0</v>
      </c>
    </row>
    <row r="4347" spans="1:9" x14ac:dyDescent="0.25">
      <c r="A4347">
        <v>25</v>
      </c>
      <c r="B4347" s="1">
        <v>42819.493796296294</v>
      </c>
      <c r="C4347">
        <v>33.125</v>
      </c>
      <c r="D4347">
        <v>1.1870000000000001</v>
      </c>
      <c r="E4347">
        <v>31.937999999999999</v>
      </c>
      <c r="F4347" t="b">
        <v>0</v>
      </c>
      <c r="G4347">
        <v>0</v>
      </c>
      <c r="H4347">
        <v>0</v>
      </c>
      <c r="I4347">
        <v>0</v>
      </c>
    </row>
    <row r="4348" spans="1:9" x14ac:dyDescent="0.25">
      <c r="A4348">
        <v>25</v>
      </c>
      <c r="B4348" s="1">
        <v>42819.494490740741</v>
      </c>
      <c r="C4348">
        <v>35.061999999999998</v>
      </c>
      <c r="D4348">
        <v>1.1870000000000001</v>
      </c>
      <c r="E4348">
        <v>33.875</v>
      </c>
      <c r="F4348" t="b">
        <v>0</v>
      </c>
      <c r="G4348">
        <v>0</v>
      </c>
      <c r="H4348">
        <v>0</v>
      </c>
      <c r="I4348">
        <v>0</v>
      </c>
    </row>
    <row r="4349" spans="1:9" x14ac:dyDescent="0.25">
      <c r="A4349">
        <v>25</v>
      </c>
      <c r="B4349" s="1">
        <v>42819.494675925926</v>
      </c>
      <c r="C4349">
        <v>35.561999999999998</v>
      </c>
      <c r="D4349">
        <v>1.1870000000000001</v>
      </c>
      <c r="E4349">
        <v>34.375</v>
      </c>
      <c r="F4349" t="b">
        <v>1</v>
      </c>
      <c r="G4349">
        <v>1817.578</v>
      </c>
      <c r="H4349">
        <v>1E-3</v>
      </c>
      <c r="I4349">
        <v>0</v>
      </c>
    </row>
    <row r="4350" spans="1:9" x14ac:dyDescent="0.25">
      <c r="A4350">
        <v>25</v>
      </c>
      <c r="B4350" s="1">
        <v>42819.494699074072</v>
      </c>
      <c r="C4350">
        <v>35.686999999999998</v>
      </c>
      <c r="D4350">
        <v>1.1870000000000001</v>
      </c>
      <c r="E4350">
        <v>34.5</v>
      </c>
      <c r="F4350" t="b">
        <v>1</v>
      </c>
      <c r="G4350">
        <v>1824.1880000000001</v>
      </c>
      <c r="H4350">
        <v>3.0000000000000001E-3</v>
      </c>
      <c r="I4350">
        <v>0</v>
      </c>
    </row>
    <row r="4351" spans="1:9" x14ac:dyDescent="0.25">
      <c r="A4351">
        <v>25</v>
      </c>
      <c r="B4351" s="1">
        <v>42819.494733796295</v>
      </c>
      <c r="C4351">
        <v>36.125</v>
      </c>
      <c r="D4351">
        <v>1.1870000000000001</v>
      </c>
      <c r="E4351">
        <v>34.938000000000002</v>
      </c>
      <c r="F4351" t="b">
        <v>1</v>
      </c>
      <c r="G4351">
        <v>1847.347</v>
      </c>
      <c r="H4351">
        <v>4.0000000000000001E-3</v>
      </c>
      <c r="I4351">
        <v>0</v>
      </c>
    </row>
    <row r="4352" spans="1:9" x14ac:dyDescent="0.25">
      <c r="A4352">
        <v>25</v>
      </c>
      <c r="B4352" s="1">
        <v>42819.494768518518</v>
      </c>
      <c r="C4352">
        <v>36.936999999999998</v>
      </c>
      <c r="D4352">
        <v>1.1870000000000001</v>
      </c>
      <c r="E4352">
        <v>35.75</v>
      </c>
      <c r="F4352" t="b">
        <v>1</v>
      </c>
      <c r="G4352">
        <v>1890.2809999999999</v>
      </c>
      <c r="H4352">
        <v>5.0000000000000001E-3</v>
      </c>
      <c r="I4352">
        <v>0</v>
      </c>
    </row>
    <row r="4353" spans="1:9" x14ac:dyDescent="0.25">
      <c r="A4353">
        <v>25</v>
      </c>
      <c r="B4353" s="1">
        <v>42819.494791666664</v>
      </c>
      <c r="C4353">
        <v>37.875</v>
      </c>
      <c r="D4353">
        <v>1.1870000000000001</v>
      </c>
      <c r="E4353">
        <v>36.688000000000002</v>
      </c>
      <c r="F4353" t="b">
        <v>1</v>
      </c>
      <c r="G4353">
        <v>1939.8779999999999</v>
      </c>
      <c r="H4353">
        <v>7.0000000000000001E-3</v>
      </c>
      <c r="I4353">
        <v>0</v>
      </c>
    </row>
    <row r="4354" spans="1:9" x14ac:dyDescent="0.25">
      <c r="A4354">
        <v>25</v>
      </c>
      <c r="B4354" s="1">
        <v>42819.494826388887</v>
      </c>
      <c r="C4354">
        <v>38.936999999999998</v>
      </c>
      <c r="D4354">
        <v>1.1870000000000001</v>
      </c>
      <c r="E4354">
        <v>37.75</v>
      </c>
      <c r="F4354" t="b">
        <v>1</v>
      </c>
      <c r="G4354">
        <v>1996.0309999999999</v>
      </c>
      <c r="H4354">
        <v>8.0000000000000002E-3</v>
      </c>
      <c r="I4354">
        <v>0</v>
      </c>
    </row>
    <row r="4355" spans="1:9" x14ac:dyDescent="0.25">
      <c r="A4355">
        <v>25</v>
      </c>
      <c r="B4355" s="1">
        <v>42819.49486111111</v>
      </c>
      <c r="C4355">
        <v>39.936999999999998</v>
      </c>
      <c r="D4355">
        <v>1.1870000000000001</v>
      </c>
      <c r="E4355">
        <v>38.75</v>
      </c>
      <c r="F4355" t="b">
        <v>1</v>
      </c>
      <c r="G4355">
        <v>2048.9059999999999</v>
      </c>
      <c r="H4355">
        <v>0.01</v>
      </c>
      <c r="I4355">
        <v>0</v>
      </c>
    </row>
    <row r="4356" spans="1:9" x14ac:dyDescent="0.25">
      <c r="A4356">
        <v>25</v>
      </c>
      <c r="B4356" s="1">
        <v>42819.494884259257</v>
      </c>
      <c r="C4356">
        <v>40.875</v>
      </c>
      <c r="D4356">
        <v>1.1870000000000001</v>
      </c>
      <c r="E4356">
        <v>39.688000000000002</v>
      </c>
      <c r="F4356" t="b">
        <v>1</v>
      </c>
      <c r="G4356">
        <v>2098.5030000000002</v>
      </c>
      <c r="H4356">
        <v>1.0999999999999999E-2</v>
      </c>
      <c r="I4356">
        <v>0</v>
      </c>
    </row>
    <row r="4357" spans="1:9" x14ac:dyDescent="0.25">
      <c r="A4357">
        <v>25</v>
      </c>
      <c r="B4357" s="1">
        <v>42819.49491898148</v>
      </c>
      <c r="C4357">
        <v>41.75</v>
      </c>
      <c r="D4357">
        <v>1.1870000000000001</v>
      </c>
      <c r="E4357">
        <v>40.563000000000002</v>
      </c>
      <c r="F4357" t="b">
        <v>1</v>
      </c>
      <c r="G4357">
        <v>2144.7689999999998</v>
      </c>
      <c r="H4357">
        <v>1.2999999999999999E-2</v>
      </c>
      <c r="I4357">
        <v>0</v>
      </c>
    </row>
    <row r="4358" spans="1:9" x14ac:dyDescent="0.25">
      <c r="A4358">
        <v>25</v>
      </c>
      <c r="B4358" s="1">
        <v>42819.494953703703</v>
      </c>
      <c r="C4358">
        <v>42.5</v>
      </c>
      <c r="D4358">
        <v>1.1870000000000001</v>
      </c>
      <c r="E4358">
        <v>41.313000000000002</v>
      </c>
      <c r="F4358" t="b">
        <v>1</v>
      </c>
      <c r="G4358">
        <v>2184.4250000000002</v>
      </c>
      <c r="H4358">
        <v>1.4999999999999999E-2</v>
      </c>
      <c r="I4358">
        <v>0</v>
      </c>
    </row>
    <row r="4359" spans="1:9" x14ac:dyDescent="0.25">
      <c r="A4359">
        <v>25</v>
      </c>
      <c r="B4359" s="1">
        <v>42819.494976851849</v>
      </c>
      <c r="C4359">
        <v>43.25</v>
      </c>
      <c r="D4359">
        <v>1.1870000000000001</v>
      </c>
      <c r="E4359">
        <v>42.063000000000002</v>
      </c>
      <c r="F4359" t="b">
        <v>1</v>
      </c>
      <c r="G4359">
        <v>2224.0810000000001</v>
      </c>
      <c r="H4359">
        <v>1.6E-2</v>
      </c>
      <c r="I4359">
        <v>0</v>
      </c>
    </row>
    <row r="4360" spans="1:9" x14ac:dyDescent="0.25">
      <c r="A4360">
        <v>25</v>
      </c>
      <c r="B4360" s="1">
        <v>42819.495011574072</v>
      </c>
      <c r="C4360">
        <v>43.875</v>
      </c>
      <c r="D4360">
        <v>1.1870000000000001</v>
      </c>
      <c r="E4360">
        <v>42.688000000000002</v>
      </c>
      <c r="F4360" t="b">
        <v>1</v>
      </c>
      <c r="G4360">
        <v>2257.1280000000002</v>
      </c>
      <c r="H4360">
        <v>1.7999999999999999E-2</v>
      </c>
      <c r="I4360">
        <v>0</v>
      </c>
    </row>
    <row r="4361" spans="1:9" x14ac:dyDescent="0.25">
      <c r="A4361">
        <v>25</v>
      </c>
      <c r="B4361" s="1">
        <v>42819.495046296295</v>
      </c>
      <c r="C4361">
        <v>44.436999999999998</v>
      </c>
      <c r="D4361">
        <v>1.1870000000000001</v>
      </c>
      <c r="E4361">
        <v>43.25</v>
      </c>
      <c r="F4361" t="b">
        <v>1</v>
      </c>
      <c r="G4361">
        <v>2286.8440000000001</v>
      </c>
      <c r="H4361">
        <v>0.02</v>
      </c>
      <c r="I4361">
        <v>0</v>
      </c>
    </row>
    <row r="4362" spans="1:9" x14ac:dyDescent="0.25">
      <c r="A4362">
        <v>25</v>
      </c>
      <c r="B4362" s="1">
        <v>42819.495069444441</v>
      </c>
      <c r="C4362">
        <v>44.875</v>
      </c>
      <c r="D4362">
        <v>1.1870000000000001</v>
      </c>
      <c r="E4362">
        <v>43.688000000000002</v>
      </c>
      <c r="F4362" t="b">
        <v>1</v>
      </c>
      <c r="G4362">
        <v>2310.0030000000002</v>
      </c>
      <c r="H4362">
        <v>2.1000000000000001E-2</v>
      </c>
      <c r="I4362">
        <v>0</v>
      </c>
    </row>
    <row r="4363" spans="1:9" x14ac:dyDescent="0.25">
      <c r="A4363">
        <v>25</v>
      </c>
      <c r="B4363" s="1">
        <v>42819.495104166665</v>
      </c>
      <c r="C4363">
        <v>45.311999999999998</v>
      </c>
      <c r="D4363">
        <v>1.1870000000000001</v>
      </c>
      <c r="E4363">
        <v>44.125</v>
      </c>
      <c r="F4363" t="b">
        <v>1</v>
      </c>
      <c r="G4363">
        <v>2333.1089999999999</v>
      </c>
      <c r="H4363">
        <v>2.3E-2</v>
      </c>
      <c r="I4363">
        <v>0</v>
      </c>
    </row>
    <row r="4364" spans="1:9" x14ac:dyDescent="0.25">
      <c r="A4364">
        <v>25</v>
      </c>
      <c r="B4364" s="1">
        <v>42819.495138888888</v>
      </c>
      <c r="C4364">
        <v>45.625</v>
      </c>
      <c r="D4364">
        <v>1.1870000000000001</v>
      </c>
      <c r="E4364">
        <v>44.438000000000002</v>
      </c>
      <c r="F4364" t="b">
        <v>1</v>
      </c>
      <c r="G4364">
        <v>2349.6590000000001</v>
      </c>
      <c r="H4364">
        <v>2.5000000000000001E-2</v>
      </c>
      <c r="I4364">
        <v>0</v>
      </c>
    </row>
    <row r="4365" spans="1:9" x14ac:dyDescent="0.25">
      <c r="A4365">
        <v>25</v>
      </c>
      <c r="B4365" s="1">
        <v>42819.495162037034</v>
      </c>
      <c r="C4365">
        <v>45.936999999999998</v>
      </c>
      <c r="D4365">
        <v>1.1870000000000001</v>
      </c>
      <c r="E4365">
        <v>44.75</v>
      </c>
      <c r="F4365" t="b">
        <v>1</v>
      </c>
      <c r="G4365">
        <v>2366.1559999999999</v>
      </c>
      <c r="H4365">
        <v>2.7E-2</v>
      </c>
      <c r="I4365">
        <v>0</v>
      </c>
    </row>
    <row r="4366" spans="1:9" x14ac:dyDescent="0.25">
      <c r="A4366">
        <v>25</v>
      </c>
      <c r="B4366" s="1">
        <v>42819.495196759257</v>
      </c>
      <c r="C4366">
        <v>46.186999999999998</v>
      </c>
      <c r="D4366">
        <v>1.1870000000000001</v>
      </c>
      <c r="E4366">
        <v>45</v>
      </c>
      <c r="F4366" t="b">
        <v>1</v>
      </c>
      <c r="G4366">
        <v>2379.375</v>
      </c>
      <c r="H4366">
        <v>2.8000000000000001E-2</v>
      </c>
      <c r="I4366">
        <v>0</v>
      </c>
    </row>
    <row r="4367" spans="1:9" x14ac:dyDescent="0.25">
      <c r="A4367">
        <v>25</v>
      </c>
      <c r="B4367" s="1">
        <v>42819.49523148148</v>
      </c>
      <c r="C4367">
        <v>46.375</v>
      </c>
      <c r="D4367">
        <v>1.1870000000000001</v>
      </c>
      <c r="E4367">
        <v>45.188000000000002</v>
      </c>
      <c r="F4367" t="b">
        <v>1</v>
      </c>
      <c r="G4367">
        <v>2389.3159999999998</v>
      </c>
      <c r="H4367">
        <v>0.03</v>
      </c>
      <c r="I4367">
        <v>0</v>
      </c>
    </row>
    <row r="4368" spans="1:9" x14ac:dyDescent="0.25">
      <c r="A4368">
        <v>25</v>
      </c>
      <c r="B4368" s="1">
        <v>42819.495254629626</v>
      </c>
      <c r="C4368">
        <v>46.5</v>
      </c>
      <c r="D4368">
        <v>1.1870000000000001</v>
      </c>
      <c r="E4368">
        <v>45.313000000000002</v>
      </c>
      <c r="F4368" t="b">
        <v>1</v>
      </c>
      <c r="G4368">
        <v>2395.9250000000002</v>
      </c>
      <c r="H4368">
        <v>3.2000000000000001E-2</v>
      </c>
      <c r="I4368">
        <v>0</v>
      </c>
    </row>
    <row r="4369" spans="1:9" x14ac:dyDescent="0.25">
      <c r="A4369">
        <v>25</v>
      </c>
      <c r="B4369" s="1">
        <v>42819.495289351849</v>
      </c>
      <c r="C4369">
        <v>46.625</v>
      </c>
      <c r="D4369">
        <v>1.1870000000000001</v>
      </c>
      <c r="E4369">
        <v>45.438000000000002</v>
      </c>
      <c r="F4369" t="b">
        <v>1</v>
      </c>
      <c r="G4369">
        <v>2402.5340000000001</v>
      </c>
      <c r="H4369">
        <v>3.4000000000000002E-2</v>
      </c>
      <c r="I4369">
        <v>0</v>
      </c>
    </row>
    <row r="4370" spans="1:9" x14ac:dyDescent="0.25">
      <c r="A4370">
        <v>25</v>
      </c>
      <c r="B4370" s="1">
        <v>42819.495324074072</v>
      </c>
      <c r="C4370">
        <v>46.625</v>
      </c>
      <c r="D4370">
        <v>1.1870000000000001</v>
      </c>
      <c r="E4370">
        <v>45.438000000000002</v>
      </c>
      <c r="F4370" t="b">
        <v>1</v>
      </c>
      <c r="G4370">
        <v>2402.5340000000001</v>
      </c>
      <c r="H4370">
        <v>3.5999999999999997E-2</v>
      </c>
      <c r="I4370">
        <v>0</v>
      </c>
    </row>
    <row r="4371" spans="1:9" x14ac:dyDescent="0.25">
      <c r="A4371">
        <v>25</v>
      </c>
      <c r="B4371" s="1">
        <v>42819.495347222219</v>
      </c>
      <c r="C4371">
        <v>46.686999999999998</v>
      </c>
      <c r="D4371">
        <v>1.1870000000000001</v>
      </c>
      <c r="E4371">
        <v>45.5</v>
      </c>
      <c r="F4371" t="b">
        <v>1</v>
      </c>
      <c r="G4371">
        <v>2405.8130000000001</v>
      </c>
      <c r="H4371">
        <v>3.6999999999999998E-2</v>
      </c>
      <c r="I4371">
        <v>0</v>
      </c>
    </row>
    <row r="4372" spans="1:9" x14ac:dyDescent="0.25">
      <c r="A4372">
        <v>25</v>
      </c>
      <c r="B4372" s="1">
        <v>42819.495381944442</v>
      </c>
      <c r="C4372">
        <v>46.686999999999998</v>
      </c>
      <c r="D4372">
        <v>1.1870000000000001</v>
      </c>
      <c r="E4372">
        <v>45.5</v>
      </c>
      <c r="F4372" t="b">
        <v>1</v>
      </c>
      <c r="G4372">
        <v>2405.8130000000001</v>
      </c>
      <c r="H4372">
        <v>3.9E-2</v>
      </c>
      <c r="I4372">
        <v>0</v>
      </c>
    </row>
    <row r="4373" spans="1:9" x14ac:dyDescent="0.25">
      <c r="A4373">
        <v>25</v>
      </c>
      <c r="B4373" s="1">
        <v>42819.495416666665</v>
      </c>
      <c r="C4373">
        <v>46.625</v>
      </c>
      <c r="D4373">
        <v>1.1870000000000001</v>
      </c>
      <c r="E4373">
        <v>45.438000000000002</v>
      </c>
      <c r="F4373" t="b">
        <v>1</v>
      </c>
      <c r="G4373">
        <v>2402.5340000000001</v>
      </c>
      <c r="H4373">
        <v>4.1000000000000002E-2</v>
      </c>
      <c r="I4373">
        <v>0</v>
      </c>
    </row>
    <row r="4374" spans="1:9" x14ac:dyDescent="0.25">
      <c r="A4374">
        <v>25</v>
      </c>
      <c r="B4374" s="1">
        <v>42819.495439814818</v>
      </c>
      <c r="C4374">
        <v>46.561999999999998</v>
      </c>
      <c r="D4374">
        <v>1.1870000000000001</v>
      </c>
      <c r="E4374">
        <v>45.375</v>
      </c>
      <c r="F4374" t="b">
        <v>1</v>
      </c>
      <c r="G4374">
        <v>2399.203</v>
      </c>
      <c r="H4374">
        <v>4.2999999999999997E-2</v>
      </c>
      <c r="I4374">
        <v>0</v>
      </c>
    </row>
    <row r="4375" spans="1:9" x14ac:dyDescent="0.25">
      <c r="A4375">
        <v>25</v>
      </c>
      <c r="B4375" s="1">
        <v>42819.495474537034</v>
      </c>
      <c r="C4375">
        <v>46.436999999999998</v>
      </c>
      <c r="D4375">
        <v>1.1870000000000001</v>
      </c>
      <c r="E4375">
        <v>45.25</v>
      </c>
      <c r="F4375" t="b">
        <v>1</v>
      </c>
      <c r="G4375">
        <v>2392.5940000000001</v>
      </c>
      <c r="H4375">
        <v>4.3999999999999997E-2</v>
      </c>
      <c r="I4375">
        <v>0</v>
      </c>
    </row>
    <row r="4376" spans="1:9" x14ac:dyDescent="0.25">
      <c r="A4376">
        <v>25</v>
      </c>
      <c r="B4376" s="1">
        <v>42819.495509259257</v>
      </c>
      <c r="C4376">
        <v>46.375</v>
      </c>
      <c r="D4376">
        <v>1.1870000000000001</v>
      </c>
      <c r="E4376">
        <v>45.188000000000002</v>
      </c>
      <c r="F4376" t="b">
        <v>1</v>
      </c>
      <c r="G4376">
        <v>2389.3159999999998</v>
      </c>
      <c r="H4376">
        <v>4.5999999999999999E-2</v>
      </c>
      <c r="I4376">
        <v>0</v>
      </c>
    </row>
    <row r="4377" spans="1:9" x14ac:dyDescent="0.25">
      <c r="A4377">
        <v>25</v>
      </c>
      <c r="B4377" s="1">
        <v>42819.495532407411</v>
      </c>
      <c r="C4377">
        <v>46.186999999999998</v>
      </c>
      <c r="D4377">
        <v>1.1870000000000001</v>
      </c>
      <c r="E4377">
        <v>45</v>
      </c>
      <c r="F4377" t="b">
        <v>1</v>
      </c>
      <c r="G4377">
        <v>2379.375</v>
      </c>
      <c r="H4377">
        <v>4.8000000000000001E-2</v>
      </c>
      <c r="I4377">
        <v>0</v>
      </c>
    </row>
    <row r="4378" spans="1:9" x14ac:dyDescent="0.25">
      <c r="A4378">
        <v>25</v>
      </c>
      <c r="B4378" s="1">
        <v>42819.495567129627</v>
      </c>
      <c r="C4378">
        <v>46.061999999999998</v>
      </c>
      <c r="D4378">
        <v>1.1870000000000001</v>
      </c>
      <c r="E4378">
        <v>44.875</v>
      </c>
      <c r="F4378" t="b">
        <v>1</v>
      </c>
      <c r="G4378">
        <v>2372.7660000000001</v>
      </c>
      <c r="H4378">
        <v>0.05</v>
      </c>
      <c r="I4378">
        <v>0</v>
      </c>
    </row>
    <row r="4379" spans="1:9" x14ac:dyDescent="0.25">
      <c r="A4379">
        <v>25</v>
      </c>
      <c r="B4379" s="1">
        <v>42819.49560185185</v>
      </c>
      <c r="C4379">
        <v>45.875</v>
      </c>
      <c r="D4379">
        <v>1.1870000000000001</v>
      </c>
      <c r="E4379">
        <v>44.688000000000002</v>
      </c>
      <c r="F4379" t="b">
        <v>1</v>
      </c>
      <c r="G4379">
        <v>2362.8780000000002</v>
      </c>
      <c r="H4379">
        <v>5.1999999999999998E-2</v>
      </c>
      <c r="I4379">
        <v>0</v>
      </c>
    </row>
    <row r="4380" spans="1:9" x14ac:dyDescent="0.25">
      <c r="A4380">
        <v>25</v>
      </c>
      <c r="B4380" s="1">
        <v>42819.495625000003</v>
      </c>
      <c r="C4380">
        <v>45.625</v>
      </c>
      <c r="D4380">
        <v>1.1870000000000001</v>
      </c>
      <c r="E4380">
        <v>44.438000000000002</v>
      </c>
      <c r="F4380" t="b">
        <v>1</v>
      </c>
      <c r="G4380">
        <v>2349.6590000000001</v>
      </c>
      <c r="H4380">
        <v>5.2999999999999999E-2</v>
      </c>
      <c r="I4380">
        <v>0</v>
      </c>
    </row>
    <row r="4381" spans="1:9" x14ac:dyDescent="0.25">
      <c r="A4381">
        <v>25</v>
      </c>
      <c r="B4381" s="1">
        <v>42819.495659722219</v>
      </c>
      <c r="C4381">
        <v>45.436999999999998</v>
      </c>
      <c r="D4381">
        <v>1.1870000000000001</v>
      </c>
      <c r="E4381">
        <v>44.25</v>
      </c>
      <c r="F4381" t="b">
        <v>1</v>
      </c>
      <c r="G4381">
        <v>2339.7190000000001</v>
      </c>
      <c r="H4381">
        <v>5.5E-2</v>
      </c>
      <c r="I4381">
        <v>0</v>
      </c>
    </row>
    <row r="4382" spans="1:9" x14ac:dyDescent="0.25">
      <c r="A4382">
        <v>25</v>
      </c>
      <c r="B4382" s="1">
        <v>42819.495694444442</v>
      </c>
      <c r="C4382">
        <v>45.186999999999998</v>
      </c>
      <c r="D4382">
        <v>1.1870000000000001</v>
      </c>
      <c r="E4382">
        <v>44</v>
      </c>
      <c r="F4382" t="b">
        <v>1</v>
      </c>
      <c r="G4382">
        <v>2326.5</v>
      </c>
      <c r="H4382">
        <v>5.7000000000000002E-2</v>
      </c>
      <c r="I4382">
        <v>0</v>
      </c>
    </row>
    <row r="4383" spans="1:9" x14ac:dyDescent="0.25">
      <c r="A4383">
        <v>25</v>
      </c>
      <c r="B4383" s="1">
        <v>42819.495717592596</v>
      </c>
      <c r="C4383">
        <v>44.936999999999998</v>
      </c>
      <c r="D4383">
        <v>1.1870000000000001</v>
      </c>
      <c r="E4383">
        <v>43.75</v>
      </c>
      <c r="F4383" t="b">
        <v>1</v>
      </c>
      <c r="G4383">
        <v>2313.2809999999999</v>
      </c>
      <c r="H4383">
        <v>5.8000000000000003E-2</v>
      </c>
      <c r="I4383">
        <v>0</v>
      </c>
    </row>
    <row r="4384" spans="1:9" x14ac:dyDescent="0.25">
      <c r="A4384">
        <v>25</v>
      </c>
      <c r="B4384" s="1">
        <v>42819.495752314811</v>
      </c>
      <c r="C4384">
        <v>44.686999999999998</v>
      </c>
      <c r="D4384">
        <v>1.1870000000000001</v>
      </c>
      <c r="E4384">
        <v>43.5</v>
      </c>
      <c r="F4384" t="b">
        <v>1</v>
      </c>
      <c r="G4384">
        <v>2300.0630000000001</v>
      </c>
      <c r="H4384">
        <v>0.06</v>
      </c>
      <c r="I4384">
        <v>0</v>
      </c>
    </row>
    <row r="4385" spans="1:9" x14ac:dyDescent="0.25">
      <c r="A4385">
        <v>25</v>
      </c>
      <c r="B4385" s="1">
        <v>42819.495787037034</v>
      </c>
      <c r="C4385">
        <v>44.375</v>
      </c>
      <c r="D4385">
        <v>1.1870000000000001</v>
      </c>
      <c r="E4385">
        <v>43.188000000000002</v>
      </c>
      <c r="F4385" t="b">
        <v>1</v>
      </c>
      <c r="G4385">
        <v>2283.5659999999998</v>
      </c>
      <c r="H4385">
        <v>6.2E-2</v>
      </c>
      <c r="I4385">
        <v>0</v>
      </c>
    </row>
    <row r="4386" spans="1:9" x14ac:dyDescent="0.25">
      <c r="A4386">
        <v>25</v>
      </c>
      <c r="B4386" s="1">
        <v>42819.495810185188</v>
      </c>
      <c r="C4386">
        <v>44.061999999999998</v>
      </c>
      <c r="D4386">
        <v>1.1870000000000001</v>
      </c>
      <c r="E4386">
        <v>42.875</v>
      </c>
      <c r="F4386" t="b">
        <v>1</v>
      </c>
      <c r="G4386">
        <v>2267.0160000000001</v>
      </c>
      <c r="H4386">
        <v>6.4000000000000001E-2</v>
      </c>
      <c r="I4386">
        <v>0</v>
      </c>
    </row>
    <row r="4387" spans="1:9" x14ac:dyDescent="0.25">
      <c r="A4387">
        <v>25</v>
      </c>
      <c r="B4387" s="1">
        <v>42819.495844907404</v>
      </c>
      <c r="C4387">
        <v>43.811999999999998</v>
      </c>
      <c r="D4387">
        <v>1.1870000000000001</v>
      </c>
      <c r="E4387">
        <v>42.625</v>
      </c>
      <c r="F4387" t="b">
        <v>1</v>
      </c>
      <c r="G4387">
        <v>2253.797</v>
      </c>
      <c r="H4387">
        <v>6.5000000000000002E-2</v>
      </c>
      <c r="I4387">
        <v>0</v>
      </c>
    </row>
    <row r="4388" spans="1:9" x14ac:dyDescent="0.25">
      <c r="A4388">
        <v>25</v>
      </c>
      <c r="B4388" s="1">
        <v>42819.495879629627</v>
      </c>
      <c r="C4388">
        <v>43.436999999999998</v>
      </c>
      <c r="D4388">
        <v>1.1870000000000001</v>
      </c>
      <c r="E4388">
        <v>42.25</v>
      </c>
      <c r="F4388" t="b">
        <v>1</v>
      </c>
      <c r="G4388">
        <v>2233.9690000000001</v>
      </c>
      <c r="H4388">
        <v>6.7000000000000004E-2</v>
      </c>
      <c r="I4388">
        <v>0</v>
      </c>
    </row>
    <row r="4389" spans="1:9" x14ac:dyDescent="0.25">
      <c r="A4389">
        <v>25</v>
      </c>
      <c r="B4389" s="1">
        <v>42819.49590277778</v>
      </c>
      <c r="C4389">
        <v>43.125</v>
      </c>
      <c r="D4389">
        <v>1.1870000000000001</v>
      </c>
      <c r="E4389">
        <v>41.938000000000002</v>
      </c>
      <c r="F4389" t="b">
        <v>1</v>
      </c>
      <c r="G4389">
        <v>2217.4720000000002</v>
      </c>
      <c r="H4389">
        <v>6.8000000000000005E-2</v>
      </c>
      <c r="I4389">
        <v>0</v>
      </c>
    </row>
    <row r="4390" spans="1:9" x14ac:dyDescent="0.25">
      <c r="A4390">
        <v>25</v>
      </c>
      <c r="B4390" s="1">
        <v>42819.495937500003</v>
      </c>
      <c r="C4390">
        <v>42.811999999999998</v>
      </c>
      <c r="D4390">
        <v>1.1870000000000001</v>
      </c>
      <c r="E4390">
        <v>41.625</v>
      </c>
      <c r="F4390" t="b">
        <v>1</v>
      </c>
      <c r="G4390">
        <v>2200.922</v>
      </c>
      <c r="H4390">
        <v>7.0000000000000007E-2</v>
      </c>
      <c r="I4390">
        <v>0</v>
      </c>
    </row>
    <row r="4391" spans="1:9" x14ac:dyDescent="0.25">
      <c r="A4391">
        <v>25</v>
      </c>
      <c r="B4391" s="1">
        <v>42819.495972222219</v>
      </c>
      <c r="C4391">
        <v>42.436999999999998</v>
      </c>
      <c r="D4391">
        <v>1.1870000000000001</v>
      </c>
      <c r="E4391">
        <v>41.25</v>
      </c>
      <c r="F4391" t="b">
        <v>1</v>
      </c>
      <c r="G4391">
        <v>2181.0940000000001</v>
      </c>
      <c r="H4391">
        <v>7.1999999999999995E-2</v>
      </c>
      <c r="I4391">
        <v>0</v>
      </c>
    </row>
    <row r="4392" spans="1:9" x14ac:dyDescent="0.25">
      <c r="A4392">
        <v>25</v>
      </c>
      <c r="B4392" s="1">
        <v>42819.495995370373</v>
      </c>
      <c r="C4392">
        <v>42.125</v>
      </c>
      <c r="D4392">
        <v>1.1870000000000001</v>
      </c>
      <c r="E4392">
        <v>40.938000000000002</v>
      </c>
      <c r="F4392" t="b">
        <v>1</v>
      </c>
      <c r="G4392">
        <v>2164.5970000000002</v>
      </c>
      <c r="H4392">
        <v>7.2999999999999995E-2</v>
      </c>
      <c r="I4392">
        <v>0</v>
      </c>
    </row>
    <row r="4393" spans="1:9" x14ac:dyDescent="0.25">
      <c r="A4393">
        <v>25</v>
      </c>
      <c r="B4393" s="1">
        <v>42819.496030092596</v>
      </c>
      <c r="C4393">
        <v>41.75</v>
      </c>
      <c r="D4393">
        <v>1.1870000000000001</v>
      </c>
      <c r="E4393">
        <v>40.563000000000002</v>
      </c>
      <c r="F4393" t="b">
        <v>1</v>
      </c>
      <c r="G4393">
        <v>2144.7689999999998</v>
      </c>
      <c r="H4393">
        <v>7.4999999999999997E-2</v>
      </c>
      <c r="I4393">
        <v>0</v>
      </c>
    </row>
    <row r="4394" spans="1:9" x14ac:dyDescent="0.25">
      <c r="A4394">
        <v>25</v>
      </c>
      <c r="B4394" s="1">
        <v>42819.496064814812</v>
      </c>
      <c r="C4394">
        <v>41.436999999999998</v>
      </c>
      <c r="D4394">
        <v>1.1870000000000001</v>
      </c>
      <c r="E4394">
        <v>40.25</v>
      </c>
      <c r="F4394" t="b">
        <v>1</v>
      </c>
      <c r="G4394">
        <v>2128.2190000000001</v>
      </c>
      <c r="H4394">
        <v>7.6999999999999999E-2</v>
      </c>
      <c r="I4394">
        <v>0</v>
      </c>
    </row>
    <row r="4395" spans="1:9" x14ac:dyDescent="0.25">
      <c r="A4395">
        <v>25</v>
      </c>
      <c r="B4395" s="1">
        <v>42819.496087962965</v>
      </c>
      <c r="C4395">
        <v>41.061999999999998</v>
      </c>
      <c r="D4395">
        <v>1.125</v>
      </c>
      <c r="E4395">
        <v>39.936999999999998</v>
      </c>
      <c r="F4395" t="b">
        <v>1</v>
      </c>
      <c r="G4395">
        <v>2111.6689999999999</v>
      </c>
      <c r="H4395">
        <v>7.8E-2</v>
      </c>
      <c r="I4395">
        <v>0</v>
      </c>
    </row>
    <row r="4396" spans="1:9" x14ac:dyDescent="0.25">
      <c r="A4396">
        <v>25</v>
      </c>
      <c r="B4396" s="1">
        <v>42819.496122685188</v>
      </c>
      <c r="C4396">
        <v>40.686999999999998</v>
      </c>
      <c r="D4396">
        <v>1.1870000000000001</v>
      </c>
      <c r="E4396">
        <v>39.5</v>
      </c>
      <c r="F4396" t="b">
        <v>1</v>
      </c>
      <c r="G4396">
        <v>2088.5630000000001</v>
      </c>
      <c r="H4396">
        <v>0.08</v>
      </c>
      <c r="I4396">
        <v>0</v>
      </c>
    </row>
    <row r="4397" spans="1:9" x14ac:dyDescent="0.25">
      <c r="A4397">
        <v>25</v>
      </c>
      <c r="B4397" s="1">
        <v>42819.496157407404</v>
      </c>
      <c r="C4397">
        <v>40.311999999999998</v>
      </c>
      <c r="D4397">
        <v>1.1870000000000001</v>
      </c>
      <c r="E4397">
        <v>39.125</v>
      </c>
      <c r="F4397" t="b">
        <v>1</v>
      </c>
      <c r="G4397">
        <v>2068.7339999999999</v>
      </c>
      <c r="H4397">
        <v>8.1000000000000003E-2</v>
      </c>
      <c r="I4397">
        <v>0</v>
      </c>
    </row>
    <row r="4398" spans="1:9" x14ac:dyDescent="0.25">
      <c r="A4398">
        <v>25</v>
      </c>
      <c r="B4398" s="1">
        <v>42819.496180555558</v>
      </c>
      <c r="C4398">
        <v>39.936999999999998</v>
      </c>
      <c r="D4398">
        <v>1.1870000000000001</v>
      </c>
      <c r="E4398">
        <v>38.75</v>
      </c>
      <c r="F4398" t="b">
        <v>1</v>
      </c>
      <c r="G4398">
        <v>2048.9059999999999</v>
      </c>
      <c r="H4398">
        <v>8.3000000000000004E-2</v>
      </c>
      <c r="I4398">
        <v>0</v>
      </c>
    </row>
    <row r="4399" spans="1:9" x14ac:dyDescent="0.25">
      <c r="A4399">
        <v>25</v>
      </c>
      <c r="B4399" s="1">
        <v>42819.496215277781</v>
      </c>
      <c r="C4399">
        <v>39.561999999999998</v>
      </c>
      <c r="D4399">
        <v>1.125</v>
      </c>
      <c r="E4399">
        <v>38.436999999999998</v>
      </c>
      <c r="F4399" t="b">
        <v>1</v>
      </c>
      <c r="G4399">
        <v>2032.356</v>
      </c>
      <c r="H4399">
        <v>8.4000000000000005E-2</v>
      </c>
      <c r="I4399">
        <v>0</v>
      </c>
    </row>
    <row r="4400" spans="1:9" x14ac:dyDescent="0.25">
      <c r="A4400">
        <v>25</v>
      </c>
      <c r="B4400" s="1">
        <v>42819.496249999997</v>
      </c>
      <c r="C4400">
        <v>39.186999999999998</v>
      </c>
      <c r="D4400">
        <v>1.1870000000000001</v>
      </c>
      <c r="E4400">
        <v>38</v>
      </c>
      <c r="F4400" t="b">
        <v>1</v>
      </c>
      <c r="G4400">
        <v>2009.25</v>
      </c>
      <c r="H4400">
        <v>8.5999999999999993E-2</v>
      </c>
      <c r="I4400">
        <v>0</v>
      </c>
    </row>
    <row r="4401" spans="1:9" x14ac:dyDescent="0.25">
      <c r="A4401">
        <v>25</v>
      </c>
      <c r="B4401" s="1">
        <v>42819.49628472222</v>
      </c>
      <c r="C4401">
        <v>38.875</v>
      </c>
      <c r="D4401">
        <v>1.1870000000000001</v>
      </c>
      <c r="E4401">
        <v>37.688000000000002</v>
      </c>
      <c r="F4401" t="b">
        <v>1</v>
      </c>
      <c r="G4401">
        <v>1992.7529999999999</v>
      </c>
      <c r="H4401">
        <v>8.6999999999999994E-2</v>
      </c>
      <c r="I4401">
        <v>0</v>
      </c>
    </row>
    <row r="4402" spans="1:9" x14ac:dyDescent="0.25">
      <c r="A4402">
        <v>25</v>
      </c>
      <c r="B4402" s="1">
        <v>42819.496307870373</v>
      </c>
      <c r="C4402">
        <v>38.5</v>
      </c>
      <c r="D4402">
        <v>1.1870000000000001</v>
      </c>
      <c r="E4402">
        <v>37.313000000000002</v>
      </c>
      <c r="F4402" t="b">
        <v>1</v>
      </c>
      <c r="G4402">
        <v>1972.925</v>
      </c>
      <c r="H4402">
        <v>8.8999999999999996E-2</v>
      </c>
      <c r="I4402">
        <v>0</v>
      </c>
    </row>
    <row r="4403" spans="1:9" x14ac:dyDescent="0.25">
      <c r="A4403">
        <v>25</v>
      </c>
      <c r="B4403" s="1">
        <v>42819.496342592596</v>
      </c>
      <c r="C4403">
        <v>38.125</v>
      </c>
      <c r="D4403">
        <v>1.125</v>
      </c>
      <c r="E4403">
        <v>37</v>
      </c>
      <c r="F4403" t="b">
        <v>1</v>
      </c>
      <c r="G4403">
        <v>1956.375</v>
      </c>
      <c r="H4403">
        <v>0.09</v>
      </c>
      <c r="I4403">
        <v>0</v>
      </c>
    </row>
    <row r="4404" spans="1:9" x14ac:dyDescent="0.25">
      <c r="A4404">
        <v>25</v>
      </c>
      <c r="B4404" s="1">
        <v>42819.496377314812</v>
      </c>
      <c r="C4404">
        <v>37.75</v>
      </c>
      <c r="D4404">
        <v>1.1870000000000001</v>
      </c>
      <c r="E4404">
        <v>36.563000000000002</v>
      </c>
      <c r="F4404" t="b">
        <v>1</v>
      </c>
      <c r="G4404">
        <v>1933.269</v>
      </c>
      <c r="H4404">
        <v>9.1999999999999998E-2</v>
      </c>
      <c r="I4404">
        <v>0</v>
      </c>
    </row>
    <row r="4405" spans="1:9" x14ac:dyDescent="0.25">
      <c r="A4405">
        <v>25</v>
      </c>
      <c r="B4405" s="1">
        <v>42819.496400462966</v>
      </c>
      <c r="C4405">
        <v>37.436999999999998</v>
      </c>
      <c r="D4405">
        <v>1.1870000000000001</v>
      </c>
      <c r="E4405">
        <v>36.25</v>
      </c>
      <c r="F4405" t="b">
        <v>1</v>
      </c>
      <c r="G4405">
        <v>1916.7190000000001</v>
      </c>
      <c r="H4405">
        <v>9.2999999999999999E-2</v>
      </c>
      <c r="I4405">
        <v>0</v>
      </c>
    </row>
    <row r="4406" spans="1:9" x14ac:dyDescent="0.25">
      <c r="A4406">
        <v>25</v>
      </c>
      <c r="B4406" s="1">
        <v>42819.496435185189</v>
      </c>
      <c r="C4406">
        <v>37.061999999999998</v>
      </c>
      <c r="D4406">
        <v>1.1870000000000001</v>
      </c>
      <c r="E4406">
        <v>35.875</v>
      </c>
      <c r="F4406" t="b">
        <v>1</v>
      </c>
      <c r="G4406">
        <v>1896.8910000000001</v>
      </c>
      <c r="H4406">
        <v>9.4E-2</v>
      </c>
      <c r="I4406">
        <v>0</v>
      </c>
    </row>
    <row r="4407" spans="1:9" x14ac:dyDescent="0.25">
      <c r="A4407">
        <v>25</v>
      </c>
      <c r="B4407" s="1">
        <v>42819.496469907404</v>
      </c>
      <c r="C4407">
        <v>36.686999999999998</v>
      </c>
      <c r="D4407">
        <v>1.1870000000000001</v>
      </c>
      <c r="E4407">
        <v>35.5</v>
      </c>
      <c r="F4407" t="b">
        <v>1</v>
      </c>
      <c r="G4407">
        <v>1877.0630000000001</v>
      </c>
      <c r="H4407">
        <v>9.6000000000000002E-2</v>
      </c>
      <c r="I4407">
        <v>0</v>
      </c>
    </row>
    <row r="4408" spans="1:9" x14ac:dyDescent="0.25">
      <c r="A4408">
        <v>25</v>
      </c>
      <c r="B4408" s="1">
        <v>42819.496493055558</v>
      </c>
      <c r="C4408">
        <v>36.375</v>
      </c>
      <c r="D4408">
        <v>1.1870000000000001</v>
      </c>
      <c r="E4408">
        <v>35.188000000000002</v>
      </c>
      <c r="F4408" t="b">
        <v>1</v>
      </c>
      <c r="G4408">
        <v>1860.566</v>
      </c>
      <c r="H4408">
        <v>9.7000000000000003E-2</v>
      </c>
      <c r="I4408">
        <v>0</v>
      </c>
    </row>
    <row r="4409" spans="1:9" x14ac:dyDescent="0.25">
      <c r="A4409">
        <v>25</v>
      </c>
      <c r="B4409" s="1">
        <v>42819.496527777781</v>
      </c>
      <c r="C4409">
        <v>36</v>
      </c>
      <c r="D4409">
        <v>1.1870000000000001</v>
      </c>
      <c r="E4409">
        <v>34.813000000000002</v>
      </c>
      <c r="F4409" t="b">
        <v>1</v>
      </c>
      <c r="G4409">
        <v>1840.7370000000001</v>
      </c>
      <c r="H4409">
        <v>9.8000000000000004E-2</v>
      </c>
      <c r="I4409">
        <v>0</v>
      </c>
    </row>
    <row r="4410" spans="1:9" x14ac:dyDescent="0.25">
      <c r="A4410">
        <v>25</v>
      </c>
      <c r="B4410" s="1">
        <v>42819.496562499997</v>
      </c>
      <c r="C4410">
        <v>35.625</v>
      </c>
      <c r="D4410">
        <v>1.125</v>
      </c>
      <c r="E4410">
        <v>34.5</v>
      </c>
      <c r="F4410" t="b">
        <v>1</v>
      </c>
      <c r="G4410">
        <v>1824.1880000000001</v>
      </c>
      <c r="H4410">
        <v>0.1</v>
      </c>
      <c r="I4410">
        <v>0</v>
      </c>
    </row>
    <row r="4411" spans="1:9" x14ac:dyDescent="0.25">
      <c r="A4411">
        <v>25</v>
      </c>
      <c r="B4411" s="1">
        <v>42819.49658564815</v>
      </c>
      <c r="C4411">
        <v>35.311999999999998</v>
      </c>
      <c r="D4411">
        <v>1.1870000000000001</v>
      </c>
      <c r="E4411">
        <v>34.125</v>
      </c>
      <c r="F4411" t="b">
        <v>1</v>
      </c>
      <c r="G4411">
        <v>1804.3589999999999</v>
      </c>
      <c r="H4411">
        <v>0.10100000000000001</v>
      </c>
      <c r="I4411">
        <v>0</v>
      </c>
    </row>
    <row r="4412" spans="1:9" x14ac:dyDescent="0.25">
      <c r="A4412">
        <v>25</v>
      </c>
      <c r="B4412" s="1">
        <v>42819.496620370373</v>
      </c>
      <c r="C4412">
        <v>34.936999999999998</v>
      </c>
      <c r="D4412">
        <v>1.1870000000000001</v>
      </c>
      <c r="E4412">
        <v>33.75</v>
      </c>
      <c r="F4412" t="b">
        <v>1</v>
      </c>
      <c r="G4412">
        <v>1784.5309999999999</v>
      </c>
      <c r="H4412">
        <v>0.10299999999999999</v>
      </c>
      <c r="I4412">
        <v>0</v>
      </c>
    </row>
    <row r="4413" spans="1:9" x14ac:dyDescent="0.25">
      <c r="A4413">
        <v>25</v>
      </c>
      <c r="B4413" s="1">
        <v>42819.496655092589</v>
      </c>
      <c r="C4413">
        <v>34.625</v>
      </c>
      <c r="D4413">
        <v>1.1870000000000001</v>
      </c>
      <c r="E4413">
        <v>33.438000000000002</v>
      </c>
      <c r="F4413" t="b">
        <v>1</v>
      </c>
      <c r="G4413">
        <v>1768.0340000000001</v>
      </c>
      <c r="H4413">
        <v>0.104</v>
      </c>
      <c r="I4413">
        <v>0</v>
      </c>
    </row>
    <row r="4414" spans="1:9" x14ac:dyDescent="0.25">
      <c r="A4414">
        <v>25</v>
      </c>
      <c r="B4414" s="1">
        <v>42819.496678240743</v>
      </c>
      <c r="C4414">
        <v>34.311999999999998</v>
      </c>
      <c r="D4414">
        <v>1.1870000000000001</v>
      </c>
      <c r="E4414">
        <v>33.125</v>
      </c>
      <c r="F4414" t="b">
        <v>1</v>
      </c>
      <c r="G4414">
        <v>1751.4839999999999</v>
      </c>
      <c r="H4414">
        <v>0.105</v>
      </c>
      <c r="I4414">
        <v>0</v>
      </c>
    </row>
    <row r="4415" spans="1:9" x14ac:dyDescent="0.25">
      <c r="A4415">
        <v>25</v>
      </c>
      <c r="B4415" s="1">
        <v>42819.496712962966</v>
      </c>
      <c r="C4415">
        <v>33.936999999999998</v>
      </c>
      <c r="D4415">
        <v>1.1870000000000001</v>
      </c>
      <c r="E4415">
        <v>32.75</v>
      </c>
      <c r="F4415" t="b">
        <v>1</v>
      </c>
      <c r="G4415">
        <v>1731.6559999999999</v>
      </c>
      <c r="H4415">
        <v>0.106</v>
      </c>
      <c r="I4415">
        <v>0</v>
      </c>
    </row>
    <row r="4416" spans="1:9" x14ac:dyDescent="0.25">
      <c r="A4416">
        <v>25</v>
      </c>
      <c r="B4416" s="1">
        <v>42819.496747685182</v>
      </c>
      <c r="C4416">
        <v>33.625</v>
      </c>
      <c r="D4416">
        <v>1.125</v>
      </c>
      <c r="E4416">
        <v>32.5</v>
      </c>
      <c r="F4416" t="b">
        <v>1</v>
      </c>
      <c r="G4416">
        <v>1718.4380000000001</v>
      </c>
      <c r="H4416">
        <v>0.108</v>
      </c>
      <c r="I4416">
        <v>0</v>
      </c>
    </row>
    <row r="4417" spans="1:9" x14ac:dyDescent="0.25">
      <c r="A4417">
        <v>25</v>
      </c>
      <c r="B4417" s="1">
        <v>42819.496770833335</v>
      </c>
      <c r="C4417">
        <v>33.311999999999998</v>
      </c>
      <c r="D4417">
        <v>1.1870000000000001</v>
      </c>
      <c r="E4417">
        <v>32.125</v>
      </c>
      <c r="F4417" t="b">
        <v>1</v>
      </c>
      <c r="G4417">
        <v>1698.6089999999999</v>
      </c>
      <c r="H4417">
        <v>0.109</v>
      </c>
      <c r="I4417">
        <v>0</v>
      </c>
    </row>
    <row r="4418" spans="1:9" x14ac:dyDescent="0.25">
      <c r="A4418">
        <v>25</v>
      </c>
      <c r="B4418" s="1">
        <v>42819.496805555558</v>
      </c>
      <c r="C4418">
        <v>32.936999999999998</v>
      </c>
      <c r="D4418">
        <v>1.1870000000000001</v>
      </c>
      <c r="E4418">
        <v>31.75</v>
      </c>
      <c r="F4418" t="b">
        <v>1</v>
      </c>
      <c r="G4418">
        <v>1678.7809999999999</v>
      </c>
      <c r="H4418">
        <v>0.11</v>
      </c>
      <c r="I4418">
        <v>0</v>
      </c>
    </row>
    <row r="4419" spans="1:9" x14ac:dyDescent="0.25">
      <c r="A4419">
        <v>25</v>
      </c>
      <c r="B4419" s="1">
        <v>42819.496840277781</v>
      </c>
      <c r="C4419">
        <v>32.625</v>
      </c>
      <c r="D4419">
        <v>1.1870000000000001</v>
      </c>
      <c r="E4419">
        <v>31.437999999999999</v>
      </c>
      <c r="F4419" t="b">
        <v>1</v>
      </c>
      <c r="G4419">
        <v>1662.2840000000001</v>
      </c>
      <c r="H4419">
        <v>0.111</v>
      </c>
      <c r="I4419">
        <v>0</v>
      </c>
    </row>
    <row r="4420" spans="1:9" x14ac:dyDescent="0.25">
      <c r="A4420">
        <v>25</v>
      </c>
      <c r="B4420" s="1">
        <v>42819.496863425928</v>
      </c>
      <c r="C4420">
        <v>32.311999999999998</v>
      </c>
      <c r="D4420">
        <v>1.125</v>
      </c>
      <c r="E4420">
        <v>31.187000000000001</v>
      </c>
      <c r="F4420" t="b">
        <v>1</v>
      </c>
      <c r="G4420">
        <v>1649.0129999999999</v>
      </c>
      <c r="H4420">
        <v>0.113</v>
      </c>
      <c r="I4420">
        <v>0</v>
      </c>
    </row>
    <row r="4421" spans="1:9" x14ac:dyDescent="0.25">
      <c r="A4421">
        <v>25</v>
      </c>
      <c r="B4421" s="1">
        <v>42819.496898148151</v>
      </c>
      <c r="C4421">
        <v>32</v>
      </c>
      <c r="D4421">
        <v>1.1870000000000001</v>
      </c>
      <c r="E4421">
        <v>30.812999999999999</v>
      </c>
      <c r="F4421" t="b">
        <v>1</v>
      </c>
      <c r="G4421">
        <v>1629.2370000000001</v>
      </c>
      <c r="H4421">
        <v>0.114</v>
      </c>
      <c r="I4421">
        <v>0</v>
      </c>
    </row>
    <row r="4422" spans="1:9" x14ac:dyDescent="0.25">
      <c r="A4422">
        <v>25</v>
      </c>
      <c r="B4422" s="1">
        <v>42819.496932870374</v>
      </c>
      <c r="C4422">
        <v>31.687000000000001</v>
      </c>
      <c r="D4422">
        <v>1.1870000000000001</v>
      </c>
      <c r="E4422">
        <v>30.5</v>
      </c>
      <c r="F4422" t="b">
        <v>1</v>
      </c>
      <c r="G4422">
        <v>1612.6880000000001</v>
      </c>
      <c r="H4422">
        <v>0.115</v>
      </c>
      <c r="I4422">
        <v>0</v>
      </c>
    </row>
    <row r="4423" spans="1:9" x14ac:dyDescent="0.25">
      <c r="A4423">
        <v>25</v>
      </c>
      <c r="B4423" s="1">
        <v>42819.49695601852</v>
      </c>
      <c r="C4423">
        <v>31.437000000000001</v>
      </c>
      <c r="D4423">
        <v>1.1870000000000001</v>
      </c>
      <c r="E4423">
        <v>30.25</v>
      </c>
      <c r="F4423" t="b">
        <v>1</v>
      </c>
      <c r="G4423">
        <v>1599.4690000000001</v>
      </c>
      <c r="H4423">
        <v>0.11600000000000001</v>
      </c>
      <c r="I4423">
        <v>0</v>
      </c>
    </row>
    <row r="4424" spans="1:9" x14ac:dyDescent="0.25">
      <c r="A4424">
        <v>25</v>
      </c>
      <c r="B4424" s="1">
        <v>42819.496990740743</v>
      </c>
      <c r="C4424">
        <v>31.125</v>
      </c>
      <c r="D4424">
        <v>1.125</v>
      </c>
      <c r="E4424">
        <v>30</v>
      </c>
      <c r="F4424" t="b">
        <v>1</v>
      </c>
      <c r="G4424">
        <v>1586.25</v>
      </c>
      <c r="H4424">
        <v>0.11700000000000001</v>
      </c>
      <c r="I4424">
        <v>0</v>
      </c>
    </row>
    <row r="4425" spans="1:9" x14ac:dyDescent="0.25">
      <c r="A4425">
        <v>25</v>
      </c>
      <c r="B4425" s="1">
        <v>42819.497025462966</v>
      </c>
      <c r="C4425">
        <v>30.812000000000001</v>
      </c>
      <c r="D4425">
        <v>1.1870000000000001</v>
      </c>
      <c r="E4425">
        <v>29.625</v>
      </c>
      <c r="F4425" t="b">
        <v>1</v>
      </c>
      <c r="G4425">
        <v>1566.422</v>
      </c>
      <c r="H4425">
        <v>0.11899999999999999</v>
      </c>
      <c r="I4425">
        <v>0</v>
      </c>
    </row>
    <row r="4426" spans="1:9" x14ac:dyDescent="0.25">
      <c r="A4426">
        <v>25</v>
      </c>
      <c r="B4426" s="1">
        <v>42819.497048611112</v>
      </c>
      <c r="C4426">
        <v>30.5</v>
      </c>
      <c r="D4426">
        <v>1.125</v>
      </c>
      <c r="E4426">
        <v>29.375</v>
      </c>
      <c r="F4426" t="b">
        <v>1</v>
      </c>
      <c r="G4426">
        <v>1553.203</v>
      </c>
      <c r="H4426">
        <v>0.12</v>
      </c>
      <c r="I4426">
        <v>0</v>
      </c>
    </row>
    <row r="4427" spans="1:9" x14ac:dyDescent="0.25">
      <c r="A4427">
        <v>25</v>
      </c>
      <c r="B4427" s="1">
        <v>42819.497083333335</v>
      </c>
      <c r="C4427">
        <v>30.25</v>
      </c>
      <c r="D4427">
        <v>1.1870000000000001</v>
      </c>
      <c r="E4427">
        <v>29.062999999999999</v>
      </c>
      <c r="F4427" t="b">
        <v>1</v>
      </c>
      <c r="G4427">
        <v>1536.7059999999999</v>
      </c>
      <c r="H4427">
        <v>0.121</v>
      </c>
      <c r="I4427">
        <v>0</v>
      </c>
    </row>
    <row r="4428" spans="1:9" x14ac:dyDescent="0.25">
      <c r="A4428">
        <v>25</v>
      </c>
      <c r="B4428" s="1">
        <v>42819.497118055559</v>
      </c>
      <c r="C4428">
        <v>30</v>
      </c>
      <c r="D4428">
        <v>1.125</v>
      </c>
      <c r="E4428">
        <v>28.875</v>
      </c>
      <c r="F4428" t="b">
        <v>1</v>
      </c>
      <c r="G4428">
        <v>1526.7660000000001</v>
      </c>
      <c r="H4428">
        <v>0.122</v>
      </c>
      <c r="I4428">
        <v>0</v>
      </c>
    </row>
    <row r="4429" spans="1:9" x14ac:dyDescent="0.25">
      <c r="A4429">
        <v>25</v>
      </c>
      <c r="B4429" s="1">
        <v>42819.497141203705</v>
      </c>
      <c r="C4429">
        <v>29.687000000000001</v>
      </c>
      <c r="D4429">
        <v>1.125</v>
      </c>
      <c r="E4429">
        <v>28.562000000000001</v>
      </c>
      <c r="F4429" t="b">
        <v>1</v>
      </c>
      <c r="G4429">
        <v>1510.2159999999999</v>
      </c>
      <c r="H4429">
        <v>0.123</v>
      </c>
      <c r="I4429">
        <v>0</v>
      </c>
    </row>
    <row r="4430" spans="1:9" x14ac:dyDescent="0.25">
      <c r="A4430">
        <v>25</v>
      </c>
      <c r="B4430" s="1">
        <v>42819.497175925928</v>
      </c>
      <c r="C4430">
        <v>29.437000000000001</v>
      </c>
      <c r="D4430">
        <v>1.125</v>
      </c>
      <c r="E4430">
        <v>28.312000000000001</v>
      </c>
      <c r="F4430" t="b">
        <v>1</v>
      </c>
      <c r="G4430">
        <v>1496.9970000000001</v>
      </c>
      <c r="H4430">
        <v>0.124</v>
      </c>
      <c r="I4430">
        <v>0</v>
      </c>
    </row>
    <row r="4431" spans="1:9" x14ac:dyDescent="0.25">
      <c r="A4431">
        <v>25</v>
      </c>
      <c r="B4431" s="1">
        <v>42819.497210648151</v>
      </c>
      <c r="C4431">
        <v>29.125</v>
      </c>
      <c r="D4431">
        <v>1.125</v>
      </c>
      <c r="E4431">
        <v>28</v>
      </c>
      <c r="F4431" t="b">
        <v>1</v>
      </c>
      <c r="G4431">
        <v>1480.5</v>
      </c>
      <c r="H4431">
        <v>0.125</v>
      </c>
      <c r="I4431">
        <v>0</v>
      </c>
    </row>
    <row r="4432" spans="1:9" x14ac:dyDescent="0.25">
      <c r="A4432">
        <v>25</v>
      </c>
      <c r="B4432" s="1">
        <v>42819.497233796297</v>
      </c>
      <c r="C4432">
        <v>28.875</v>
      </c>
      <c r="D4432">
        <v>1.125</v>
      </c>
      <c r="E4432">
        <v>27.75</v>
      </c>
      <c r="F4432" t="b">
        <v>1</v>
      </c>
      <c r="G4432">
        <v>1467.2809999999999</v>
      </c>
      <c r="H4432">
        <v>0.126</v>
      </c>
      <c r="I4432">
        <v>0</v>
      </c>
    </row>
    <row r="4433" spans="1:9" x14ac:dyDescent="0.25">
      <c r="A4433">
        <v>25</v>
      </c>
      <c r="B4433" s="1">
        <v>42819.49726851852</v>
      </c>
      <c r="C4433">
        <v>28.625</v>
      </c>
      <c r="D4433">
        <v>1.1870000000000001</v>
      </c>
      <c r="E4433">
        <v>27.437999999999999</v>
      </c>
      <c r="F4433" t="b">
        <v>1</v>
      </c>
      <c r="G4433">
        <v>1450.7840000000001</v>
      </c>
      <c r="H4433">
        <v>0.128</v>
      </c>
      <c r="I4433">
        <v>0</v>
      </c>
    </row>
    <row r="4434" spans="1:9" x14ac:dyDescent="0.25">
      <c r="A4434">
        <v>25</v>
      </c>
      <c r="B4434" s="1">
        <v>42819.497303240743</v>
      </c>
      <c r="C4434">
        <v>28.375</v>
      </c>
      <c r="D4434">
        <v>1.125</v>
      </c>
      <c r="E4434">
        <v>27.25</v>
      </c>
      <c r="F4434" t="b">
        <v>1</v>
      </c>
      <c r="G4434">
        <v>1440.8440000000001</v>
      </c>
      <c r="H4434">
        <v>0.129</v>
      </c>
      <c r="I4434">
        <v>0</v>
      </c>
    </row>
    <row r="4435" spans="1:9" x14ac:dyDescent="0.25">
      <c r="A4435">
        <v>25</v>
      </c>
      <c r="B4435" s="1">
        <v>42819.497337962966</v>
      </c>
      <c r="C4435">
        <v>28.125</v>
      </c>
      <c r="D4435">
        <v>1.1870000000000001</v>
      </c>
      <c r="E4435">
        <v>26.937999999999999</v>
      </c>
      <c r="F4435" t="b">
        <v>1</v>
      </c>
      <c r="G4435">
        <v>1424.347</v>
      </c>
      <c r="H4435">
        <v>0.13</v>
      </c>
      <c r="I4435">
        <v>0</v>
      </c>
    </row>
    <row r="4436" spans="1:9" x14ac:dyDescent="0.25">
      <c r="A4436">
        <v>25</v>
      </c>
      <c r="B4436" s="1">
        <v>42819.497361111113</v>
      </c>
      <c r="C4436">
        <v>27.812000000000001</v>
      </c>
      <c r="D4436">
        <v>1.125</v>
      </c>
      <c r="E4436">
        <v>26.687000000000001</v>
      </c>
      <c r="F4436" t="b">
        <v>1</v>
      </c>
      <c r="G4436">
        <v>1411.075</v>
      </c>
      <c r="H4436">
        <v>0.13100000000000001</v>
      </c>
      <c r="I4436">
        <v>0</v>
      </c>
    </row>
    <row r="4437" spans="1:9" x14ac:dyDescent="0.25">
      <c r="A4437">
        <v>25</v>
      </c>
      <c r="B4437" s="1">
        <v>42819.497395833336</v>
      </c>
      <c r="C4437">
        <v>27.562000000000001</v>
      </c>
      <c r="D4437">
        <v>1.125</v>
      </c>
      <c r="E4437">
        <v>26.437000000000001</v>
      </c>
      <c r="F4437" t="b">
        <v>1</v>
      </c>
      <c r="G4437">
        <v>1397.856</v>
      </c>
      <c r="H4437">
        <v>0.13200000000000001</v>
      </c>
      <c r="I4437">
        <v>0</v>
      </c>
    </row>
    <row r="4438" spans="1:9" x14ac:dyDescent="0.25">
      <c r="A4438">
        <v>25</v>
      </c>
      <c r="B4438" s="1">
        <v>42819.497430555559</v>
      </c>
      <c r="C4438">
        <v>27.312000000000001</v>
      </c>
      <c r="D4438">
        <v>1.1870000000000001</v>
      </c>
      <c r="E4438">
        <v>26.125</v>
      </c>
      <c r="F4438" t="b">
        <v>1</v>
      </c>
      <c r="G4438">
        <v>1381.3589999999999</v>
      </c>
      <c r="H4438">
        <v>0.13300000000000001</v>
      </c>
      <c r="I4438">
        <v>0</v>
      </c>
    </row>
    <row r="4439" spans="1:9" x14ac:dyDescent="0.25">
      <c r="A4439">
        <v>25</v>
      </c>
      <c r="B4439" s="1">
        <v>42819.497453703705</v>
      </c>
      <c r="C4439">
        <v>27.125</v>
      </c>
      <c r="D4439">
        <v>1.1870000000000001</v>
      </c>
      <c r="E4439">
        <v>25.937999999999999</v>
      </c>
      <c r="F4439" t="b">
        <v>1</v>
      </c>
      <c r="G4439">
        <v>1371.472</v>
      </c>
      <c r="H4439">
        <v>0.13400000000000001</v>
      </c>
      <c r="I4439">
        <v>0</v>
      </c>
    </row>
    <row r="4440" spans="1:9" x14ac:dyDescent="0.25">
      <c r="A4440">
        <v>25</v>
      </c>
      <c r="B4440" s="1">
        <v>42819.497488425928</v>
      </c>
      <c r="C4440">
        <v>26.875</v>
      </c>
      <c r="D4440">
        <v>1.1870000000000001</v>
      </c>
      <c r="E4440">
        <v>25.687999999999999</v>
      </c>
      <c r="F4440" t="b">
        <v>1</v>
      </c>
      <c r="G4440">
        <v>1358.2529999999999</v>
      </c>
      <c r="H4440">
        <v>0.13500000000000001</v>
      </c>
      <c r="I4440">
        <v>0</v>
      </c>
    </row>
    <row r="4441" spans="1:9" x14ac:dyDescent="0.25">
      <c r="A4441">
        <v>25</v>
      </c>
      <c r="B4441" s="1">
        <v>42819.497523148151</v>
      </c>
      <c r="C4441">
        <v>26.625</v>
      </c>
      <c r="D4441">
        <v>1.1870000000000001</v>
      </c>
      <c r="E4441">
        <v>25.437999999999999</v>
      </c>
      <c r="F4441" t="b">
        <v>1</v>
      </c>
      <c r="G4441">
        <v>1345.0340000000001</v>
      </c>
      <c r="H4441">
        <v>0.13600000000000001</v>
      </c>
      <c r="I4441">
        <v>0</v>
      </c>
    </row>
    <row r="4442" spans="1:9" x14ac:dyDescent="0.25">
      <c r="A4442">
        <v>25</v>
      </c>
      <c r="B4442" s="1">
        <v>42819.497546296298</v>
      </c>
      <c r="C4442">
        <v>26.375</v>
      </c>
      <c r="D4442">
        <v>1.1870000000000001</v>
      </c>
      <c r="E4442">
        <v>25.187999999999999</v>
      </c>
      <c r="F4442" t="b">
        <v>1</v>
      </c>
      <c r="G4442">
        <v>1331.8150000000001</v>
      </c>
      <c r="H4442">
        <v>0.13700000000000001</v>
      </c>
      <c r="I4442">
        <v>0</v>
      </c>
    </row>
    <row r="4443" spans="1:9" x14ac:dyDescent="0.25">
      <c r="A4443">
        <v>25</v>
      </c>
      <c r="B4443" s="1">
        <v>42819.497581018521</v>
      </c>
      <c r="C4443">
        <v>26.187000000000001</v>
      </c>
      <c r="D4443">
        <v>1.1870000000000001</v>
      </c>
      <c r="E4443">
        <v>25</v>
      </c>
      <c r="F4443" t="b">
        <v>1</v>
      </c>
      <c r="G4443">
        <v>1321.875</v>
      </c>
      <c r="H4443">
        <v>0.13800000000000001</v>
      </c>
      <c r="I4443">
        <v>0</v>
      </c>
    </row>
    <row r="4444" spans="1:9" x14ac:dyDescent="0.25">
      <c r="A4444">
        <v>25</v>
      </c>
      <c r="B4444" s="1">
        <v>42819.497615740744</v>
      </c>
      <c r="C4444">
        <v>25.937000000000001</v>
      </c>
      <c r="D4444">
        <v>1.1870000000000001</v>
      </c>
      <c r="E4444">
        <v>24.75</v>
      </c>
      <c r="F4444" t="b">
        <v>1</v>
      </c>
      <c r="G4444">
        <v>1308.6559999999999</v>
      </c>
      <c r="H4444">
        <v>0.13900000000000001</v>
      </c>
      <c r="I4444">
        <v>0</v>
      </c>
    </row>
    <row r="4445" spans="1:9" x14ac:dyDescent="0.25">
      <c r="A4445">
        <v>25</v>
      </c>
      <c r="B4445" s="1">
        <v>42819.49763888889</v>
      </c>
      <c r="C4445">
        <v>25.687000000000001</v>
      </c>
      <c r="D4445">
        <v>1.1870000000000001</v>
      </c>
      <c r="E4445">
        <v>24.5</v>
      </c>
      <c r="F4445" t="b">
        <v>1</v>
      </c>
      <c r="G4445">
        <v>1295.4380000000001</v>
      </c>
      <c r="H4445">
        <v>0.14000000000000001</v>
      </c>
      <c r="I4445">
        <v>0</v>
      </c>
    </row>
    <row r="4446" spans="1:9" x14ac:dyDescent="0.25">
      <c r="A4446">
        <v>25</v>
      </c>
      <c r="B4446" s="1">
        <v>42819.497673611113</v>
      </c>
      <c r="C4446">
        <v>25.5</v>
      </c>
      <c r="D4446">
        <v>1.1870000000000001</v>
      </c>
      <c r="E4446">
        <v>24.312999999999999</v>
      </c>
      <c r="F4446" t="b">
        <v>1</v>
      </c>
      <c r="G4446">
        <v>1285.55</v>
      </c>
      <c r="H4446">
        <v>0.14099999999999999</v>
      </c>
      <c r="I4446">
        <v>0</v>
      </c>
    </row>
    <row r="4447" spans="1:9" x14ac:dyDescent="0.25">
      <c r="A4447">
        <v>25</v>
      </c>
      <c r="B4447" s="1">
        <v>42819.497708333336</v>
      </c>
      <c r="C4447">
        <v>25.25</v>
      </c>
      <c r="D4447">
        <v>1.1870000000000001</v>
      </c>
      <c r="E4447">
        <v>24.062999999999999</v>
      </c>
      <c r="F4447" t="b">
        <v>1</v>
      </c>
      <c r="G4447">
        <v>1272.3309999999999</v>
      </c>
      <c r="H4447">
        <v>0.14199999999999999</v>
      </c>
      <c r="I4447">
        <v>0</v>
      </c>
    </row>
    <row r="4448" spans="1:9" x14ac:dyDescent="0.25">
      <c r="A4448">
        <v>25</v>
      </c>
      <c r="B4448" s="1">
        <v>42819.497731481482</v>
      </c>
      <c r="C4448">
        <v>25.062000000000001</v>
      </c>
      <c r="D4448">
        <v>1.1870000000000001</v>
      </c>
      <c r="E4448">
        <v>23.875</v>
      </c>
      <c r="F4448" t="b">
        <v>1</v>
      </c>
      <c r="G4448">
        <v>1262.3910000000001</v>
      </c>
      <c r="H4448">
        <v>0.14299999999999999</v>
      </c>
      <c r="I4448">
        <v>0</v>
      </c>
    </row>
    <row r="4449" spans="1:9" x14ac:dyDescent="0.25">
      <c r="A4449">
        <v>25</v>
      </c>
      <c r="B4449" s="1">
        <v>42819.497766203705</v>
      </c>
      <c r="C4449">
        <v>24.875</v>
      </c>
      <c r="D4449">
        <v>1.1870000000000001</v>
      </c>
      <c r="E4449">
        <v>23.687999999999999</v>
      </c>
      <c r="F4449" t="b">
        <v>1</v>
      </c>
      <c r="G4449">
        <v>1252.5029999999999</v>
      </c>
      <c r="H4449">
        <v>0.14399999999999999</v>
      </c>
      <c r="I4449">
        <v>0</v>
      </c>
    </row>
    <row r="4450" spans="1:9" x14ac:dyDescent="0.25">
      <c r="A4450">
        <v>25</v>
      </c>
      <c r="B4450" s="1">
        <v>42819.497800925928</v>
      </c>
      <c r="C4450">
        <v>24.687000000000001</v>
      </c>
      <c r="D4450">
        <v>1.1870000000000001</v>
      </c>
      <c r="E4450">
        <v>23.5</v>
      </c>
      <c r="F4450" t="b">
        <v>1</v>
      </c>
      <c r="G4450">
        <v>1242.5630000000001</v>
      </c>
      <c r="H4450">
        <v>0.14399999999999999</v>
      </c>
      <c r="I4450">
        <v>0</v>
      </c>
    </row>
    <row r="4451" spans="1:9" x14ac:dyDescent="0.25">
      <c r="A4451">
        <v>25</v>
      </c>
      <c r="B4451" s="1">
        <v>42819.497824074075</v>
      </c>
      <c r="C4451">
        <v>24.437000000000001</v>
      </c>
      <c r="D4451">
        <v>1.1870000000000001</v>
      </c>
      <c r="E4451">
        <v>23.25</v>
      </c>
      <c r="F4451" t="b">
        <v>1</v>
      </c>
      <c r="G4451">
        <v>1229.3440000000001</v>
      </c>
      <c r="H4451">
        <v>0.14499999999999999</v>
      </c>
      <c r="I4451">
        <v>0</v>
      </c>
    </row>
    <row r="4452" spans="1:9" x14ac:dyDescent="0.25">
      <c r="A4452">
        <v>25</v>
      </c>
      <c r="B4452" s="1">
        <v>42819.497858796298</v>
      </c>
      <c r="C4452">
        <v>24.25</v>
      </c>
      <c r="D4452">
        <v>1.1870000000000001</v>
      </c>
      <c r="E4452">
        <v>23.062999999999999</v>
      </c>
      <c r="F4452" t="b">
        <v>1</v>
      </c>
      <c r="G4452">
        <v>1219.4559999999999</v>
      </c>
      <c r="H4452">
        <v>0.14599999999999999</v>
      </c>
      <c r="I4452">
        <v>0</v>
      </c>
    </row>
    <row r="4453" spans="1:9" x14ac:dyDescent="0.25">
      <c r="A4453">
        <v>25</v>
      </c>
      <c r="B4453" s="1">
        <v>42819.497893518521</v>
      </c>
      <c r="C4453">
        <v>24.062000000000001</v>
      </c>
      <c r="D4453">
        <v>1.1870000000000001</v>
      </c>
      <c r="E4453">
        <v>22.875</v>
      </c>
      <c r="F4453" t="b">
        <v>1</v>
      </c>
      <c r="G4453">
        <v>1209.5160000000001</v>
      </c>
      <c r="H4453">
        <v>0.14699999999999999</v>
      </c>
      <c r="I4453">
        <v>0</v>
      </c>
    </row>
    <row r="4454" spans="1:9" x14ac:dyDescent="0.25">
      <c r="A4454">
        <v>25</v>
      </c>
      <c r="B4454" s="1">
        <v>42819.497916666667</v>
      </c>
      <c r="C4454">
        <v>23.875</v>
      </c>
      <c r="D4454">
        <v>1.1870000000000001</v>
      </c>
      <c r="E4454">
        <v>22.687999999999999</v>
      </c>
      <c r="F4454" t="b">
        <v>1</v>
      </c>
      <c r="G4454">
        <v>1199.6279999999999</v>
      </c>
      <c r="H4454">
        <v>0.14799999999999999</v>
      </c>
      <c r="I4454">
        <v>0</v>
      </c>
    </row>
    <row r="4455" spans="1:9" x14ac:dyDescent="0.25">
      <c r="A4455">
        <v>25</v>
      </c>
      <c r="B4455" s="1">
        <v>42819.49795138889</v>
      </c>
      <c r="C4455">
        <v>23.687000000000001</v>
      </c>
      <c r="D4455">
        <v>1.1870000000000001</v>
      </c>
      <c r="E4455">
        <v>22.5</v>
      </c>
      <c r="F4455" t="b">
        <v>1</v>
      </c>
      <c r="G4455">
        <v>1189.6880000000001</v>
      </c>
      <c r="H4455">
        <v>0.14899999999999999</v>
      </c>
      <c r="I4455">
        <v>0</v>
      </c>
    </row>
    <row r="4456" spans="1:9" x14ac:dyDescent="0.25">
      <c r="A4456">
        <v>25</v>
      </c>
      <c r="B4456" s="1">
        <v>42819.497986111113</v>
      </c>
      <c r="C4456">
        <v>23.5</v>
      </c>
      <c r="D4456">
        <v>1.1870000000000001</v>
      </c>
      <c r="E4456">
        <v>22.312999999999999</v>
      </c>
      <c r="F4456" t="b">
        <v>1</v>
      </c>
      <c r="G4456">
        <v>1179.8</v>
      </c>
      <c r="H4456">
        <v>0.15</v>
      </c>
      <c r="I4456">
        <v>0</v>
      </c>
    </row>
    <row r="4457" spans="1:9" x14ac:dyDescent="0.25">
      <c r="A4457">
        <v>25</v>
      </c>
      <c r="B4457" s="1">
        <v>42819.49800925926</v>
      </c>
      <c r="C4457">
        <v>23.312000000000001</v>
      </c>
      <c r="D4457">
        <v>1.1870000000000001</v>
      </c>
      <c r="E4457">
        <v>22.125</v>
      </c>
      <c r="F4457" t="b">
        <v>1</v>
      </c>
      <c r="G4457">
        <v>1169.8589999999999</v>
      </c>
      <c r="H4457">
        <v>0.151</v>
      </c>
      <c r="I4457">
        <v>0</v>
      </c>
    </row>
    <row r="4458" spans="1:9" x14ac:dyDescent="0.25">
      <c r="A4458">
        <v>25</v>
      </c>
      <c r="B4458" s="1">
        <v>42819.498043981483</v>
      </c>
      <c r="C4458">
        <v>23.125</v>
      </c>
      <c r="D4458">
        <v>1.1870000000000001</v>
      </c>
      <c r="E4458">
        <v>21.937999999999999</v>
      </c>
      <c r="F4458" t="b">
        <v>1</v>
      </c>
      <c r="G4458">
        <v>1159.972</v>
      </c>
      <c r="H4458">
        <v>0.152</v>
      </c>
      <c r="I4458">
        <v>0</v>
      </c>
    </row>
    <row r="4459" spans="1:9" x14ac:dyDescent="0.25">
      <c r="A4459">
        <v>25</v>
      </c>
      <c r="B4459" s="1">
        <v>42819.498078703706</v>
      </c>
      <c r="C4459">
        <v>22.937000000000001</v>
      </c>
      <c r="D4459">
        <v>1.1870000000000001</v>
      </c>
      <c r="E4459">
        <v>21.75</v>
      </c>
      <c r="F4459" t="b">
        <v>1</v>
      </c>
      <c r="G4459">
        <v>1150.0309999999999</v>
      </c>
      <c r="H4459">
        <v>0.152</v>
      </c>
      <c r="I4459">
        <v>0</v>
      </c>
    </row>
    <row r="4460" spans="1:9" x14ac:dyDescent="0.25">
      <c r="A4460">
        <v>25</v>
      </c>
      <c r="B4460" s="1">
        <v>42819.498101851852</v>
      </c>
      <c r="C4460">
        <v>22.75</v>
      </c>
      <c r="D4460">
        <v>1.1870000000000001</v>
      </c>
      <c r="E4460">
        <v>21.562999999999999</v>
      </c>
      <c r="F4460" t="b">
        <v>1</v>
      </c>
      <c r="G4460">
        <v>1140.144</v>
      </c>
      <c r="H4460">
        <v>0.153</v>
      </c>
      <c r="I4460">
        <v>0</v>
      </c>
    </row>
    <row r="4461" spans="1:9" x14ac:dyDescent="0.25">
      <c r="A4461">
        <v>25</v>
      </c>
      <c r="B4461" s="1">
        <v>42819.498136574075</v>
      </c>
      <c r="C4461">
        <v>22.562000000000001</v>
      </c>
      <c r="D4461">
        <v>1.1870000000000001</v>
      </c>
      <c r="E4461">
        <v>21.375</v>
      </c>
      <c r="F4461" t="b">
        <v>1</v>
      </c>
      <c r="G4461">
        <v>1130.203</v>
      </c>
      <c r="H4461">
        <v>0.154</v>
      </c>
      <c r="I4461">
        <v>0</v>
      </c>
    </row>
    <row r="4462" spans="1:9" x14ac:dyDescent="0.25">
      <c r="A4462">
        <v>25</v>
      </c>
      <c r="B4462" s="1">
        <v>42819.498171296298</v>
      </c>
      <c r="C4462">
        <v>22.437000000000001</v>
      </c>
      <c r="D4462">
        <v>1.1870000000000001</v>
      </c>
      <c r="E4462">
        <v>21.25</v>
      </c>
      <c r="F4462" t="b">
        <v>1</v>
      </c>
      <c r="G4462">
        <v>1123.5940000000001</v>
      </c>
      <c r="H4462">
        <v>0.155</v>
      </c>
      <c r="I4462">
        <v>0</v>
      </c>
    </row>
    <row r="4463" spans="1:9" x14ac:dyDescent="0.25">
      <c r="A4463">
        <v>25</v>
      </c>
      <c r="B4463" s="1">
        <v>42819.498194444444</v>
      </c>
      <c r="C4463">
        <v>22.25</v>
      </c>
      <c r="D4463">
        <v>1.1870000000000001</v>
      </c>
      <c r="E4463">
        <v>21.062999999999999</v>
      </c>
      <c r="F4463" t="b">
        <v>1</v>
      </c>
      <c r="G4463">
        <v>1113.7059999999999</v>
      </c>
      <c r="H4463">
        <v>0.156</v>
      </c>
      <c r="I4463">
        <v>0</v>
      </c>
    </row>
    <row r="4464" spans="1:9" x14ac:dyDescent="0.25">
      <c r="A4464">
        <v>25</v>
      </c>
      <c r="B4464" s="1">
        <v>42819.498229166667</v>
      </c>
      <c r="C4464">
        <v>22.062000000000001</v>
      </c>
      <c r="D4464">
        <v>1.1870000000000001</v>
      </c>
      <c r="E4464">
        <v>20.875</v>
      </c>
      <c r="F4464" t="b">
        <v>1</v>
      </c>
      <c r="G4464">
        <v>1103.7660000000001</v>
      </c>
      <c r="H4464">
        <v>0.157</v>
      </c>
      <c r="I4464">
        <v>0</v>
      </c>
    </row>
    <row r="4465" spans="1:9" x14ac:dyDescent="0.25">
      <c r="A4465">
        <v>25</v>
      </c>
      <c r="B4465" s="1">
        <v>42819.498263888891</v>
      </c>
      <c r="C4465">
        <v>21.937000000000001</v>
      </c>
      <c r="D4465">
        <v>1.1870000000000001</v>
      </c>
      <c r="E4465">
        <v>20.75</v>
      </c>
      <c r="F4465" t="b">
        <v>1</v>
      </c>
      <c r="G4465">
        <v>1097.1559999999999</v>
      </c>
      <c r="H4465">
        <v>0.157</v>
      </c>
      <c r="I4465">
        <v>0</v>
      </c>
    </row>
    <row r="4466" spans="1:9" x14ac:dyDescent="0.25">
      <c r="A4466">
        <v>25</v>
      </c>
      <c r="B4466" s="1">
        <v>42819.498287037037</v>
      </c>
      <c r="C4466">
        <v>21.75</v>
      </c>
      <c r="D4466">
        <v>1.1870000000000001</v>
      </c>
      <c r="E4466">
        <v>20.562999999999999</v>
      </c>
      <c r="F4466" t="b">
        <v>1</v>
      </c>
      <c r="G4466">
        <v>1087.269</v>
      </c>
      <c r="H4466">
        <v>0.158</v>
      </c>
      <c r="I4466">
        <v>0</v>
      </c>
    </row>
    <row r="4467" spans="1:9" x14ac:dyDescent="0.25">
      <c r="A4467">
        <v>25</v>
      </c>
      <c r="B4467" s="1">
        <v>42819.49832175926</v>
      </c>
      <c r="C4467">
        <v>21.625</v>
      </c>
      <c r="D4467">
        <v>1.1870000000000001</v>
      </c>
      <c r="E4467">
        <v>20.437999999999999</v>
      </c>
      <c r="F4467" t="b">
        <v>1</v>
      </c>
      <c r="G4467">
        <v>1080.6590000000001</v>
      </c>
      <c r="H4467">
        <v>0.159</v>
      </c>
      <c r="I4467">
        <v>0</v>
      </c>
    </row>
    <row r="4468" spans="1:9" x14ac:dyDescent="0.25">
      <c r="A4468">
        <v>25</v>
      </c>
      <c r="B4468" s="1">
        <v>42819.498356481483</v>
      </c>
      <c r="C4468">
        <v>21.437000000000001</v>
      </c>
      <c r="D4468">
        <v>1.1870000000000001</v>
      </c>
      <c r="E4468">
        <v>20.25</v>
      </c>
      <c r="F4468" t="b">
        <v>1</v>
      </c>
      <c r="G4468">
        <v>1070.7190000000001</v>
      </c>
      <c r="H4468">
        <v>0.16</v>
      </c>
      <c r="I4468">
        <v>0</v>
      </c>
    </row>
    <row r="4469" spans="1:9" x14ac:dyDescent="0.25">
      <c r="A4469">
        <v>25</v>
      </c>
      <c r="B4469" s="1">
        <v>42819.498379629629</v>
      </c>
      <c r="C4469">
        <v>21.312000000000001</v>
      </c>
      <c r="D4469">
        <v>1.1870000000000001</v>
      </c>
      <c r="E4469">
        <v>20.125</v>
      </c>
      <c r="F4469" t="b">
        <v>1</v>
      </c>
      <c r="G4469">
        <v>1064.1089999999999</v>
      </c>
      <c r="H4469">
        <v>0.161</v>
      </c>
      <c r="I4469">
        <v>0</v>
      </c>
    </row>
    <row r="4470" spans="1:9" x14ac:dyDescent="0.25">
      <c r="A4470">
        <v>25</v>
      </c>
      <c r="B4470" s="1">
        <v>42819.498414351852</v>
      </c>
      <c r="C4470">
        <v>21.125</v>
      </c>
      <c r="D4470">
        <v>1.1870000000000001</v>
      </c>
      <c r="E4470">
        <v>19.937999999999999</v>
      </c>
      <c r="F4470" t="b">
        <v>1</v>
      </c>
      <c r="G4470">
        <v>1054.222</v>
      </c>
      <c r="H4470">
        <v>0.161</v>
      </c>
      <c r="I4470">
        <v>0</v>
      </c>
    </row>
    <row r="4471" spans="1:9" x14ac:dyDescent="0.25">
      <c r="A4471">
        <v>25</v>
      </c>
      <c r="B4471" s="1">
        <v>42819.498449074075</v>
      </c>
      <c r="C4471">
        <v>20.937000000000001</v>
      </c>
      <c r="D4471">
        <v>1.1870000000000001</v>
      </c>
      <c r="E4471">
        <v>19.75</v>
      </c>
      <c r="F4471" t="b">
        <v>1</v>
      </c>
      <c r="G4471">
        <v>1044.2809999999999</v>
      </c>
      <c r="H4471">
        <v>0.16200000000000001</v>
      </c>
      <c r="I4471">
        <v>0</v>
      </c>
    </row>
    <row r="4472" spans="1:9" x14ac:dyDescent="0.25">
      <c r="A4472">
        <v>25</v>
      </c>
      <c r="B4472" s="1">
        <v>42819.498472222222</v>
      </c>
      <c r="C4472">
        <v>20.812000000000001</v>
      </c>
      <c r="D4472">
        <v>1.1870000000000001</v>
      </c>
      <c r="E4472">
        <v>19.625</v>
      </c>
      <c r="F4472" t="b">
        <v>1</v>
      </c>
      <c r="G4472">
        <v>1037.672</v>
      </c>
      <c r="H4472">
        <v>0.16300000000000001</v>
      </c>
      <c r="I4472">
        <v>0</v>
      </c>
    </row>
    <row r="4473" spans="1:9" x14ac:dyDescent="0.25">
      <c r="A4473">
        <v>25</v>
      </c>
      <c r="B4473" s="1">
        <v>42819.498506944445</v>
      </c>
      <c r="C4473">
        <v>20.687000000000001</v>
      </c>
      <c r="D4473">
        <v>1.25</v>
      </c>
      <c r="E4473">
        <v>19.437000000000001</v>
      </c>
      <c r="F4473" t="b">
        <v>1</v>
      </c>
      <c r="G4473">
        <v>1027.731</v>
      </c>
      <c r="H4473">
        <v>0.16400000000000001</v>
      </c>
      <c r="I4473">
        <v>0</v>
      </c>
    </row>
    <row r="4474" spans="1:9" x14ac:dyDescent="0.25">
      <c r="A4474">
        <v>25</v>
      </c>
      <c r="B4474" s="1">
        <v>42819.498541666668</v>
      </c>
      <c r="C4474">
        <v>20.562000000000001</v>
      </c>
      <c r="D4474">
        <v>1.1870000000000001</v>
      </c>
      <c r="E4474">
        <v>19.375</v>
      </c>
      <c r="F4474" t="b">
        <v>1</v>
      </c>
      <c r="G4474">
        <v>1024.453</v>
      </c>
      <c r="H4474">
        <v>0.16400000000000001</v>
      </c>
      <c r="I4474">
        <v>0</v>
      </c>
    </row>
    <row r="4475" spans="1:9" x14ac:dyDescent="0.25">
      <c r="A4475">
        <v>25</v>
      </c>
      <c r="B4475" s="1">
        <v>42819.498576388891</v>
      </c>
      <c r="C4475">
        <v>20.375</v>
      </c>
      <c r="D4475">
        <v>1.25</v>
      </c>
      <c r="E4475">
        <v>19.125</v>
      </c>
      <c r="F4475" t="b">
        <v>1</v>
      </c>
      <c r="G4475">
        <v>1011.234</v>
      </c>
      <c r="H4475">
        <v>0.16500000000000001</v>
      </c>
      <c r="I4475">
        <v>0</v>
      </c>
    </row>
    <row r="4476" spans="1:9" x14ac:dyDescent="0.25">
      <c r="A4476">
        <v>25</v>
      </c>
      <c r="B4476" s="1">
        <v>42819.498611111114</v>
      </c>
      <c r="C4476">
        <v>20.187000000000001</v>
      </c>
      <c r="D4476">
        <v>1.25</v>
      </c>
      <c r="E4476">
        <v>18.937000000000001</v>
      </c>
      <c r="F4476" t="b">
        <v>1</v>
      </c>
      <c r="G4476">
        <v>1001.294</v>
      </c>
      <c r="H4476">
        <v>0.16600000000000001</v>
      </c>
      <c r="I4476">
        <v>0</v>
      </c>
    </row>
    <row r="4477" spans="1:9" x14ac:dyDescent="0.25">
      <c r="A4477">
        <v>25</v>
      </c>
      <c r="B4477" s="1">
        <v>42819.498645833337</v>
      </c>
      <c r="C4477">
        <v>20.062000000000001</v>
      </c>
      <c r="D4477">
        <v>1.25</v>
      </c>
      <c r="E4477">
        <v>18.812000000000001</v>
      </c>
      <c r="F4477" t="b">
        <v>1</v>
      </c>
      <c r="G4477">
        <v>994.68499999999995</v>
      </c>
      <c r="H4477">
        <v>0.16700000000000001</v>
      </c>
      <c r="I4477">
        <v>0</v>
      </c>
    </row>
    <row r="4478" spans="1:9" x14ac:dyDescent="0.25">
      <c r="A4478">
        <v>25</v>
      </c>
      <c r="B4478" s="1">
        <v>42819.498668981483</v>
      </c>
      <c r="C4478">
        <v>19.937000000000001</v>
      </c>
      <c r="D4478">
        <v>1.25</v>
      </c>
      <c r="E4478">
        <v>18.687000000000001</v>
      </c>
      <c r="F4478" t="b">
        <v>1</v>
      </c>
      <c r="G4478">
        <v>988.07500000000005</v>
      </c>
      <c r="H4478">
        <v>0.16800000000000001</v>
      </c>
      <c r="I4478">
        <v>0</v>
      </c>
    </row>
    <row r="4479" spans="1:9" x14ac:dyDescent="0.25">
      <c r="A4479">
        <v>25</v>
      </c>
      <c r="B4479" s="1">
        <v>42819.498703703706</v>
      </c>
      <c r="C4479">
        <v>19.812000000000001</v>
      </c>
      <c r="D4479">
        <v>1.25</v>
      </c>
      <c r="E4479">
        <v>18.562000000000001</v>
      </c>
      <c r="F4479" t="b">
        <v>1</v>
      </c>
      <c r="G4479">
        <v>981.46600000000001</v>
      </c>
      <c r="H4479">
        <v>0.16800000000000001</v>
      </c>
      <c r="I4479">
        <v>0</v>
      </c>
    </row>
    <row r="4480" spans="1:9" x14ac:dyDescent="0.25">
      <c r="A4480">
        <v>25</v>
      </c>
      <c r="B4480" s="1">
        <v>42819.498738425929</v>
      </c>
      <c r="C4480">
        <v>19.75</v>
      </c>
      <c r="D4480">
        <v>1.25</v>
      </c>
      <c r="E4480">
        <v>18.5</v>
      </c>
      <c r="F4480" t="b">
        <v>1</v>
      </c>
      <c r="G4480">
        <v>978.18799999999999</v>
      </c>
      <c r="H4480">
        <v>0.16900000000000001</v>
      </c>
      <c r="I4480">
        <v>0</v>
      </c>
    </row>
    <row r="4481" spans="1:9" x14ac:dyDescent="0.25">
      <c r="A4481">
        <v>25</v>
      </c>
      <c r="B4481" s="1">
        <v>42819.498761574076</v>
      </c>
      <c r="C4481">
        <v>19.687000000000001</v>
      </c>
      <c r="D4481">
        <v>1.25</v>
      </c>
      <c r="E4481">
        <v>18.437000000000001</v>
      </c>
      <c r="F4481" t="b">
        <v>1</v>
      </c>
      <c r="G4481">
        <v>974.85599999999999</v>
      </c>
      <c r="H4481">
        <v>0.17</v>
      </c>
      <c r="I4481">
        <v>0</v>
      </c>
    </row>
    <row r="4482" spans="1:9" x14ac:dyDescent="0.25">
      <c r="A4482">
        <v>25</v>
      </c>
      <c r="B4482" s="1">
        <v>42819.498796296299</v>
      </c>
      <c r="C4482">
        <v>19.625</v>
      </c>
      <c r="D4482">
        <v>1.25</v>
      </c>
      <c r="E4482">
        <v>18.375</v>
      </c>
      <c r="F4482" t="b">
        <v>1</v>
      </c>
      <c r="G4482">
        <v>971.57799999999997</v>
      </c>
      <c r="H4482">
        <v>0.17</v>
      </c>
      <c r="I4482">
        <v>0</v>
      </c>
    </row>
    <row r="4483" spans="1:9" x14ac:dyDescent="0.25">
      <c r="A4483">
        <v>25</v>
      </c>
      <c r="B4483" s="1">
        <v>42819.498831018522</v>
      </c>
      <c r="C4483">
        <v>19.625</v>
      </c>
      <c r="D4483">
        <v>1.25</v>
      </c>
      <c r="E4483">
        <v>18.375</v>
      </c>
      <c r="F4483" t="b">
        <v>1</v>
      </c>
      <c r="G4483">
        <v>971.57799999999997</v>
      </c>
      <c r="H4483">
        <v>0.17100000000000001</v>
      </c>
      <c r="I4483">
        <v>0</v>
      </c>
    </row>
    <row r="4484" spans="1:9" x14ac:dyDescent="0.25">
      <c r="A4484">
        <v>25</v>
      </c>
      <c r="B4484" s="1">
        <v>42819.498854166668</v>
      </c>
      <c r="C4484">
        <v>19.625</v>
      </c>
      <c r="D4484">
        <v>1.25</v>
      </c>
      <c r="E4484">
        <v>18.375</v>
      </c>
      <c r="F4484" t="b">
        <v>0</v>
      </c>
      <c r="G4484">
        <v>0</v>
      </c>
      <c r="H4484">
        <v>0</v>
      </c>
      <c r="I4484">
        <v>0.17100000000000001</v>
      </c>
    </row>
    <row r="4485" spans="1:9" x14ac:dyDescent="0.25">
      <c r="A4485">
        <v>25</v>
      </c>
      <c r="B4485" s="1">
        <v>42819.498969907407</v>
      </c>
      <c r="C4485">
        <v>19.687000000000001</v>
      </c>
      <c r="D4485">
        <v>1.25</v>
      </c>
      <c r="E4485">
        <v>18.437000000000001</v>
      </c>
      <c r="F4485" t="b">
        <v>0</v>
      </c>
      <c r="G4485">
        <v>0</v>
      </c>
      <c r="H4485">
        <v>0</v>
      </c>
      <c r="I4485">
        <v>0</v>
      </c>
    </row>
    <row r="4486" spans="1:9" x14ac:dyDescent="0.25">
      <c r="A4486">
        <v>25</v>
      </c>
      <c r="B4486" s="1">
        <v>42819.499085648145</v>
      </c>
      <c r="C4486">
        <v>19.75</v>
      </c>
      <c r="D4486">
        <v>1.25</v>
      </c>
      <c r="E4486">
        <v>18.5</v>
      </c>
      <c r="F4486" t="b">
        <v>0</v>
      </c>
      <c r="G4486">
        <v>0</v>
      </c>
      <c r="H4486">
        <v>0</v>
      </c>
      <c r="I4486">
        <v>0</v>
      </c>
    </row>
    <row r="4487" spans="1:9" x14ac:dyDescent="0.25">
      <c r="A4487">
        <v>25</v>
      </c>
      <c r="B4487" s="1">
        <v>42819.499212962961</v>
      </c>
      <c r="C4487">
        <v>19.812000000000001</v>
      </c>
      <c r="D4487">
        <v>1.25</v>
      </c>
      <c r="E4487">
        <v>18.562000000000001</v>
      </c>
      <c r="F4487" t="b">
        <v>0</v>
      </c>
      <c r="G4487">
        <v>0</v>
      </c>
      <c r="H4487">
        <v>0</v>
      </c>
      <c r="I4487">
        <v>0</v>
      </c>
    </row>
    <row r="4488" spans="1:9" x14ac:dyDescent="0.25">
      <c r="A4488">
        <v>25</v>
      </c>
      <c r="B4488" s="1">
        <v>42819.499328703707</v>
      </c>
      <c r="C4488">
        <v>19.937000000000001</v>
      </c>
      <c r="D4488">
        <v>1.25</v>
      </c>
      <c r="E4488">
        <v>18.687000000000001</v>
      </c>
      <c r="F4488" t="b">
        <v>0</v>
      </c>
      <c r="G4488">
        <v>0</v>
      </c>
      <c r="H4488">
        <v>0</v>
      </c>
      <c r="I4488">
        <v>0</v>
      </c>
    </row>
    <row r="4489" spans="1:9" x14ac:dyDescent="0.25">
      <c r="A4489">
        <v>25</v>
      </c>
      <c r="B4489" s="1">
        <v>42819.499444444446</v>
      </c>
      <c r="C4489">
        <v>20</v>
      </c>
      <c r="D4489">
        <v>1.25</v>
      </c>
      <c r="E4489">
        <v>18.75</v>
      </c>
      <c r="F4489" t="b">
        <v>0</v>
      </c>
      <c r="G4489">
        <v>0</v>
      </c>
      <c r="H4489">
        <v>0</v>
      </c>
      <c r="I4489">
        <v>0</v>
      </c>
    </row>
    <row r="4490" spans="1:9" x14ac:dyDescent="0.25">
      <c r="A4490">
        <v>25</v>
      </c>
      <c r="B4490" s="1">
        <v>42819.499560185184</v>
      </c>
      <c r="C4490">
        <v>20.062000000000001</v>
      </c>
      <c r="D4490">
        <v>1.25</v>
      </c>
      <c r="E4490">
        <v>18.812000000000001</v>
      </c>
      <c r="F4490" t="b">
        <v>0</v>
      </c>
      <c r="G4490">
        <v>0</v>
      </c>
      <c r="H4490">
        <v>0</v>
      </c>
      <c r="I4490">
        <v>0</v>
      </c>
    </row>
    <row r="4491" spans="1:9" x14ac:dyDescent="0.25">
      <c r="A4491">
        <v>25</v>
      </c>
      <c r="B4491" s="1">
        <v>42819.499675925923</v>
      </c>
      <c r="C4491">
        <v>20.125</v>
      </c>
      <c r="D4491">
        <v>1.25</v>
      </c>
      <c r="E4491">
        <v>18.875</v>
      </c>
      <c r="F4491" t="b">
        <v>0</v>
      </c>
      <c r="G4491">
        <v>0</v>
      </c>
      <c r="H4491">
        <v>0</v>
      </c>
      <c r="I4491">
        <v>0</v>
      </c>
    </row>
    <row r="4492" spans="1:9" x14ac:dyDescent="0.25">
      <c r="A4492">
        <v>25</v>
      </c>
      <c r="B4492" s="1">
        <v>42819.499791666669</v>
      </c>
      <c r="C4492">
        <v>20.187000000000001</v>
      </c>
      <c r="D4492">
        <v>1.25</v>
      </c>
      <c r="E4492">
        <v>18.937000000000001</v>
      </c>
      <c r="F4492" t="b">
        <v>0</v>
      </c>
      <c r="G4492">
        <v>0</v>
      </c>
      <c r="H4492">
        <v>0</v>
      </c>
      <c r="I4492">
        <v>0</v>
      </c>
    </row>
    <row r="4493" spans="1:9" x14ac:dyDescent="0.25">
      <c r="A4493">
        <v>25</v>
      </c>
      <c r="B4493" s="1">
        <v>42819.499907407408</v>
      </c>
      <c r="C4493">
        <v>20.312000000000001</v>
      </c>
      <c r="D4493">
        <v>1.25</v>
      </c>
      <c r="E4493">
        <v>19.062000000000001</v>
      </c>
      <c r="F4493" t="b">
        <v>0</v>
      </c>
      <c r="G4493">
        <v>0</v>
      </c>
      <c r="H4493">
        <v>0</v>
      </c>
      <c r="I4493">
        <v>0</v>
      </c>
    </row>
    <row r="4494" spans="1:9" x14ac:dyDescent="0.25">
      <c r="A4494">
        <v>25</v>
      </c>
      <c r="B4494" s="1">
        <v>42819.500023148146</v>
      </c>
      <c r="C4494">
        <v>20.375</v>
      </c>
      <c r="D4494">
        <v>1.25</v>
      </c>
      <c r="E4494">
        <v>19.125</v>
      </c>
      <c r="F4494" t="b">
        <v>0</v>
      </c>
      <c r="G4494">
        <v>0</v>
      </c>
      <c r="H4494">
        <v>0</v>
      </c>
      <c r="I4494">
        <v>0</v>
      </c>
    </row>
    <row r="4495" spans="1:9" x14ac:dyDescent="0.25">
      <c r="A4495">
        <v>25</v>
      </c>
      <c r="B4495" s="1">
        <v>42819.500138888892</v>
      </c>
      <c r="C4495">
        <v>20.375</v>
      </c>
      <c r="D4495">
        <v>1.25</v>
      </c>
      <c r="E4495">
        <v>19.125</v>
      </c>
      <c r="F4495" t="b">
        <v>0</v>
      </c>
      <c r="G4495">
        <v>0</v>
      </c>
      <c r="H4495">
        <v>0</v>
      </c>
      <c r="I4495">
        <v>0</v>
      </c>
    </row>
    <row r="4496" spans="1:9" x14ac:dyDescent="0.25">
      <c r="A4496">
        <v>25</v>
      </c>
      <c r="B4496" s="1">
        <v>42819.500254629631</v>
      </c>
      <c r="C4496">
        <v>20.437000000000001</v>
      </c>
      <c r="D4496">
        <v>1.25</v>
      </c>
      <c r="E4496">
        <v>19.187000000000001</v>
      </c>
      <c r="F4496" t="b">
        <v>0</v>
      </c>
      <c r="G4496">
        <v>0</v>
      </c>
      <c r="H4496">
        <v>0</v>
      </c>
      <c r="I4496">
        <v>0</v>
      </c>
    </row>
    <row r="4497" spans="1:9" x14ac:dyDescent="0.25">
      <c r="A4497">
        <v>25</v>
      </c>
      <c r="B4497" s="1">
        <v>42819.50037037037</v>
      </c>
      <c r="C4497">
        <v>20.5</v>
      </c>
      <c r="D4497">
        <v>1.25</v>
      </c>
      <c r="E4497">
        <v>19.25</v>
      </c>
      <c r="F4497" t="b">
        <v>0</v>
      </c>
      <c r="G4497">
        <v>0</v>
      </c>
      <c r="H4497">
        <v>0</v>
      </c>
      <c r="I4497">
        <v>0</v>
      </c>
    </row>
    <row r="4498" spans="1:9" x14ac:dyDescent="0.25">
      <c r="A4498">
        <v>25</v>
      </c>
      <c r="B4498" s="1">
        <v>42819.500486111108</v>
      </c>
      <c r="C4498">
        <v>20.562000000000001</v>
      </c>
      <c r="D4498">
        <v>1.25</v>
      </c>
      <c r="E4498">
        <v>19.312000000000001</v>
      </c>
      <c r="F4498" t="b">
        <v>0</v>
      </c>
      <c r="G4498">
        <v>0</v>
      </c>
      <c r="H4498">
        <v>0</v>
      </c>
      <c r="I4498">
        <v>0</v>
      </c>
    </row>
    <row r="4499" spans="1:9" x14ac:dyDescent="0.25">
      <c r="A4499">
        <v>25</v>
      </c>
      <c r="B4499" s="1">
        <v>42819.500601851854</v>
      </c>
      <c r="C4499">
        <v>20.562000000000001</v>
      </c>
      <c r="D4499">
        <v>1.25</v>
      </c>
      <c r="E4499">
        <v>19.312000000000001</v>
      </c>
      <c r="F4499" t="b">
        <v>0</v>
      </c>
      <c r="G4499">
        <v>0</v>
      </c>
      <c r="H4499">
        <v>0</v>
      </c>
      <c r="I4499">
        <v>0</v>
      </c>
    </row>
    <row r="4500" spans="1:9" x14ac:dyDescent="0.25">
      <c r="A4500">
        <v>25</v>
      </c>
      <c r="B4500" s="1">
        <v>42819.500717592593</v>
      </c>
      <c r="C4500">
        <v>20.625</v>
      </c>
      <c r="D4500">
        <v>1.3120000000000001</v>
      </c>
      <c r="E4500">
        <v>19.312999999999999</v>
      </c>
      <c r="F4500" t="b">
        <v>0</v>
      </c>
      <c r="G4500">
        <v>0</v>
      </c>
      <c r="H4500">
        <v>0</v>
      </c>
      <c r="I4500">
        <v>0</v>
      </c>
    </row>
    <row r="4501" spans="1:9" x14ac:dyDescent="0.25">
      <c r="A4501">
        <v>25</v>
      </c>
      <c r="B4501" s="1">
        <v>42819.500833333332</v>
      </c>
      <c r="C4501">
        <v>20.625</v>
      </c>
      <c r="D4501">
        <v>1.25</v>
      </c>
      <c r="E4501">
        <v>19.375</v>
      </c>
      <c r="F4501" t="b">
        <v>0</v>
      </c>
      <c r="G4501">
        <v>0</v>
      </c>
      <c r="H4501">
        <v>0</v>
      </c>
      <c r="I4501">
        <v>0</v>
      </c>
    </row>
    <row r="4502" spans="1:9" x14ac:dyDescent="0.25">
      <c r="A4502">
        <v>25</v>
      </c>
      <c r="B4502" s="1">
        <v>42819.500949074078</v>
      </c>
      <c r="C4502">
        <v>20.687000000000001</v>
      </c>
      <c r="D4502">
        <v>1.25</v>
      </c>
      <c r="E4502">
        <v>19.437000000000001</v>
      </c>
      <c r="F4502" t="b">
        <v>0</v>
      </c>
      <c r="G4502">
        <v>0</v>
      </c>
      <c r="H4502">
        <v>0</v>
      </c>
      <c r="I4502">
        <v>0</v>
      </c>
    </row>
    <row r="4503" spans="1:9" x14ac:dyDescent="0.25">
      <c r="A4503">
        <v>25</v>
      </c>
      <c r="B4503" s="1">
        <v>42819.501064814816</v>
      </c>
      <c r="C4503">
        <v>20.687000000000001</v>
      </c>
      <c r="D4503">
        <v>1.3120000000000001</v>
      </c>
      <c r="E4503">
        <v>19.375</v>
      </c>
      <c r="F4503" t="b">
        <v>0</v>
      </c>
      <c r="G4503">
        <v>0</v>
      </c>
      <c r="H4503">
        <v>0</v>
      </c>
      <c r="I4503">
        <v>0</v>
      </c>
    </row>
    <row r="4504" spans="1:9" x14ac:dyDescent="0.25">
      <c r="A4504">
        <v>25</v>
      </c>
      <c r="B4504" s="1">
        <v>42819.501180555555</v>
      </c>
      <c r="C4504">
        <v>20.75</v>
      </c>
      <c r="D4504">
        <v>1.3120000000000001</v>
      </c>
      <c r="E4504">
        <v>19.437999999999999</v>
      </c>
      <c r="F4504" t="b">
        <v>0</v>
      </c>
      <c r="G4504">
        <v>0</v>
      </c>
      <c r="H4504">
        <v>0</v>
      </c>
      <c r="I4504">
        <v>0</v>
      </c>
    </row>
    <row r="4505" spans="1:9" x14ac:dyDescent="0.25">
      <c r="A4505">
        <v>25</v>
      </c>
      <c r="B4505" s="1">
        <v>42819.501307870371</v>
      </c>
      <c r="C4505">
        <v>20.75</v>
      </c>
      <c r="D4505">
        <v>1.3120000000000001</v>
      </c>
      <c r="E4505">
        <v>19.437999999999999</v>
      </c>
      <c r="F4505" t="b">
        <v>0</v>
      </c>
      <c r="G4505">
        <v>0</v>
      </c>
      <c r="H4505">
        <v>0</v>
      </c>
      <c r="I4505">
        <v>0</v>
      </c>
    </row>
    <row r="4506" spans="1:9" x14ac:dyDescent="0.25">
      <c r="A4506">
        <v>25</v>
      </c>
      <c r="B4506" s="1">
        <v>42819.501423611109</v>
      </c>
      <c r="C4506">
        <v>20.75</v>
      </c>
      <c r="D4506">
        <v>1.3120000000000001</v>
      </c>
      <c r="E4506">
        <v>19.437999999999999</v>
      </c>
      <c r="F4506" t="b">
        <v>0</v>
      </c>
      <c r="G4506">
        <v>0</v>
      </c>
      <c r="H4506">
        <v>0</v>
      </c>
      <c r="I4506">
        <v>0</v>
      </c>
    </row>
    <row r="4507" spans="1:9" x14ac:dyDescent="0.25">
      <c r="A4507">
        <v>25</v>
      </c>
      <c r="B4507" s="1">
        <v>42819.501539351855</v>
      </c>
      <c r="C4507">
        <v>20.75</v>
      </c>
      <c r="D4507">
        <v>1.25</v>
      </c>
      <c r="E4507">
        <v>19.5</v>
      </c>
      <c r="F4507" t="b">
        <v>0</v>
      </c>
      <c r="G4507">
        <v>0</v>
      </c>
      <c r="H4507">
        <v>0</v>
      </c>
      <c r="I4507">
        <v>0</v>
      </c>
    </row>
    <row r="4508" spans="1:9" x14ac:dyDescent="0.25">
      <c r="A4508">
        <v>25</v>
      </c>
      <c r="B4508" s="1">
        <v>42819.501655092594</v>
      </c>
      <c r="C4508">
        <v>20.75</v>
      </c>
      <c r="D4508">
        <v>1.25</v>
      </c>
      <c r="E4508">
        <v>19.5</v>
      </c>
      <c r="F4508" t="b">
        <v>0</v>
      </c>
      <c r="G4508">
        <v>0</v>
      </c>
      <c r="H4508">
        <v>0</v>
      </c>
      <c r="I4508">
        <v>0</v>
      </c>
    </row>
    <row r="4509" spans="1:9" x14ac:dyDescent="0.25">
      <c r="A4509">
        <v>25</v>
      </c>
      <c r="B4509" s="1">
        <v>42819.501770833333</v>
      </c>
      <c r="C4509">
        <v>20.75</v>
      </c>
      <c r="D4509">
        <v>1.3120000000000001</v>
      </c>
      <c r="E4509">
        <v>19.437999999999999</v>
      </c>
      <c r="F4509" t="b">
        <v>0</v>
      </c>
      <c r="G4509">
        <v>0</v>
      </c>
      <c r="H4509">
        <v>0</v>
      </c>
      <c r="I4509">
        <v>0</v>
      </c>
    </row>
    <row r="4510" spans="1:9" x14ac:dyDescent="0.25">
      <c r="A4510">
        <v>25</v>
      </c>
      <c r="B4510" s="1">
        <v>42819.501886574071</v>
      </c>
      <c r="C4510">
        <v>20.75</v>
      </c>
      <c r="D4510">
        <v>1.25</v>
      </c>
      <c r="E4510">
        <v>19.5</v>
      </c>
      <c r="F4510" t="b">
        <v>0</v>
      </c>
      <c r="G4510">
        <v>0</v>
      </c>
      <c r="H4510">
        <v>0</v>
      </c>
      <c r="I4510">
        <v>0</v>
      </c>
    </row>
    <row r="4511" spans="1:9" x14ac:dyDescent="0.25">
      <c r="A4511">
        <v>25</v>
      </c>
      <c r="B4511" s="1">
        <v>42819.502002314817</v>
      </c>
      <c r="C4511">
        <v>20.75</v>
      </c>
      <c r="D4511">
        <v>1.3120000000000001</v>
      </c>
      <c r="E4511">
        <v>19.437999999999999</v>
      </c>
      <c r="F4511" t="b">
        <v>0</v>
      </c>
      <c r="G4511">
        <v>0</v>
      </c>
      <c r="H4511">
        <v>0</v>
      </c>
      <c r="I4511">
        <v>0</v>
      </c>
    </row>
    <row r="4512" spans="1:9" x14ac:dyDescent="0.25">
      <c r="A4512">
        <v>25</v>
      </c>
      <c r="B4512" s="1">
        <v>42819.502118055556</v>
      </c>
      <c r="C4512">
        <v>20.75</v>
      </c>
      <c r="D4512">
        <v>1.3120000000000001</v>
      </c>
      <c r="E4512">
        <v>19.437999999999999</v>
      </c>
      <c r="F4512" t="b">
        <v>0</v>
      </c>
      <c r="G4512">
        <v>0</v>
      </c>
      <c r="H4512">
        <v>0</v>
      </c>
      <c r="I4512">
        <v>0</v>
      </c>
    </row>
    <row r="4513" spans="1:9" x14ac:dyDescent="0.25">
      <c r="A4513">
        <v>25</v>
      </c>
      <c r="B4513" s="1">
        <v>42819.502233796295</v>
      </c>
      <c r="C4513">
        <v>20.75</v>
      </c>
      <c r="D4513">
        <v>1.3120000000000001</v>
      </c>
      <c r="E4513">
        <v>19.437999999999999</v>
      </c>
      <c r="F4513" t="b">
        <v>0</v>
      </c>
      <c r="G4513">
        <v>0</v>
      </c>
      <c r="H4513">
        <v>0</v>
      </c>
      <c r="I4513">
        <v>0</v>
      </c>
    </row>
    <row r="4514" spans="1:9" x14ac:dyDescent="0.25">
      <c r="A4514">
        <v>25</v>
      </c>
      <c r="B4514" s="1">
        <v>42819.502349537041</v>
      </c>
      <c r="C4514">
        <v>20.75</v>
      </c>
      <c r="D4514">
        <v>1.3120000000000001</v>
      </c>
      <c r="E4514">
        <v>19.437999999999999</v>
      </c>
      <c r="F4514" t="b">
        <v>0</v>
      </c>
      <c r="G4514">
        <v>0</v>
      </c>
      <c r="H4514">
        <v>0</v>
      </c>
      <c r="I4514">
        <v>0</v>
      </c>
    </row>
    <row r="4515" spans="1:9" x14ac:dyDescent="0.25">
      <c r="A4515">
        <v>25</v>
      </c>
      <c r="B4515" s="1">
        <v>42819.502696759257</v>
      </c>
      <c r="C4515">
        <v>20.687000000000001</v>
      </c>
      <c r="D4515">
        <v>1.3120000000000001</v>
      </c>
      <c r="E4515">
        <v>19.375</v>
      </c>
      <c r="F4515" t="b">
        <v>0</v>
      </c>
      <c r="G4515">
        <v>0</v>
      </c>
      <c r="H4515">
        <v>0</v>
      </c>
      <c r="I4515">
        <v>0</v>
      </c>
    </row>
    <row r="4516" spans="1:9" x14ac:dyDescent="0.25">
      <c r="A4516">
        <v>25</v>
      </c>
      <c r="B4516" s="1">
        <v>42819.50304398148</v>
      </c>
      <c r="C4516">
        <v>20.625</v>
      </c>
      <c r="D4516">
        <v>1.3120000000000001</v>
      </c>
      <c r="E4516">
        <v>19.312999999999999</v>
      </c>
      <c r="F4516" t="b">
        <v>0</v>
      </c>
      <c r="G4516">
        <v>0</v>
      </c>
      <c r="H4516">
        <v>0</v>
      </c>
      <c r="I4516">
        <v>0</v>
      </c>
    </row>
    <row r="4517" spans="1:9" x14ac:dyDescent="0.25">
      <c r="A4517">
        <v>25</v>
      </c>
      <c r="B4517" s="1">
        <v>42819.503391203703</v>
      </c>
      <c r="C4517">
        <v>20.562000000000001</v>
      </c>
      <c r="D4517">
        <v>1.3120000000000001</v>
      </c>
      <c r="E4517">
        <v>19.25</v>
      </c>
      <c r="F4517" t="b">
        <v>0</v>
      </c>
      <c r="G4517">
        <v>0</v>
      </c>
      <c r="H4517">
        <v>0</v>
      </c>
      <c r="I4517">
        <v>0</v>
      </c>
    </row>
    <row r="4518" spans="1:9" x14ac:dyDescent="0.25">
      <c r="A4518">
        <v>25</v>
      </c>
      <c r="B4518" s="1">
        <v>42819.503738425927</v>
      </c>
      <c r="C4518">
        <v>20.5</v>
      </c>
      <c r="D4518">
        <v>1.3120000000000001</v>
      </c>
      <c r="E4518">
        <v>19.187999999999999</v>
      </c>
      <c r="F4518" t="b">
        <v>0</v>
      </c>
      <c r="G4518">
        <v>0</v>
      </c>
      <c r="H4518">
        <v>0</v>
      </c>
      <c r="I4518">
        <v>0</v>
      </c>
    </row>
    <row r="4519" spans="1:9" x14ac:dyDescent="0.25">
      <c r="A4519">
        <v>25</v>
      </c>
      <c r="B4519" s="1">
        <v>42819.50408564815</v>
      </c>
      <c r="C4519">
        <v>20.437000000000001</v>
      </c>
      <c r="D4519">
        <v>1.3120000000000001</v>
      </c>
      <c r="E4519">
        <v>19.125</v>
      </c>
      <c r="F4519" t="b">
        <v>0</v>
      </c>
      <c r="G4519">
        <v>0</v>
      </c>
      <c r="H4519">
        <v>0</v>
      </c>
      <c r="I4519">
        <v>0</v>
      </c>
    </row>
    <row r="4520" spans="1:9" x14ac:dyDescent="0.25">
      <c r="A4520">
        <v>25</v>
      </c>
      <c r="B4520" s="1">
        <v>42819.504444444443</v>
      </c>
      <c r="C4520">
        <v>20.312000000000001</v>
      </c>
      <c r="D4520">
        <v>1.3120000000000001</v>
      </c>
      <c r="E4520">
        <v>19</v>
      </c>
      <c r="F4520" t="b">
        <v>0</v>
      </c>
      <c r="G4520">
        <v>0</v>
      </c>
      <c r="H4520">
        <v>0</v>
      </c>
      <c r="I4520">
        <v>0</v>
      </c>
    </row>
    <row r="4521" spans="1:9" x14ac:dyDescent="0.25">
      <c r="A4521">
        <v>25</v>
      </c>
      <c r="B4521" s="1">
        <v>42819.504791666666</v>
      </c>
      <c r="C4521">
        <v>20.25</v>
      </c>
      <c r="D4521">
        <v>1.25</v>
      </c>
      <c r="E4521">
        <v>19</v>
      </c>
      <c r="F4521" t="b">
        <v>0</v>
      </c>
      <c r="G4521">
        <v>0</v>
      </c>
      <c r="H4521">
        <v>0</v>
      </c>
      <c r="I4521">
        <v>0</v>
      </c>
    </row>
    <row r="4522" spans="1:9" x14ac:dyDescent="0.25">
      <c r="A4522">
        <v>25</v>
      </c>
      <c r="B4522" s="1">
        <v>42819.50513888889</v>
      </c>
      <c r="C4522">
        <v>20.125</v>
      </c>
      <c r="D4522">
        <v>1.3120000000000001</v>
      </c>
      <c r="E4522">
        <v>18.812999999999999</v>
      </c>
      <c r="F4522" t="b">
        <v>0</v>
      </c>
      <c r="G4522">
        <v>0</v>
      </c>
      <c r="H4522">
        <v>0</v>
      </c>
      <c r="I4522">
        <v>0</v>
      </c>
    </row>
    <row r="4523" spans="1:9" x14ac:dyDescent="0.25">
      <c r="A4523">
        <v>25</v>
      </c>
      <c r="B4523" s="1">
        <v>42819.505486111113</v>
      </c>
      <c r="C4523">
        <v>20.062000000000001</v>
      </c>
      <c r="D4523">
        <v>1.3120000000000001</v>
      </c>
      <c r="E4523">
        <v>18.75</v>
      </c>
      <c r="F4523" t="b">
        <v>0</v>
      </c>
      <c r="G4523">
        <v>0</v>
      </c>
      <c r="H4523">
        <v>0</v>
      </c>
      <c r="I4523">
        <v>0</v>
      </c>
    </row>
    <row r="4524" spans="1:9" x14ac:dyDescent="0.25">
      <c r="A4524">
        <v>25</v>
      </c>
      <c r="B4524" s="1">
        <v>42819.505833333336</v>
      </c>
      <c r="C4524">
        <v>19.937000000000001</v>
      </c>
      <c r="D4524">
        <v>1.3120000000000001</v>
      </c>
      <c r="E4524">
        <v>18.625</v>
      </c>
      <c r="F4524" t="b">
        <v>0</v>
      </c>
      <c r="G4524">
        <v>0</v>
      </c>
      <c r="H4524">
        <v>0</v>
      </c>
      <c r="I4524">
        <v>0</v>
      </c>
    </row>
    <row r="4525" spans="1:9" x14ac:dyDescent="0.25">
      <c r="A4525">
        <v>25</v>
      </c>
      <c r="B4525" s="1">
        <v>42819.506180555552</v>
      </c>
      <c r="C4525">
        <v>20</v>
      </c>
      <c r="D4525">
        <v>1.3120000000000001</v>
      </c>
      <c r="E4525">
        <v>18.687999999999999</v>
      </c>
      <c r="F4525" t="b">
        <v>0</v>
      </c>
      <c r="G4525">
        <v>0</v>
      </c>
      <c r="H4525">
        <v>0</v>
      </c>
      <c r="I4525">
        <v>0</v>
      </c>
    </row>
    <row r="4526" spans="1:9" x14ac:dyDescent="0.25">
      <c r="A4526">
        <v>25</v>
      </c>
      <c r="B4526" s="1">
        <v>42819.506527777776</v>
      </c>
      <c r="C4526">
        <v>20.062000000000001</v>
      </c>
      <c r="D4526">
        <v>1.3120000000000001</v>
      </c>
      <c r="E4526">
        <v>18.75</v>
      </c>
      <c r="F4526" t="b">
        <v>0</v>
      </c>
      <c r="G4526">
        <v>0</v>
      </c>
      <c r="H4526">
        <v>0</v>
      </c>
      <c r="I4526">
        <v>0</v>
      </c>
    </row>
    <row r="4527" spans="1:9" x14ac:dyDescent="0.25">
      <c r="A4527">
        <v>25</v>
      </c>
      <c r="B4527" s="1">
        <v>42819.506874999999</v>
      </c>
      <c r="C4527">
        <v>20.125</v>
      </c>
      <c r="D4527">
        <v>1.3120000000000001</v>
      </c>
      <c r="E4527">
        <v>18.812999999999999</v>
      </c>
      <c r="F4527" t="b">
        <v>0</v>
      </c>
      <c r="G4527">
        <v>0</v>
      </c>
      <c r="H4527">
        <v>0</v>
      </c>
      <c r="I4527">
        <v>0</v>
      </c>
    </row>
    <row r="4528" spans="1:9" x14ac:dyDescent="0.25">
      <c r="A4528">
        <v>25</v>
      </c>
      <c r="B4528" s="1">
        <v>42819.507222222222</v>
      </c>
      <c r="C4528">
        <v>20.187000000000001</v>
      </c>
      <c r="D4528">
        <v>1.3120000000000001</v>
      </c>
      <c r="E4528">
        <v>18.875</v>
      </c>
      <c r="F4528" t="b">
        <v>0</v>
      </c>
      <c r="G4528">
        <v>0</v>
      </c>
      <c r="H4528">
        <v>0</v>
      </c>
      <c r="I4528">
        <v>0</v>
      </c>
    </row>
    <row r="4529" spans="1:9" x14ac:dyDescent="0.25">
      <c r="A4529">
        <v>25</v>
      </c>
      <c r="B4529" s="1">
        <v>42819.507569444446</v>
      </c>
      <c r="C4529">
        <v>20.25</v>
      </c>
      <c r="D4529">
        <v>1.3120000000000001</v>
      </c>
      <c r="E4529">
        <v>18.937999999999999</v>
      </c>
      <c r="F4529" t="b">
        <v>0</v>
      </c>
      <c r="G4529">
        <v>0</v>
      </c>
      <c r="H4529">
        <v>0</v>
      </c>
      <c r="I4529">
        <v>0</v>
      </c>
    </row>
    <row r="4530" spans="1:9" x14ac:dyDescent="0.25">
      <c r="A4530">
        <v>25</v>
      </c>
      <c r="B4530" s="1">
        <v>42819.507916666669</v>
      </c>
      <c r="C4530">
        <v>20.25</v>
      </c>
      <c r="D4530">
        <v>1.3120000000000001</v>
      </c>
      <c r="E4530">
        <v>18.937999999999999</v>
      </c>
      <c r="F4530" t="b">
        <v>0</v>
      </c>
      <c r="G4530">
        <v>0</v>
      </c>
      <c r="H4530">
        <v>0</v>
      </c>
      <c r="I4530">
        <v>0</v>
      </c>
    </row>
    <row r="4531" spans="1:9" x14ac:dyDescent="0.25">
      <c r="A4531">
        <v>25</v>
      </c>
      <c r="B4531" s="1">
        <v>42819.508263888885</v>
      </c>
      <c r="C4531">
        <v>20.312000000000001</v>
      </c>
      <c r="D4531">
        <v>1.3120000000000001</v>
      </c>
      <c r="E4531">
        <v>19</v>
      </c>
      <c r="F4531" t="b">
        <v>0</v>
      </c>
      <c r="G4531">
        <v>0</v>
      </c>
      <c r="H4531">
        <v>0</v>
      </c>
      <c r="I4531">
        <v>0</v>
      </c>
    </row>
    <row r="4532" spans="1:9" x14ac:dyDescent="0.25">
      <c r="A4532">
        <v>25</v>
      </c>
      <c r="B4532" s="1">
        <v>42819.508611111109</v>
      </c>
      <c r="C4532">
        <v>20.312000000000001</v>
      </c>
      <c r="D4532">
        <v>1.3120000000000001</v>
      </c>
      <c r="E4532">
        <v>19</v>
      </c>
      <c r="F4532" t="b">
        <v>0</v>
      </c>
      <c r="G4532">
        <v>0</v>
      </c>
      <c r="H4532">
        <v>0</v>
      </c>
      <c r="I4532">
        <v>0</v>
      </c>
    </row>
    <row r="4533" spans="1:9" x14ac:dyDescent="0.25">
      <c r="A4533">
        <v>25</v>
      </c>
      <c r="B4533" s="1">
        <v>42819.508958333332</v>
      </c>
      <c r="C4533">
        <v>20.312000000000001</v>
      </c>
      <c r="D4533">
        <v>1.375</v>
      </c>
      <c r="E4533">
        <v>18.937000000000001</v>
      </c>
      <c r="F4533" t="b">
        <v>0</v>
      </c>
      <c r="G4533">
        <v>0</v>
      </c>
      <c r="H4533">
        <v>0</v>
      </c>
      <c r="I4533">
        <v>0</v>
      </c>
    </row>
    <row r="4534" spans="1:9" x14ac:dyDescent="0.25">
      <c r="A4534">
        <v>25</v>
      </c>
      <c r="B4534" s="1">
        <v>42819.509305555555</v>
      </c>
      <c r="C4534">
        <v>20.312000000000001</v>
      </c>
      <c r="D4534">
        <v>1.375</v>
      </c>
      <c r="E4534">
        <v>18.937000000000001</v>
      </c>
      <c r="F4534" t="b">
        <v>0</v>
      </c>
      <c r="G4534">
        <v>0</v>
      </c>
      <c r="H4534">
        <v>0</v>
      </c>
      <c r="I4534">
        <v>0</v>
      </c>
    </row>
    <row r="4535" spans="1:9" x14ac:dyDescent="0.25">
      <c r="A4535">
        <v>25</v>
      </c>
      <c r="B4535" s="1">
        <v>42819.51</v>
      </c>
      <c r="C4535">
        <v>20.375</v>
      </c>
      <c r="D4535">
        <v>1.375</v>
      </c>
      <c r="E4535">
        <v>19</v>
      </c>
      <c r="F4535" t="b">
        <v>0</v>
      </c>
      <c r="G4535">
        <v>0</v>
      </c>
      <c r="H4535">
        <v>0</v>
      </c>
      <c r="I4535">
        <v>0</v>
      </c>
    </row>
    <row r="4536" spans="1:9" x14ac:dyDescent="0.25">
      <c r="A4536">
        <v>25</v>
      </c>
      <c r="B4536" s="1">
        <v>42819.510694444441</v>
      </c>
      <c r="C4536">
        <v>20.375</v>
      </c>
      <c r="D4536">
        <v>1.375</v>
      </c>
      <c r="E4536">
        <v>19</v>
      </c>
      <c r="F4536" t="b">
        <v>0</v>
      </c>
      <c r="G4536">
        <v>0</v>
      </c>
      <c r="H4536">
        <v>0</v>
      </c>
      <c r="I4536">
        <v>0</v>
      </c>
    </row>
    <row r="4537" spans="1:9" x14ac:dyDescent="0.25">
      <c r="A4537">
        <v>25</v>
      </c>
      <c r="B4537" s="1">
        <v>42819.511388888888</v>
      </c>
      <c r="C4537">
        <v>20.312000000000001</v>
      </c>
      <c r="D4537">
        <v>1.375</v>
      </c>
      <c r="E4537">
        <v>18.937000000000001</v>
      </c>
      <c r="F4537" t="b">
        <v>0</v>
      </c>
      <c r="G4537">
        <v>0</v>
      </c>
      <c r="H4537">
        <v>0</v>
      </c>
      <c r="I4537">
        <v>0</v>
      </c>
    </row>
    <row r="4538" spans="1:9" x14ac:dyDescent="0.25">
      <c r="A4538">
        <v>25</v>
      </c>
      <c r="B4538" s="1">
        <v>42819.512083333335</v>
      </c>
      <c r="C4538">
        <v>20.25</v>
      </c>
      <c r="D4538">
        <v>1.375</v>
      </c>
      <c r="E4538">
        <v>18.875</v>
      </c>
      <c r="F4538" t="b">
        <v>0</v>
      </c>
      <c r="G4538">
        <v>0</v>
      </c>
      <c r="H4538">
        <v>0</v>
      </c>
      <c r="I4538">
        <v>0</v>
      </c>
    </row>
    <row r="4539" spans="1:9" x14ac:dyDescent="0.25">
      <c r="A4539">
        <v>25</v>
      </c>
      <c r="B4539" s="1">
        <v>42819.512777777774</v>
      </c>
      <c r="C4539">
        <v>20.125</v>
      </c>
      <c r="D4539">
        <v>1.375</v>
      </c>
      <c r="E4539">
        <v>18.75</v>
      </c>
      <c r="F4539" t="b">
        <v>0</v>
      </c>
      <c r="G4539">
        <v>0</v>
      </c>
      <c r="H4539">
        <v>0</v>
      </c>
      <c r="I4539">
        <v>0</v>
      </c>
    </row>
    <row r="4540" spans="1:9" x14ac:dyDescent="0.25">
      <c r="A4540">
        <v>25</v>
      </c>
      <c r="B4540" s="1">
        <v>42819.513472222221</v>
      </c>
      <c r="C4540">
        <v>20.062000000000001</v>
      </c>
      <c r="D4540">
        <v>1.375</v>
      </c>
      <c r="E4540">
        <v>18.687000000000001</v>
      </c>
      <c r="F4540" t="b">
        <v>0</v>
      </c>
      <c r="G4540">
        <v>0</v>
      </c>
      <c r="H4540">
        <v>0</v>
      </c>
      <c r="I4540">
        <v>0</v>
      </c>
    </row>
    <row r="4541" spans="1:9" x14ac:dyDescent="0.25">
      <c r="A4541">
        <v>25</v>
      </c>
      <c r="B4541" s="1">
        <v>42819.514166666668</v>
      </c>
      <c r="C4541">
        <v>19.875</v>
      </c>
      <c r="D4541">
        <v>1.375</v>
      </c>
      <c r="E4541">
        <v>18.5</v>
      </c>
      <c r="F4541" t="b">
        <v>0</v>
      </c>
      <c r="G4541">
        <v>0</v>
      </c>
      <c r="H4541">
        <v>0</v>
      </c>
      <c r="I4541">
        <v>0</v>
      </c>
    </row>
    <row r="4542" spans="1:9" x14ac:dyDescent="0.25">
      <c r="A4542">
        <v>25</v>
      </c>
      <c r="B4542" s="1">
        <v>42819.514861111114</v>
      </c>
      <c r="C4542">
        <v>19.75</v>
      </c>
      <c r="D4542">
        <v>1.375</v>
      </c>
      <c r="E4542">
        <v>18.375</v>
      </c>
      <c r="F4542" t="b">
        <v>0</v>
      </c>
      <c r="G4542">
        <v>0</v>
      </c>
      <c r="H4542">
        <v>0</v>
      </c>
      <c r="I4542">
        <v>0</v>
      </c>
    </row>
    <row r="4543" spans="1:9" x14ac:dyDescent="0.25">
      <c r="A4543">
        <v>25</v>
      </c>
      <c r="B4543" s="1">
        <v>42819.515555555554</v>
      </c>
      <c r="C4543">
        <v>19.625</v>
      </c>
      <c r="D4543">
        <v>1.375</v>
      </c>
      <c r="E4543">
        <v>18.25</v>
      </c>
      <c r="F4543" t="b">
        <v>0</v>
      </c>
      <c r="G4543">
        <v>0</v>
      </c>
      <c r="H4543">
        <v>0</v>
      </c>
      <c r="I4543">
        <v>0</v>
      </c>
    </row>
    <row r="4544" spans="1:9" x14ac:dyDescent="0.25">
      <c r="A4544">
        <v>25</v>
      </c>
      <c r="B4544" s="1">
        <v>42819.516250000001</v>
      </c>
      <c r="C4544">
        <v>19.5</v>
      </c>
      <c r="D4544">
        <v>1.4370000000000001</v>
      </c>
      <c r="E4544">
        <v>18.062999999999999</v>
      </c>
      <c r="F4544" t="b">
        <v>0</v>
      </c>
      <c r="G4544">
        <v>0</v>
      </c>
      <c r="H4544">
        <v>0</v>
      </c>
      <c r="I4544">
        <v>0</v>
      </c>
    </row>
    <row r="4545" spans="1:9" x14ac:dyDescent="0.25">
      <c r="A4545">
        <v>25</v>
      </c>
      <c r="B4545" s="1">
        <v>42819.516944444447</v>
      </c>
      <c r="C4545">
        <v>19.437000000000001</v>
      </c>
      <c r="D4545">
        <v>1.4370000000000001</v>
      </c>
      <c r="E4545">
        <v>18</v>
      </c>
      <c r="F4545" t="b">
        <v>0</v>
      </c>
      <c r="G4545">
        <v>0</v>
      </c>
      <c r="H4545">
        <v>0</v>
      </c>
      <c r="I4545">
        <v>0</v>
      </c>
    </row>
    <row r="4546" spans="1:9" x14ac:dyDescent="0.25">
      <c r="A4546">
        <v>25</v>
      </c>
      <c r="B4546" s="1">
        <v>42819.517638888887</v>
      </c>
      <c r="C4546">
        <v>19.375</v>
      </c>
      <c r="D4546">
        <v>1.4370000000000001</v>
      </c>
      <c r="E4546">
        <v>17.937999999999999</v>
      </c>
      <c r="F4546" t="b">
        <v>0</v>
      </c>
      <c r="G4546">
        <v>0</v>
      </c>
      <c r="H4546">
        <v>0</v>
      </c>
      <c r="I4546">
        <v>0</v>
      </c>
    </row>
    <row r="4547" spans="1:9" x14ac:dyDescent="0.25">
      <c r="A4547">
        <v>25</v>
      </c>
      <c r="B4547" s="1">
        <v>42819.51834490741</v>
      </c>
      <c r="C4547">
        <v>19.312000000000001</v>
      </c>
      <c r="D4547">
        <v>1.4370000000000001</v>
      </c>
      <c r="E4547">
        <v>17.875</v>
      </c>
      <c r="F4547" t="b">
        <v>0</v>
      </c>
      <c r="G4547">
        <v>0</v>
      </c>
      <c r="H4547">
        <v>0</v>
      </c>
      <c r="I4547">
        <v>0</v>
      </c>
    </row>
    <row r="4548" spans="1:9" x14ac:dyDescent="0.25">
      <c r="A4548">
        <v>25</v>
      </c>
      <c r="B4548" s="1">
        <v>42819.51903935185</v>
      </c>
      <c r="C4548">
        <v>19.312000000000001</v>
      </c>
      <c r="D4548">
        <v>1.4370000000000001</v>
      </c>
      <c r="E4548">
        <v>17.875</v>
      </c>
      <c r="F4548" t="b">
        <v>0</v>
      </c>
      <c r="G4548">
        <v>0</v>
      </c>
      <c r="H4548">
        <v>0</v>
      </c>
      <c r="I4548">
        <v>0</v>
      </c>
    </row>
    <row r="4549" spans="1:9" x14ac:dyDescent="0.25">
      <c r="A4549">
        <v>25</v>
      </c>
      <c r="B4549" s="1">
        <v>42819.519733796296</v>
      </c>
      <c r="C4549">
        <v>19.25</v>
      </c>
      <c r="D4549">
        <v>1.4370000000000001</v>
      </c>
      <c r="E4549">
        <v>17.812999999999999</v>
      </c>
      <c r="F4549" t="b">
        <v>0</v>
      </c>
      <c r="G4549">
        <v>0</v>
      </c>
      <c r="H4549">
        <v>0</v>
      </c>
      <c r="I4549">
        <v>0</v>
      </c>
    </row>
    <row r="4550" spans="1:9" x14ac:dyDescent="0.25">
      <c r="A4550">
        <v>25</v>
      </c>
      <c r="B4550" s="1">
        <v>42819.520428240743</v>
      </c>
      <c r="C4550">
        <v>19.187000000000001</v>
      </c>
      <c r="D4550">
        <v>1.4370000000000001</v>
      </c>
      <c r="E4550">
        <v>17.75</v>
      </c>
      <c r="F4550" t="b">
        <v>0</v>
      </c>
      <c r="G4550">
        <v>0</v>
      </c>
      <c r="H4550">
        <v>0</v>
      </c>
      <c r="I4550">
        <v>0</v>
      </c>
    </row>
    <row r="4551" spans="1:9" x14ac:dyDescent="0.25">
      <c r="A4551">
        <v>25</v>
      </c>
      <c r="B4551" s="1">
        <v>42819.521122685182</v>
      </c>
      <c r="C4551">
        <v>19.062000000000001</v>
      </c>
      <c r="D4551">
        <v>1.4370000000000001</v>
      </c>
      <c r="E4551">
        <v>17.625</v>
      </c>
      <c r="F4551" t="b">
        <v>0</v>
      </c>
      <c r="G4551">
        <v>0</v>
      </c>
      <c r="H4551">
        <v>0</v>
      </c>
      <c r="I4551">
        <v>0</v>
      </c>
    </row>
    <row r="4552" spans="1:9" x14ac:dyDescent="0.25">
      <c r="A4552">
        <v>25</v>
      </c>
      <c r="B4552" s="1">
        <v>42819.521817129629</v>
      </c>
      <c r="C4552">
        <v>19</v>
      </c>
      <c r="D4552">
        <v>1.4370000000000001</v>
      </c>
      <c r="E4552">
        <v>17.562999999999999</v>
      </c>
      <c r="F4552" t="b">
        <v>0</v>
      </c>
      <c r="G4552">
        <v>0</v>
      </c>
      <c r="H4552">
        <v>0</v>
      </c>
      <c r="I4552">
        <v>0</v>
      </c>
    </row>
    <row r="4553" spans="1:9" x14ac:dyDescent="0.25">
      <c r="A4553">
        <v>25</v>
      </c>
      <c r="B4553" s="1">
        <v>42819.522511574076</v>
      </c>
      <c r="C4553">
        <v>18.937000000000001</v>
      </c>
      <c r="D4553">
        <v>1.5</v>
      </c>
      <c r="E4553">
        <v>17.437000000000001</v>
      </c>
      <c r="F4553" t="b">
        <v>0</v>
      </c>
      <c r="G4553">
        <v>0</v>
      </c>
      <c r="H4553">
        <v>0</v>
      </c>
      <c r="I4553">
        <v>0</v>
      </c>
    </row>
    <row r="4554" spans="1:9" x14ac:dyDescent="0.25">
      <c r="A4554">
        <v>25</v>
      </c>
      <c r="B4554" s="1">
        <v>42819.523206018515</v>
      </c>
      <c r="C4554">
        <v>18.937000000000001</v>
      </c>
      <c r="D4554">
        <v>1.5</v>
      </c>
      <c r="E4554">
        <v>17.437000000000001</v>
      </c>
      <c r="F4554" t="b">
        <v>0</v>
      </c>
      <c r="G4554">
        <v>0</v>
      </c>
      <c r="H4554">
        <v>0</v>
      </c>
      <c r="I4554">
        <v>0</v>
      </c>
    </row>
    <row r="4555" spans="1:9" x14ac:dyDescent="0.25">
      <c r="A4555">
        <v>25</v>
      </c>
      <c r="B4555" s="1">
        <v>42819.523900462962</v>
      </c>
      <c r="C4555">
        <v>19.062000000000001</v>
      </c>
      <c r="D4555">
        <v>1.5</v>
      </c>
      <c r="E4555">
        <v>17.562000000000001</v>
      </c>
      <c r="F4555" t="b">
        <v>0</v>
      </c>
      <c r="G4555">
        <v>0</v>
      </c>
      <c r="H4555">
        <v>0</v>
      </c>
      <c r="I4555">
        <v>0</v>
      </c>
    </row>
    <row r="4556" spans="1:9" x14ac:dyDescent="0.25">
      <c r="A4556">
        <v>25</v>
      </c>
      <c r="B4556" s="1">
        <v>42819.524594907409</v>
      </c>
      <c r="C4556">
        <v>19.062000000000001</v>
      </c>
      <c r="D4556">
        <v>1.5</v>
      </c>
      <c r="E4556">
        <v>17.562000000000001</v>
      </c>
      <c r="F4556" t="b">
        <v>0</v>
      </c>
      <c r="G4556">
        <v>0</v>
      </c>
      <c r="H4556">
        <v>0</v>
      </c>
      <c r="I4556">
        <v>0</v>
      </c>
    </row>
    <row r="4557" spans="1:9" x14ac:dyDescent="0.25">
      <c r="A4557">
        <v>25</v>
      </c>
      <c r="B4557" s="1">
        <v>42819.525289351855</v>
      </c>
      <c r="C4557">
        <v>19.187000000000001</v>
      </c>
      <c r="D4557">
        <v>1.5620000000000001</v>
      </c>
      <c r="E4557">
        <v>17.625</v>
      </c>
      <c r="F4557" t="b">
        <v>0</v>
      </c>
      <c r="G4557">
        <v>0</v>
      </c>
      <c r="H4557">
        <v>0</v>
      </c>
      <c r="I4557">
        <v>0</v>
      </c>
    </row>
    <row r="4558" spans="1:9" x14ac:dyDescent="0.25">
      <c r="A4558">
        <v>25</v>
      </c>
      <c r="B4558" s="1">
        <v>42819.525983796295</v>
      </c>
      <c r="C4558">
        <v>19.25</v>
      </c>
      <c r="D4558">
        <v>1.5</v>
      </c>
      <c r="E4558">
        <v>17.75</v>
      </c>
      <c r="F4558" t="b">
        <v>0</v>
      </c>
      <c r="G4558">
        <v>0</v>
      </c>
      <c r="H4558">
        <v>0</v>
      </c>
      <c r="I4558">
        <v>0</v>
      </c>
    </row>
    <row r="4559" spans="1:9" x14ac:dyDescent="0.25">
      <c r="A4559">
        <v>25</v>
      </c>
      <c r="B4559" s="1">
        <v>42819.526678240742</v>
      </c>
      <c r="C4559">
        <v>19.375</v>
      </c>
      <c r="D4559">
        <v>1.5620000000000001</v>
      </c>
      <c r="E4559">
        <v>17.812999999999999</v>
      </c>
      <c r="F4559" t="b">
        <v>0</v>
      </c>
      <c r="G4559">
        <v>0</v>
      </c>
      <c r="H4559">
        <v>0</v>
      </c>
      <c r="I4559">
        <v>0</v>
      </c>
    </row>
    <row r="4560" spans="1:9" x14ac:dyDescent="0.25">
      <c r="A4560">
        <v>25</v>
      </c>
      <c r="B4560" s="1">
        <v>42819.527372685188</v>
      </c>
      <c r="C4560">
        <v>19.375</v>
      </c>
      <c r="D4560">
        <v>1.5620000000000001</v>
      </c>
      <c r="E4560">
        <v>17.812999999999999</v>
      </c>
      <c r="F4560" t="b">
        <v>0</v>
      </c>
      <c r="G4560">
        <v>0</v>
      </c>
      <c r="H4560">
        <v>0</v>
      </c>
      <c r="I4560">
        <v>0</v>
      </c>
    </row>
    <row r="4561" spans="1:9" x14ac:dyDescent="0.25">
      <c r="A4561">
        <v>25</v>
      </c>
      <c r="B4561" s="1">
        <v>42819.528067129628</v>
      </c>
      <c r="C4561">
        <v>19.437000000000001</v>
      </c>
      <c r="D4561">
        <v>1.5620000000000001</v>
      </c>
      <c r="E4561">
        <v>17.875</v>
      </c>
      <c r="F4561" t="b">
        <v>0</v>
      </c>
      <c r="G4561">
        <v>0</v>
      </c>
      <c r="H4561">
        <v>0</v>
      </c>
      <c r="I4561">
        <v>0</v>
      </c>
    </row>
    <row r="4562" spans="1:9" x14ac:dyDescent="0.25">
      <c r="A4562">
        <v>25</v>
      </c>
      <c r="B4562" s="1">
        <v>42819.528761574074</v>
      </c>
      <c r="C4562">
        <v>19.625</v>
      </c>
      <c r="D4562">
        <v>1.5620000000000001</v>
      </c>
      <c r="E4562">
        <v>18.062999999999999</v>
      </c>
      <c r="F4562" t="b">
        <v>0</v>
      </c>
      <c r="G4562">
        <v>0</v>
      </c>
      <c r="H4562">
        <v>0</v>
      </c>
      <c r="I4562">
        <v>0</v>
      </c>
    </row>
    <row r="4563" spans="1:9" x14ac:dyDescent="0.25">
      <c r="A4563">
        <v>25</v>
      </c>
      <c r="B4563" s="1">
        <v>42819.529456018521</v>
      </c>
      <c r="C4563">
        <v>20.187000000000001</v>
      </c>
      <c r="D4563">
        <v>1.5620000000000001</v>
      </c>
      <c r="E4563">
        <v>18.625</v>
      </c>
      <c r="F4563" t="b">
        <v>0</v>
      </c>
      <c r="G4563">
        <v>0</v>
      </c>
      <c r="H4563">
        <v>0</v>
      </c>
      <c r="I4563">
        <v>0</v>
      </c>
    </row>
    <row r="4564" spans="1:9" x14ac:dyDescent="0.25">
      <c r="A4564">
        <v>25</v>
      </c>
      <c r="B4564" s="1">
        <v>42819.530150462961</v>
      </c>
      <c r="C4564">
        <v>21.312000000000001</v>
      </c>
      <c r="D4564">
        <v>1.5620000000000001</v>
      </c>
      <c r="E4564">
        <v>19.75</v>
      </c>
      <c r="F4564" t="b">
        <v>0</v>
      </c>
      <c r="G4564">
        <v>0</v>
      </c>
      <c r="H4564">
        <v>0</v>
      </c>
      <c r="I4564">
        <v>0</v>
      </c>
    </row>
    <row r="4565" spans="1:9" x14ac:dyDescent="0.25">
      <c r="A4565">
        <v>25</v>
      </c>
      <c r="B4565" s="1">
        <v>42819.530844907407</v>
      </c>
      <c r="C4565">
        <v>22.187000000000001</v>
      </c>
      <c r="D4565">
        <v>1.5620000000000001</v>
      </c>
      <c r="E4565">
        <v>20.625</v>
      </c>
      <c r="F4565" t="b">
        <v>0</v>
      </c>
      <c r="G4565">
        <v>0</v>
      </c>
      <c r="H4565">
        <v>0</v>
      </c>
      <c r="I4565">
        <v>0</v>
      </c>
    </row>
    <row r="4566" spans="1:9" x14ac:dyDescent="0.25">
      <c r="A4566">
        <v>25</v>
      </c>
      <c r="B4566" s="1">
        <v>42819.531539351854</v>
      </c>
      <c r="C4566">
        <v>22.937000000000001</v>
      </c>
      <c r="D4566">
        <v>1.5620000000000001</v>
      </c>
      <c r="E4566">
        <v>21.375</v>
      </c>
      <c r="F4566" t="b">
        <v>0</v>
      </c>
      <c r="G4566">
        <v>0</v>
      </c>
      <c r="H4566">
        <v>0</v>
      </c>
      <c r="I4566">
        <v>0</v>
      </c>
    </row>
    <row r="4567" spans="1:9" x14ac:dyDescent="0.25">
      <c r="A4567">
        <v>25</v>
      </c>
      <c r="B4567" s="1">
        <v>42819.532233796293</v>
      </c>
      <c r="C4567">
        <v>23.687000000000001</v>
      </c>
      <c r="D4567">
        <v>1.5620000000000001</v>
      </c>
      <c r="E4567">
        <v>22.125</v>
      </c>
      <c r="F4567" t="b">
        <v>0</v>
      </c>
      <c r="G4567">
        <v>0</v>
      </c>
      <c r="H4567">
        <v>0</v>
      </c>
      <c r="I4567">
        <v>0</v>
      </c>
    </row>
    <row r="4568" spans="1:9" x14ac:dyDescent="0.25">
      <c r="A4568">
        <v>25</v>
      </c>
      <c r="B4568" s="1">
        <v>42819.53292824074</v>
      </c>
      <c r="C4568">
        <v>24.125</v>
      </c>
      <c r="D4568">
        <v>1.5620000000000001</v>
      </c>
      <c r="E4568">
        <v>22.562999999999999</v>
      </c>
      <c r="F4568" t="b">
        <v>0</v>
      </c>
      <c r="G4568">
        <v>0</v>
      </c>
      <c r="H4568">
        <v>0</v>
      </c>
      <c r="I4568">
        <v>0</v>
      </c>
    </row>
    <row r="4569" spans="1:9" x14ac:dyDescent="0.25">
      <c r="A4569">
        <v>25</v>
      </c>
      <c r="B4569" s="1">
        <v>42819.533622685187</v>
      </c>
      <c r="C4569">
        <v>24.562000000000001</v>
      </c>
      <c r="D4569">
        <v>1.625</v>
      </c>
      <c r="E4569">
        <v>22.937000000000001</v>
      </c>
      <c r="F4569" t="b">
        <v>0</v>
      </c>
      <c r="G4569">
        <v>0</v>
      </c>
      <c r="H4569">
        <v>0</v>
      </c>
      <c r="I4569">
        <v>0</v>
      </c>
    </row>
    <row r="4570" spans="1:9" x14ac:dyDescent="0.25">
      <c r="A4570">
        <v>25</v>
      </c>
      <c r="B4570" s="1">
        <v>42819.534317129626</v>
      </c>
      <c r="C4570">
        <v>24.75</v>
      </c>
      <c r="D4570">
        <v>1.625</v>
      </c>
      <c r="E4570">
        <v>23.125</v>
      </c>
      <c r="F4570" t="b">
        <v>0</v>
      </c>
      <c r="G4570">
        <v>0</v>
      </c>
      <c r="H4570">
        <v>0</v>
      </c>
      <c r="I4570">
        <v>0</v>
      </c>
    </row>
    <row r="4571" spans="1:9" x14ac:dyDescent="0.25">
      <c r="A4571">
        <v>25</v>
      </c>
      <c r="B4571" s="1">
        <v>42819.535011574073</v>
      </c>
      <c r="C4571">
        <v>24.875</v>
      </c>
      <c r="D4571">
        <v>1.625</v>
      </c>
      <c r="E4571">
        <v>23.25</v>
      </c>
      <c r="F4571" t="b">
        <v>0</v>
      </c>
      <c r="G4571">
        <v>0</v>
      </c>
      <c r="H4571">
        <v>0</v>
      </c>
      <c r="I4571">
        <v>0</v>
      </c>
    </row>
    <row r="4572" spans="1:9" x14ac:dyDescent="0.25">
      <c r="A4572">
        <v>25</v>
      </c>
      <c r="B4572" s="1">
        <v>42819.53570601852</v>
      </c>
      <c r="C4572">
        <v>24.875</v>
      </c>
      <c r="D4572">
        <v>1.625</v>
      </c>
      <c r="E4572">
        <v>23.25</v>
      </c>
      <c r="F4572" t="b">
        <v>0</v>
      </c>
      <c r="G4572">
        <v>0</v>
      </c>
      <c r="H4572">
        <v>0</v>
      </c>
      <c r="I4572">
        <v>0</v>
      </c>
    </row>
    <row r="4573" spans="1:9" x14ac:dyDescent="0.25">
      <c r="A4573">
        <v>25</v>
      </c>
      <c r="B4573" s="1">
        <v>42819.536412037036</v>
      </c>
      <c r="C4573">
        <v>24.875</v>
      </c>
      <c r="D4573">
        <v>1.625</v>
      </c>
      <c r="E4573">
        <v>23.25</v>
      </c>
      <c r="F4573" t="b">
        <v>0</v>
      </c>
      <c r="G4573">
        <v>0</v>
      </c>
      <c r="H4573">
        <v>0</v>
      </c>
      <c r="I4573">
        <v>0</v>
      </c>
    </row>
    <row r="4574" spans="1:9" x14ac:dyDescent="0.25">
      <c r="A4574">
        <v>25</v>
      </c>
      <c r="B4574" s="1">
        <v>42819.537106481483</v>
      </c>
      <c r="C4574">
        <v>24.812000000000001</v>
      </c>
      <c r="D4574">
        <v>1.625</v>
      </c>
      <c r="E4574">
        <v>23.187000000000001</v>
      </c>
      <c r="F4574" t="b">
        <v>0</v>
      </c>
      <c r="G4574">
        <v>0</v>
      </c>
      <c r="H4574">
        <v>0</v>
      </c>
      <c r="I4574">
        <v>0</v>
      </c>
    </row>
    <row r="4575" spans="1:9" x14ac:dyDescent="0.25">
      <c r="A4575">
        <v>25</v>
      </c>
      <c r="B4575" s="1">
        <v>42819.537800925929</v>
      </c>
      <c r="C4575">
        <v>24.687000000000001</v>
      </c>
      <c r="D4575">
        <v>1.625</v>
      </c>
      <c r="E4575">
        <v>23.062000000000001</v>
      </c>
      <c r="F4575" t="b">
        <v>0</v>
      </c>
      <c r="G4575">
        <v>0</v>
      </c>
      <c r="H4575">
        <v>0</v>
      </c>
      <c r="I4575">
        <v>0</v>
      </c>
    </row>
    <row r="4576" spans="1:9" x14ac:dyDescent="0.25">
      <c r="A4576">
        <v>25</v>
      </c>
      <c r="B4576" s="1">
        <v>42819.538495370369</v>
      </c>
      <c r="C4576">
        <v>24.562000000000001</v>
      </c>
      <c r="D4576">
        <v>1.625</v>
      </c>
      <c r="E4576">
        <v>22.937000000000001</v>
      </c>
      <c r="F4576" t="b">
        <v>0</v>
      </c>
      <c r="G4576">
        <v>0</v>
      </c>
      <c r="H4576">
        <v>0</v>
      </c>
      <c r="I4576">
        <v>0</v>
      </c>
    </row>
    <row r="4577" spans="1:9" x14ac:dyDescent="0.25">
      <c r="A4577">
        <v>25</v>
      </c>
      <c r="B4577" s="1">
        <v>42819.539189814815</v>
      </c>
      <c r="C4577">
        <v>24.437000000000001</v>
      </c>
      <c r="D4577">
        <v>1.625</v>
      </c>
      <c r="E4577">
        <v>22.812000000000001</v>
      </c>
      <c r="F4577" t="b">
        <v>0</v>
      </c>
      <c r="G4577">
        <v>0</v>
      </c>
      <c r="H4577">
        <v>0</v>
      </c>
      <c r="I4577">
        <v>0</v>
      </c>
    </row>
    <row r="4578" spans="1:9" x14ac:dyDescent="0.25">
      <c r="A4578">
        <v>25</v>
      </c>
      <c r="B4578" s="1">
        <v>42819.539884259262</v>
      </c>
      <c r="C4578">
        <v>24.25</v>
      </c>
      <c r="D4578">
        <v>1.6870000000000001</v>
      </c>
      <c r="E4578">
        <v>22.562999999999999</v>
      </c>
      <c r="F4578" t="b">
        <v>0</v>
      </c>
      <c r="G4578">
        <v>0</v>
      </c>
      <c r="H4578">
        <v>0</v>
      </c>
      <c r="I4578">
        <v>0</v>
      </c>
    </row>
    <row r="4579" spans="1:9" x14ac:dyDescent="0.25">
      <c r="A4579">
        <v>25</v>
      </c>
      <c r="B4579" s="1">
        <v>42819.540578703702</v>
      </c>
      <c r="C4579">
        <v>24</v>
      </c>
      <c r="D4579">
        <v>1.6870000000000001</v>
      </c>
      <c r="E4579">
        <v>22.312999999999999</v>
      </c>
      <c r="F4579" t="b">
        <v>0</v>
      </c>
      <c r="G4579">
        <v>0</v>
      </c>
      <c r="H4579">
        <v>0</v>
      </c>
      <c r="I4579">
        <v>0</v>
      </c>
    </row>
    <row r="4580" spans="1:9" x14ac:dyDescent="0.25">
      <c r="A4580">
        <v>25</v>
      </c>
      <c r="B4580" s="1">
        <v>42819.541273148148</v>
      </c>
      <c r="C4580">
        <v>23.75</v>
      </c>
      <c r="D4580">
        <v>1.6870000000000001</v>
      </c>
      <c r="E4580">
        <v>22.062999999999999</v>
      </c>
      <c r="F4580" t="b">
        <v>0</v>
      </c>
      <c r="G4580">
        <v>0</v>
      </c>
      <c r="H4580">
        <v>0</v>
      </c>
      <c r="I4580">
        <v>0</v>
      </c>
    </row>
    <row r="4581" spans="1:9" x14ac:dyDescent="0.25">
      <c r="A4581">
        <v>25</v>
      </c>
      <c r="B4581" s="1">
        <v>42819.541967592595</v>
      </c>
      <c r="C4581">
        <v>23.5</v>
      </c>
      <c r="D4581">
        <v>1.6870000000000001</v>
      </c>
      <c r="E4581">
        <v>21.812999999999999</v>
      </c>
      <c r="F4581" t="b">
        <v>0</v>
      </c>
      <c r="G4581">
        <v>0</v>
      </c>
      <c r="H4581">
        <v>0</v>
      </c>
      <c r="I4581">
        <v>0</v>
      </c>
    </row>
    <row r="4582" spans="1:9" x14ac:dyDescent="0.25">
      <c r="A4582">
        <v>25</v>
      </c>
      <c r="B4582" s="1">
        <v>42819.542662037034</v>
      </c>
      <c r="C4582">
        <v>23.25</v>
      </c>
      <c r="D4582">
        <v>1.6870000000000001</v>
      </c>
      <c r="E4582">
        <v>21.562999999999999</v>
      </c>
      <c r="F4582" t="b">
        <v>0</v>
      </c>
      <c r="G4582">
        <v>0</v>
      </c>
      <c r="H4582">
        <v>0</v>
      </c>
      <c r="I4582">
        <v>0</v>
      </c>
    </row>
    <row r="4583" spans="1:9" x14ac:dyDescent="0.25">
      <c r="A4583">
        <v>25</v>
      </c>
      <c r="B4583" s="1">
        <v>42819.543356481481</v>
      </c>
      <c r="C4583">
        <v>23</v>
      </c>
      <c r="D4583">
        <v>1.6870000000000001</v>
      </c>
      <c r="E4583">
        <v>21.312999999999999</v>
      </c>
      <c r="F4583" t="b">
        <v>0</v>
      </c>
      <c r="G4583">
        <v>0</v>
      </c>
      <c r="H4583">
        <v>0</v>
      </c>
      <c r="I4583">
        <v>0</v>
      </c>
    </row>
    <row r="4584" spans="1:9" x14ac:dyDescent="0.25">
      <c r="A4584">
        <v>25</v>
      </c>
      <c r="B4584" s="1">
        <v>42819.544050925928</v>
      </c>
      <c r="C4584">
        <v>22.875</v>
      </c>
      <c r="D4584">
        <v>1.6870000000000001</v>
      </c>
      <c r="E4584">
        <v>21.187999999999999</v>
      </c>
      <c r="F4584" t="b">
        <v>0</v>
      </c>
      <c r="G4584">
        <v>0</v>
      </c>
      <c r="H4584">
        <v>0</v>
      </c>
      <c r="I4584">
        <v>0</v>
      </c>
    </row>
    <row r="4585" spans="1:9" x14ac:dyDescent="0.25">
      <c r="A4585">
        <v>25</v>
      </c>
      <c r="B4585" s="1">
        <v>42819.544745370367</v>
      </c>
      <c r="C4585">
        <v>22.687000000000001</v>
      </c>
      <c r="D4585">
        <v>1.6870000000000001</v>
      </c>
      <c r="E4585">
        <v>21</v>
      </c>
      <c r="F4585" t="b">
        <v>0</v>
      </c>
      <c r="G4585">
        <v>0</v>
      </c>
      <c r="H4585">
        <v>0</v>
      </c>
      <c r="I4585">
        <v>0</v>
      </c>
    </row>
    <row r="4586" spans="1:9" x14ac:dyDescent="0.25">
      <c r="A4586">
        <v>25</v>
      </c>
      <c r="B4586" s="1">
        <v>42819.545439814814</v>
      </c>
      <c r="C4586">
        <v>22.5</v>
      </c>
      <c r="D4586">
        <v>1.6870000000000001</v>
      </c>
      <c r="E4586">
        <v>20.812999999999999</v>
      </c>
      <c r="F4586" t="b">
        <v>0</v>
      </c>
      <c r="G4586">
        <v>0</v>
      </c>
      <c r="H4586">
        <v>0</v>
      </c>
      <c r="I4586">
        <v>0</v>
      </c>
    </row>
    <row r="4587" spans="1:9" x14ac:dyDescent="0.25">
      <c r="A4587">
        <v>25</v>
      </c>
      <c r="B4587" s="1">
        <v>42819.546134259261</v>
      </c>
      <c r="C4587">
        <v>22.375</v>
      </c>
      <c r="D4587">
        <v>1.6870000000000001</v>
      </c>
      <c r="E4587">
        <v>20.687999999999999</v>
      </c>
      <c r="F4587" t="b">
        <v>0</v>
      </c>
      <c r="G4587">
        <v>0</v>
      </c>
      <c r="H4587">
        <v>0</v>
      </c>
      <c r="I4587">
        <v>0</v>
      </c>
    </row>
    <row r="4588" spans="1:9" x14ac:dyDescent="0.25">
      <c r="A4588">
        <v>25</v>
      </c>
      <c r="B4588" s="1">
        <v>42819.5468287037</v>
      </c>
      <c r="C4588">
        <v>22.187000000000001</v>
      </c>
      <c r="D4588">
        <v>1.6870000000000001</v>
      </c>
      <c r="E4588">
        <v>20.5</v>
      </c>
      <c r="F4588" t="b">
        <v>0</v>
      </c>
      <c r="G4588">
        <v>0</v>
      </c>
      <c r="H4588">
        <v>0</v>
      </c>
      <c r="I4588">
        <v>0</v>
      </c>
    </row>
    <row r="4589" spans="1:9" x14ac:dyDescent="0.25">
      <c r="A4589">
        <v>25</v>
      </c>
      <c r="B4589" s="1">
        <v>42819.547523148147</v>
      </c>
      <c r="C4589">
        <v>22.062000000000001</v>
      </c>
      <c r="D4589">
        <v>1.6870000000000001</v>
      </c>
      <c r="E4589">
        <v>20.375</v>
      </c>
      <c r="F4589" t="b">
        <v>0</v>
      </c>
      <c r="G4589">
        <v>0</v>
      </c>
      <c r="H4589">
        <v>0</v>
      </c>
      <c r="I4589">
        <v>0</v>
      </c>
    </row>
    <row r="4590" spans="1:9" x14ac:dyDescent="0.25">
      <c r="A4590">
        <v>25</v>
      </c>
      <c r="B4590" s="1">
        <v>42819.548217592594</v>
      </c>
      <c r="C4590">
        <v>22</v>
      </c>
      <c r="D4590">
        <v>1.75</v>
      </c>
      <c r="E4590">
        <v>20.25</v>
      </c>
      <c r="F4590" t="b">
        <v>0</v>
      </c>
      <c r="G4590">
        <v>0</v>
      </c>
      <c r="H4590">
        <v>0</v>
      </c>
      <c r="I4590">
        <v>0</v>
      </c>
    </row>
    <row r="4591" spans="1:9" x14ac:dyDescent="0.25">
      <c r="A4591">
        <v>25</v>
      </c>
      <c r="B4591" s="1">
        <v>42819.54891203704</v>
      </c>
      <c r="C4591">
        <v>22.25</v>
      </c>
      <c r="D4591">
        <v>1.75</v>
      </c>
      <c r="E4591">
        <v>20.5</v>
      </c>
      <c r="F4591" t="b">
        <v>0</v>
      </c>
      <c r="G4591">
        <v>0</v>
      </c>
      <c r="H4591">
        <v>0</v>
      </c>
      <c r="I4591">
        <v>0</v>
      </c>
    </row>
    <row r="4592" spans="1:9" x14ac:dyDescent="0.25">
      <c r="A4592">
        <v>25</v>
      </c>
      <c r="B4592" s="1">
        <v>42819.54960648148</v>
      </c>
      <c r="C4592">
        <v>22.875</v>
      </c>
      <c r="D4592">
        <v>1.75</v>
      </c>
      <c r="E4592">
        <v>21.125</v>
      </c>
      <c r="F4592" t="b">
        <v>0</v>
      </c>
      <c r="G4592">
        <v>0</v>
      </c>
      <c r="H4592">
        <v>0</v>
      </c>
      <c r="I4592">
        <v>0</v>
      </c>
    </row>
    <row r="4593" spans="1:9" x14ac:dyDescent="0.25">
      <c r="A4593">
        <v>25</v>
      </c>
      <c r="B4593" s="1">
        <v>42819.550300925926</v>
      </c>
      <c r="C4593">
        <v>23.437000000000001</v>
      </c>
      <c r="D4593">
        <v>1.75</v>
      </c>
      <c r="E4593">
        <v>21.687000000000001</v>
      </c>
      <c r="F4593" t="b">
        <v>0</v>
      </c>
      <c r="G4593">
        <v>0</v>
      </c>
      <c r="H4593">
        <v>0</v>
      </c>
      <c r="I4593">
        <v>0</v>
      </c>
    </row>
    <row r="4594" spans="1:9" x14ac:dyDescent="0.25">
      <c r="A4594">
        <v>25</v>
      </c>
      <c r="B4594" s="1">
        <v>42819.550995370373</v>
      </c>
      <c r="C4594">
        <v>24</v>
      </c>
      <c r="D4594">
        <v>1.75</v>
      </c>
      <c r="E4594">
        <v>22.25</v>
      </c>
      <c r="F4594" t="b">
        <v>0</v>
      </c>
      <c r="G4594">
        <v>0</v>
      </c>
      <c r="H4594">
        <v>0</v>
      </c>
      <c r="I4594">
        <v>0</v>
      </c>
    </row>
    <row r="4595" spans="1:9" x14ac:dyDescent="0.25">
      <c r="A4595">
        <v>25</v>
      </c>
      <c r="B4595" s="1">
        <v>42819.551689814813</v>
      </c>
      <c r="C4595">
        <v>24.5</v>
      </c>
      <c r="D4595">
        <v>1.75</v>
      </c>
      <c r="E4595">
        <v>22.75</v>
      </c>
      <c r="F4595" t="b">
        <v>0</v>
      </c>
      <c r="G4595">
        <v>0</v>
      </c>
      <c r="H4595">
        <v>0</v>
      </c>
      <c r="I4595">
        <v>0</v>
      </c>
    </row>
    <row r="4596" spans="1:9" x14ac:dyDescent="0.25">
      <c r="A4596">
        <v>25</v>
      </c>
      <c r="B4596" s="1">
        <v>42819.552384259259</v>
      </c>
      <c r="C4596">
        <v>24.875</v>
      </c>
      <c r="D4596">
        <v>1.8120000000000001</v>
      </c>
      <c r="E4596">
        <v>23.062999999999999</v>
      </c>
      <c r="F4596" t="b">
        <v>0</v>
      </c>
      <c r="G4596">
        <v>0</v>
      </c>
      <c r="H4596">
        <v>0</v>
      </c>
      <c r="I4596">
        <v>0</v>
      </c>
    </row>
    <row r="4597" spans="1:9" x14ac:dyDescent="0.25">
      <c r="A4597">
        <v>25</v>
      </c>
      <c r="B4597" s="1">
        <v>42819.553078703706</v>
      </c>
      <c r="C4597">
        <v>25.25</v>
      </c>
      <c r="D4597">
        <v>1.8120000000000001</v>
      </c>
      <c r="E4597">
        <v>23.437999999999999</v>
      </c>
      <c r="F4597" t="b">
        <v>0</v>
      </c>
      <c r="G4597">
        <v>0</v>
      </c>
      <c r="H4597">
        <v>0</v>
      </c>
      <c r="I4597">
        <v>0</v>
      </c>
    </row>
    <row r="4598" spans="1:9" x14ac:dyDescent="0.25">
      <c r="A4598">
        <v>25</v>
      </c>
      <c r="B4598" s="1">
        <v>42819.553773148145</v>
      </c>
      <c r="C4598">
        <v>25.812000000000001</v>
      </c>
      <c r="D4598">
        <v>1.8120000000000001</v>
      </c>
      <c r="E4598">
        <v>24</v>
      </c>
      <c r="F4598" t="b">
        <v>0</v>
      </c>
      <c r="G4598">
        <v>0</v>
      </c>
      <c r="H4598">
        <v>0</v>
      </c>
      <c r="I4598">
        <v>0</v>
      </c>
    </row>
    <row r="4599" spans="1:9" x14ac:dyDescent="0.25">
      <c r="A4599">
        <v>25</v>
      </c>
      <c r="B4599" s="1">
        <v>42819.554467592592</v>
      </c>
      <c r="C4599">
        <v>26.25</v>
      </c>
      <c r="D4599">
        <v>1.8120000000000001</v>
      </c>
      <c r="E4599">
        <v>24.437999999999999</v>
      </c>
      <c r="F4599" t="b">
        <v>0</v>
      </c>
      <c r="G4599">
        <v>0</v>
      </c>
      <c r="H4599">
        <v>0</v>
      </c>
      <c r="I4599">
        <v>0</v>
      </c>
    </row>
    <row r="4600" spans="1:9" x14ac:dyDescent="0.25">
      <c r="A4600">
        <v>25</v>
      </c>
      <c r="B4600" s="1">
        <v>42819.555162037039</v>
      </c>
      <c r="C4600">
        <v>27</v>
      </c>
      <c r="D4600">
        <v>1.8120000000000001</v>
      </c>
      <c r="E4600">
        <v>25.187999999999999</v>
      </c>
      <c r="F4600" t="b">
        <v>0</v>
      </c>
      <c r="G4600">
        <v>0</v>
      </c>
      <c r="H4600">
        <v>0</v>
      </c>
      <c r="I4600">
        <v>0</v>
      </c>
    </row>
    <row r="4601" spans="1:9" x14ac:dyDescent="0.25">
      <c r="A4601">
        <v>25</v>
      </c>
      <c r="B4601" s="1">
        <v>42819.555856481478</v>
      </c>
      <c r="C4601">
        <v>28.5</v>
      </c>
      <c r="D4601">
        <v>1.8120000000000001</v>
      </c>
      <c r="E4601">
        <v>26.687999999999999</v>
      </c>
      <c r="F4601" t="b">
        <v>0</v>
      </c>
      <c r="G4601">
        <v>0</v>
      </c>
      <c r="H4601">
        <v>0</v>
      </c>
      <c r="I4601">
        <v>0</v>
      </c>
    </row>
    <row r="4602" spans="1:9" x14ac:dyDescent="0.25">
      <c r="A4602">
        <v>25</v>
      </c>
      <c r="B4602" s="1">
        <v>42819.556562500002</v>
      </c>
      <c r="C4602">
        <v>30.437000000000001</v>
      </c>
      <c r="D4602">
        <v>1.875</v>
      </c>
      <c r="E4602">
        <v>28.562000000000001</v>
      </c>
      <c r="F4602" t="b">
        <v>0</v>
      </c>
      <c r="G4602">
        <v>0</v>
      </c>
      <c r="H4602">
        <v>0</v>
      </c>
      <c r="I4602">
        <v>0</v>
      </c>
    </row>
    <row r="4603" spans="1:9" x14ac:dyDescent="0.25">
      <c r="A4603">
        <v>25</v>
      </c>
      <c r="B4603" s="1">
        <v>42819.557256944441</v>
      </c>
      <c r="C4603">
        <v>32.625</v>
      </c>
      <c r="D4603">
        <v>1.875</v>
      </c>
      <c r="E4603">
        <v>30.75</v>
      </c>
      <c r="F4603" t="b">
        <v>0</v>
      </c>
      <c r="G4603">
        <v>0</v>
      </c>
      <c r="H4603">
        <v>0</v>
      </c>
      <c r="I4603">
        <v>0</v>
      </c>
    </row>
    <row r="4604" spans="1:9" x14ac:dyDescent="0.25">
      <c r="A4604">
        <v>25</v>
      </c>
      <c r="B4604" s="1">
        <v>42819.557951388888</v>
      </c>
      <c r="C4604">
        <v>34.311999999999998</v>
      </c>
      <c r="D4604">
        <v>1.8120000000000001</v>
      </c>
      <c r="E4604">
        <v>32.5</v>
      </c>
      <c r="F4604" t="b">
        <v>0</v>
      </c>
      <c r="G4604">
        <v>0</v>
      </c>
      <c r="H4604">
        <v>0</v>
      </c>
      <c r="I4604">
        <v>0</v>
      </c>
    </row>
    <row r="4605" spans="1:9" x14ac:dyDescent="0.25">
      <c r="A4605">
        <v>25</v>
      </c>
      <c r="B4605" s="1">
        <v>42819.558622685188</v>
      </c>
      <c r="C4605">
        <v>35.75</v>
      </c>
      <c r="D4605">
        <v>1.875</v>
      </c>
      <c r="E4605">
        <v>33.875</v>
      </c>
      <c r="F4605" t="b">
        <v>1</v>
      </c>
      <c r="G4605">
        <v>1791.1410000000001</v>
      </c>
      <c r="H4605">
        <v>1E-3</v>
      </c>
      <c r="I4605">
        <v>0</v>
      </c>
    </row>
    <row r="4606" spans="1:9" x14ac:dyDescent="0.25">
      <c r="A4606">
        <v>25</v>
      </c>
      <c r="B4606" s="1">
        <v>42819.558645833335</v>
      </c>
      <c r="C4606">
        <v>35.811999999999998</v>
      </c>
      <c r="D4606">
        <v>1.875</v>
      </c>
      <c r="E4606">
        <v>33.936999999999998</v>
      </c>
      <c r="F4606" t="b">
        <v>1</v>
      </c>
      <c r="G4606">
        <v>1794.4190000000001</v>
      </c>
      <c r="H4606">
        <v>3.0000000000000001E-3</v>
      </c>
      <c r="I4606">
        <v>0</v>
      </c>
    </row>
    <row r="4607" spans="1:9" x14ac:dyDescent="0.25">
      <c r="A4607">
        <v>25</v>
      </c>
      <c r="B4607" s="1">
        <v>42819.558680555558</v>
      </c>
      <c r="C4607">
        <v>36.25</v>
      </c>
      <c r="D4607">
        <v>1.875</v>
      </c>
      <c r="E4607">
        <v>34.375</v>
      </c>
      <c r="F4607" t="b">
        <v>1</v>
      </c>
      <c r="G4607">
        <v>1817.578</v>
      </c>
      <c r="H4607">
        <v>4.0000000000000001E-3</v>
      </c>
      <c r="I4607">
        <v>0</v>
      </c>
    </row>
    <row r="4608" spans="1:9" x14ac:dyDescent="0.25">
      <c r="A4608">
        <v>25</v>
      </c>
      <c r="B4608" s="1">
        <v>42819.558715277781</v>
      </c>
      <c r="C4608">
        <v>36.875</v>
      </c>
      <c r="D4608">
        <v>1.875</v>
      </c>
      <c r="E4608">
        <v>35</v>
      </c>
      <c r="F4608" t="b">
        <v>1</v>
      </c>
      <c r="G4608">
        <v>1850.625</v>
      </c>
      <c r="H4608">
        <v>5.0000000000000001E-3</v>
      </c>
      <c r="I4608">
        <v>0</v>
      </c>
    </row>
    <row r="4609" spans="1:9" x14ac:dyDescent="0.25">
      <c r="A4609">
        <v>25</v>
      </c>
      <c r="B4609" s="1">
        <v>42819.558738425927</v>
      </c>
      <c r="C4609">
        <v>37.686999999999998</v>
      </c>
      <c r="D4609">
        <v>1.875</v>
      </c>
      <c r="E4609">
        <v>35.811999999999998</v>
      </c>
      <c r="F4609" t="b">
        <v>1</v>
      </c>
      <c r="G4609">
        <v>1893.559</v>
      </c>
      <c r="H4609">
        <v>7.0000000000000001E-3</v>
      </c>
      <c r="I4609">
        <v>0</v>
      </c>
    </row>
    <row r="4610" spans="1:9" x14ac:dyDescent="0.25">
      <c r="A4610">
        <v>25</v>
      </c>
      <c r="B4610" s="1">
        <v>42819.55877314815</v>
      </c>
      <c r="C4610">
        <v>38.5</v>
      </c>
      <c r="D4610">
        <v>1.875</v>
      </c>
      <c r="E4610">
        <v>36.625</v>
      </c>
      <c r="F4610" t="b">
        <v>1</v>
      </c>
      <c r="G4610">
        <v>1936.547</v>
      </c>
      <c r="H4610">
        <v>8.0000000000000002E-3</v>
      </c>
      <c r="I4610">
        <v>0</v>
      </c>
    </row>
    <row r="4611" spans="1:9" x14ac:dyDescent="0.25">
      <c r="A4611">
        <v>25</v>
      </c>
      <c r="B4611" s="1">
        <v>42819.558807870373</v>
      </c>
      <c r="C4611">
        <v>39.311999999999998</v>
      </c>
      <c r="D4611">
        <v>1.875</v>
      </c>
      <c r="E4611">
        <v>37.436999999999998</v>
      </c>
      <c r="F4611" t="b">
        <v>1</v>
      </c>
      <c r="G4611">
        <v>1979.481</v>
      </c>
      <c r="H4611">
        <v>0.01</v>
      </c>
      <c r="I4611">
        <v>0</v>
      </c>
    </row>
    <row r="4612" spans="1:9" x14ac:dyDescent="0.25">
      <c r="A4612">
        <v>25</v>
      </c>
      <c r="B4612" s="1">
        <v>42819.558831018519</v>
      </c>
      <c r="C4612">
        <v>40.125</v>
      </c>
      <c r="D4612">
        <v>1.875</v>
      </c>
      <c r="E4612">
        <v>38.25</v>
      </c>
      <c r="F4612" t="b">
        <v>1</v>
      </c>
      <c r="G4612">
        <v>2022.4690000000001</v>
      </c>
      <c r="H4612">
        <v>1.0999999999999999E-2</v>
      </c>
      <c r="I4612">
        <v>0</v>
      </c>
    </row>
    <row r="4613" spans="1:9" x14ac:dyDescent="0.25">
      <c r="A4613">
        <v>25</v>
      </c>
      <c r="B4613" s="1">
        <v>42819.558865740742</v>
      </c>
      <c r="C4613">
        <v>40.811999999999998</v>
      </c>
      <c r="D4613">
        <v>1.875</v>
      </c>
      <c r="E4613">
        <v>38.936999999999998</v>
      </c>
      <c r="F4613" t="b">
        <v>1</v>
      </c>
      <c r="G4613">
        <v>2058.7939999999999</v>
      </c>
      <c r="H4613">
        <v>1.2999999999999999E-2</v>
      </c>
      <c r="I4613">
        <v>0</v>
      </c>
    </row>
    <row r="4614" spans="1:9" x14ac:dyDescent="0.25">
      <c r="A4614">
        <v>25</v>
      </c>
      <c r="B4614" s="1">
        <v>42819.558900462966</v>
      </c>
      <c r="C4614">
        <v>41.5</v>
      </c>
      <c r="D4614">
        <v>1.875</v>
      </c>
      <c r="E4614">
        <v>39.625</v>
      </c>
      <c r="F4614" t="b">
        <v>1</v>
      </c>
      <c r="G4614">
        <v>2095.172</v>
      </c>
      <c r="H4614">
        <v>1.4E-2</v>
      </c>
      <c r="I4614">
        <v>0</v>
      </c>
    </row>
    <row r="4615" spans="1:9" x14ac:dyDescent="0.25">
      <c r="A4615">
        <v>25</v>
      </c>
      <c r="B4615" s="1">
        <v>42819.558923611112</v>
      </c>
      <c r="C4615">
        <v>42.061999999999998</v>
      </c>
      <c r="D4615">
        <v>1.8120000000000001</v>
      </c>
      <c r="E4615">
        <v>40.25</v>
      </c>
      <c r="F4615" t="b">
        <v>1</v>
      </c>
      <c r="G4615">
        <v>2128.2190000000001</v>
      </c>
      <c r="H4615">
        <v>1.6E-2</v>
      </c>
      <c r="I4615">
        <v>0</v>
      </c>
    </row>
    <row r="4616" spans="1:9" x14ac:dyDescent="0.25">
      <c r="A4616">
        <v>25</v>
      </c>
      <c r="B4616" s="1">
        <v>42819.558958333335</v>
      </c>
      <c r="C4616">
        <v>42.561999999999998</v>
      </c>
      <c r="D4616">
        <v>1.8120000000000001</v>
      </c>
      <c r="E4616">
        <v>40.75</v>
      </c>
      <c r="F4616" t="b">
        <v>1</v>
      </c>
      <c r="G4616">
        <v>2154.6559999999999</v>
      </c>
      <c r="H4616">
        <v>1.7000000000000001E-2</v>
      </c>
      <c r="I4616">
        <v>0</v>
      </c>
    </row>
    <row r="4617" spans="1:9" x14ac:dyDescent="0.25">
      <c r="A4617">
        <v>25</v>
      </c>
      <c r="B4617" s="1">
        <v>42819.558993055558</v>
      </c>
      <c r="C4617">
        <v>43.061999999999998</v>
      </c>
      <c r="D4617">
        <v>1.875</v>
      </c>
      <c r="E4617">
        <v>41.186999999999998</v>
      </c>
      <c r="F4617" t="b">
        <v>1</v>
      </c>
      <c r="G4617">
        <v>2177.7629999999999</v>
      </c>
      <c r="H4617">
        <v>1.9E-2</v>
      </c>
      <c r="I4617">
        <v>0</v>
      </c>
    </row>
    <row r="4618" spans="1:9" x14ac:dyDescent="0.25">
      <c r="A4618">
        <v>25</v>
      </c>
      <c r="B4618" s="1">
        <v>42819.559016203704</v>
      </c>
      <c r="C4618">
        <v>43.5</v>
      </c>
      <c r="D4618">
        <v>1.8120000000000001</v>
      </c>
      <c r="E4618">
        <v>41.688000000000002</v>
      </c>
      <c r="F4618" t="b">
        <v>1</v>
      </c>
      <c r="G4618">
        <v>2204.2530000000002</v>
      </c>
      <c r="H4618">
        <v>2.1000000000000001E-2</v>
      </c>
      <c r="I4618">
        <v>0</v>
      </c>
    </row>
    <row r="4619" spans="1:9" x14ac:dyDescent="0.25">
      <c r="A4619">
        <v>25</v>
      </c>
      <c r="B4619" s="1">
        <v>42819.559050925927</v>
      </c>
      <c r="C4619">
        <v>43.936999999999998</v>
      </c>
      <c r="D4619">
        <v>1.8120000000000001</v>
      </c>
      <c r="E4619">
        <v>42.125</v>
      </c>
      <c r="F4619" t="b">
        <v>1</v>
      </c>
      <c r="G4619">
        <v>2227.3589999999999</v>
      </c>
      <c r="H4619">
        <v>2.1999999999999999E-2</v>
      </c>
      <c r="I4619">
        <v>0</v>
      </c>
    </row>
    <row r="4620" spans="1:9" x14ac:dyDescent="0.25">
      <c r="A4620">
        <v>25</v>
      </c>
      <c r="B4620" s="1">
        <v>42819.55908564815</v>
      </c>
      <c r="C4620">
        <v>44.311999999999998</v>
      </c>
      <c r="D4620">
        <v>1.8120000000000001</v>
      </c>
      <c r="E4620">
        <v>42.5</v>
      </c>
      <c r="F4620" t="b">
        <v>1</v>
      </c>
      <c r="G4620">
        <v>2247.1880000000001</v>
      </c>
      <c r="H4620">
        <v>2.4E-2</v>
      </c>
      <c r="I4620">
        <v>0</v>
      </c>
    </row>
    <row r="4621" spans="1:9" x14ac:dyDescent="0.25">
      <c r="A4621">
        <v>25</v>
      </c>
      <c r="B4621" s="1">
        <v>42819.559108796297</v>
      </c>
      <c r="C4621">
        <v>44.686999999999998</v>
      </c>
      <c r="D4621">
        <v>1.8120000000000001</v>
      </c>
      <c r="E4621">
        <v>42.875</v>
      </c>
      <c r="F4621" t="b">
        <v>1</v>
      </c>
      <c r="G4621">
        <v>2267.0160000000001</v>
      </c>
      <c r="H4621">
        <v>2.5999999999999999E-2</v>
      </c>
      <c r="I4621">
        <v>0</v>
      </c>
    </row>
    <row r="4622" spans="1:9" x14ac:dyDescent="0.25">
      <c r="A4622">
        <v>25</v>
      </c>
      <c r="B4622" s="1">
        <v>42819.55914351852</v>
      </c>
      <c r="C4622">
        <v>44.936999999999998</v>
      </c>
      <c r="D4622">
        <v>1.8120000000000001</v>
      </c>
      <c r="E4622">
        <v>43.125</v>
      </c>
      <c r="F4622" t="b">
        <v>1</v>
      </c>
      <c r="G4622">
        <v>2280.2339999999999</v>
      </c>
      <c r="H4622">
        <v>2.7E-2</v>
      </c>
      <c r="I4622">
        <v>0</v>
      </c>
    </row>
    <row r="4623" spans="1:9" x14ac:dyDescent="0.25">
      <c r="A4623">
        <v>25</v>
      </c>
      <c r="B4623" s="1">
        <v>42819.559178240743</v>
      </c>
      <c r="C4623">
        <v>45.25</v>
      </c>
      <c r="D4623">
        <v>1.8120000000000001</v>
      </c>
      <c r="E4623">
        <v>43.438000000000002</v>
      </c>
      <c r="F4623" t="b">
        <v>1</v>
      </c>
      <c r="G4623">
        <v>2296.7840000000001</v>
      </c>
      <c r="H4623">
        <v>2.9000000000000001E-2</v>
      </c>
      <c r="I4623">
        <v>0</v>
      </c>
    </row>
    <row r="4624" spans="1:9" x14ac:dyDescent="0.25">
      <c r="A4624">
        <v>25</v>
      </c>
      <c r="B4624" s="1">
        <v>42819.559201388889</v>
      </c>
      <c r="C4624">
        <v>45.436999999999998</v>
      </c>
      <c r="D4624">
        <v>1.8120000000000001</v>
      </c>
      <c r="E4624">
        <v>43.625</v>
      </c>
      <c r="F4624" t="b">
        <v>1</v>
      </c>
      <c r="G4624">
        <v>2306.672</v>
      </c>
      <c r="H4624">
        <v>3.1E-2</v>
      </c>
      <c r="I4624">
        <v>0</v>
      </c>
    </row>
    <row r="4625" spans="1:9" x14ac:dyDescent="0.25">
      <c r="A4625">
        <v>25</v>
      </c>
      <c r="B4625" s="1">
        <v>42819.559236111112</v>
      </c>
      <c r="C4625">
        <v>45.561999999999998</v>
      </c>
      <c r="D4625">
        <v>1.8120000000000001</v>
      </c>
      <c r="E4625">
        <v>43.75</v>
      </c>
      <c r="F4625" t="b">
        <v>1</v>
      </c>
      <c r="G4625">
        <v>2313.2809999999999</v>
      </c>
      <c r="H4625">
        <v>3.3000000000000002E-2</v>
      </c>
      <c r="I4625">
        <v>0</v>
      </c>
    </row>
    <row r="4626" spans="1:9" x14ac:dyDescent="0.25">
      <c r="A4626">
        <v>25</v>
      </c>
      <c r="B4626" s="1">
        <v>42819.559270833335</v>
      </c>
      <c r="C4626">
        <v>45.686999999999998</v>
      </c>
      <c r="D4626">
        <v>1.8120000000000001</v>
      </c>
      <c r="E4626">
        <v>43.875</v>
      </c>
      <c r="F4626" t="b">
        <v>1</v>
      </c>
      <c r="G4626">
        <v>2319.8910000000001</v>
      </c>
      <c r="H4626">
        <v>3.4000000000000002E-2</v>
      </c>
      <c r="I4626">
        <v>0</v>
      </c>
    </row>
    <row r="4627" spans="1:9" x14ac:dyDescent="0.25">
      <c r="A4627">
        <v>25</v>
      </c>
      <c r="B4627" s="1">
        <v>42819.559293981481</v>
      </c>
      <c r="C4627">
        <v>45.75</v>
      </c>
      <c r="D4627">
        <v>1.8120000000000001</v>
      </c>
      <c r="E4627">
        <v>43.938000000000002</v>
      </c>
      <c r="F4627" t="b">
        <v>1</v>
      </c>
      <c r="G4627">
        <v>2323.2220000000002</v>
      </c>
      <c r="H4627">
        <v>3.5999999999999997E-2</v>
      </c>
      <c r="I4627">
        <v>0</v>
      </c>
    </row>
    <row r="4628" spans="1:9" x14ac:dyDescent="0.25">
      <c r="A4628">
        <v>25</v>
      </c>
      <c r="B4628" s="1">
        <v>42819.559328703705</v>
      </c>
      <c r="C4628">
        <v>45.75</v>
      </c>
      <c r="D4628">
        <v>1.8120000000000001</v>
      </c>
      <c r="E4628">
        <v>43.938000000000002</v>
      </c>
      <c r="F4628" t="b">
        <v>1</v>
      </c>
      <c r="G4628">
        <v>2323.2220000000002</v>
      </c>
      <c r="H4628">
        <v>3.7999999999999999E-2</v>
      </c>
      <c r="I4628">
        <v>0</v>
      </c>
    </row>
    <row r="4629" spans="1:9" x14ac:dyDescent="0.25">
      <c r="A4629">
        <v>25</v>
      </c>
      <c r="B4629" s="1">
        <v>42819.559363425928</v>
      </c>
      <c r="C4629">
        <v>45.75</v>
      </c>
      <c r="D4629">
        <v>1.8120000000000001</v>
      </c>
      <c r="E4629">
        <v>43.938000000000002</v>
      </c>
      <c r="F4629" t="b">
        <v>1</v>
      </c>
      <c r="G4629">
        <v>2323.2220000000002</v>
      </c>
      <c r="H4629">
        <v>3.9E-2</v>
      </c>
      <c r="I4629">
        <v>0</v>
      </c>
    </row>
    <row r="4630" spans="1:9" x14ac:dyDescent="0.25">
      <c r="A4630">
        <v>25</v>
      </c>
      <c r="B4630" s="1">
        <v>42819.559386574074</v>
      </c>
      <c r="C4630">
        <v>45.686999999999998</v>
      </c>
      <c r="D4630">
        <v>1.8120000000000001</v>
      </c>
      <c r="E4630">
        <v>43.875</v>
      </c>
      <c r="F4630" t="b">
        <v>1</v>
      </c>
      <c r="G4630">
        <v>2319.8910000000001</v>
      </c>
      <c r="H4630">
        <v>4.1000000000000002E-2</v>
      </c>
      <c r="I4630">
        <v>0</v>
      </c>
    </row>
    <row r="4631" spans="1:9" x14ac:dyDescent="0.25">
      <c r="A4631">
        <v>25</v>
      </c>
      <c r="B4631" s="1">
        <v>42819.559421296297</v>
      </c>
      <c r="C4631">
        <v>45.561999999999998</v>
      </c>
      <c r="D4631">
        <v>1.75</v>
      </c>
      <c r="E4631">
        <v>43.811999999999998</v>
      </c>
      <c r="F4631" t="b">
        <v>1</v>
      </c>
      <c r="G4631">
        <v>2316.5590000000002</v>
      </c>
      <c r="H4631">
        <v>4.2999999999999997E-2</v>
      </c>
      <c r="I4631">
        <v>0</v>
      </c>
    </row>
    <row r="4632" spans="1:9" x14ac:dyDescent="0.25">
      <c r="A4632">
        <v>25</v>
      </c>
      <c r="B4632" s="1">
        <v>42819.55945601852</v>
      </c>
      <c r="C4632">
        <v>45.436999999999998</v>
      </c>
      <c r="D4632">
        <v>1.8120000000000001</v>
      </c>
      <c r="E4632">
        <v>43.625</v>
      </c>
      <c r="F4632" t="b">
        <v>1</v>
      </c>
      <c r="G4632">
        <v>2306.672</v>
      </c>
      <c r="H4632">
        <v>4.4999999999999998E-2</v>
      </c>
      <c r="I4632">
        <v>0</v>
      </c>
    </row>
    <row r="4633" spans="1:9" x14ac:dyDescent="0.25">
      <c r="A4633">
        <v>25</v>
      </c>
      <c r="B4633" s="1">
        <v>42819.559479166666</v>
      </c>
      <c r="C4633">
        <v>45.311999999999998</v>
      </c>
      <c r="D4633">
        <v>1.8120000000000001</v>
      </c>
      <c r="E4633">
        <v>43.5</v>
      </c>
      <c r="F4633" t="b">
        <v>1</v>
      </c>
      <c r="G4633">
        <v>2300.0630000000001</v>
      </c>
      <c r="H4633">
        <v>4.5999999999999999E-2</v>
      </c>
      <c r="I4633">
        <v>0</v>
      </c>
    </row>
    <row r="4634" spans="1:9" x14ac:dyDescent="0.25">
      <c r="A4634">
        <v>25</v>
      </c>
      <c r="B4634" s="1">
        <v>42819.559513888889</v>
      </c>
      <c r="C4634">
        <v>45.125</v>
      </c>
      <c r="D4634">
        <v>1.8120000000000001</v>
      </c>
      <c r="E4634">
        <v>43.313000000000002</v>
      </c>
      <c r="F4634" t="b">
        <v>1</v>
      </c>
      <c r="G4634">
        <v>2290.1750000000002</v>
      </c>
      <c r="H4634">
        <v>4.8000000000000001E-2</v>
      </c>
      <c r="I4634">
        <v>0</v>
      </c>
    </row>
    <row r="4635" spans="1:9" x14ac:dyDescent="0.25">
      <c r="A4635">
        <v>25</v>
      </c>
      <c r="B4635" s="1">
        <v>42819.559548611112</v>
      </c>
      <c r="C4635">
        <v>44.936999999999998</v>
      </c>
      <c r="D4635">
        <v>1.8120000000000001</v>
      </c>
      <c r="E4635">
        <v>43.125</v>
      </c>
      <c r="F4635" t="b">
        <v>1</v>
      </c>
      <c r="G4635">
        <v>2280.2339999999999</v>
      </c>
      <c r="H4635">
        <v>0.05</v>
      </c>
      <c r="I4635">
        <v>0</v>
      </c>
    </row>
    <row r="4636" spans="1:9" x14ac:dyDescent="0.25">
      <c r="A4636">
        <v>25</v>
      </c>
      <c r="B4636" s="1">
        <v>42819.559583333335</v>
      </c>
      <c r="C4636">
        <v>44.686999999999998</v>
      </c>
      <c r="D4636">
        <v>1.75</v>
      </c>
      <c r="E4636">
        <v>42.936999999999998</v>
      </c>
      <c r="F4636" t="b">
        <v>1</v>
      </c>
      <c r="G4636">
        <v>2270.2939999999999</v>
      </c>
      <c r="H4636">
        <v>5.0999999999999997E-2</v>
      </c>
      <c r="I4636">
        <v>0</v>
      </c>
    </row>
    <row r="4637" spans="1:9" x14ac:dyDescent="0.25">
      <c r="A4637">
        <v>25</v>
      </c>
      <c r="B4637" s="1">
        <v>42819.559606481482</v>
      </c>
      <c r="C4637">
        <v>44.436999999999998</v>
      </c>
      <c r="D4637">
        <v>1.8120000000000001</v>
      </c>
      <c r="E4637">
        <v>42.625</v>
      </c>
      <c r="F4637" t="b">
        <v>1</v>
      </c>
      <c r="G4637">
        <v>2253.797</v>
      </c>
      <c r="H4637">
        <v>5.2999999999999999E-2</v>
      </c>
      <c r="I4637">
        <v>0</v>
      </c>
    </row>
    <row r="4638" spans="1:9" x14ac:dyDescent="0.25">
      <c r="A4638">
        <v>25</v>
      </c>
      <c r="B4638" s="1">
        <v>42819.559641203705</v>
      </c>
      <c r="C4638">
        <v>44.186999999999998</v>
      </c>
      <c r="D4638">
        <v>1.8120000000000001</v>
      </c>
      <c r="E4638">
        <v>42.375</v>
      </c>
      <c r="F4638" t="b">
        <v>1</v>
      </c>
      <c r="G4638">
        <v>2240.578</v>
      </c>
      <c r="H4638">
        <v>5.5E-2</v>
      </c>
      <c r="I4638">
        <v>0</v>
      </c>
    </row>
    <row r="4639" spans="1:9" x14ac:dyDescent="0.25">
      <c r="A4639">
        <v>25</v>
      </c>
      <c r="B4639" s="1">
        <v>42819.559675925928</v>
      </c>
      <c r="C4639">
        <v>43.936999999999998</v>
      </c>
      <c r="D4639">
        <v>1.8120000000000001</v>
      </c>
      <c r="E4639">
        <v>42.125</v>
      </c>
      <c r="F4639" t="b">
        <v>1</v>
      </c>
      <c r="G4639">
        <v>2227.3589999999999</v>
      </c>
      <c r="H4639">
        <v>5.6000000000000001E-2</v>
      </c>
      <c r="I4639">
        <v>0</v>
      </c>
    </row>
    <row r="4640" spans="1:9" x14ac:dyDescent="0.25">
      <c r="A4640">
        <v>25</v>
      </c>
      <c r="B4640" s="1">
        <v>42819.559699074074</v>
      </c>
      <c r="C4640">
        <v>43.625</v>
      </c>
      <c r="D4640">
        <v>1.75</v>
      </c>
      <c r="E4640">
        <v>41.875</v>
      </c>
      <c r="F4640" t="b">
        <v>1</v>
      </c>
      <c r="G4640">
        <v>2214.1410000000001</v>
      </c>
      <c r="H4640">
        <v>5.8000000000000003E-2</v>
      </c>
      <c r="I4640">
        <v>0</v>
      </c>
    </row>
    <row r="4641" spans="1:9" x14ac:dyDescent="0.25">
      <c r="A4641">
        <v>25</v>
      </c>
      <c r="B4641" s="1">
        <v>42819.559733796297</v>
      </c>
      <c r="C4641">
        <v>43.311999999999998</v>
      </c>
      <c r="D4641">
        <v>1.8120000000000001</v>
      </c>
      <c r="E4641">
        <v>41.5</v>
      </c>
      <c r="F4641" t="b">
        <v>1</v>
      </c>
      <c r="G4641">
        <v>2194.3130000000001</v>
      </c>
      <c r="H4641">
        <v>0.06</v>
      </c>
      <c r="I4641">
        <v>0</v>
      </c>
    </row>
    <row r="4642" spans="1:9" x14ac:dyDescent="0.25">
      <c r="A4642">
        <v>25</v>
      </c>
      <c r="B4642" s="1">
        <v>42819.55976851852</v>
      </c>
      <c r="C4642">
        <v>43.061999999999998</v>
      </c>
      <c r="D4642">
        <v>1.75</v>
      </c>
      <c r="E4642">
        <v>41.311999999999998</v>
      </c>
      <c r="F4642" t="b">
        <v>1</v>
      </c>
      <c r="G4642">
        <v>2184.3719999999998</v>
      </c>
      <c r="H4642">
        <v>6.0999999999999999E-2</v>
      </c>
      <c r="I4642">
        <v>0</v>
      </c>
    </row>
    <row r="4643" spans="1:9" x14ac:dyDescent="0.25">
      <c r="A4643">
        <v>25</v>
      </c>
      <c r="B4643" s="1">
        <v>42819.559791666667</v>
      </c>
      <c r="C4643">
        <v>42.75</v>
      </c>
      <c r="D4643">
        <v>1.75</v>
      </c>
      <c r="E4643">
        <v>41</v>
      </c>
      <c r="F4643" t="b">
        <v>1</v>
      </c>
      <c r="G4643">
        <v>2167.875</v>
      </c>
      <c r="H4643">
        <v>6.3E-2</v>
      </c>
      <c r="I4643">
        <v>0</v>
      </c>
    </row>
    <row r="4644" spans="1:9" x14ac:dyDescent="0.25">
      <c r="A4644">
        <v>25</v>
      </c>
      <c r="B4644" s="1">
        <v>42819.55982638889</v>
      </c>
      <c r="C4644">
        <v>42.436999999999998</v>
      </c>
      <c r="D4644">
        <v>1.75</v>
      </c>
      <c r="E4644">
        <v>40.686999999999998</v>
      </c>
      <c r="F4644" t="b">
        <v>1</v>
      </c>
      <c r="G4644">
        <v>2151.3249999999998</v>
      </c>
      <c r="H4644">
        <v>6.4000000000000001E-2</v>
      </c>
      <c r="I4644">
        <v>0</v>
      </c>
    </row>
    <row r="4645" spans="1:9" x14ac:dyDescent="0.25">
      <c r="A4645">
        <v>25</v>
      </c>
      <c r="B4645" s="1">
        <v>42819.559861111113</v>
      </c>
      <c r="C4645">
        <v>42.125</v>
      </c>
      <c r="D4645">
        <v>1.75</v>
      </c>
      <c r="E4645">
        <v>40.375</v>
      </c>
      <c r="F4645" t="b">
        <v>1</v>
      </c>
      <c r="G4645">
        <v>2134.828</v>
      </c>
      <c r="H4645">
        <v>6.6000000000000003E-2</v>
      </c>
      <c r="I4645">
        <v>0</v>
      </c>
    </row>
    <row r="4646" spans="1:9" x14ac:dyDescent="0.25">
      <c r="A4646">
        <v>25</v>
      </c>
      <c r="B4646" s="1">
        <v>42819.559884259259</v>
      </c>
      <c r="C4646">
        <v>41.811999999999998</v>
      </c>
      <c r="D4646">
        <v>1.75</v>
      </c>
      <c r="E4646">
        <v>40.061999999999998</v>
      </c>
      <c r="F4646" t="b">
        <v>1</v>
      </c>
      <c r="G4646">
        <v>2118.2779999999998</v>
      </c>
      <c r="H4646">
        <v>6.8000000000000005E-2</v>
      </c>
      <c r="I4646">
        <v>0</v>
      </c>
    </row>
    <row r="4647" spans="1:9" x14ac:dyDescent="0.25">
      <c r="A4647">
        <v>25</v>
      </c>
      <c r="B4647" s="1">
        <v>42819.559918981482</v>
      </c>
      <c r="C4647">
        <v>41.5</v>
      </c>
      <c r="D4647">
        <v>1.75</v>
      </c>
      <c r="E4647">
        <v>39.75</v>
      </c>
      <c r="F4647" t="b">
        <v>1</v>
      </c>
      <c r="G4647">
        <v>2101.7809999999999</v>
      </c>
      <c r="H4647">
        <v>6.9000000000000006E-2</v>
      </c>
      <c r="I4647">
        <v>0</v>
      </c>
    </row>
    <row r="4648" spans="1:9" x14ac:dyDescent="0.25">
      <c r="A4648">
        <v>25</v>
      </c>
      <c r="B4648" s="1">
        <v>42819.559953703705</v>
      </c>
      <c r="C4648">
        <v>41.25</v>
      </c>
      <c r="D4648">
        <v>1.8120000000000001</v>
      </c>
      <c r="E4648">
        <v>39.438000000000002</v>
      </c>
      <c r="F4648" t="b">
        <v>1</v>
      </c>
      <c r="G4648">
        <v>2085.2840000000001</v>
      </c>
      <c r="H4648">
        <v>7.0999999999999994E-2</v>
      </c>
      <c r="I4648">
        <v>0</v>
      </c>
    </row>
    <row r="4649" spans="1:9" x14ac:dyDescent="0.25">
      <c r="A4649">
        <v>25</v>
      </c>
      <c r="B4649" s="1">
        <v>42819.559976851851</v>
      </c>
      <c r="C4649">
        <v>40.936999999999998</v>
      </c>
      <c r="D4649">
        <v>1.75</v>
      </c>
      <c r="E4649">
        <v>39.186999999999998</v>
      </c>
      <c r="F4649" t="b">
        <v>1</v>
      </c>
      <c r="G4649">
        <v>2072.0129999999999</v>
      </c>
      <c r="H4649">
        <v>7.1999999999999995E-2</v>
      </c>
      <c r="I4649">
        <v>0</v>
      </c>
    </row>
    <row r="4650" spans="1:9" x14ac:dyDescent="0.25">
      <c r="A4650">
        <v>25</v>
      </c>
      <c r="B4650" s="1">
        <v>42819.560011574074</v>
      </c>
      <c r="C4650">
        <v>40.686999999999998</v>
      </c>
      <c r="D4650">
        <v>1.75</v>
      </c>
      <c r="E4650">
        <v>38.936999999999998</v>
      </c>
      <c r="F4650" t="b">
        <v>1</v>
      </c>
      <c r="G4650">
        <v>2058.7939999999999</v>
      </c>
      <c r="H4650">
        <v>7.3999999999999996E-2</v>
      </c>
      <c r="I4650">
        <v>0</v>
      </c>
    </row>
    <row r="4651" spans="1:9" x14ac:dyDescent="0.25">
      <c r="A4651">
        <v>25</v>
      </c>
      <c r="B4651" s="1">
        <v>42819.560046296298</v>
      </c>
      <c r="C4651">
        <v>40.5</v>
      </c>
      <c r="D4651">
        <v>1.75</v>
      </c>
      <c r="E4651">
        <v>38.75</v>
      </c>
      <c r="F4651" t="b">
        <v>1</v>
      </c>
      <c r="G4651">
        <v>2048.9059999999999</v>
      </c>
      <c r="H4651">
        <v>7.4999999999999997E-2</v>
      </c>
      <c r="I4651">
        <v>0</v>
      </c>
    </row>
    <row r="4652" spans="1:9" x14ac:dyDescent="0.25">
      <c r="A4652">
        <v>25</v>
      </c>
      <c r="B4652" s="1">
        <v>42819.560069444444</v>
      </c>
      <c r="C4652">
        <v>40.25</v>
      </c>
      <c r="D4652">
        <v>1.75</v>
      </c>
      <c r="E4652">
        <v>38.5</v>
      </c>
      <c r="F4652" t="b">
        <v>1</v>
      </c>
      <c r="G4652">
        <v>2035.6880000000001</v>
      </c>
      <c r="H4652">
        <v>7.6999999999999999E-2</v>
      </c>
      <c r="I4652">
        <v>0</v>
      </c>
    </row>
    <row r="4653" spans="1:9" x14ac:dyDescent="0.25">
      <c r="A4653">
        <v>25</v>
      </c>
      <c r="B4653" s="1">
        <v>42819.560104166667</v>
      </c>
      <c r="C4653">
        <v>40</v>
      </c>
      <c r="D4653">
        <v>1.75</v>
      </c>
      <c r="E4653">
        <v>38.25</v>
      </c>
      <c r="F4653" t="b">
        <v>1</v>
      </c>
      <c r="G4653">
        <v>2022.4690000000001</v>
      </c>
      <c r="H4653">
        <v>7.8E-2</v>
      </c>
      <c r="I4653">
        <v>0</v>
      </c>
    </row>
    <row r="4654" spans="1:9" x14ac:dyDescent="0.25">
      <c r="A4654">
        <v>25</v>
      </c>
      <c r="B4654" s="1">
        <v>42819.56013888889</v>
      </c>
      <c r="C4654">
        <v>39.811999999999998</v>
      </c>
      <c r="D4654">
        <v>1.75</v>
      </c>
      <c r="E4654">
        <v>38.061999999999998</v>
      </c>
      <c r="F4654" t="b">
        <v>1</v>
      </c>
      <c r="G4654">
        <v>2012.528</v>
      </c>
      <c r="H4654">
        <v>0.08</v>
      </c>
      <c r="I4654">
        <v>0</v>
      </c>
    </row>
    <row r="4655" spans="1:9" x14ac:dyDescent="0.25">
      <c r="A4655">
        <v>25</v>
      </c>
      <c r="B4655" s="1">
        <v>42819.560162037036</v>
      </c>
      <c r="C4655">
        <v>39.561999999999998</v>
      </c>
      <c r="D4655">
        <v>1.75</v>
      </c>
      <c r="E4655">
        <v>37.811999999999998</v>
      </c>
      <c r="F4655" t="b">
        <v>1</v>
      </c>
      <c r="G4655">
        <v>1999.309</v>
      </c>
      <c r="H4655">
        <v>8.1000000000000003E-2</v>
      </c>
      <c r="I4655">
        <v>0</v>
      </c>
    </row>
    <row r="4656" spans="1:9" x14ac:dyDescent="0.25">
      <c r="A4656">
        <v>25</v>
      </c>
      <c r="B4656" s="1">
        <v>42819.560196759259</v>
      </c>
      <c r="C4656">
        <v>39.375</v>
      </c>
      <c r="D4656">
        <v>1.75</v>
      </c>
      <c r="E4656">
        <v>37.625</v>
      </c>
      <c r="F4656" t="b">
        <v>1</v>
      </c>
      <c r="G4656">
        <v>1989.422</v>
      </c>
      <c r="H4656">
        <v>8.3000000000000004E-2</v>
      </c>
      <c r="I4656">
        <v>0</v>
      </c>
    </row>
    <row r="4657" spans="1:9" x14ac:dyDescent="0.25">
      <c r="A4657">
        <v>25</v>
      </c>
      <c r="B4657" s="1">
        <v>42819.560231481482</v>
      </c>
      <c r="C4657">
        <v>39.125</v>
      </c>
      <c r="D4657">
        <v>1.75</v>
      </c>
      <c r="E4657">
        <v>37.375</v>
      </c>
      <c r="F4657" t="b">
        <v>1</v>
      </c>
      <c r="G4657">
        <v>1976.203</v>
      </c>
      <c r="H4657">
        <v>8.4000000000000005E-2</v>
      </c>
      <c r="I4657">
        <v>0</v>
      </c>
    </row>
    <row r="4658" spans="1:9" x14ac:dyDescent="0.25">
      <c r="A4658">
        <v>25</v>
      </c>
      <c r="B4658" s="1">
        <v>42819.560254629629</v>
      </c>
      <c r="C4658">
        <v>38.875</v>
      </c>
      <c r="D4658">
        <v>1.75</v>
      </c>
      <c r="E4658">
        <v>37.125</v>
      </c>
      <c r="F4658" t="b">
        <v>1</v>
      </c>
      <c r="G4658">
        <v>1962.9839999999999</v>
      </c>
      <c r="H4658">
        <v>8.5999999999999993E-2</v>
      </c>
      <c r="I4658">
        <v>0</v>
      </c>
    </row>
    <row r="4659" spans="1:9" x14ac:dyDescent="0.25">
      <c r="A4659">
        <v>25</v>
      </c>
      <c r="B4659" s="1">
        <v>42819.560289351852</v>
      </c>
      <c r="C4659">
        <v>38.561999999999998</v>
      </c>
      <c r="D4659">
        <v>1.75</v>
      </c>
      <c r="E4659">
        <v>36.811999999999998</v>
      </c>
      <c r="F4659" t="b">
        <v>1</v>
      </c>
      <c r="G4659">
        <v>1946.434</v>
      </c>
      <c r="H4659">
        <v>8.6999999999999994E-2</v>
      </c>
      <c r="I4659">
        <v>0</v>
      </c>
    </row>
    <row r="4660" spans="1:9" x14ac:dyDescent="0.25">
      <c r="A4660">
        <v>25</v>
      </c>
      <c r="B4660" s="1">
        <v>42819.560324074075</v>
      </c>
      <c r="C4660">
        <v>38.311999999999998</v>
      </c>
      <c r="D4660">
        <v>1.75</v>
      </c>
      <c r="E4660">
        <v>36.561999999999998</v>
      </c>
      <c r="F4660" t="b">
        <v>1</v>
      </c>
      <c r="G4660">
        <v>1933.2159999999999</v>
      </c>
      <c r="H4660">
        <v>8.8999999999999996E-2</v>
      </c>
      <c r="I4660">
        <v>0</v>
      </c>
    </row>
    <row r="4661" spans="1:9" x14ac:dyDescent="0.25">
      <c r="A4661">
        <v>25</v>
      </c>
      <c r="B4661" s="1">
        <v>42819.560347222221</v>
      </c>
      <c r="C4661">
        <v>38.061999999999998</v>
      </c>
      <c r="D4661">
        <v>1.75</v>
      </c>
      <c r="E4661">
        <v>36.311999999999998</v>
      </c>
      <c r="F4661" t="b">
        <v>1</v>
      </c>
      <c r="G4661">
        <v>1919.9970000000001</v>
      </c>
      <c r="H4661">
        <v>0.09</v>
      </c>
      <c r="I4661">
        <v>0</v>
      </c>
    </row>
    <row r="4662" spans="1:9" x14ac:dyDescent="0.25">
      <c r="A4662">
        <v>25</v>
      </c>
      <c r="B4662" s="1">
        <v>42819.560381944444</v>
      </c>
      <c r="C4662">
        <v>37.75</v>
      </c>
      <c r="D4662">
        <v>1.75</v>
      </c>
      <c r="E4662">
        <v>36</v>
      </c>
      <c r="F4662" t="b">
        <v>1</v>
      </c>
      <c r="G4662">
        <v>1903.5</v>
      </c>
      <c r="H4662">
        <v>9.0999999999999998E-2</v>
      </c>
      <c r="I4662">
        <v>0</v>
      </c>
    </row>
    <row r="4663" spans="1:9" x14ac:dyDescent="0.25">
      <c r="A4663">
        <v>25</v>
      </c>
      <c r="B4663" s="1">
        <v>42819.560416666667</v>
      </c>
      <c r="C4663">
        <v>37.436999999999998</v>
      </c>
      <c r="D4663">
        <v>1.75</v>
      </c>
      <c r="E4663">
        <v>35.686999999999998</v>
      </c>
      <c r="F4663" t="b">
        <v>1</v>
      </c>
      <c r="G4663">
        <v>1886.95</v>
      </c>
      <c r="H4663">
        <v>9.2999999999999999E-2</v>
      </c>
      <c r="I4663">
        <v>0</v>
      </c>
    </row>
    <row r="4664" spans="1:9" x14ac:dyDescent="0.25">
      <c r="A4664">
        <v>25</v>
      </c>
      <c r="B4664" s="1">
        <v>42819.560439814813</v>
      </c>
      <c r="C4664">
        <v>37.186999999999998</v>
      </c>
      <c r="D4664">
        <v>1.75</v>
      </c>
      <c r="E4664">
        <v>35.436999999999998</v>
      </c>
      <c r="F4664" t="b">
        <v>1</v>
      </c>
      <c r="G4664">
        <v>1873.731</v>
      </c>
      <c r="H4664">
        <v>9.4E-2</v>
      </c>
      <c r="I4664">
        <v>0</v>
      </c>
    </row>
    <row r="4665" spans="1:9" x14ac:dyDescent="0.25">
      <c r="A4665">
        <v>25</v>
      </c>
      <c r="B4665" s="1">
        <v>42819.560474537036</v>
      </c>
      <c r="C4665">
        <v>36.936999999999998</v>
      </c>
      <c r="D4665">
        <v>1.75</v>
      </c>
      <c r="E4665">
        <v>35.186999999999998</v>
      </c>
      <c r="F4665" t="b">
        <v>1</v>
      </c>
      <c r="G4665">
        <v>1860.5129999999999</v>
      </c>
      <c r="H4665">
        <v>9.6000000000000002E-2</v>
      </c>
      <c r="I4665">
        <v>0</v>
      </c>
    </row>
    <row r="4666" spans="1:9" x14ac:dyDescent="0.25">
      <c r="A4666">
        <v>25</v>
      </c>
      <c r="B4666" s="1">
        <v>42819.56050925926</v>
      </c>
      <c r="C4666">
        <v>36.625</v>
      </c>
      <c r="D4666">
        <v>1.75</v>
      </c>
      <c r="E4666">
        <v>34.875</v>
      </c>
      <c r="F4666" t="b">
        <v>1</v>
      </c>
      <c r="G4666">
        <v>1844.0160000000001</v>
      </c>
      <c r="H4666">
        <v>9.7000000000000003E-2</v>
      </c>
      <c r="I4666">
        <v>0</v>
      </c>
    </row>
    <row r="4667" spans="1:9" x14ac:dyDescent="0.25">
      <c r="A4667">
        <v>25</v>
      </c>
      <c r="B4667" s="1">
        <v>42819.560532407406</v>
      </c>
      <c r="C4667">
        <v>36.375</v>
      </c>
      <c r="D4667">
        <v>1.75</v>
      </c>
      <c r="E4667">
        <v>34.625</v>
      </c>
      <c r="F4667" t="b">
        <v>1</v>
      </c>
      <c r="G4667">
        <v>1830.797</v>
      </c>
      <c r="H4667">
        <v>9.8000000000000004E-2</v>
      </c>
      <c r="I4667">
        <v>0</v>
      </c>
    </row>
    <row r="4668" spans="1:9" x14ac:dyDescent="0.25">
      <c r="A4668">
        <v>25</v>
      </c>
      <c r="B4668" s="1">
        <v>42819.560567129629</v>
      </c>
      <c r="C4668">
        <v>36.061999999999998</v>
      </c>
      <c r="D4668">
        <v>1.75</v>
      </c>
      <c r="E4668">
        <v>34.311999999999998</v>
      </c>
      <c r="F4668" t="b">
        <v>1</v>
      </c>
      <c r="G4668">
        <v>1814.2470000000001</v>
      </c>
      <c r="H4668">
        <v>0.1</v>
      </c>
      <c r="I4668">
        <v>0</v>
      </c>
    </row>
    <row r="4669" spans="1:9" x14ac:dyDescent="0.25">
      <c r="A4669">
        <v>25</v>
      </c>
      <c r="B4669" s="1">
        <v>42819.560601851852</v>
      </c>
      <c r="C4669">
        <v>35.811999999999998</v>
      </c>
      <c r="D4669">
        <v>1.75</v>
      </c>
      <c r="E4669">
        <v>34.061999999999998</v>
      </c>
      <c r="F4669" t="b">
        <v>1</v>
      </c>
      <c r="G4669">
        <v>1801.028</v>
      </c>
      <c r="H4669">
        <v>0.10100000000000001</v>
      </c>
      <c r="I4669">
        <v>0</v>
      </c>
    </row>
    <row r="4670" spans="1:9" x14ac:dyDescent="0.25">
      <c r="A4670">
        <v>25</v>
      </c>
      <c r="B4670" s="1">
        <v>42819.560624999998</v>
      </c>
      <c r="C4670">
        <v>35.5</v>
      </c>
      <c r="D4670">
        <v>1.75</v>
      </c>
      <c r="E4670">
        <v>33.75</v>
      </c>
      <c r="F4670" t="b">
        <v>1</v>
      </c>
      <c r="G4670">
        <v>1784.5309999999999</v>
      </c>
      <c r="H4670">
        <v>0.10199999999999999</v>
      </c>
      <c r="I4670">
        <v>0</v>
      </c>
    </row>
    <row r="4671" spans="1:9" x14ac:dyDescent="0.25">
      <c r="A4671">
        <v>25</v>
      </c>
      <c r="B4671" s="1">
        <v>42819.560659722221</v>
      </c>
      <c r="C4671">
        <v>35.25</v>
      </c>
      <c r="D4671">
        <v>1.6870000000000001</v>
      </c>
      <c r="E4671">
        <v>33.563000000000002</v>
      </c>
      <c r="F4671" t="b">
        <v>1</v>
      </c>
      <c r="G4671">
        <v>1774.644</v>
      </c>
      <c r="H4671">
        <v>0.104</v>
      </c>
      <c r="I4671">
        <v>0</v>
      </c>
    </row>
    <row r="4672" spans="1:9" x14ac:dyDescent="0.25">
      <c r="A4672">
        <v>25</v>
      </c>
      <c r="B4672" s="1">
        <v>42819.560694444444</v>
      </c>
      <c r="C4672">
        <v>35</v>
      </c>
      <c r="D4672">
        <v>1.75</v>
      </c>
      <c r="E4672">
        <v>33.25</v>
      </c>
      <c r="F4672" t="b">
        <v>1</v>
      </c>
      <c r="G4672">
        <v>1758.0940000000001</v>
      </c>
      <c r="H4672">
        <v>0.105</v>
      </c>
      <c r="I4672">
        <v>0</v>
      </c>
    </row>
    <row r="4673" spans="1:9" x14ac:dyDescent="0.25">
      <c r="A4673">
        <v>25</v>
      </c>
      <c r="B4673" s="1">
        <v>42819.560717592591</v>
      </c>
      <c r="C4673">
        <v>34.686999999999998</v>
      </c>
      <c r="D4673">
        <v>1.6870000000000001</v>
      </c>
      <c r="E4673">
        <v>33</v>
      </c>
      <c r="F4673" t="b">
        <v>1</v>
      </c>
      <c r="G4673">
        <v>1744.875</v>
      </c>
      <c r="H4673">
        <v>0.106</v>
      </c>
      <c r="I4673">
        <v>0</v>
      </c>
    </row>
    <row r="4674" spans="1:9" x14ac:dyDescent="0.25">
      <c r="A4674">
        <v>25</v>
      </c>
      <c r="B4674" s="1">
        <v>42819.560752314814</v>
      </c>
      <c r="C4674">
        <v>34.436999999999998</v>
      </c>
      <c r="D4674">
        <v>1.75</v>
      </c>
      <c r="E4674">
        <v>32.686999999999998</v>
      </c>
      <c r="F4674" t="b">
        <v>1</v>
      </c>
      <c r="G4674">
        <v>1728.325</v>
      </c>
      <c r="H4674">
        <v>0.108</v>
      </c>
      <c r="I4674">
        <v>0</v>
      </c>
    </row>
    <row r="4675" spans="1:9" x14ac:dyDescent="0.25">
      <c r="A4675">
        <v>25</v>
      </c>
      <c r="B4675" s="1">
        <v>42819.560787037037</v>
      </c>
      <c r="C4675">
        <v>34.186999999999998</v>
      </c>
      <c r="D4675">
        <v>1.75</v>
      </c>
      <c r="E4675">
        <v>32.436999999999998</v>
      </c>
      <c r="F4675" t="b">
        <v>1</v>
      </c>
      <c r="G4675">
        <v>1715.106</v>
      </c>
      <c r="H4675">
        <v>0.109</v>
      </c>
      <c r="I4675">
        <v>0</v>
      </c>
    </row>
    <row r="4676" spans="1:9" x14ac:dyDescent="0.25">
      <c r="A4676">
        <v>25</v>
      </c>
      <c r="B4676" s="1">
        <v>42819.560810185183</v>
      </c>
      <c r="C4676">
        <v>33.936999999999998</v>
      </c>
      <c r="D4676">
        <v>1.75</v>
      </c>
      <c r="E4676">
        <v>32.186999999999998</v>
      </c>
      <c r="F4676" t="b">
        <v>1</v>
      </c>
      <c r="G4676">
        <v>1701.8879999999999</v>
      </c>
      <c r="H4676">
        <v>0.11</v>
      </c>
      <c r="I4676">
        <v>0</v>
      </c>
    </row>
    <row r="4677" spans="1:9" x14ac:dyDescent="0.25">
      <c r="A4677">
        <v>25</v>
      </c>
      <c r="B4677" s="1">
        <v>42819.560844907406</v>
      </c>
      <c r="C4677">
        <v>33.686999999999998</v>
      </c>
      <c r="D4677">
        <v>1.75</v>
      </c>
      <c r="E4677">
        <v>31.937000000000001</v>
      </c>
      <c r="F4677" t="b">
        <v>1</v>
      </c>
      <c r="G4677">
        <v>1688.6690000000001</v>
      </c>
      <c r="H4677">
        <v>0.111</v>
      </c>
      <c r="I4677">
        <v>0</v>
      </c>
    </row>
    <row r="4678" spans="1:9" x14ac:dyDescent="0.25">
      <c r="A4678">
        <v>25</v>
      </c>
      <c r="B4678" s="1">
        <v>42819.560879629629</v>
      </c>
      <c r="C4678">
        <v>33.436999999999998</v>
      </c>
      <c r="D4678">
        <v>1.6870000000000001</v>
      </c>
      <c r="E4678">
        <v>31.75</v>
      </c>
      <c r="F4678" t="b">
        <v>1</v>
      </c>
      <c r="G4678">
        <v>1678.7809999999999</v>
      </c>
      <c r="H4678">
        <v>0.113</v>
      </c>
      <c r="I4678">
        <v>0</v>
      </c>
    </row>
    <row r="4679" spans="1:9" x14ac:dyDescent="0.25">
      <c r="A4679">
        <v>25</v>
      </c>
      <c r="B4679" s="1">
        <v>42819.560902777775</v>
      </c>
      <c r="C4679">
        <v>33.186999999999998</v>
      </c>
      <c r="D4679">
        <v>1.75</v>
      </c>
      <c r="E4679">
        <v>31.437000000000001</v>
      </c>
      <c r="F4679" t="b">
        <v>1</v>
      </c>
      <c r="G4679">
        <v>1662.231</v>
      </c>
      <c r="H4679">
        <v>0.114</v>
      </c>
      <c r="I4679">
        <v>0</v>
      </c>
    </row>
    <row r="4680" spans="1:9" x14ac:dyDescent="0.25">
      <c r="A4680">
        <v>25</v>
      </c>
      <c r="B4680" s="1">
        <v>42819.560937499999</v>
      </c>
      <c r="C4680">
        <v>32.936999999999998</v>
      </c>
      <c r="D4680">
        <v>1.75</v>
      </c>
      <c r="E4680">
        <v>31.187000000000001</v>
      </c>
      <c r="F4680" t="b">
        <v>1</v>
      </c>
      <c r="G4680">
        <v>1649.0129999999999</v>
      </c>
      <c r="H4680">
        <v>0.115</v>
      </c>
      <c r="I4680">
        <v>0</v>
      </c>
    </row>
    <row r="4681" spans="1:9" x14ac:dyDescent="0.25">
      <c r="A4681">
        <v>25</v>
      </c>
      <c r="B4681" s="1">
        <v>42819.560972222222</v>
      </c>
      <c r="C4681">
        <v>32.686999999999998</v>
      </c>
      <c r="D4681">
        <v>1.6870000000000001</v>
      </c>
      <c r="E4681">
        <v>31</v>
      </c>
      <c r="F4681" t="b">
        <v>1</v>
      </c>
      <c r="G4681">
        <v>1639.125</v>
      </c>
      <c r="H4681">
        <v>0.11600000000000001</v>
      </c>
      <c r="I4681">
        <v>0</v>
      </c>
    </row>
    <row r="4682" spans="1:9" x14ac:dyDescent="0.25">
      <c r="A4682">
        <v>25</v>
      </c>
      <c r="B4682" s="1">
        <v>42819.560995370368</v>
      </c>
      <c r="C4682">
        <v>32.436999999999998</v>
      </c>
      <c r="D4682">
        <v>1.6870000000000001</v>
      </c>
      <c r="E4682">
        <v>30.75</v>
      </c>
      <c r="F4682" t="b">
        <v>1</v>
      </c>
      <c r="G4682">
        <v>1625.9059999999999</v>
      </c>
      <c r="H4682">
        <v>0.11700000000000001</v>
      </c>
      <c r="I4682">
        <v>0</v>
      </c>
    </row>
    <row r="4683" spans="1:9" x14ac:dyDescent="0.25">
      <c r="A4683">
        <v>25</v>
      </c>
      <c r="B4683" s="1">
        <v>42819.561030092591</v>
      </c>
      <c r="C4683">
        <v>32.186999999999998</v>
      </c>
      <c r="D4683">
        <v>1.75</v>
      </c>
      <c r="E4683">
        <v>30.437000000000001</v>
      </c>
      <c r="F4683" t="b">
        <v>1</v>
      </c>
      <c r="G4683">
        <v>1609.356</v>
      </c>
      <c r="H4683">
        <v>0.11899999999999999</v>
      </c>
      <c r="I4683">
        <v>0</v>
      </c>
    </row>
    <row r="4684" spans="1:9" x14ac:dyDescent="0.25">
      <c r="A4684">
        <v>25</v>
      </c>
      <c r="B4684" s="1">
        <v>42819.561064814814</v>
      </c>
      <c r="C4684">
        <v>31.937000000000001</v>
      </c>
      <c r="D4684">
        <v>1.75</v>
      </c>
      <c r="E4684">
        <v>30.187000000000001</v>
      </c>
      <c r="F4684" t="b">
        <v>1</v>
      </c>
      <c r="G4684">
        <v>1596.1379999999999</v>
      </c>
      <c r="H4684">
        <v>0.12</v>
      </c>
      <c r="I4684">
        <v>0</v>
      </c>
    </row>
    <row r="4685" spans="1:9" x14ac:dyDescent="0.25">
      <c r="A4685">
        <v>25</v>
      </c>
      <c r="B4685" s="1">
        <v>42819.56108796296</v>
      </c>
      <c r="C4685">
        <v>31.687000000000001</v>
      </c>
      <c r="D4685">
        <v>1.6870000000000001</v>
      </c>
      <c r="E4685">
        <v>30</v>
      </c>
      <c r="F4685" t="b">
        <v>1</v>
      </c>
      <c r="G4685">
        <v>1586.25</v>
      </c>
      <c r="H4685">
        <v>0.121</v>
      </c>
      <c r="I4685">
        <v>0</v>
      </c>
    </row>
    <row r="4686" spans="1:9" x14ac:dyDescent="0.25">
      <c r="A4686">
        <v>25</v>
      </c>
      <c r="B4686" s="1">
        <v>42819.561122685183</v>
      </c>
      <c r="C4686">
        <v>31.437000000000001</v>
      </c>
      <c r="D4686">
        <v>1.75</v>
      </c>
      <c r="E4686">
        <v>29.687000000000001</v>
      </c>
      <c r="F4686" t="b">
        <v>1</v>
      </c>
      <c r="G4686">
        <v>1569.7</v>
      </c>
      <c r="H4686">
        <v>0.122</v>
      </c>
      <c r="I4686">
        <v>0</v>
      </c>
    </row>
    <row r="4687" spans="1:9" x14ac:dyDescent="0.25">
      <c r="A4687">
        <v>25</v>
      </c>
      <c r="B4687" s="1">
        <v>42819.561157407406</v>
      </c>
      <c r="C4687">
        <v>31.187000000000001</v>
      </c>
      <c r="D4687">
        <v>1.75</v>
      </c>
      <c r="E4687">
        <v>29.437000000000001</v>
      </c>
      <c r="F4687" t="b">
        <v>1</v>
      </c>
      <c r="G4687">
        <v>1556.481</v>
      </c>
      <c r="H4687">
        <v>0.123</v>
      </c>
      <c r="I4687">
        <v>0</v>
      </c>
    </row>
    <row r="4688" spans="1:9" x14ac:dyDescent="0.25">
      <c r="A4688">
        <v>25</v>
      </c>
      <c r="B4688" s="1">
        <v>42819.561180555553</v>
      </c>
      <c r="C4688">
        <v>30.937000000000001</v>
      </c>
      <c r="D4688">
        <v>1.75</v>
      </c>
      <c r="E4688">
        <v>29.187000000000001</v>
      </c>
      <c r="F4688" t="b">
        <v>1</v>
      </c>
      <c r="G4688">
        <v>1543.2629999999999</v>
      </c>
      <c r="H4688">
        <v>0.124</v>
      </c>
      <c r="I4688">
        <v>0</v>
      </c>
    </row>
    <row r="4689" spans="1:9" x14ac:dyDescent="0.25">
      <c r="A4689">
        <v>25</v>
      </c>
      <c r="B4689" s="1">
        <v>42819.561215277776</v>
      </c>
      <c r="C4689">
        <v>30.687000000000001</v>
      </c>
      <c r="D4689">
        <v>1.75</v>
      </c>
      <c r="E4689">
        <v>28.937000000000001</v>
      </c>
      <c r="F4689" t="b">
        <v>1</v>
      </c>
      <c r="G4689">
        <v>1530.0440000000001</v>
      </c>
      <c r="H4689">
        <v>0.126</v>
      </c>
      <c r="I4689">
        <v>0</v>
      </c>
    </row>
    <row r="4690" spans="1:9" x14ac:dyDescent="0.25">
      <c r="A4690">
        <v>25</v>
      </c>
      <c r="B4690" s="1">
        <v>42819.561249999999</v>
      </c>
      <c r="C4690">
        <v>30.437000000000001</v>
      </c>
      <c r="D4690">
        <v>1.75</v>
      </c>
      <c r="E4690">
        <v>28.687000000000001</v>
      </c>
      <c r="F4690" t="b">
        <v>1</v>
      </c>
      <c r="G4690">
        <v>1516.825</v>
      </c>
      <c r="H4690">
        <v>0.127</v>
      </c>
      <c r="I4690">
        <v>0</v>
      </c>
    </row>
    <row r="4691" spans="1:9" x14ac:dyDescent="0.25">
      <c r="A4691">
        <v>25</v>
      </c>
      <c r="B4691" s="1">
        <v>42819.561273148145</v>
      </c>
      <c r="C4691">
        <v>30.25</v>
      </c>
      <c r="D4691">
        <v>1.75</v>
      </c>
      <c r="E4691">
        <v>28.5</v>
      </c>
      <c r="F4691" t="b">
        <v>1</v>
      </c>
      <c r="G4691">
        <v>1506.9380000000001</v>
      </c>
      <c r="H4691">
        <v>0.128</v>
      </c>
      <c r="I4691">
        <v>0</v>
      </c>
    </row>
    <row r="4692" spans="1:9" x14ac:dyDescent="0.25">
      <c r="A4692">
        <v>25</v>
      </c>
      <c r="B4692" s="1">
        <v>42819.561307870368</v>
      </c>
      <c r="C4692">
        <v>30</v>
      </c>
      <c r="D4692">
        <v>1.75</v>
      </c>
      <c r="E4692">
        <v>28.25</v>
      </c>
      <c r="F4692" t="b">
        <v>1</v>
      </c>
      <c r="G4692">
        <v>1493.7190000000001</v>
      </c>
      <c r="H4692">
        <v>0.129</v>
      </c>
      <c r="I4692">
        <v>0</v>
      </c>
    </row>
    <row r="4693" spans="1:9" x14ac:dyDescent="0.25">
      <c r="A4693">
        <v>25</v>
      </c>
      <c r="B4693" s="1">
        <v>42819.561342592591</v>
      </c>
      <c r="C4693">
        <v>29.75</v>
      </c>
      <c r="D4693">
        <v>1.75</v>
      </c>
      <c r="E4693">
        <v>28</v>
      </c>
      <c r="F4693" t="b">
        <v>1</v>
      </c>
      <c r="G4693">
        <v>1480.5</v>
      </c>
      <c r="H4693">
        <v>0.13</v>
      </c>
      <c r="I4693">
        <v>0</v>
      </c>
    </row>
    <row r="4694" spans="1:9" x14ac:dyDescent="0.25">
      <c r="A4694">
        <v>25</v>
      </c>
      <c r="B4694" s="1">
        <v>42819.561365740738</v>
      </c>
      <c r="C4694">
        <v>29.5</v>
      </c>
      <c r="D4694">
        <v>1.75</v>
      </c>
      <c r="E4694">
        <v>27.75</v>
      </c>
      <c r="F4694" t="b">
        <v>1</v>
      </c>
      <c r="G4694">
        <v>1467.2809999999999</v>
      </c>
      <c r="H4694">
        <v>0.13100000000000001</v>
      </c>
      <c r="I4694">
        <v>0</v>
      </c>
    </row>
    <row r="4695" spans="1:9" x14ac:dyDescent="0.25">
      <c r="A4695">
        <v>25</v>
      </c>
      <c r="B4695" s="1">
        <v>42819.561400462961</v>
      </c>
      <c r="C4695">
        <v>29.25</v>
      </c>
      <c r="D4695">
        <v>1.75</v>
      </c>
      <c r="E4695">
        <v>27.5</v>
      </c>
      <c r="F4695" t="b">
        <v>1</v>
      </c>
      <c r="G4695">
        <v>1454.0630000000001</v>
      </c>
      <c r="H4695">
        <v>0.13200000000000001</v>
      </c>
      <c r="I4695">
        <v>0</v>
      </c>
    </row>
    <row r="4696" spans="1:9" x14ac:dyDescent="0.25">
      <c r="A4696">
        <v>25</v>
      </c>
      <c r="B4696" s="1">
        <v>42819.561435185184</v>
      </c>
      <c r="C4696">
        <v>29.062000000000001</v>
      </c>
      <c r="D4696">
        <v>1.6870000000000001</v>
      </c>
      <c r="E4696">
        <v>27.375</v>
      </c>
      <c r="F4696" t="b">
        <v>1</v>
      </c>
      <c r="G4696">
        <v>1447.453</v>
      </c>
      <c r="H4696">
        <v>0.13300000000000001</v>
      </c>
      <c r="I4696">
        <v>0</v>
      </c>
    </row>
    <row r="4697" spans="1:9" x14ac:dyDescent="0.25">
      <c r="A4697">
        <v>25</v>
      </c>
      <c r="B4697" s="1">
        <v>42819.56145833333</v>
      </c>
      <c r="C4697">
        <v>28.812000000000001</v>
      </c>
      <c r="D4697">
        <v>1.75</v>
      </c>
      <c r="E4697">
        <v>27.062000000000001</v>
      </c>
      <c r="F4697" t="b">
        <v>1</v>
      </c>
      <c r="G4697">
        <v>1430.903</v>
      </c>
      <c r="H4697">
        <v>0.13400000000000001</v>
      </c>
      <c r="I4697">
        <v>0</v>
      </c>
    </row>
    <row r="4698" spans="1:9" x14ac:dyDescent="0.25">
      <c r="A4698">
        <v>25</v>
      </c>
      <c r="B4698" s="1">
        <v>42819.561493055553</v>
      </c>
      <c r="C4698">
        <v>28.562000000000001</v>
      </c>
      <c r="D4698">
        <v>1.75</v>
      </c>
      <c r="E4698">
        <v>26.812000000000001</v>
      </c>
      <c r="F4698" t="b">
        <v>1</v>
      </c>
      <c r="G4698">
        <v>1417.6849999999999</v>
      </c>
      <c r="H4698">
        <v>0.13500000000000001</v>
      </c>
      <c r="I4698">
        <v>0</v>
      </c>
    </row>
    <row r="4699" spans="1:9" x14ac:dyDescent="0.25">
      <c r="A4699">
        <v>25</v>
      </c>
      <c r="B4699" s="1">
        <v>42819.561527777776</v>
      </c>
      <c r="C4699">
        <v>28.312000000000001</v>
      </c>
      <c r="D4699">
        <v>1.75</v>
      </c>
      <c r="E4699">
        <v>26.562000000000001</v>
      </c>
      <c r="F4699" t="b">
        <v>1</v>
      </c>
      <c r="G4699">
        <v>1404.4659999999999</v>
      </c>
      <c r="H4699">
        <v>0.13600000000000001</v>
      </c>
      <c r="I4699">
        <v>0</v>
      </c>
    </row>
    <row r="4700" spans="1:9" x14ac:dyDescent="0.25">
      <c r="A4700">
        <v>25</v>
      </c>
      <c r="B4700" s="1">
        <v>42819.561550925922</v>
      </c>
      <c r="C4700">
        <v>28.125</v>
      </c>
      <c r="D4700">
        <v>1.75</v>
      </c>
      <c r="E4700">
        <v>26.375</v>
      </c>
      <c r="F4700" t="b">
        <v>1</v>
      </c>
      <c r="G4700">
        <v>1394.578</v>
      </c>
      <c r="H4700">
        <v>0.13700000000000001</v>
      </c>
      <c r="I4700">
        <v>0</v>
      </c>
    </row>
    <row r="4701" spans="1:9" x14ac:dyDescent="0.25">
      <c r="A4701">
        <v>25</v>
      </c>
      <c r="B4701" s="1">
        <v>42819.561585648145</v>
      </c>
      <c r="C4701">
        <v>27.875</v>
      </c>
      <c r="D4701">
        <v>1.75</v>
      </c>
      <c r="E4701">
        <v>26.125</v>
      </c>
      <c r="F4701" t="b">
        <v>1</v>
      </c>
      <c r="G4701">
        <v>1381.3589999999999</v>
      </c>
      <c r="H4701">
        <v>0.13900000000000001</v>
      </c>
      <c r="I4701">
        <v>0</v>
      </c>
    </row>
    <row r="4702" spans="1:9" x14ac:dyDescent="0.25">
      <c r="A4702">
        <v>25</v>
      </c>
      <c r="B4702" s="1">
        <v>42819.561620370368</v>
      </c>
      <c r="C4702">
        <v>27.625</v>
      </c>
      <c r="D4702">
        <v>1.75</v>
      </c>
      <c r="E4702">
        <v>25.875</v>
      </c>
      <c r="F4702" t="b">
        <v>1</v>
      </c>
      <c r="G4702">
        <v>1368.1410000000001</v>
      </c>
      <c r="H4702">
        <v>0.14000000000000001</v>
      </c>
      <c r="I4702">
        <v>0</v>
      </c>
    </row>
    <row r="4703" spans="1:9" x14ac:dyDescent="0.25">
      <c r="A4703">
        <v>25</v>
      </c>
      <c r="B4703" s="1">
        <v>42819.561643518522</v>
      </c>
      <c r="C4703">
        <v>27.437000000000001</v>
      </c>
      <c r="D4703">
        <v>1.6870000000000001</v>
      </c>
      <c r="E4703">
        <v>25.75</v>
      </c>
      <c r="F4703" t="b">
        <v>1</v>
      </c>
      <c r="G4703">
        <v>1361.5309999999999</v>
      </c>
      <c r="H4703">
        <v>0.14099999999999999</v>
      </c>
      <c r="I4703">
        <v>0</v>
      </c>
    </row>
    <row r="4704" spans="1:9" x14ac:dyDescent="0.25">
      <c r="A4704">
        <v>25</v>
      </c>
      <c r="B4704" s="1">
        <v>42819.561678240738</v>
      </c>
      <c r="C4704">
        <v>27.187000000000001</v>
      </c>
      <c r="D4704">
        <v>1.75</v>
      </c>
      <c r="E4704">
        <v>25.437000000000001</v>
      </c>
      <c r="F4704" t="b">
        <v>1</v>
      </c>
      <c r="G4704">
        <v>1344.981</v>
      </c>
      <c r="H4704">
        <v>0.14199999999999999</v>
      </c>
      <c r="I4704">
        <v>0</v>
      </c>
    </row>
    <row r="4705" spans="1:9" x14ac:dyDescent="0.25">
      <c r="A4705">
        <v>25</v>
      </c>
      <c r="B4705" s="1">
        <v>42819.561712962961</v>
      </c>
      <c r="C4705">
        <v>26.937000000000001</v>
      </c>
      <c r="D4705">
        <v>1.75</v>
      </c>
      <c r="E4705">
        <v>25.187000000000001</v>
      </c>
      <c r="F4705" t="b">
        <v>1</v>
      </c>
      <c r="G4705">
        <v>1331.7629999999999</v>
      </c>
      <c r="H4705">
        <v>0.14299999999999999</v>
      </c>
      <c r="I4705">
        <v>0</v>
      </c>
    </row>
    <row r="4706" spans="1:9" x14ac:dyDescent="0.25">
      <c r="A4706">
        <v>25</v>
      </c>
      <c r="B4706" s="1">
        <v>42819.561747685184</v>
      </c>
      <c r="C4706">
        <v>26.75</v>
      </c>
      <c r="D4706">
        <v>1.75</v>
      </c>
      <c r="E4706">
        <v>25</v>
      </c>
      <c r="F4706" t="b">
        <v>1</v>
      </c>
      <c r="G4706">
        <v>1321.875</v>
      </c>
      <c r="H4706">
        <v>0.14399999999999999</v>
      </c>
      <c r="I4706">
        <v>0</v>
      </c>
    </row>
    <row r="4707" spans="1:9" x14ac:dyDescent="0.25">
      <c r="A4707">
        <v>25</v>
      </c>
      <c r="B4707" s="1">
        <v>42819.56177083333</v>
      </c>
      <c r="C4707">
        <v>26.562000000000001</v>
      </c>
      <c r="D4707">
        <v>1.75</v>
      </c>
      <c r="E4707">
        <v>24.812000000000001</v>
      </c>
      <c r="F4707" t="b">
        <v>1</v>
      </c>
      <c r="G4707">
        <v>1311.9349999999999</v>
      </c>
      <c r="H4707">
        <v>0.14399999999999999</v>
      </c>
      <c r="I4707">
        <v>0</v>
      </c>
    </row>
    <row r="4708" spans="1:9" x14ac:dyDescent="0.25">
      <c r="A4708">
        <v>25</v>
      </c>
      <c r="B4708" s="1">
        <v>42819.561805555553</v>
      </c>
      <c r="C4708">
        <v>26.312000000000001</v>
      </c>
      <c r="D4708">
        <v>1.75</v>
      </c>
      <c r="E4708">
        <v>24.562000000000001</v>
      </c>
      <c r="F4708" t="b">
        <v>1</v>
      </c>
      <c r="G4708">
        <v>1298.7159999999999</v>
      </c>
      <c r="H4708">
        <v>0.14499999999999999</v>
      </c>
      <c r="I4708">
        <v>0</v>
      </c>
    </row>
    <row r="4709" spans="1:9" x14ac:dyDescent="0.25">
      <c r="A4709">
        <v>25</v>
      </c>
      <c r="B4709" s="1">
        <v>42819.561840277776</v>
      </c>
      <c r="C4709">
        <v>26.125</v>
      </c>
      <c r="D4709">
        <v>1.75</v>
      </c>
      <c r="E4709">
        <v>24.375</v>
      </c>
      <c r="F4709" t="b">
        <v>1</v>
      </c>
      <c r="G4709">
        <v>1288.828</v>
      </c>
      <c r="H4709">
        <v>0.14599999999999999</v>
      </c>
      <c r="I4709">
        <v>0</v>
      </c>
    </row>
    <row r="4710" spans="1:9" x14ac:dyDescent="0.25">
      <c r="A4710">
        <v>25</v>
      </c>
      <c r="B4710" s="1">
        <v>42819.561863425923</v>
      </c>
      <c r="C4710">
        <v>25.937000000000001</v>
      </c>
      <c r="D4710">
        <v>1.75</v>
      </c>
      <c r="E4710">
        <v>24.187000000000001</v>
      </c>
      <c r="F4710" t="b">
        <v>1</v>
      </c>
      <c r="G4710">
        <v>1278.8879999999999</v>
      </c>
      <c r="H4710">
        <v>0.14699999999999999</v>
      </c>
      <c r="I4710">
        <v>0</v>
      </c>
    </row>
    <row r="4711" spans="1:9" x14ac:dyDescent="0.25">
      <c r="A4711">
        <v>25</v>
      </c>
      <c r="B4711" s="1">
        <v>42819.561898148146</v>
      </c>
      <c r="C4711">
        <v>25.687000000000001</v>
      </c>
      <c r="D4711">
        <v>1.75</v>
      </c>
      <c r="E4711">
        <v>23.937000000000001</v>
      </c>
      <c r="F4711" t="b">
        <v>1</v>
      </c>
      <c r="G4711">
        <v>1265.6690000000001</v>
      </c>
      <c r="H4711">
        <v>0.14799999999999999</v>
      </c>
      <c r="I4711">
        <v>0</v>
      </c>
    </row>
    <row r="4712" spans="1:9" x14ac:dyDescent="0.25">
      <c r="A4712">
        <v>25</v>
      </c>
      <c r="B4712" s="1">
        <v>42819.561932870369</v>
      </c>
      <c r="C4712">
        <v>25.5</v>
      </c>
      <c r="D4712">
        <v>1.75</v>
      </c>
      <c r="E4712">
        <v>23.75</v>
      </c>
      <c r="F4712" t="b">
        <v>1</v>
      </c>
      <c r="G4712">
        <v>1255.7809999999999</v>
      </c>
      <c r="H4712">
        <v>0.14899999999999999</v>
      </c>
      <c r="I4712">
        <v>0</v>
      </c>
    </row>
    <row r="4713" spans="1:9" x14ac:dyDescent="0.25">
      <c r="A4713">
        <v>25</v>
      </c>
      <c r="B4713" s="1">
        <v>42819.561956018515</v>
      </c>
      <c r="C4713">
        <v>25.312000000000001</v>
      </c>
      <c r="D4713">
        <v>1.75</v>
      </c>
      <c r="E4713">
        <v>23.562000000000001</v>
      </c>
      <c r="F4713" t="b">
        <v>1</v>
      </c>
      <c r="G4713">
        <v>1245.8409999999999</v>
      </c>
      <c r="H4713">
        <v>0.15</v>
      </c>
      <c r="I4713">
        <v>0</v>
      </c>
    </row>
    <row r="4714" spans="1:9" x14ac:dyDescent="0.25">
      <c r="A4714">
        <v>25</v>
      </c>
      <c r="B4714" s="1">
        <v>42819.561990740738</v>
      </c>
      <c r="C4714">
        <v>25.125</v>
      </c>
      <c r="D4714">
        <v>1.75</v>
      </c>
      <c r="E4714">
        <v>23.375</v>
      </c>
      <c r="F4714" t="b">
        <v>1</v>
      </c>
      <c r="G4714">
        <v>1235.953</v>
      </c>
      <c r="H4714">
        <v>0.151</v>
      </c>
      <c r="I4714">
        <v>0</v>
      </c>
    </row>
    <row r="4715" spans="1:9" x14ac:dyDescent="0.25">
      <c r="A4715">
        <v>25</v>
      </c>
      <c r="B4715" s="1">
        <v>42819.562025462961</v>
      </c>
      <c r="C4715">
        <v>24.937000000000001</v>
      </c>
      <c r="D4715">
        <v>1.75</v>
      </c>
      <c r="E4715">
        <v>23.187000000000001</v>
      </c>
      <c r="F4715" t="b">
        <v>1</v>
      </c>
      <c r="G4715">
        <v>1226.0129999999999</v>
      </c>
      <c r="H4715">
        <v>0.152</v>
      </c>
      <c r="I4715">
        <v>0</v>
      </c>
    </row>
    <row r="4716" spans="1:9" x14ac:dyDescent="0.25">
      <c r="A4716">
        <v>25</v>
      </c>
      <c r="B4716" s="1">
        <v>42819.562048611115</v>
      </c>
      <c r="C4716">
        <v>24.75</v>
      </c>
      <c r="D4716">
        <v>1.75</v>
      </c>
      <c r="E4716">
        <v>23</v>
      </c>
      <c r="F4716" t="b">
        <v>1</v>
      </c>
      <c r="G4716">
        <v>1216.125</v>
      </c>
      <c r="H4716">
        <v>0.153</v>
      </c>
      <c r="I4716">
        <v>0</v>
      </c>
    </row>
    <row r="4717" spans="1:9" x14ac:dyDescent="0.25">
      <c r="A4717">
        <v>25</v>
      </c>
      <c r="B4717" s="1">
        <v>42819.562083333331</v>
      </c>
      <c r="C4717">
        <v>24.5</v>
      </c>
      <c r="D4717">
        <v>1.75</v>
      </c>
      <c r="E4717">
        <v>22.75</v>
      </c>
      <c r="F4717" t="b">
        <v>1</v>
      </c>
      <c r="G4717">
        <v>1202.9059999999999</v>
      </c>
      <c r="H4717">
        <v>0.154</v>
      </c>
      <c r="I4717">
        <v>0</v>
      </c>
    </row>
    <row r="4718" spans="1:9" x14ac:dyDescent="0.25">
      <c r="A4718">
        <v>25</v>
      </c>
      <c r="B4718" s="1">
        <v>42819.562118055554</v>
      </c>
      <c r="C4718">
        <v>24.312000000000001</v>
      </c>
      <c r="D4718">
        <v>1.75</v>
      </c>
      <c r="E4718">
        <v>22.562000000000001</v>
      </c>
      <c r="F4718" t="b">
        <v>1</v>
      </c>
      <c r="G4718">
        <v>1192.9659999999999</v>
      </c>
      <c r="H4718">
        <v>0.155</v>
      </c>
      <c r="I4718">
        <v>0</v>
      </c>
    </row>
    <row r="4719" spans="1:9" x14ac:dyDescent="0.25">
      <c r="A4719">
        <v>25</v>
      </c>
      <c r="B4719" s="1">
        <v>42819.562141203707</v>
      </c>
      <c r="C4719">
        <v>24.187000000000001</v>
      </c>
      <c r="D4719">
        <v>1.75</v>
      </c>
      <c r="E4719">
        <v>22.437000000000001</v>
      </c>
      <c r="F4719" t="b">
        <v>1</v>
      </c>
      <c r="G4719">
        <v>1186.356</v>
      </c>
      <c r="H4719">
        <v>0.156</v>
      </c>
      <c r="I4719">
        <v>0</v>
      </c>
    </row>
    <row r="4720" spans="1:9" x14ac:dyDescent="0.25">
      <c r="A4720">
        <v>25</v>
      </c>
      <c r="B4720" s="1">
        <v>42819.562175925923</v>
      </c>
      <c r="C4720">
        <v>24</v>
      </c>
      <c r="D4720">
        <v>1.75</v>
      </c>
      <c r="E4720">
        <v>22.25</v>
      </c>
      <c r="F4720" t="b">
        <v>1</v>
      </c>
      <c r="G4720">
        <v>1176.4690000000001</v>
      </c>
      <c r="H4720">
        <v>0.156</v>
      </c>
      <c r="I4720">
        <v>0</v>
      </c>
    </row>
    <row r="4721" spans="1:9" x14ac:dyDescent="0.25">
      <c r="A4721">
        <v>25</v>
      </c>
      <c r="B4721" s="1">
        <v>42819.562210648146</v>
      </c>
      <c r="C4721">
        <v>23.812000000000001</v>
      </c>
      <c r="D4721">
        <v>1.75</v>
      </c>
      <c r="E4721">
        <v>22.062000000000001</v>
      </c>
      <c r="F4721" t="b">
        <v>1</v>
      </c>
      <c r="G4721">
        <v>1166.528</v>
      </c>
      <c r="H4721">
        <v>0.157</v>
      </c>
      <c r="I4721">
        <v>0</v>
      </c>
    </row>
    <row r="4722" spans="1:9" x14ac:dyDescent="0.25">
      <c r="A4722">
        <v>25</v>
      </c>
      <c r="B4722" s="1">
        <v>42819.5622337963</v>
      </c>
      <c r="C4722">
        <v>23.625</v>
      </c>
      <c r="D4722">
        <v>1.75</v>
      </c>
      <c r="E4722">
        <v>21.875</v>
      </c>
      <c r="F4722" t="b">
        <v>1</v>
      </c>
      <c r="G4722">
        <v>1156.6410000000001</v>
      </c>
      <c r="H4722">
        <v>0.158</v>
      </c>
      <c r="I4722">
        <v>0</v>
      </c>
    </row>
    <row r="4723" spans="1:9" x14ac:dyDescent="0.25">
      <c r="A4723">
        <v>25</v>
      </c>
      <c r="B4723" s="1">
        <v>42819.562268518515</v>
      </c>
      <c r="C4723">
        <v>23.437000000000001</v>
      </c>
      <c r="D4723">
        <v>1.75</v>
      </c>
      <c r="E4723">
        <v>21.687000000000001</v>
      </c>
      <c r="F4723" t="b">
        <v>1</v>
      </c>
      <c r="G4723">
        <v>1146.7</v>
      </c>
      <c r="H4723">
        <v>0.159</v>
      </c>
      <c r="I4723">
        <v>0</v>
      </c>
    </row>
    <row r="4724" spans="1:9" x14ac:dyDescent="0.25">
      <c r="A4724">
        <v>25</v>
      </c>
      <c r="B4724" s="1">
        <v>42819.562303240738</v>
      </c>
      <c r="C4724">
        <v>23.312000000000001</v>
      </c>
      <c r="D4724">
        <v>1.6870000000000001</v>
      </c>
      <c r="E4724">
        <v>21.625</v>
      </c>
      <c r="F4724" t="b">
        <v>1</v>
      </c>
      <c r="G4724">
        <v>1143.422</v>
      </c>
      <c r="H4724">
        <v>0.16</v>
      </c>
      <c r="I4724">
        <v>0</v>
      </c>
    </row>
    <row r="4725" spans="1:9" x14ac:dyDescent="0.25">
      <c r="A4725">
        <v>25</v>
      </c>
      <c r="B4725" s="1">
        <v>42819.562326388892</v>
      </c>
      <c r="C4725">
        <v>23.125</v>
      </c>
      <c r="D4725">
        <v>1.75</v>
      </c>
      <c r="E4725">
        <v>21.375</v>
      </c>
      <c r="F4725" t="b">
        <v>1</v>
      </c>
      <c r="G4725">
        <v>1130.203</v>
      </c>
      <c r="H4725">
        <v>0.161</v>
      </c>
      <c r="I4725">
        <v>0</v>
      </c>
    </row>
    <row r="4726" spans="1:9" x14ac:dyDescent="0.25">
      <c r="A4726">
        <v>25</v>
      </c>
      <c r="B4726" s="1">
        <v>42819.562361111108</v>
      </c>
      <c r="C4726">
        <v>22.937000000000001</v>
      </c>
      <c r="D4726">
        <v>1.75</v>
      </c>
      <c r="E4726">
        <v>21.187000000000001</v>
      </c>
      <c r="F4726" t="b">
        <v>1</v>
      </c>
      <c r="G4726">
        <v>1120.2629999999999</v>
      </c>
      <c r="H4726">
        <v>0.16200000000000001</v>
      </c>
      <c r="I4726">
        <v>0</v>
      </c>
    </row>
    <row r="4727" spans="1:9" x14ac:dyDescent="0.25">
      <c r="A4727">
        <v>25</v>
      </c>
      <c r="B4727" s="1">
        <v>42819.562395833331</v>
      </c>
      <c r="C4727">
        <v>22.812000000000001</v>
      </c>
      <c r="D4727">
        <v>1.75</v>
      </c>
      <c r="E4727">
        <v>21.062000000000001</v>
      </c>
      <c r="F4727" t="b">
        <v>1</v>
      </c>
      <c r="G4727">
        <v>1113.653</v>
      </c>
      <c r="H4727">
        <v>0.16200000000000001</v>
      </c>
      <c r="I4727">
        <v>0</v>
      </c>
    </row>
    <row r="4728" spans="1:9" x14ac:dyDescent="0.25">
      <c r="A4728">
        <v>25</v>
      </c>
      <c r="B4728" s="1">
        <v>42819.562418981484</v>
      </c>
      <c r="C4728">
        <v>22.625</v>
      </c>
      <c r="D4728">
        <v>1.75</v>
      </c>
      <c r="E4728">
        <v>20.875</v>
      </c>
      <c r="F4728" t="b">
        <v>1</v>
      </c>
      <c r="G4728">
        <v>1103.7660000000001</v>
      </c>
      <c r="H4728">
        <v>0.16300000000000001</v>
      </c>
      <c r="I4728">
        <v>0</v>
      </c>
    </row>
    <row r="4729" spans="1:9" x14ac:dyDescent="0.25">
      <c r="A4729">
        <v>25</v>
      </c>
      <c r="B4729" s="1">
        <v>42819.5624537037</v>
      </c>
      <c r="C4729">
        <v>22.5</v>
      </c>
      <c r="D4729">
        <v>1.75</v>
      </c>
      <c r="E4729">
        <v>20.75</v>
      </c>
      <c r="F4729" t="b">
        <v>1</v>
      </c>
      <c r="G4729">
        <v>1097.1559999999999</v>
      </c>
      <c r="H4729">
        <v>0.16400000000000001</v>
      </c>
      <c r="I4729">
        <v>0</v>
      </c>
    </row>
    <row r="4730" spans="1:9" x14ac:dyDescent="0.25">
      <c r="A4730">
        <v>25</v>
      </c>
      <c r="B4730" s="1">
        <v>42819.562488425923</v>
      </c>
      <c r="C4730">
        <v>22.312000000000001</v>
      </c>
      <c r="D4730">
        <v>1.75</v>
      </c>
      <c r="E4730">
        <v>20.562000000000001</v>
      </c>
      <c r="F4730" t="b">
        <v>1</v>
      </c>
      <c r="G4730">
        <v>1087.2159999999999</v>
      </c>
      <c r="H4730">
        <v>0.16500000000000001</v>
      </c>
      <c r="I4730">
        <v>0</v>
      </c>
    </row>
    <row r="4731" spans="1:9" x14ac:dyDescent="0.25">
      <c r="A4731">
        <v>25</v>
      </c>
      <c r="B4731" s="1">
        <v>42819.562511574077</v>
      </c>
      <c r="C4731">
        <v>22.187000000000001</v>
      </c>
      <c r="D4731">
        <v>1.75</v>
      </c>
      <c r="E4731">
        <v>20.437000000000001</v>
      </c>
      <c r="F4731" t="b">
        <v>1</v>
      </c>
      <c r="G4731">
        <v>1080.606</v>
      </c>
      <c r="H4731">
        <v>0.16600000000000001</v>
      </c>
      <c r="I4731">
        <v>0</v>
      </c>
    </row>
    <row r="4732" spans="1:9" x14ac:dyDescent="0.25">
      <c r="A4732">
        <v>25</v>
      </c>
      <c r="B4732" s="1">
        <v>42819.5625462963</v>
      </c>
      <c r="C4732">
        <v>22.062000000000001</v>
      </c>
      <c r="D4732">
        <v>1.6870000000000001</v>
      </c>
      <c r="E4732">
        <v>20.375</v>
      </c>
      <c r="F4732" t="b">
        <v>1</v>
      </c>
      <c r="G4732">
        <v>1077.328</v>
      </c>
      <c r="H4732">
        <v>0.16600000000000001</v>
      </c>
      <c r="I4732">
        <v>0</v>
      </c>
    </row>
    <row r="4733" spans="1:9" x14ac:dyDescent="0.25">
      <c r="A4733">
        <v>25</v>
      </c>
      <c r="B4733" s="1">
        <v>42819.562581018516</v>
      </c>
      <c r="C4733">
        <v>21.875</v>
      </c>
      <c r="D4733">
        <v>1.75</v>
      </c>
      <c r="E4733">
        <v>20.125</v>
      </c>
      <c r="F4733" t="b">
        <v>1</v>
      </c>
      <c r="G4733">
        <v>1064.1089999999999</v>
      </c>
      <c r="H4733">
        <v>0.16700000000000001</v>
      </c>
      <c r="I4733">
        <v>0</v>
      </c>
    </row>
    <row r="4734" spans="1:9" x14ac:dyDescent="0.25">
      <c r="A4734">
        <v>25</v>
      </c>
      <c r="B4734" s="1">
        <v>42819.562604166669</v>
      </c>
      <c r="C4734">
        <v>21.75</v>
      </c>
      <c r="D4734">
        <v>1.75</v>
      </c>
      <c r="E4734">
        <v>20</v>
      </c>
      <c r="F4734" t="b">
        <v>1</v>
      </c>
      <c r="G4734">
        <v>1057.5</v>
      </c>
      <c r="H4734">
        <v>0.16800000000000001</v>
      </c>
      <c r="I4734">
        <v>0</v>
      </c>
    </row>
    <row r="4735" spans="1:9" x14ac:dyDescent="0.25">
      <c r="A4735">
        <v>25</v>
      </c>
      <c r="B4735" s="1">
        <v>42819.562638888892</v>
      </c>
      <c r="C4735">
        <v>21.562000000000001</v>
      </c>
      <c r="D4735">
        <v>1.75</v>
      </c>
      <c r="E4735">
        <v>19.812000000000001</v>
      </c>
      <c r="F4735" t="b">
        <v>1</v>
      </c>
      <c r="G4735">
        <v>1047.56</v>
      </c>
      <c r="H4735">
        <v>0.16900000000000001</v>
      </c>
      <c r="I4735">
        <v>0</v>
      </c>
    </row>
    <row r="4736" spans="1:9" x14ac:dyDescent="0.25">
      <c r="A4736">
        <v>25</v>
      </c>
      <c r="B4736" s="1">
        <v>42819.562673611108</v>
      </c>
      <c r="C4736">
        <v>21.5</v>
      </c>
      <c r="D4736">
        <v>1.6870000000000001</v>
      </c>
      <c r="E4736">
        <v>19.812999999999999</v>
      </c>
      <c r="F4736" t="b">
        <v>1</v>
      </c>
      <c r="G4736">
        <v>1047.6120000000001</v>
      </c>
      <c r="H4736">
        <v>0.17</v>
      </c>
      <c r="I4736">
        <v>0</v>
      </c>
    </row>
    <row r="4737" spans="1:9" x14ac:dyDescent="0.25">
      <c r="A4737">
        <v>25</v>
      </c>
      <c r="B4737" s="1">
        <v>42819.562696759262</v>
      </c>
      <c r="C4737">
        <v>21.375</v>
      </c>
      <c r="D4737">
        <v>1.75</v>
      </c>
      <c r="E4737">
        <v>19.625</v>
      </c>
      <c r="F4737" t="b">
        <v>1</v>
      </c>
      <c r="G4737">
        <v>1037.672</v>
      </c>
      <c r="H4737">
        <v>0.17</v>
      </c>
      <c r="I4737">
        <v>0</v>
      </c>
    </row>
    <row r="4738" spans="1:9" x14ac:dyDescent="0.25">
      <c r="A4738">
        <v>25</v>
      </c>
      <c r="B4738" s="1">
        <v>42819.562731481485</v>
      </c>
      <c r="C4738">
        <v>21.187000000000001</v>
      </c>
      <c r="D4738">
        <v>1.75</v>
      </c>
      <c r="E4738">
        <v>19.437000000000001</v>
      </c>
      <c r="F4738" t="b">
        <v>1</v>
      </c>
      <c r="G4738">
        <v>1027.731</v>
      </c>
      <c r="H4738">
        <v>0.17100000000000001</v>
      </c>
      <c r="I4738">
        <v>0</v>
      </c>
    </row>
    <row r="4739" spans="1:9" x14ac:dyDescent="0.25">
      <c r="A4739">
        <v>25</v>
      </c>
      <c r="B4739" s="1">
        <v>42819.5627662037</v>
      </c>
      <c r="C4739">
        <v>21.062000000000001</v>
      </c>
      <c r="D4739">
        <v>1.75</v>
      </c>
      <c r="E4739">
        <v>19.312000000000001</v>
      </c>
      <c r="F4739" t="b">
        <v>1</v>
      </c>
      <c r="G4739">
        <v>1021.122</v>
      </c>
      <c r="H4739">
        <v>0.17199999999999999</v>
      </c>
      <c r="I4739">
        <v>0</v>
      </c>
    </row>
    <row r="4740" spans="1:9" x14ac:dyDescent="0.25">
      <c r="A4740">
        <v>25</v>
      </c>
      <c r="B4740" s="1">
        <v>42819.562789351854</v>
      </c>
      <c r="C4740">
        <v>20.937000000000001</v>
      </c>
      <c r="D4740">
        <v>1.75</v>
      </c>
      <c r="E4740">
        <v>19.187000000000001</v>
      </c>
      <c r="F4740" t="b">
        <v>1</v>
      </c>
      <c r="G4740">
        <v>1014.513</v>
      </c>
      <c r="H4740">
        <v>0.17299999999999999</v>
      </c>
      <c r="I4740">
        <v>0</v>
      </c>
    </row>
    <row r="4741" spans="1:9" x14ac:dyDescent="0.25">
      <c r="A4741">
        <v>25</v>
      </c>
      <c r="B4741" s="1">
        <v>42819.562824074077</v>
      </c>
      <c r="C4741">
        <v>20.812000000000001</v>
      </c>
      <c r="D4741">
        <v>1.75</v>
      </c>
      <c r="E4741">
        <v>19.062000000000001</v>
      </c>
      <c r="F4741" t="b">
        <v>1</v>
      </c>
      <c r="G4741">
        <v>1007.903</v>
      </c>
      <c r="H4741">
        <v>0.17299999999999999</v>
      </c>
      <c r="I4741">
        <v>0</v>
      </c>
    </row>
    <row r="4742" spans="1:9" x14ac:dyDescent="0.25">
      <c r="A4742">
        <v>25</v>
      </c>
      <c r="B4742" s="1">
        <v>42819.562858796293</v>
      </c>
      <c r="C4742">
        <v>20.75</v>
      </c>
      <c r="D4742">
        <v>1.75</v>
      </c>
      <c r="E4742">
        <v>19</v>
      </c>
      <c r="F4742" t="b">
        <v>1</v>
      </c>
      <c r="G4742">
        <v>1004.625</v>
      </c>
      <c r="H4742">
        <v>0.17399999999999999</v>
      </c>
      <c r="I4742">
        <v>0</v>
      </c>
    </row>
    <row r="4743" spans="1:9" x14ac:dyDescent="0.25">
      <c r="A4743">
        <v>25</v>
      </c>
      <c r="B4743" s="1">
        <v>42819.562881944446</v>
      </c>
      <c r="C4743">
        <v>20.687000000000001</v>
      </c>
      <c r="D4743">
        <v>1.75</v>
      </c>
      <c r="E4743">
        <v>18.937000000000001</v>
      </c>
      <c r="F4743" t="b">
        <v>1</v>
      </c>
      <c r="G4743">
        <v>1001.294</v>
      </c>
      <c r="H4743">
        <v>0.17499999999999999</v>
      </c>
      <c r="I4743">
        <v>0</v>
      </c>
    </row>
    <row r="4744" spans="1:9" x14ac:dyDescent="0.25">
      <c r="A4744">
        <v>25</v>
      </c>
      <c r="B4744" s="1">
        <v>42819.562916666669</v>
      </c>
      <c r="C4744">
        <v>20.625</v>
      </c>
      <c r="D4744">
        <v>1.75</v>
      </c>
      <c r="E4744">
        <v>18.875</v>
      </c>
      <c r="F4744" t="b">
        <v>1</v>
      </c>
      <c r="G4744">
        <v>998.01599999999996</v>
      </c>
      <c r="H4744">
        <v>0.17599999999999999</v>
      </c>
      <c r="I4744">
        <v>0</v>
      </c>
    </row>
    <row r="4745" spans="1:9" x14ac:dyDescent="0.25">
      <c r="A4745">
        <v>25</v>
      </c>
      <c r="B4745" s="1">
        <v>42819.562951388885</v>
      </c>
      <c r="C4745">
        <v>20.625</v>
      </c>
      <c r="D4745">
        <v>1.75</v>
      </c>
      <c r="E4745">
        <v>18.875</v>
      </c>
      <c r="F4745" t="b">
        <v>1</v>
      </c>
      <c r="G4745">
        <v>998.01599999999996</v>
      </c>
      <c r="H4745">
        <v>0.17599999999999999</v>
      </c>
      <c r="I4745">
        <v>0</v>
      </c>
    </row>
    <row r="4746" spans="1:9" x14ac:dyDescent="0.25">
      <c r="A4746">
        <v>25</v>
      </c>
      <c r="B4746" s="1">
        <v>42819.562974537039</v>
      </c>
      <c r="C4746">
        <v>20.625</v>
      </c>
      <c r="D4746">
        <v>1.75</v>
      </c>
      <c r="E4746">
        <v>18.875</v>
      </c>
      <c r="F4746" t="b">
        <v>0</v>
      </c>
      <c r="G4746">
        <v>0</v>
      </c>
      <c r="H4746">
        <v>0</v>
      </c>
      <c r="I4746">
        <v>0.17599999999999999</v>
      </c>
    </row>
    <row r="4747" spans="1:9" x14ac:dyDescent="0.25">
      <c r="A4747">
        <v>25</v>
      </c>
      <c r="B4747" s="1">
        <v>42819.563101851854</v>
      </c>
      <c r="C4747">
        <v>20.625</v>
      </c>
      <c r="D4747">
        <v>1.75</v>
      </c>
      <c r="E4747">
        <v>18.875</v>
      </c>
      <c r="F4747" t="b">
        <v>0</v>
      </c>
      <c r="G4747">
        <v>0</v>
      </c>
      <c r="H4747">
        <v>0</v>
      </c>
      <c r="I4747">
        <v>0</v>
      </c>
    </row>
    <row r="4748" spans="1:9" x14ac:dyDescent="0.25">
      <c r="A4748">
        <v>25</v>
      </c>
      <c r="B4748" s="1">
        <v>42819.563217592593</v>
      </c>
      <c r="C4748">
        <v>20.75</v>
      </c>
      <c r="D4748">
        <v>1.75</v>
      </c>
      <c r="E4748">
        <v>19</v>
      </c>
      <c r="F4748" t="b">
        <v>0</v>
      </c>
      <c r="G4748">
        <v>0</v>
      </c>
      <c r="H4748">
        <v>0</v>
      </c>
      <c r="I4748">
        <v>0</v>
      </c>
    </row>
    <row r="4749" spans="1:9" x14ac:dyDescent="0.25">
      <c r="A4749">
        <v>25</v>
      </c>
      <c r="B4749" s="1">
        <v>42819.563333333332</v>
      </c>
      <c r="C4749">
        <v>20.812000000000001</v>
      </c>
      <c r="D4749">
        <v>1.75</v>
      </c>
      <c r="E4749">
        <v>19.062000000000001</v>
      </c>
      <c r="F4749" t="b">
        <v>0</v>
      </c>
      <c r="G4749">
        <v>0</v>
      </c>
      <c r="H4749">
        <v>0</v>
      </c>
      <c r="I4749">
        <v>0</v>
      </c>
    </row>
    <row r="4750" spans="1:9" x14ac:dyDescent="0.25">
      <c r="A4750">
        <v>25</v>
      </c>
      <c r="B4750" s="1">
        <v>42819.563449074078</v>
      </c>
      <c r="C4750">
        <v>20.875</v>
      </c>
      <c r="D4750">
        <v>1.75</v>
      </c>
      <c r="E4750">
        <v>19.125</v>
      </c>
      <c r="F4750" t="b">
        <v>0</v>
      </c>
      <c r="G4750">
        <v>0</v>
      </c>
      <c r="H4750">
        <v>0</v>
      </c>
      <c r="I4750">
        <v>0</v>
      </c>
    </row>
    <row r="4751" spans="1:9" x14ac:dyDescent="0.25">
      <c r="A4751">
        <v>25</v>
      </c>
      <c r="B4751" s="1">
        <v>42819.563564814816</v>
      </c>
      <c r="C4751">
        <v>20.937000000000001</v>
      </c>
      <c r="D4751">
        <v>1.8120000000000001</v>
      </c>
      <c r="E4751">
        <v>19.125</v>
      </c>
      <c r="F4751" t="b">
        <v>0</v>
      </c>
      <c r="G4751">
        <v>0</v>
      </c>
      <c r="H4751">
        <v>0</v>
      </c>
      <c r="I4751">
        <v>0</v>
      </c>
    </row>
    <row r="4752" spans="1:9" x14ac:dyDescent="0.25">
      <c r="A4752">
        <v>25</v>
      </c>
      <c r="B4752" s="1">
        <v>42819.563680555555</v>
      </c>
      <c r="C4752">
        <v>21</v>
      </c>
      <c r="D4752">
        <v>1.8120000000000001</v>
      </c>
      <c r="E4752">
        <v>19.187999999999999</v>
      </c>
      <c r="F4752" t="b">
        <v>0</v>
      </c>
      <c r="G4752">
        <v>0</v>
      </c>
      <c r="H4752">
        <v>0</v>
      </c>
      <c r="I4752">
        <v>0</v>
      </c>
    </row>
    <row r="4753" spans="1:9" x14ac:dyDescent="0.25">
      <c r="A4753">
        <v>25</v>
      </c>
      <c r="B4753" s="1">
        <v>42819.563796296294</v>
      </c>
      <c r="C4753">
        <v>21.062000000000001</v>
      </c>
      <c r="D4753">
        <v>1.8120000000000001</v>
      </c>
      <c r="E4753">
        <v>19.25</v>
      </c>
      <c r="F4753" t="b">
        <v>0</v>
      </c>
      <c r="G4753">
        <v>0</v>
      </c>
      <c r="H4753">
        <v>0</v>
      </c>
      <c r="I4753">
        <v>0</v>
      </c>
    </row>
    <row r="4754" spans="1:9" x14ac:dyDescent="0.25">
      <c r="A4754">
        <v>25</v>
      </c>
      <c r="B4754" s="1">
        <v>42819.56391203704</v>
      </c>
      <c r="C4754">
        <v>21.125</v>
      </c>
      <c r="D4754">
        <v>1.8120000000000001</v>
      </c>
      <c r="E4754">
        <v>19.312999999999999</v>
      </c>
      <c r="F4754" t="b">
        <v>0</v>
      </c>
      <c r="G4754">
        <v>0</v>
      </c>
      <c r="H4754">
        <v>0</v>
      </c>
      <c r="I4754">
        <v>0</v>
      </c>
    </row>
    <row r="4755" spans="1:9" x14ac:dyDescent="0.25">
      <c r="A4755">
        <v>25</v>
      </c>
      <c r="B4755" s="1">
        <v>42819.564027777778</v>
      </c>
      <c r="C4755">
        <v>21.187000000000001</v>
      </c>
      <c r="D4755">
        <v>1.8120000000000001</v>
      </c>
      <c r="E4755">
        <v>19.375</v>
      </c>
      <c r="F4755" t="b">
        <v>0</v>
      </c>
      <c r="G4755">
        <v>0</v>
      </c>
      <c r="H4755">
        <v>0</v>
      </c>
      <c r="I4755">
        <v>0</v>
      </c>
    </row>
    <row r="4756" spans="1:9" x14ac:dyDescent="0.25">
      <c r="A4756">
        <v>25</v>
      </c>
      <c r="B4756" s="1">
        <v>42819.564143518517</v>
      </c>
      <c r="C4756">
        <v>21.25</v>
      </c>
      <c r="D4756">
        <v>1.8120000000000001</v>
      </c>
      <c r="E4756">
        <v>19.437999999999999</v>
      </c>
      <c r="F4756" t="b">
        <v>0</v>
      </c>
      <c r="G4756">
        <v>0</v>
      </c>
      <c r="H4756">
        <v>0</v>
      </c>
      <c r="I4756">
        <v>0</v>
      </c>
    </row>
    <row r="4757" spans="1:9" x14ac:dyDescent="0.25">
      <c r="A4757">
        <v>25</v>
      </c>
      <c r="B4757" s="1">
        <v>42819.564259259256</v>
      </c>
      <c r="C4757">
        <v>21.312000000000001</v>
      </c>
      <c r="D4757">
        <v>1.8120000000000001</v>
      </c>
      <c r="E4757">
        <v>19.5</v>
      </c>
      <c r="F4757" t="b">
        <v>0</v>
      </c>
      <c r="G4757">
        <v>0</v>
      </c>
      <c r="H4757">
        <v>0</v>
      </c>
      <c r="I4757">
        <v>0</v>
      </c>
    </row>
    <row r="4758" spans="1:9" x14ac:dyDescent="0.25">
      <c r="A4758">
        <v>25</v>
      </c>
      <c r="B4758" s="1">
        <v>42819.564375000002</v>
      </c>
      <c r="C4758">
        <v>21.375</v>
      </c>
      <c r="D4758">
        <v>1.8120000000000001</v>
      </c>
      <c r="E4758">
        <v>19.562999999999999</v>
      </c>
      <c r="F4758" t="b">
        <v>0</v>
      </c>
      <c r="G4758">
        <v>0</v>
      </c>
      <c r="H4758">
        <v>0</v>
      </c>
      <c r="I4758">
        <v>0</v>
      </c>
    </row>
    <row r="4759" spans="1:9" x14ac:dyDescent="0.25">
      <c r="A4759">
        <v>25</v>
      </c>
      <c r="B4759" s="1">
        <v>42819.56449074074</v>
      </c>
      <c r="C4759">
        <v>21.375</v>
      </c>
      <c r="D4759">
        <v>1.8120000000000001</v>
      </c>
      <c r="E4759">
        <v>19.562999999999999</v>
      </c>
      <c r="F4759" t="b">
        <v>0</v>
      </c>
      <c r="G4759">
        <v>0</v>
      </c>
      <c r="H4759">
        <v>0</v>
      </c>
      <c r="I4759">
        <v>0</v>
      </c>
    </row>
    <row r="4760" spans="1:9" x14ac:dyDescent="0.25">
      <c r="A4760">
        <v>25</v>
      </c>
      <c r="B4760" s="1">
        <v>42819.564606481479</v>
      </c>
      <c r="C4760">
        <v>21.437000000000001</v>
      </c>
      <c r="D4760">
        <v>1.875</v>
      </c>
      <c r="E4760">
        <v>19.562000000000001</v>
      </c>
      <c r="F4760" t="b">
        <v>0</v>
      </c>
      <c r="G4760">
        <v>0</v>
      </c>
      <c r="H4760">
        <v>0</v>
      </c>
      <c r="I4760">
        <v>0</v>
      </c>
    </row>
    <row r="4761" spans="1:9" x14ac:dyDescent="0.25">
      <c r="A4761">
        <v>25</v>
      </c>
      <c r="B4761" s="1">
        <v>42819.564722222225</v>
      </c>
      <c r="C4761">
        <v>21.437000000000001</v>
      </c>
      <c r="D4761">
        <v>1.875</v>
      </c>
      <c r="E4761">
        <v>19.562000000000001</v>
      </c>
      <c r="F4761" t="b">
        <v>0</v>
      </c>
      <c r="G4761">
        <v>0</v>
      </c>
      <c r="H4761">
        <v>0</v>
      </c>
      <c r="I4761">
        <v>0</v>
      </c>
    </row>
    <row r="4762" spans="1:9" x14ac:dyDescent="0.25">
      <c r="A4762">
        <v>25</v>
      </c>
      <c r="B4762" s="1">
        <v>42819.564837962964</v>
      </c>
      <c r="C4762">
        <v>21.5</v>
      </c>
      <c r="D4762">
        <v>1.875</v>
      </c>
      <c r="E4762">
        <v>19.625</v>
      </c>
      <c r="F4762" t="b">
        <v>0</v>
      </c>
      <c r="G4762">
        <v>0</v>
      </c>
      <c r="H4762">
        <v>0</v>
      </c>
      <c r="I4762">
        <v>0</v>
      </c>
    </row>
    <row r="4763" spans="1:9" x14ac:dyDescent="0.25">
      <c r="A4763">
        <v>25</v>
      </c>
      <c r="B4763" s="1">
        <v>42819.564953703702</v>
      </c>
      <c r="C4763">
        <v>21.562000000000001</v>
      </c>
      <c r="D4763">
        <v>1.875</v>
      </c>
      <c r="E4763">
        <v>19.687000000000001</v>
      </c>
      <c r="F4763" t="b">
        <v>0</v>
      </c>
      <c r="G4763">
        <v>0</v>
      </c>
      <c r="H4763">
        <v>0</v>
      </c>
      <c r="I4763">
        <v>0</v>
      </c>
    </row>
    <row r="4764" spans="1:9" x14ac:dyDescent="0.25">
      <c r="A4764">
        <v>25</v>
      </c>
      <c r="B4764" s="1">
        <v>42819.565069444441</v>
      </c>
      <c r="C4764">
        <v>21.562000000000001</v>
      </c>
      <c r="D4764">
        <v>1.875</v>
      </c>
      <c r="E4764">
        <v>19.687000000000001</v>
      </c>
      <c r="F4764" t="b">
        <v>0</v>
      </c>
      <c r="G4764">
        <v>0</v>
      </c>
      <c r="H4764">
        <v>0</v>
      </c>
      <c r="I4764">
        <v>0</v>
      </c>
    </row>
    <row r="4765" spans="1:9" x14ac:dyDescent="0.25">
      <c r="A4765">
        <v>25</v>
      </c>
      <c r="B4765" s="1">
        <v>42819.565185185187</v>
      </c>
      <c r="C4765">
        <v>21.625</v>
      </c>
      <c r="D4765">
        <v>1.875</v>
      </c>
      <c r="E4765">
        <v>19.75</v>
      </c>
      <c r="F4765" t="b">
        <v>0</v>
      </c>
      <c r="G4765">
        <v>0</v>
      </c>
      <c r="H4765">
        <v>0</v>
      </c>
      <c r="I4765">
        <v>0</v>
      </c>
    </row>
    <row r="4766" spans="1:9" x14ac:dyDescent="0.25">
      <c r="A4766">
        <v>25</v>
      </c>
      <c r="B4766" s="1">
        <v>42819.565300925926</v>
      </c>
      <c r="C4766">
        <v>21.625</v>
      </c>
      <c r="D4766">
        <v>1.875</v>
      </c>
      <c r="E4766">
        <v>19.75</v>
      </c>
      <c r="F4766" t="b">
        <v>0</v>
      </c>
      <c r="G4766">
        <v>0</v>
      </c>
      <c r="H4766">
        <v>0</v>
      </c>
      <c r="I4766">
        <v>0</v>
      </c>
    </row>
    <row r="4767" spans="1:9" x14ac:dyDescent="0.25">
      <c r="A4767">
        <v>25</v>
      </c>
      <c r="B4767" s="1">
        <v>42819.565428240741</v>
      </c>
      <c r="C4767">
        <v>21.687000000000001</v>
      </c>
      <c r="D4767">
        <v>1.875</v>
      </c>
      <c r="E4767">
        <v>19.812000000000001</v>
      </c>
      <c r="F4767" t="b">
        <v>0</v>
      </c>
      <c r="G4767">
        <v>0</v>
      </c>
      <c r="H4767">
        <v>0</v>
      </c>
      <c r="I4767">
        <v>0</v>
      </c>
    </row>
    <row r="4768" spans="1:9" x14ac:dyDescent="0.25">
      <c r="A4768">
        <v>25</v>
      </c>
      <c r="B4768" s="1">
        <v>42819.56554398148</v>
      </c>
      <c r="C4768">
        <v>21.687000000000001</v>
      </c>
      <c r="D4768">
        <v>1.9370000000000001</v>
      </c>
      <c r="E4768">
        <v>19.75</v>
      </c>
      <c r="F4768" t="b">
        <v>0</v>
      </c>
      <c r="G4768">
        <v>0</v>
      </c>
      <c r="H4768">
        <v>0</v>
      </c>
      <c r="I4768">
        <v>0</v>
      </c>
    </row>
    <row r="4769" spans="1:9" x14ac:dyDescent="0.25">
      <c r="A4769">
        <v>25</v>
      </c>
      <c r="B4769" s="1">
        <v>42819.565659722219</v>
      </c>
      <c r="C4769">
        <v>21.687000000000001</v>
      </c>
      <c r="D4769">
        <v>1.875</v>
      </c>
      <c r="E4769">
        <v>19.812000000000001</v>
      </c>
      <c r="F4769" t="b">
        <v>0</v>
      </c>
      <c r="G4769">
        <v>0</v>
      </c>
      <c r="H4769">
        <v>0</v>
      </c>
      <c r="I4769">
        <v>0</v>
      </c>
    </row>
    <row r="4770" spans="1:9" x14ac:dyDescent="0.25">
      <c r="A4770">
        <v>25</v>
      </c>
      <c r="B4770" s="1">
        <v>42819.565775462965</v>
      </c>
      <c r="C4770">
        <v>21.75</v>
      </c>
      <c r="D4770">
        <v>1.9370000000000001</v>
      </c>
      <c r="E4770">
        <v>19.812999999999999</v>
      </c>
      <c r="F4770" t="b">
        <v>0</v>
      </c>
      <c r="G4770">
        <v>0</v>
      </c>
      <c r="H4770">
        <v>0</v>
      </c>
      <c r="I4770">
        <v>0</v>
      </c>
    </row>
    <row r="4771" spans="1:9" x14ac:dyDescent="0.25">
      <c r="A4771">
        <v>25</v>
      </c>
      <c r="B4771" s="1">
        <v>42819.565891203703</v>
      </c>
      <c r="C4771">
        <v>21.75</v>
      </c>
      <c r="D4771">
        <v>1.875</v>
      </c>
      <c r="E4771">
        <v>19.875</v>
      </c>
      <c r="F4771" t="b">
        <v>0</v>
      </c>
      <c r="G4771">
        <v>0</v>
      </c>
      <c r="H4771">
        <v>0</v>
      </c>
      <c r="I4771">
        <v>0</v>
      </c>
    </row>
    <row r="4772" spans="1:9" x14ac:dyDescent="0.25">
      <c r="A4772">
        <v>25</v>
      </c>
      <c r="B4772" s="1">
        <v>42819.566006944442</v>
      </c>
      <c r="C4772">
        <v>21.812000000000001</v>
      </c>
      <c r="D4772">
        <v>1.9370000000000001</v>
      </c>
      <c r="E4772">
        <v>19.875</v>
      </c>
      <c r="F4772" t="b">
        <v>0</v>
      </c>
      <c r="G4772">
        <v>0</v>
      </c>
      <c r="H4772">
        <v>0</v>
      </c>
      <c r="I4772">
        <v>0</v>
      </c>
    </row>
    <row r="4773" spans="1:9" x14ac:dyDescent="0.25">
      <c r="A4773">
        <v>25</v>
      </c>
      <c r="B4773" s="1">
        <v>42819.566122685188</v>
      </c>
      <c r="C4773">
        <v>21.812000000000001</v>
      </c>
      <c r="D4773">
        <v>1.9370000000000001</v>
      </c>
      <c r="E4773">
        <v>19.875</v>
      </c>
      <c r="F4773" t="b">
        <v>0</v>
      </c>
      <c r="G4773">
        <v>0</v>
      </c>
      <c r="H4773">
        <v>0</v>
      </c>
      <c r="I4773">
        <v>0</v>
      </c>
    </row>
    <row r="4774" spans="1:9" x14ac:dyDescent="0.25">
      <c r="A4774">
        <v>25</v>
      </c>
      <c r="B4774" s="1">
        <v>42819.566238425927</v>
      </c>
      <c r="C4774">
        <v>21.875</v>
      </c>
      <c r="D4774">
        <v>1.875</v>
      </c>
      <c r="E4774">
        <v>20</v>
      </c>
      <c r="F4774" t="b">
        <v>0</v>
      </c>
      <c r="G4774">
        <v>0</v>
      </c>
      <c r="H4774">
        <v>0</v>
      </c>
      <c r="I4774">
        <v>0</v>
      </c>
    </row>
    <row r="4775" spans="1:9" x14ac:dyDescent="0.25">
      <c r="A4775">
        <v>25</v>
      </c>
      <c r="B4775" s="1">
        <v>42819.566354166665</v>
      </c>
      <c r="C4775">
        <v>21.875</v>
      </c>
      <c r="D4775">
        <v>1.9370000000000001</v>
      </c>
      <c r="E4775">
        <v>19.937999999999999</v>
      </c>
      <c r="F4775" t="b">
        <v>0</v>
      </c>
      <c r="G4775">
        <v>0</v>
      </c>
      <c r="H4775">
        <v>0</v>
      </c>
      <c r="I4775">
        <v>0</v>
      </c>
    </row>
    <row r="4776" spans="1:9" x14ac:dyDescent="0.25">
      <c r="A4776">
        <v>25</v>
      </c>
      <c r="B4776" s="1">
        <v>42819.566469907404</v>
      </c>
      <c r="C4776">
        <v>21.875</v>
      </c>
      <c r="D4776">
        <v>1.9370000000000001</v>
      </c>
      <c r="E4776">
        <v>19.937999999999999</v>
      </c>
      <c r="F4776" t="b">
        <v>0</v>
      </c>
      <c r="G4776">
        <v>0</v>
      </c>
      <c r="H4776">
        <v>0</v>
      </c>
      <c r="I4776">
        <v>0</v>
      </c>
    </row>
    <row r="4777" spans="1:9" x14ac:dyDescent="0.25">
      <c r="A4777">
        <v>25</v>
      </c>
      <c r="B4777" s="1">
        <v>42819.566817129627</v>
      </c>
      <c r="C4777">
        <v>21.937000000000001</v>
      </c>
      <c r="D4777">
        <v>1.9370000000000001</v>
      </c>
      <c r="E4777">
        <v>20</v>
      </c>
      <c r="F4777" t="b">
        <v>0</v>
      </c>
      <c r="G4777">
        <v>0</v>
      </c>
      <c r="H4777">
        <v>0</v>
      </c>
      <c r="I4777">
        <v>0</v>
      </c>
    </row>
    <row r="4778" spans="1:9" x14ac:dyDescent="0.25">
      <c r="A4778">
        <v>25</v>
      </c>
      <c r="B4778" s="1">
        <v>42819.567164351851</v>
      </c>
      <c r="C4778">
        <v>22</v>
      </c>
      <c r="D4778">
        <v>1.9370000000000001</v>
      </c>
      <c r="E4778">
        <v>20.062999999999999</v>
      </c>
      <c r="F4778" t="b">
        <v>0</v>
      </c>
      <c r="G4778">
        <v>0</v>
      </c>
      <c r="H4778">
        <v>0</v>
      </c>
      <c r="I4778">
        <v>0</v>
      </c>
    </row>
    <row r="4779" spans="1:9" x14ac:dyDescent="0.25">
      <c r="A4779">
        <v>25</v>
      </c>
      <c r="B4779" s="1">
        <v>42819.567511574074</v>
      </c>
      <c r="C4779">
        <v>22</v>
      </c>
      <c r="D4779">
        <v>1.9370000000000001</v>
      </c>
      <c r="E4779">
        <v>20.062999999999999</v>
      </c>
      <c r="F4779" t="b">
        <v>0</v>
      </c>
      <c r="G4779">
        <v>0</v>
      </c>
      <c r="H4779">
        <v>0</v>
      </c>
      <c r="I4779">
        <v>0</v>
      </c>
    </row>
    <row r="4780" spans="1:9" x14ac:dyDescent="0.25">
      <c r="A4780">
        <v>25</v>
      </c>
      <c r="B4780" s="1">
        <v>42819.567858796298</v>
      </c>
      <c r="C4780">
        <v>22.062000000000001</v>
      </c>
      <c r="D4780">
        <v>1.9370000000000001</v>
      </c>
      <c r="E4780">
        <v>20.125</v>
      </c>
      <c r="F4780" t="b">
        <v>0</v>
      </c>
      <c r="G4780">
        <v>0</v>
      </c>
      <c r="H4780">
        <v>0</v>
      </c>
      <c r="I4780">
        <v>0</v>
      </c>
    </row>
    <row r="4781" spans="1:9" x14ac:dyDescent="0.25">
      <c r="A4781">
        <v>25</v>
      </c>
      <c r="B4781" s="1">
        <v>42819.568206018521</v>
      </c>
      <c r="C4781">
        <v>22.062000000000001</v>
      </c>
      <c r="D4781">
        <v>1.9370000000000001</v>
      </c>
      <c r="E4781">
        <v>20.125</v>
      </c>
      <c r="F4781" t="b">
        <v>0</v>
      </c>
      <c r="G4781">
        <v>0</v>
      </c>
      <c r="H4781">
        <v>0</v>
      </c>
      <c r="I4781">
        <v>0</v>
      </c>
    </row>
    <row r="4782" spans="1:9" x14ac:dyDescent="0.25">
      <c r="A4782">
        <v>25</v>
      </c>
      <c r="B4782" s="1">
        <v>42819.568553240744</v>
      </c>
      <c r="C4782">
        <v>22.125</v>
      </c>
      <c r="D4782">
        <v>1.9370000000000001</v>
      </c>
      <c r="E4782">
        <v>20.187999999999999</v>
      </c>
      <c r="F4782" t="b">
        <v>0</v>
      </c>
      <c r="G4782">
        <v>0</v>
      </c>
      <c r="H4782">
        <v>0</v>
      </c>
      <c r="I4782">
        <v>0</v>
      </c>
    </row>
    <row r="4783" spans="1:9" x14ac:dyDescent="0.25">
      <c r="A4783">
        <v>25</v>
      </c>
      <c r="B4783" s="1">
        <v>42819.56890046296</v>
      </c>
      <c r="C4783">
        <v>22.187000000000001</v>
      </c>
      <c r="D4783">
        <v>1.9370000000000001</v>
      </c>
      <c r="E4783">
        <v>20.25</v>
      </c>
      <c r="F4783" t="b">
        <v>0</v>
      </c>
      <c r="G4783">
        <v>0</v>
      </c>
      <c r="H4783">
        <v>0</v>
      </c>
      <c r="I4783">
        <v>0</v>
      </c>
    </row>
    <row r="4784" spans="1:9" x14ac:dyDescent="0.25">
      <c r="A4784">
        <v>25</v>
      </c>
      <c r="B4784" s="1">
        <v>42819.569247685184</v>
      </c>
      <c r="C4784">
        <v>22.25</v>
      </c>
      <c r="D4784">
        <v>1.9370000000000001</v>
      </c>
      <c r="E4784">
        <v>20.312999999999999</v>
      </c>
      <c r="F4784" t="b">
        <v>0</v>
      </c>
      <c r="G4784">
        <v>0</v>
      </c>
      <c r="H4784">
        <v>0</v>
      </c>
      <c r="I4784">
        <v>0</v>
      </c>
    </row>
    <row r="4785" spans="1:9" x14ac:dyDescent="0.25">
      <c r="A4785">
        <v>25</v>
      </c>
      <c r="B4785" s="1">
        <v>42819.569594907407</v>
      </c>
      <c r="C4785">
        <v>22.312000000000001</v>
      </c>
      <c r="D4785">
        <v>1.9370000000000001</v>
      </c>
      <c r="E4785">
        <v>20.375</v>
      </c>
      <c r="F4785" t="b">
        <v>0</v>
      </c>
      <c r="G4785">
        <v>0</v>
      </c>
      <c r="H4785">
        <v>0</v>
      </c>
      <c r="I4785">
        <v>0</v>
      </c>
    </row>
    <row r="4786" spans="1:9" x14ac:dyDescent="0.25">
      <c r="A4786">
        <v>25</v>
      </c>
      <c r="B4786" s="1">
        <v>42819.56994212963</v>
      </c>
      <c r="C4786">
        <v>22.375</v>
      </c>
      <c r="D4786">
        <v>1.9370000000000001</v>
      </c>
      <c r="E4786">
        <v>20.437999999999999</v>
      </c>
      <c r="F4786" t="b">
        <v>0</v>
      </c>
      <c r="G4786">
        <v>0</v>
      </c>
      <c r="H4786">
        <v>0</v>
      </c>
      <c r="I4786">
        <v>0</v>
      </c>
    </row>
    <row r="4787" spans="1:9" x14ac:dyDescent="0.25">
      <c r="A4787">
        <v>25</v>
      </c>
      <c r="B4787" s="1">
        <v>42819.570289351854</v>
      </c>
      <c r="C4787">
        <v>22.5</v>
      </c>
      <c r="D4787">
        <v>1.9370000000000001</v>
      </c>
      <c r="E4787">
        <v>20.562999999999999</v>
      </c>
      <c r="F4787" t="b">
        <v>0</v>
      </c>
      <c r="G4787">
        <v>0</v>
      </c>
      <c r="H4787">
        <v>0</v>
      </c>
      <c r="I4787">
        <v>0</v>
      </c>
    </row>
    <row r="4788" spans="1:9" x14ac:dyDescent="0.25">
      <c r="A4788">
        <v>25</v>
      </c>
      <c r="B4788" s="1">
        <v>42819.570648148147</v>
      </c>
      <c r="C4788">
        <v>22.625</v>
      </c>
      <c r="D4788">
        <v>1.9370000000000001</v>
      </c>
      <c r="E4788">
        <v>20.687999999999999</v>
      </c>
      <c r="F4788" t="b">
        <v>0</v>
      </c>
      <c r="G4788">
        <v>0</v>
      </c>
      <c r="H4788">
        <v>0</v>
      </c>
      <c r="I4788">
        <v>0</v>
      </c>
    </row>
    <row r="4789" spans="1:9" x14ac:dyDescent="0.25">
      <c r="A4789">
        <v>25</v>
      </c>
      <c r="B4789" s="1">
        <v>42819.57099537037</v>
      </c>
      <c r="C4789">
        <v>22.875</v>
      </c>
      <c r="D4789">
        <v>1.9370000000000001</v>
      </c>
      <c r="E4789">
        <v>20.937999999999999</v>
      </c>
      <c r="F4789" t="b">
        <v>0</v>
      </c>
      <c r="G4789">
        <v>0</v>
      </c>
      <c r="H4789">
        <v>0</v>
      </c>
      <c r="I4789">
        <v>0</v>
      </c>
    </row>
    <row r="4790" spans="1:9" x14ac:dyDescent="0.25">
      <c r="A4790">
        <v>25</v>
      </c>
      <c r="B4790" s="1">
        <v>42819.571342592593</v>
      </c>
      <c r="C4790">
        <v>23.25</v>
      </c>
      <c r="D4790">
        <v>1.9370000000000001</v>
      </c>
      <c r="E4790">
        <v>21.312999999999999</v>
      </c>
      <c r="F4790" t="b">
        <v>0</v>
      </c>
      <c r="G4790">
        <v>0</v>
      </c>
      <c r="H4790">
        <v>0</v>
      </c>
      <c r="I4790">
        <v>0</v>
      </c>
    </row>
    <row r="4791" spans="1:9" x14ac:dyDescent="0.25">
      <c r="A4791">
        <v>25</v>
      </c>
      <c r="B4791" s="1">
        <v>42819.571689814817</v>
      </c>
      <c r="C4791">
        <v>23.812000000000001</v>
      </c>
      <c r="D4791">
        <v>1.9370000000000001</v>
      </c>
      <c r="E4791">
        <v>21.875</v>
      </c>
      <c r="F4791" t="b">
        <v>0</v>
      </c>
      <c r="G4791">
        <v>0</v>
      </c>
      <c r="H4791">
        <v>0</v>
      </c>
      <c r="I4791">
        <v>0</v>
      </c>
    </row>
    <row r="4792" spans="1:9" x14ac:dyDescent="0.25">
      <c r="A4792">
        <v>25</v>
      </c>
      <c r="B4792" s="1">
        <v>42819.57203703704</v>
      </c>
      <c r="C4792">
        <v>24.437000000000001</v>
      </c>
      <c r="D4792">
        <v>1.9370000000000001</v>
      </c>
      <c r="E4792">
        <v>22.5</v>
      </c>
      <c r="F4792" t="b">
        <v>0</v>
      </c>
      <c r="G4792">
        <v>0</v>
      </c>
      <c r="H4792">
        <v>0</v>
      </c>
      <c r="I4792">
        <v>0</v>
      </c>
    </row>
    <row r="4793" spans="1:9" x14ac:dyDescent="0.25">
      <c r="A4793">
        <v>25</v>
      </c>
      <c r="B4793" s="1">
        <v>42819.572384259256</v>
      </c>
      <c r="C4793">
        <v>25</v>
      </c>
      <c r="D4793">
        <v>1.9370000000000001</v>
      </c>
      <c r="E4793">
        <v>23.062999999999999</v>
      </c>
      <c r="F4793" t="b">
        <v>0</v>
      </c>
      <c r="G4793">
        <v>0</v>
      </c>
      <c r="H4793">
        <v>0</v>
      </c>
      <c r="I4793">
        <v>0</v>
      </c>
    </row>
    <row r="4794" spans="1:9" x14ac:dyDescent="0.25">
      <c r="A4794">
        <v>25</v>
      </c>
      <c r="B4794" s="1">
        <v>42819.572731481479</v>
      </c>
      <c r="C4794">
        <v>25.437000000000001</v>
      </c>
      <c r="D4794">
        <v>1.9370000000000001</v>
      </c>
      <c r="E4794">
        <v>23.5</v>
      </c>
      <c r="F4794" t="b">
        <v>0</v>
      </c>
      <c r="G4794">
        <v>0</v>
      </c>
      <c r="H4794">
        <v>0</v>
      </c>
      <c r="I4794">
        <v>0</v>
      </c>
    </row>
    <row r="4795" spans="1:9" x14ac:dyDescent="0.25">
      <c r="A4795">
        <v>25</v>
      </c>
      <c r="B4795" s="1">
        <v>42819.573078703703</v>
      </c>
      <c r="C4795">
        <v>25.75</v>
      </c>
      <c r="D4795">
        <v>1.9370000000000001</v>
      </c>
      <c r="E4795">
        <v>23.812999999999999</v>
      </c>
      <c r="F4795" t="b">
        <v>0</v>
      </c>
      <c r="G4795">
        <v>0</v>
      </c>
      <c r="H4795">
        <v>0</v>
      </c>
      <c r="I4795">
        <v>0</v>
      </c>
    </row>
    <row r="4796" spans="1:9" x14ac:dyDescent="0.25">
      <c r="A4796">
        <v>25</v>
      </c>
      <c r="B4796" s="1">
        <v>42819.573425925926</v>
      </c>
      <c r="C4796">
        <v>26.125</v>
      </c>
      <c r="D4796">
        <v>2</v>
      </c>
      <c r="E4796">
        <v>24.125</v>
      </c>
      <c r="F4796" t="b">
        <v>0</v>
      </c>
      <c r="G4796">
        <v>0</v>
      </c>
      <c r="H4796">
        <v>0</v>
      </c>
      <c r="I4796">
        <v>0</v>
      </c>
    </row>
    <row r="4797" spans="1:9" x14ac:dyDescent="0.25">
      <c r="A4797">
        <v>25</v>
      </c>
      <c r="B4797" s="1">
        <v>42819.574120370373</v>
      </c>
      <c r="C4797">
        <v>26.562000000000001</v>
      </c>
      <c r="D4797">
        <v>1.9370000000000001</v>
      </c>
      <c r="E4797">
        <v>24.625</v>
      </c>
      <c r="F4797" t="b">
        <v>0</v>
      </c>
      <c r="G4797">
        <v>0</v>
      </c>
      <c r="H4797">
        <v>0</v>
      </c>
      <c r="I4797">
        <v>0</v>
      </c>
    </row>
    <row r="4798" spans="1:9" x14ac:dyDescent="0.25">
      <c r="A4798">
        <v>25</v>
      </c>
      <c r="B4798" s="1">
        <v>42819.574814814812</v>
      </c>
      <c r="C4798">
        <v>26.875</v>
      </c>
      <c r="D4798">
        <v>1.9370000000000001</v>
      </c>
      <c r="E4798">
        <v>24.937999999999999</v>
      </c>
      <c r="F4798" t="b">
        <v>0</v>
      </c>
      <c r="G4798">
        <v>0</v>
      </c>
      <c r="H4798">
        <v>0</v>
      </c>
      <c r="I4798">
        <v>0</v>
      </c>
    </row>
    <row r="4799" spans="1:9" x14ac:dyDescent="0.25">
      <c r="A4799">
        <v>25</v>
      </c>
      <c r="B4799" s="1">
        <v>42819.575509259259</v>
      </c>
      <c r="C4799">
        <v>27.062000000000001</v>
      </c>
      <c r="D4799">
        <v>1.9370000000000001</v>
      </c>
      <c r="E4799">
        <v>25.125</v>
      </c>
      <c r="F4799" t="b">
        <v>0</v>
      </c>
      <c r="G4799">
        <v>0</v>
      </c>
      <c r="H4799">
        <v>0</v>
      </c>
      <c r="I4799">
        <v>0</v>
      </c>
    </row>
    <row r="4800" spans="1:9" x14ac:dyDescent="0.25">
      <c r="A4800">
        <v>25</v>
      </c>
      <c r="B4800" s="1">
        <v>42819.576203703706</v>
      </c>
      <c r="C4800">
        <v>27.125</v>
      </c>
      <c r="D4800">
        <v>1.9370000000000001</v>
      </c>
      <c r="E4800">
        <v>25.187999999999999</v>
      </c>
      <c r="F4800" t="b">
        <v>0</v>
      </c>
      <c r="G4800">
        <v>0</v>
      </c>
      <c r="H4800">
        <v>0</v>
      </c>
      <c r="I4800">
        <v>0</v>
      </c>
    </row>
    <row r="4801" spans="1:9" x14ac:dyDescent="0.25">
      <c r="A4801">
        <v>25</v>
      </c>
      <c r="B4801" s="1">
        <v>42819.576898148145</v>
      </c>
      <c r="C4801">
        <v>27.062000000000001</v>
      </c>
      <c r="D4801">
        <v>2</v>
      </c>
      <c r="E4801">
        <v>25.062000000000001</v>
      </c>
      <c r="F4801" t="b">
        <v>0</v>
      </c>
      <c r="G4801">
        <v>0</v>
      </c>
      <c r="H4801">
        <v>0</v>
      </c>
      <c r="I4801">
        <v>0</v>
      </c>
    </row>
    <row r="4802" spans="1:9" x14ac:dyDescent="0.25">
      <c r="A4802">
        <v>25</v>
      </c>
      <c r="B4802" s="1">
        <v>42819.577592592592</v>
      </c>
      <c r="C4802">
        <v>26.937000000000001</v>
      </c>
      <c r="D4802">
        <v>2</v>
      </c>
      <c r="E4802">
        <v>24.937000000000001</v>
      </c>
      <c r="F4802" t="b">
        <v>0</v>
      </c>
      <c r="G4802">
        <v>0</v>
      </c>
      <c r="H4802">
        <v>0</v>
      </c>
      <c r="I4802">
        <v>0</v>
      </c>
    </row>
    <row r="4803" spans="1:9" x14ac:dyDescent="0.25">
      <c r="A4803">
        <v>25</v>
      </c>
      <c r="B4803" s="1">
        <v>42819.578287037039</v>
      </c>
      <c r="C4803">
        <v>26.812000000000001</v>
      </c>
      <c r="D4803">
        <v>2</v>
      </c>
      <c r="E4803">
        <v>24.812000000000001</v>
      </c>
      <c r="F4803" t="b">
        <v>0</v>
      </c>
      <c r="G4803">
        <v>0</v>
      </c>
      <c r="H4803">
        <v>0</v>
      </c>
      <c r="I4803">
        <v>0</v>
      </c>
    </row>
    <row r="4804" spans="1:9" x14ac:dyDescent="0.25">
      <c r="A4804">
        <v>25</v>
      </c>
      <c r="B4804" s="1">
        <v>42819.578981481478</v>
      </c>
      <c r="C4804">
        <v>26.687000000000001</v>
      </c>
      <c r="D4804">
        <v>2</v>
      </c>
      <c r="E4804">
        <v>24.687000000000001</v>
      </c>
      <c r="F4804" t="b">
        <v>0</v>
      </c>
      <c r="G4804">
        <v>0</v>
      </c>
      <c r="H4804">
        <v>0</v>
      </c>
      <c r="I4804">
        <v>0</v>
      </c>
    </row>
    <row r="4805" spans="1:9" x14ac:dyDescent="0.25">
      <c r="A4805">
        <v>25</v>
      </c>
      <c r="B4805" s="1">
        <v>42819.579675925925</v>
      </c>
      <c r="C4805">
        <v>26.562000000000001</v>
      </c>
      <c r="D4805">
        <v>2</v>
      </c>
      <c r="E4805">
        <v>24.562000000000001</v>
      </c>
      <c r="F4805" t="b">
        <v>0</v>
      </c>
      <c r="G4805">
        <v>0</v>
      </c>
      <c r="H4805">
        <v>0</v>
      </c>
      <c r="I4805">
        <v>0</v>
      </c>
    </row>
    <row r="4806" spans="1:9" x14ac:dyDescent="0.25">
      <c r="A4806">
        <v>25</v>
      </c>
      <c r="B4806" s="1">
        <v>42819.580370370371</v>
      </c>
      <c r="C4806">
        <v>26.5</v>
      </c>
      <c r="D4806">
        <v>2</v>
      </c>
      <c r="E4806">
        <v>24.5</v>
      </c>
      <c r="F4806" t="b">
        <v>0</v>
      </c>
      <c r="G4806">
        <v>0</v>
      </c>
      <c r="H4806">
        <v>0</v>
      </c>
      <c r="I4806">
        <v>0</v>
      </c>
    </row>
    <row r="4807" spans="1:9" x14ac:dyDescent="0.25">
      <c r="A4807">
        <v>25</v>
      </c>
      <c r="B4807" s="1">
        <v>42819.581064814818</v>
      </c>
      <c r="C4807">
        <v>26.437000000000001</v>
      </c>
      <c r="D4807">
        <v>2</v>
      </c>
      <c r="E4807">
        <v>24.437000000000001</v>
      </c>
      <c r="F4807" t="b">
        <v>0</v>
      </c>
      <c r="G4807">
        <v>0</v>
      </c>
      <c r="H4807">
        <v>0</v>
      </c>
      <c r="I4807">
        <v>0</v>
      </c>
    </row>
    <row r="4808" spans="1:9" x14ac:dyDescent="0.25">
      <c r="A4808">
        <v>25</v>
      </c>
      <c r="B4808" s="1">
        <v>42819.581759259258</v>
      </c>
      <c r="C4808">
        <v>26.312000000000001</v>
      </c>
      <c r="D4808">
        <v>2</v>
      </c>
      <c r="E4808">
        <v>24.312000000000001</v>
      </c>
      <c r="F4808" t="b">
        <v>0</v>
      </c>
      <c r="G4808">
        <v>0</v>
      </c>
      <c r="H4808">
        <v>0</v>
      </c>
      <c r="I4808">
        <v>0</v>
      </c>
    </row>
    <row r="4809" spans="1:9" x14ac:dyDescent="0.25">
      <c r="A4809">
        <v>25</v>
      </c>
      <c r="B4809" s="1">
        <v>42819.582453703704</v>
      </c>
      <c r="C4809">
        <v>26.187000000000001</v>
      </c>
      <c r="D4809">
        <v>2.0619999999999998</v>
      </c>
      <c r="E4809">
        <v>24.125</v>
      </c>
      <c r="F4809" t="b">
        <v>0</v>
      </c>
      <c r="G4809">
        <v>0</v>
      </c>
      <c r="H4809">
        <v>0</v>
      </c>
      <c r="I4809">
        <v>0</v>
      </c>
    </row>
    <row r="4810" spans="1:9" x14ac:dyDescent="0.25">
      <c r="A4810">
        <v>25</v>
      </c>
      <c r="B4810" s="1">
        <v>42819.583148148151</v>
      </c>
      <c r="C4810">
        <v>26</v>
      </c>
      <c r="D4810">
        <v>2.0619999999999998</v>
      </c>
      <c r="E4810">
        <v>23.937999999999999</v>
      </c>
      <c r="F4810" t="b">
        <v>0</v>
      </c>
      <c r="G4810">
        <v>0</v>
      </c>
      <c r="H4810">
        <v>0</v>
      </c>
      <c r="I4810">
        <v>0</v>
      </c>
    </row>
    <row r="4811" spans="1:9" x14ac:dyDescent="0.25">
      <c r="A4811">
        <v>25</v>
      </c>
      <c r="B4811" s="1">
        <v>42819.58384259259</v>
      </c>
      <c r="C4811">
        <v>25.875</v>
      </c>
      <c r="D4811">
        <v>2.0619999999999998</v>
      </c>
      <c r="E4811">
        <v>23.812999999999999</v>
      </c>
      <c r="F4811" t="b">
        <v>0</v>
      </c>
      <c r="G4811">
        <v>0</v>
      </c>
      <c r="H4811">
        <v>0</v>
      </c>
      <c r="I4811">
        <v>0</v>
      </c>
    </row>
    <row r="4812" spans="1:9" x14ac:dyDescent="0.25">
      <c r="A4812">
        <v>25</v>
      </c>
      <c r="B4812" s="1">
        <v>42819.584537037037</v>
      </c>
      <c r="C4812">
        <v>25.687000000000001</v>
      </c>
      <c r="D4812">
        <v>2.0619999999999998</v>
      </c>
      <c r="E4812">
        <v>23.625</v>
      </c>
      <c r="F4812" t="b">
        <v>0</v>
      </c>
      <c r="G4812">
        <v>0</v>
      </c>
      <c r="H4812">
        <v>0</v>
      </c>
      <c r="I4812">
        <v>0</v>
      </c>
    </row>
    <row r="4813" spans="1:9" x14ac:dyDescent="0.25">
      <c r="A4813">
        <v>25</v>
      </c>
      <c r="B4813" s="1">
        <v>42819.585231481484</v>
      </c>
      <c r="C4813">
        <v>25.5</v>
      </c>
      <c r="D4813">
        <v>2.0619999999999998</v>
      </c>
      <c r="E4813">
        <v>23.437999999999999</v>
      </c>
      <c r="F4813" t="b">
        <v>0</v>
      </c>
      <c r="G4813">
        <v>0</v>
      </c>
      <c r="H4813">
        <v>0</v>
      </c>
      <c r="I4813">
        <v>0</v>
      </c>
    </row>
    <row r="4814" spans="1:9" x14ac:dyDescent="0.25">
      <c r="A4814">
        <v>25</v>
      </c>
      <c r="B4814" s="1">
        <v>42819.585925925923</v>
      </c>
      <c r="C4814">
        <v>25.25</v>
      </c>
      <c r="D4814">
        <v>2.0619999999999998</v>
      </c>
      <c r="E4814">
        <v>23.187999999999999</v>
      </c>
      <c r="F4814" t="b">
        <v>0</v>
      </c>
      <c r="G4814">
        <v>0</v>
      </c>
      <c r="H4814">
        <v>0</v>
      </c>
      <c r="I4814">
        <v>0</v>
      </c>
    </row>
    <row r="4815" spans="1:9" x14ac:dyDescent="0.25">
      <c r="A4815">
        <v>25</v>
      </c>
      <c r="B4815" s="1">
        <v>42819.586631944447</v>
      </c>
      <c r="C4815">
        <v>25.062000000000001</v>
      </c>
      <c r="D4815">
        <v>2.125</v>
      </c>
      <c r="E4815">
        <v>22.937000000000001</v>
      </c>
      <c r="F4815" t="b">
        <v>0</v>
      </c>
      <c r="G4815">
        <v>0</v>
      </c>
      <c r="H4815">
        <v>0</v>
      </c>
      <c r="I4815">
        <v>0</v>
      </c>
    </row>
    <row r="4816" spans="1:9" x14ac:dyDescent="0.25">
      <c r="A4816">
        <v>25</v>
      </c>
      <c r="B4816" s="1">
        <v>42819.587326388886</v>
      </c>
      <c r="C4816">
        <v>24.812000000000001</v>
      </c>
      <c r="D4816">
        <v>2.0619999999999998</v>
      </c>
      <c r="E4816">
        <v>22.75</v>
      </c>
      <c r="F4816" t="b">
        <v>0</v>
      </c>
      <c r="G4816">
        <v>0</v>
      </c>
      <c r="H4816">
        <v>0</v>
      </c>
      <c r="I4816">
        <v>0</v>
      </c>
    </row>
    <row r="4817" spans="1:9" x14ac:dyDescent="0.25">
      <c r="A4817">
        <v>25</v>
      </c>
      <c r="B4817" s="1">
        <v>42819.588020833333</v>
      </c>
      <c r="C4817">
        <v>24.562000000000001</v>
      </c>
      <c r="D4817">
        <v>2.125</v>
      </c>
      <c r="E4817">
        <v>22.437000000000001</v>
      </c>
      <c r="F4817" t="b">
        <v>0</v>
      </c>
      <c r="G4817">
        <v>0</v>
      </c>
      <c r="H4817">
        <v>0</v>
      </c>
      <c r="I4817">
        <v>0</v>
      </c>
    </row>
    <row r="4818" spans="1:9" x14ac:dyDescent="0.25">
      <c r="A4818">
        <v>25</v>
      </c>
      <c r="B4818" s="1">
        <v>42819.58871527778</v>
      </c>
      <c r="C4818">
        <v>24.375</v>
      </c>
      <c r="D4818">
        <v>2.125</v>
      </c>
      <c r="E4818">
        <v>22.25</v>
      </c>
      <c r="F4818" t="b">
        <v>0</v>
      </c>
      <c r="G4818">
        <v>0</v>
      </c>
      <c r="H4818">
        <v>0</v>
      </c>
      <c r="I4818">
        <v>0</v>
      </c>
    </row>
    <row r="4819" spans="1:9" x14ac:dyDescent="0.25">
      <c r="A4819">
        <v>25</v>
      </c>
      <c r="B4819" s="1">
        <v>42819.589409722219</v>
      </c>
      <c r="C4819">
        <v>24.125</v>
      </c>
      <c r="D4819">
        <v>2.125</v>
      </c>
      <c r="E4819">
        <v>22</v>
      </c>
      <c r="F4819" t="b">
        <v>0</v>
      </c>
      <c r="G4819">
        <v>0</v>
      </c>
      <c r="H4819">
        <v>0</v>
      </c>
      <c r="I4819">
        <v>0</v>
      </c>
    </row>
    <row r="4820" spans="1:9" x14ac:dyDescent="0.25">
      <c r="A4820">
        <v>25</v>
      </c>
      <c r="B4820" s="1">
        <v>42819.590104166666</v>
      </c>
      <c r="C4820">
        <v>24</v>
      </c>
      <c r="D4820">
        <v>2.125</v>
      </c>
      <c r="E4820">
        <v>21.875</v>
      </c>
      <c r="F4820" t="b">
        <v>0</v>
      </c>
      <c r="G4820">
        <v>0</v>
      </c>
      <c r="H4820">
        <v>0</v>
      </c>
      <c r="I4820">
        <v>0</v>
      </c>
    </row>
    <row r="4821" spans="1:9" x14ac:dyDescent="0.25">
      <c r="A4821">
        <v>25</v>
      </c>
      <c r="B4821" s="1">
        <v>42819.590798611112</v>
      </c>
      <c r="C4821">
        <v>23.875</v>
      </c>
      <c r="D4821">
        <v>2.125</v>
      </c>
      <c r="E4821">
        <v>21.75</v>
      </c>
      <c r="F4821" t="b">
        <v>0</v>
      </c>
      <c r="G4821">
        <v>0</v>
      </c>
      <c r="H4821">
        <v>0</v>
      </c>
      <c r="I4821">
        <v>0</v>
      </c>
    </row>
    <row r="4822" spans="1:9" x14ac:dyDescent="0.25">
      <c r="A4822">
        <v>25</v>
      </c>
      <c r="B4822" s="1">
        <v>42819.591493055559</v>
      </c>
      <c r="C4822">
        <v>23.687000000000001</v>
      </c>
      <c r="D4822">
        <v>2.125</v>
      </c>
      <c r="E4822">
        <v>21.562000000000001</v>
      </c>
      <c r="F4822" t="b">
        <v>0</v>
      </c>
      <c r="G4822">
        <v>0</v>
      </c>
      <c r="H4822">
        <v>0</v>
      </c>
      <c r="I4822">
        <v>0</v>
      </c>
    </row>
    <row r="4823" spans="1:9" x14ac:dyDescent="0.25">
      <c r="A4823">
        <v>25</v>
      </c>
      <c r="B4823" s="1">
        <v>42819.592187499999</v>
      </c>
      <c r="C4823">
        <v>23.5</v>
      </c>
      <c r="D4823">
        <v>2.125</v>
      </c>
      <c r="E4823">
        <v>21.375</v>
      </c>
      <c r="F4823" t="b">
        <v>0</v>
      </c>
      <c r="G4823">
        <v>0</v>
      </c>
      <c r="H4823">
        <v>0</v>
      </c>
      <c r="I4823">
        <v>0</v>
      </c>
    </row>
    <row r="4824" spans="1:9" x14ac:dyDescent="0.25">
      <c r="A4824">
        <v>25</v>
      </c>
      <c r="B4824" s="1">
        <v>42819.592881944445</v>
      </c>
      <c r="C4824">
        <v>23.375</v>
      </c>
      <c r="D4824">
        <v>2.125</v>
      </c>
      <c r="E4824">
        <v>21.25</v>
      </c>
      <c r="F4824" t="b">
        <v>0</v>
      </c>
      <c r="G4824">
        <v>0</v>
      </c>
      <c r="H4824">
        <v>0</v>
      </c>
      <c r="I4824">
        <v>0</v>
      </c>
    </row>
    <row r="4825" spans="1:9" x14ac:dyDescent="0.25">
      <c r="A4825">
        <v>25</v>
      </c>
      <c r="B4825" s="1">
        <v>42819.593576388892</v>
      </c>
      <c r="C4825">
        <v>23.25</v>
      </c>
      <c r="D4825">
        <v>2.125</v>
      </c>
      <c r="E4825">
        <v>21.125</v>
      </c>
      <c r="F4825" t="b">
        <v>0</v>
      </c>
      <c r="G4825">
        <v>0</v>
      </c>
      <c r="H4825">
        <v>0</v>
      </c>
      <c r="I4825">
        <v>0</v>
      </c>
    </row>
    <row r="4826" spans="1:9" x14ac:dyDescent="0.25">
      <c r="A4826">
        <v>25</v>
      </c>
      <c r="B4826" s="1">
        <v>42819.594270833331</v>
      </c>
      <c r="C4826">
        <v>23.125</v>
      </c>
      <c r="D4826">
        <v>2.125</v>
      </c>
      <c r="E4826">
        <v>21</v>
      </c>
      <c r="F4826" t="b">
        <v>0</v>
      </c>
      <c r="G4826">
        <v>0</v>
      </c>
      <c r="H4826">
        <v>0</v>
      </c>
      <c r="I4826">
        <v>0</v>
      </c>
    </row>
    <row r="4827" spans="1:9" x14ac:dyDescent="0.25">
      <c r="A4827">
        <v>25</v>
      </c>
      <c r="B4827" s="1">
        <v>42819.594965277778</v>
      </c>
      <c r="C4827">
        <v>22.937000000000001</v>
      </c>
      <c r="D4827">
        <v>2.1869999999999998</v>
      </c>
      <c r="E4827">
        <v>20.75</v>
      </c>
      <c r="F4827" t="b">
        <v>0</v>
      </c>
      <c r="G4827">
        <v>0</v>
      </c>
      <c r="H4827">
        <v>0</v>
      </c>
      <c r="I4827">
        <v>0</v>
      </c>
    </row>
    <row r="4828" spans="1:9" x14ac:dyDescent="0.25">
      <c r="A4828">
        <v>25</v>
      </c>
      <c r="B4828" s="1">
        <v>42819.595659722225</v>
      </c>
      <c r="C4828">
        <v>22.812000000000001</v>
      </c>
      <c r="D4828">
        <v>2.1869999999999998</v>
      </c>
      <c r="E4828">
        <v>20.625</v>
      </c>
      <c r="F4828" t="b">
        <v>0</v>
      </c>
      <c r="G4828">
        <v>0</v>
      </c>
      <c r="H4828">
        <v>0</v>
      </c>
      <c r="I4828">
        <v>0</v>
      </c>
    </row>
    <row r="4829" spans="1:9" x14ac:dyDescent="0.25">
      <c r="A4829">
        <v>25</v>
      </c>
      <c r="B4829" s="1">
        <v>42819.596354166664</v>
      </c>
      <c r="C4829">
        <v>22.687000000000001</v>
      </c>
      <c r="D4829">
        <v>2.1869999999999998</v>
      </c>
      <c r="E4829">
        <v>20.5</v>
      </c>
      <c r="F4829" t="b">
        <v>0</v>
      </c>
      <c r="G4829">
        <v>0</v>
      </c>
      <c r="H4829">
        <v>0</v>
      </c>
      <c r="I4829">
        <v>0</v>
      </c>
    </row>
    <row r="4830" spans="1:9" x14ac:dyDescent="0.25">
      <c r="A4830">
        <v>25</v>
      </c>
      <c r="B4830" s="1">
        <v>42819.597048611111</v>
      </c>
      <c r="C4830">
        <v>22.562000000000001</v>
      </c>
      <c r="D4830">
        <v>2.1869999999999998</v>
      </c>
      <c r="E4830">
        <v>20.375</v>
      </c>
      <c r="F4830" t="b">
        <v>0</v>
      </c>
      <c r="G4830">
        <v>0</v>
      </c>
      <c r="H4830">
        <v>0</v>
      </c>
      <c r="I4830">
        <v>0</v>
      </c>
    </row>
    <row r="4831" spans="1:9" x14ac:dyDescent="0.25">
      <c r="A4831">
        <v>25</v>
      </c>
      <c r="B4831" s="1">
        <v>42819.597743055558</v>
      </c>
      <c r="C4831">
        <v>22.562000000000001</v>
      </c>
      <c r="D4831">
        <v>2.1869999999999998</v>
      </c>
      <c r="E4831">
        <v>20.375</v>
      </c>
      <c r="F4831" t="b">
        <v>0</v>
      </c>
      <c r="G4831">
        <v>0</v>
      </c>
      <c r="H4831">
        <v>0</v>
      </c>
      <c r="I4831">
        <v>0</v>
      </c>
    </row>
    <row r="4832" spans="1:9" x14ac:dyDescent="0.25">
      <c r="A4832">
        <v>25</v>
      </c>
      <c r="B4832" s="1">
        <v>42819.598437499997</v>
      </c>
      <c r="C4832">
        <v>22.437000000000001</v>
      </c>
      <c r="D4832">
        <v>2.1869999999999998</v>
      </c>
      <c r="E4832">
        <v>20.25</v>
      </c>
      <c r="F4832" t="b">
        <v>0</v>
      </c>
      <c r="G4832">
        <v>0</v>
      </c>
      <c r="H4832">
        <v>0</v>
      </c>
      <c r="I4832">
        <v>0</v>
      </c>
    </row>
    <row r="4833" spans="1:9" x14ac:dyDescent="0.25">
      <c r="A4833">
        <v>25</v>
      </c>
      <c r="B4833" s="1">
        <v>42819.599131944444</v>
      </c>
      <c r="C4833">
        <v>22.25</v>
      </c>
      <c r="D4833">
        <v>2.1869999999999998</v>
      </c>
      <c r="E4833">
        <v>20.062999999999999</v>
      </c>
      <c r="F4833" t="b">
        <v>0</v>
      </c>
      <c r="G4833">
        <v>0</v>
      </c>
      <c r="H4833">
        <v>0</v>
      </c>
      <c r="I4833">
        <v>0</v>
      </c>
    </row>
    <row r="4834" spans="1:9" x14ac:dyDescent="0.25">
      <c r="A4834">
        <v>25</v>
      </c>
      <c r="B4834" s="1">
        <v>42819.599826388891</v>
      </c>
      <c r="C4834">
        <v>22.125</v>
      </c>
      <c r="D4834">
        <v>2.1869999999999998</v>
      </c>
      <c r="E4834">
        <v>19.937999999999999</v>
      </c>
      <c r="F4834" t="b">
        <v>0</v>
      </c>
      <c r="G4834">
        <v>0</v>
      </c>
      <c r="H4834">
        <v>0</v>
      </c>
      <c r="I4834">
        <v>0</v>
      </c>
    </row>
    <row r="4835" spans="1:9" x14ac:dyDescent="0.25">
      <c r="A4835">
        <v>25</v>
      </c>
      <c r="B4835" s="1">
        <v>42819.60052083333</v>
      </c>
      <c r="C4835">
        <v>22</v>
      </c>
      <c r="D4835">
        <v>2.1869999999999998</v>
      </c>
      <c r="E4835">
        <v>19.812999999999999</v>
      </c>
      <c r="F4835" t="b">
        <v>0</v>
      </c>
      <c r="G4835">
        <v>0</v>
      </c>
      <c r="H4835">
        <v>0</v>
      </c>
      <c r="I4835">
        <v>0</v>
      </c>
    </row>
    <row r="4836" spans="1:9" x14ac:dyDescent="0.25">
      <c r="A4836">
        <v>25</v>
      </c>
      <c r="B4836" s="1">
        <v>42819.601215277777</v>
      </c>
      <c r="C4836">
        <v>21.875</v>
      </c>
      <c r="D4836">
        <v>2.1869999999999998</v>
      </c>
      <c r="E4836">
        <v>19.687999999999999</v>
      </c>
      <c r="F4836" t="b">
        <v>0</v>
      </c>
      <c r="G4836">
        <v>0</v>
      </c>
      <c r="H4836">
        <v>0</v>
      </c>
      <c r="I4836">
        <v>0</v>
      </c>
    </row>
    <row r="4837" spans="1:9" x14ac:dyDescent="0.25">
      <c r="A4837">
        <v>25</v>
      </c>
      <c r="B4837" s="1">
        <v>42819.601909722223</v>
      </c>
      <c r="C4837">
        <v>21.687000000000001</v>
      </c>
      <c r="D4837">
        <v>2.25</v>
      </c>
      <c r="E4837">
        <v>19.437000000000001</v>
      </c>
      <c r="F4837" t="b">
        <v>0</v>
      </c>
      <c r="G4837">
        <v>0</v>
      </c>
      <c r="H4837">
        <v>0</v>
      </c>
      <c r="I4837">
        <v>0</v>
      </c>
    </row>
    <row r="4838" spans="1:9" x14ac:dyDescent="0.25">
      <c r="A4838">
        <v>25</v>
      </c>
      <c r="B4838" s="1">
        <v>42819.60260416667</v>
      </c>
      <c r="C4838">
        <v>21.5</v>
      </c>
      <c r="D4838">
        <v>2.25</v>
      </c>
      <c r="E4838">
        <v>19.25</v>
      </c>
      <c r="F4838" t="b">
        <v>0</v>
      </c>
      <c r="G4838">
        <v>0</v>
      </c>
      <c r="H4838">
        <v>0</v>
      </c>
      <c r="I4838">
        <v>0</v>
      </c>
    </row>
    <row r="4839" spans="1:9" x14ac:dyDescent="0.25">
      <c r="A4839">
        <v>25</v>
      </c>
      <c r="B4839" s="1">
        <v>42819.603298611109</v>
      </c>
      <c r="C4839">
        <v>21.312000000000001</v>
      </c>
      <c r="D4839">
        <v>2.25</v>
      </c>
      <c r="E4839">
        <v>19.062000000000001</v>
      </c>
      <c r="F4839" t="b">
        <v>0</v>
      </c>
      <c r="G4839">
        <v>0</v>
      </c>
      <c r="H4839">
        <v>0</v>
      </c>
      <c r="I4839">
        <v>0</v>
      </c>
    </row>
    <row r="4840" spans="1:9" x14ac:dyDescent="0.25">
      <c r="A4840">
        <v>25</v>
      </c>
      <c r="B4840" s="1">
        <v>42819.603993055556</v>
      </c>
      <c r="C4840">
        <v>21.187000000000001</v>
      </c>
      <c r="D4840">
        <v>2.25</v>
      </c>
      <c r="E4840">
        <v>18.937000000000001</v>
      </c>
      <c r="F4840" t="b">
        <v>0</v>
      </c>
      <c r="G4840">
        <v>0</v>
      </c>
      <c r="H4840">
        <v>0</v>
      </c>
      <c r="I4840">
        <v>0</v>
      </c>
    </row>
    <row r="4841" spans="1:9" x14ac:dyDescent="0.25">
      <c r="A4841">
        <v>25</v>
      </c>
      <c r="B4841" s="1">
        <v>42819.604687500003</v>
      </c>
      <c r="C4841">
        <v>21</v>
      </c>
      <c r="D4841">
        <v>2.25</v>
      </c>
      <c r="E4841">
        <v>18.75</v>
      </c>
      <c r="F4841" t="b">
        <v>0</v>
      </c>
      <c r="G4841">
        <v>0</v>
      </c>
      <c r="H4841">
        <v>0</v>
      </c>
      <c r="I4841">
        <v>0</v>
      </c>
    </row>
    <row r="4842" spans="1:9" x14ac:dyDescent="0.25">
      <c r="A4842">
        <v>25</v>
      </c>
      <c r="B4842" s="1">
        <v>42819.605381944442</v>
      </c>
      <c r="C4842">
        <v>20.812000000000001</v>
      </c>
      <c r="D4842">
        <v>2.1869999999999998</v>
      </c>
      <c r="E4842">
        <v>18.625</v>
      </c>
      <c r="F4842" t="b">
        <v>0</v>
      </c>
      <c r="G4842">
        <v>0</v>
      </c>
      <c r="H4842">
        <v>0</v>
      </c>
      <c r="I4842">
        <v>0</v>
      </c>
    </row>
    <row r="4843" spans="1:9" x14ac:dyDescent="0.25">
      <c r="A4843">
        <v>25</v>
      </c>
      <c r="B4843" s="1">
        <v>42819.606087962966</v>
      </c>
      <c r="C4843">
        <v>20.625</v>
      </c>
      <c r="D4843">
        <v>2.25</v>
      </c>
      <c r="E4843">
        <v>18.375</v>
      </c>
      <c r="F4843" t="b">
        <v>0</v>
      </c>
      <c r="G4843">
        <v>0</v>
      </c>
      <c r="H4843">
        <v>0</v>
      </c>
      <c r="I4843">
        <v>0</v>
      </c>
    </row>
    <row r="4844" spans="1:9" x14ac:dyDescent="0.25">
      <c r="A4844">
        <v>25</v>
      </c>
      <c r="B4844" s="1">
        <v>42819.606782407405</v>
      </c>
      <c r="C4844">
        <v>20.375</v>
      </c>
      <c r="D4844">
        <v>2.25</v>
      </c>
      <c r="E4844">
        <v>18.125</v>
      </c>
      <c r="F4844" t="b">
        <v>0</v>
      </c>
      <c r="G4844">
        <v>0</v>
      </c>
      <c r="H4844">
        <v>0</v>
      </c>
      <c r="I4844">
        <v>0</v>
      </c>
    </row>
    <row r="4845" spans="1:9" x14ac:dyDescent="0.25">
      <c r="A4845">
        <v>25</v>
      </c>
      <c r="B4845" s="1">
        <v>42819.607476851852</v>
      </c>
      <c r="C4845">
        <v>20.187000000000001</v>
      </c>
      <c r="D4845">
        <v>2.25</v>
      </c>
      <c r="E4845">
        <v>17.937000000000001</v>
      </c>
      <c r="F4845" t="b">
        <v>0</v>
      </c>
      <c r="G4845">
        <v>0</v>
      </c>
      <c r="H4845">
        <v>0</v>
      </c>
      <c r="I4845">
        <v>0</v>
      </c>
    </row>
    <row r="4846" spans="1:9" x14ac:dyDescent="0.25">
      <c r="A4846">
        <v>25</v>
      </c>
      <c r="B4846" s="1">
        <v>42819.608171296299</v>
      </c>
      <c r="C4846">
        <v>20</v>
      </c>
      <c r="D4846">
        <v>2.25</v>
      </c>
      <c r="E4846">
        <v>17.75</v>
      </c>
      <c r="F4846" t="b">
        <v>0</v>
      </c>
      <c r="G4846">
        <v>0</v>
      </c>
      <c r="H4846">
        <v>0</v>
      </c>
      <c r="I4846">
        <v>0</v>
      </c>
    </row>
    <row r="4847" spans="1:9" x14ac:dyDescent="0.25">
      <c r="A4847">
        <v>25</v>
      </c>
      <c r="B4847" s="1">
        <v>42819.608865740738</v>
      </c>
      <c r="C4847">
        <v>19.812000000000001</v>
      </c>
      <c r="D4847">
        <v>2.25</v>
      </c>
      <c r="E4847">
        <v>17.562000000000001</v>
      </c>
      <c r="F4847" t="b">
        <v>0</v>
      </c>
      <c r="G4847">
        <v>0</v>
      </c>
      <c r="H4847">
        <v>0</v>
      </c>
      <c r="I4847">
        <v>0</v>
      </c>
    </row>
    <row r="4848" spans="1:9" x14ac:dyDescent="0.25">
      <c r="A4848">
        <v>25</v>
      </c>
      <c r="B4848" s="1">
        <v>42819.609560185185</v>
      </c>
      <c r="C4848">
        <v>19.625</v>
      </c>
      <c r="D4848">
        <v>2.25</v>
      </c>
      <c r="E4848">
        <v>17.375</v>
      </c>
      <c r="F4848" t="b">
        <v>0</v>
      </c>
      <c r="G4848">
        <v>0</v>
      </c>
      <c r="H4848">
        <v>0</v>
      </c>
      <c r="I4848">
        <v>0</v>
      </c>
    </row>
    <row r="4849" spans="1:9" x14ac:dyDescent="0.25">
      <c r="A4849">
        <v>25</v>
      </c>
      <c r="B4849" s="1">
        <v>42819.610254629632</v>
      </c>
      <c r="C4849">
        <v>19.437000000000001</v>
      </c>
      <c r="D4849">
        <v>2.25</v>
      </c>
      <c r="E4849">
        <v>17.187000000000001</v>
      </c>
      <c r="F4849" t="b">
        <v>0</v>
      </c>
      <c r="G4849">
        <v>0</v>
      </c>
      <c r="H4849">
        <v>0</v>
      </c>
      <c r="I4849">
        <v>0</v>
      </c>
    </row>
    <row r="4850" spans="1:9" x14ac:dyDescent="0.25">
      <c r="A4850">
        <v>25</v>
      </c>
      <c r="B4850" s="1">
        <v>42819.610949074071</v>
      </c>
      <c r="C4850">
        <v>19.312000000000001</v>
      </c>
      <c r="D4850">
        <v>2.3119999999999998</v>
      </c>
      <c r="E4850">
        <v>17</v>
      </c>
      <c r="F4850" t="b">
        <v>0</v>
      </c>
      <c r="G4850">
        <v>0</v>
      </c>
      <c r="H4850">
        <v>0</v>
      </c>
      <c r="I4850">
        <v>0</v>
      </c>
    </row>
    <row r="4851" spans="1:9" x14ac:dyDescent="0.25">
      <c r="A4851">
        <v>25</v>
      </c>
      <c r="B4851" s="1">
        <v>42819.611643518518</v>
      </c>
      <c r="C4851">
        <v>19.125</v>
      </c>
      <c r="D4851">
        <v>2.3119999999999998</v>
      </c>
      <c r="E4851">
        <v>16.812999999999999</v>
      </c>
      <c r="F4851" t="b">
        <v>0</v>
      </c>
      <c r="G4851">
        <v>0</v>
      </c>
      <c r="H4851">
        <v>0</v>
      </c>
      <c r="I4851">
        <v>0</v>
      </c>
    </row>
    <row r="4852" spans="1:9" x14ac:dyDescent="0.25">
      <c r="A4852">
        <v>25</v>
      </c>
      <c r="B4852" s="1">
        <v>42819.612337962964</v>
      </c>
      <c r="C4852">
        <v>18.937000000000001</v>
      </c>
      <c r="D4852">
        <v>2.3119999999999998</v>
      </c>
      <c r="E4852">
        <v>16.625</v>
      </c>
      <c r="F4852" t="b">
        <v>0</v>
      </c>
      <c r="G4852">
        <v>0</v>
      </c>
      <c r="H4852">
        <v>0</v>
      </c>
      <c r="I4852">
        <v>0</v>
      </c>
    </row>
    <row r="4853" spans="1:9" x14ac:dyDescent="0.25">
      <c r="A4853">
        <v>25</v>
      </c>
      <c r="B4853" s="1">
        <v>42819.613032407404</v>
      </c>
      <c r="C4853">
        <v>18.812000000000001</v>
      </c>
      <c r="D4853">
        <v>2.3119999999999998</v>
      </c>
      <c r="E4853">
        <v>16.5</v>
      </c>
      <c r="F4853" t="b">
        <v>0</v>
      </c>
      <c r="G4853">
        <v>0</v>
      </c>
      <c r="H4853">
        <v>0</v>
      </c>
      <c r="I4853">
        <v>0</v>
      </c>
    </row>
    <row r="4854" spans="1:9" x14ac:dyDescent="0.25">
      <c r="A4854">
        <v>25</v>
      </c>
      <c r="B4854" s="1">
        <v>42819.613726851851</v>
      </c>
      <c r="C4854">
        <v>18.625</v>
      </c>
      <c r="D4854">
        <v>2.3119999999999998</v>
      </c>
      <c r="E4854">
        <v>16.312999999999999</v>
      </c>
      <c r="F4854" t="b">
        <v>0</v>
      </c>
      <c r="G4854">
        <v>0</v>
      </c>
      <c r="H4854">
        <v>0</v>
      </c>
      <c r="I4854">
        <v>0</v>
      </c>
    </row>
    <row r="4855" spans="1:9" x14ac:dyDescent="0.25">
      <c r="A4855">
        <v>25</v>
      </c>
      <c r="B4855" s="1">
        <v>42819.614421296297</v>
      </c>
      <c r="C4855">
        <v>18.437000000000001</v>
      </c>
      <c r="D4855">
        <v>2.3119999999999998</v>
      </c>
      <c r="E4855">
        <v>16.125</v>
      </c>
      <c r="F4855" t="b">
        <v>0</v>
      </c>
      <c r="G4855">
        <v>0</v>
      </c>
      <c r="H4855">
        <v>0</v>
      </c>
      <c r="I4855">
        <v>0</v>
      </c>
    </row>
    <row r="4856" spans="1:9" x14ac:dyDescent="0.25">
      <c r="A4856">
        <v>25</v>
      </c>
      <c r="B4856" s="1">
        <v>42819.615115740744</v>
      </c>
      <c r="C4856">
        <v>18.25</v>
      </c>
      <c r="D4856">
        <v>2.3119999999999998</v>
      </c>
      <c r="E4856">
        <v>15.938000000000001</v>
      </c>
      <c r="F4856" t="b">
        <v>0</v>
      </c>
      <c r="G4856">
        <v>0</v>
      </c>
      <c r="H4856">
        <v>0</v>
      </c>
      <c r="I4856">
        <v>0</v>
      </c>
    </row>
    <row r="4857" spans="1:9" x14ac:dyDescent="0.25">
      <c r="A4857">
        <v>25</v>
      </c>
      <c r="B4857" s="1">
        <v>42819.615810185183</v>
      </c>
      <c r="C4857">
        <v>18.125</v>
      </c>
      <c r="D4857">
        <v>2.375</v>
      </c>
      <c r="E4857">
        <v>15.75</v>
      </c>
      <c r="F4857" t="b">
        <v>0</v>
      </c>
      <c r="G4857">
        <v>0</v>
      </c>
      <c r="H4857">
        <v>0</v>
      </c>
      <c r="I4857">
        <v>0</v>
      </c>
    </row>
    <row r="4858" spans="1:9" x14ac:dyDescent="0.25">
      <c r="A4858">
        <v>25</v>
      </c>
      <c r="B4858" s="1">
        <v>42819.61650462963</v>
      </c>
      <c r="C4858">
        <v>18</v>
      </c>
      <c r="D4858">
        <v>2.375</v>
      </c>
      <c r="E4858">
        <v>15.625</v>
      </c>
      <c r="F4858" t="b">
        <v>0</v>
      </c>
      <c r="G4858">
        <v>0</v>
      </c>
      <c r="H4858">
        <v>0</v>
      </c>
      <c r="I4858">
        <v>0</v>
      </c>
    </row>
    <row r="4859" spans="1:9" x14ac:dyDescent="0.25">
      <c r="A4859">
        <v>25</v>
      </c>
      <c r="B4859" s="1">
        <v>42819.617199074077</v>
      </c>
      <c r="C4859">
        <v>17.812000000000001</v>
      </c>
      <c r="D4859">
        <v>2.375</v>
      </c>
      <c r="E4859">
        <v>15.436999999999999</v>
      </c>
      <c r="F4859" t="b">
        <v>0</v>
      </c>
      <c r="G4859">
        <v>0</v>
      </c>
      <c r="H4859">
        <v>0</v>
      </c>
      <c r="I4859">
        <v>0</v>
      </c>
    </row>
    <row r="4860" spans="1:9" x14ac:dyDescent="0.25">
      <c r="A4860">
        <v>25</v>
      </c>
      <c r="B4860" s="1">
        <v>42819.617893518516</v>
      </c>
      <c r="C4860">
        <v>17.687000000000001</v>
      </c>
      <c r="D4860">
        <v>2.375</v>
      </c>
      <c r="E4860">
        <v>15.311999999999999</v>
      </c>
      <c r="F4860" t="b">
        <v>0</v>
      </c>
      <c r="G4860">
        <v>0</v>
      </c>
      <c r="H4860">
        <v>0</v>
      </c>
      <c r="I4860">
        <v>0</v>
      </c>
    </row>
    <row r="4861" spans="1:9" x14ac:dyDescent="0.25">
      <c r="A4861">
        <v>25</v>
      </c>
      <c r="B4861" s="1">
        <v>42819.618587962963</v>
      </c>
      <c r="C4861">
        <v>17.562000000000001</v>
      </c>
      <c r="D4861">
        <v>2.4369999999999998</v>
      </c>
      <c r="E4861">
        <v>15.125</v>
      </c>
      <c r="F4861" t="b">
        <v>0</v>
      </c>
      <c r="G4861">
        <v>0</v>
      </c>
      <c r="H4861">
        <v>0</v>
      </c>
      <c r="I4861">
        <v>0</v>
      </c>
    </row>
    <row r="4862" spans="1:9" x14ac:dyDescent="0.25">
      <c r="A4862">
        <v>25</v>
      </c>
      <c r="B4862" s="1">
        <v>42819.61928240741</v>
      </c>
      <c r="C4862">
        <v>17.437000000000001</v>
      </c>
      <c r="D4862">
        <v>2.4369999999999998</v>
      </c>
      <c r="E4862">
        <v>15</v>
      </c>
      <c r="F4862" t="b">
        <v>0</v>
      </c>
      <c r="G4862">
        <v>0</v>
      </c>
      <c r="H4862">
        <v>0</v>
      </c>
      <c r="I4862">
        <v>0</v>
      </c>
    </row>
    <row r="4863" spans="1:9" x14ac:dyDescent="0.25">
      <c r="A4863">
        <v>25</v>
      </c>
      <c r="B4863" s="1">
        <v>42819.619976851849</v>
      </c>
      <c r="C4863">
        <v>17.375</v>
      </c>
      <c r="D4863">
        <v>2.4369999999999998</v>
      </c>
      <c r="E4863">
        <v>14.938000000000001</v>
      </c>
      <c r="F4863" t="b">
        <v>0</v>
      </c>
      <c r="G4863">
        <v>0</v>
      </c>
      <c r="H4863">
        <v>0</v>
      </c>
      <c r="I4863">
        <v>0</v>
      </c>
    </row>
    <row r="4864" spans="1:9" x14ac:dyDescent="0.25">
      <c r="A4864">
        <v>25</v>
      </c>
      <c r="B4864" s="1">
        <v>42819.620671296296</v>
      </c>
      <c r="C4864">
        <v>17.312000000000001</v>
      </c>
      <c r="D4864">
        <v>2.4369999999999998</v>
      </c>
      <c r="E4864">
        <v>14.875</v>
      </c>
      <c r="F4864" t="b">
        <v>0</v>
      </c>
      <c r="G4864">
        <v>0</v>
      </c>
      <c r="H4864">
        <v>0</v>
      </c>
      <c r="I4864">
        <v>0</v>
      </c>
    </row>
    <row r="4865" spans="1:9" x14ac:dyDescent="0.25">
      <c r="A4865">
        <v>25</v>
      </c>
      <c r="B4865" s="1">
        <v>42819.621365740742</v>
      </c>
      <c r="C4865">
        <v>17.312000000000001</v>
      </c>
      <c r="D4865">
        <v>2.4369999999999998</v>
      </c>
      <c r="E4865">
        <v>14.875</v>
      </c>
      <c r="F4865" t="b">
        <v>0</v>
      </c>
      <c r="G4865">
        <v>0</v>
      </c>
      <c r="H4865">
        <v>0</v>
      </c>
      <c r="I4865">
        <v>0</v>
      </c>
    </row>
    <row r="4866" spans="1:9" x14ac:dyDescent="0.25">
      <c r="A4866">
        <v>25</v>
      </c>
      <c r="B4866" s="1">
        <v>42819.622060185182</v>
      </c>
      <c r="C4866">
        <v>17.312000000000001</v>
      </c>
      <c r="D4866">
        <v>2.4369999999999998</v>
      </c>
      <c r="E4866">
        <v>14.875</v>
      </c>
      <c r="F4866" t="b">
        <v>0</v>
      </c>
      <c r="G4866">
        <v>0</v>
      </c>
      <c r="H4866">
        <v>0</v>
      </c>
      <c r="I4866">
        <v>0</v>
      </c>
    </row>
    <row r="4867" spans="1:9" x14ac:dyDescent="0.25">
      <c r="A4867">
        <v>25</v>
      </c>
      <c r="B4867" s="1">
        <v>42819.622754629629</v>
      </c>
      <c r="C4867">
        <v>17.25</v>
      </c>
      <c r="D4867">
        <v>2.4369999999999998</v>
      </c>
      <c r="E4867">
        <v>14.813000000000001</v>
      </c>
      <c r="F4867" t="b">
        <v>0</v>
      </c>
      <c r="G4867">
        <v>0</v>
      </c>
      <c r="H4867">
        <v>0</v>
      </c>
      <c r="I4867">
        <v>0</v>
      </c>
    </row>
    <row r="4868" spans="1:9" x14ac:dyDescent="0.25">
      <c r="A4868">
        <v>25</v>
      </c>
      <c r="B4868" s="1">
        <v>42819.623449074075</v>
      </c>
      <c r="C4868">
        <v>17.25</v>
      </c>
      <c r="D4868">
        <v>2.4369999999999998</v>
      </c>
      <c r="E4868">
        <v>14.813000000000001</v>
      </c>
      <c r="F4868" t="b">
        <v>0</v>
      </c>
      <c r="G4868">
        <v>0</v>
      </c>
      <c r="H4868">
        <v>0</v>
      </c>
      <c r="I4868">
        <v>0</v>
      </c>
    </row>
    <row r="4869" spans="1:9" x14ac:dyDescent="0.25">
      <c r="A4869">
        <v>25</v>
      </c>
      <c r="B4869" s="1">
        <v>42819.624155092592</v>
      </c>
      <c r="C4869">
        <v>17.187000000000001</v>
      </c>
      <c r="D4869">
        <v>2.4369999999999998</v>
      </c>
      <c r="E4869">
        <v>14.75</v>
      </c>
      <c r="F4869" t="b">
        <v>0</v>
      </c>
      <c r="G4869">
        <v>0</v>
      </c>
      <c r="H4869">
        <v>0</v>
      </c>
      <c r="I4869">
        <v>0</v>
      </c>
    </row>
    <row r="4870" spans="1:9" x14ac:dyDescent="0.25">
      <c r="A4870">
        <v>25</v>
      </c>
      <c r="B4870" s="1">
        <v>42819.624849537038</v>
      </c>
      <c r="C4870">
        <v>17.125</v>
      </c>
      <c r="D4870">
        <v>2.4369999999999998</v>
      </c>
      <c r="E4870">
        <v>14.688000000000001</v>
      </c>
      <c r="F4870" t="b">
        <v>0</v>
      </c>
      <c r="G4870">
        <v>0</v>
      </c>
      <c r="H4870">
        <v>0</v>
      </c>
      <c r="I4870">
        <v>0</v>
      </c>
    </row>
    <row r="4871" spans="1:9" x14ac:dyDescent="0.25">
      <c r="A4871">
        <v>25</v>
      </c>
      <c r="B4871" s="1">
        <v>42819.625543981485</v>
      </c>
      <c r="C4871">
        <v>17.062000000000001</v>
      </c>
      <c r="D4871">
        <v>2.5</v>
      </c>
      <c r="E4871">
        <v>14.561999999999999</v>
      </c>
      <c r="F4871" t="b">
        <v>0</v>
      </c>
      <c r="G4871">
        <v>0</v>
      </c>
      <c r="H4871">
        <v>0</v>
      </c>
      <c r="I4871">
        <v>0</v>
      </c>
    </row>
    <row r="4872" spans="1:9" x14ac:dyDescent="0.25">
      <c r="A4872">
        <v>25</v>
      </c>
      <c r="B4872" s="1">
        <v>42819.626238425924</v>
      </c>
      <c r="C4872">
        <v>17</v>
      </c>
      <c r="D4872">
        <v>2.5</v>
      </c>
      <c r="E4872">
        <v>14.5</v>
      </c>
      <c r="F4872" t="b">
        <v>0</v>
      </c>
      <c r="G4872">
        <v>0</v>
      </c>
      <c r="H4872">
        <v>0</v>
      </c>
      <c r="I4872">
        <v>0</v>
      </c>
    </row>
    <row r="4873" spans="1:9" x14ac:dyDescent="0.25">
      <c r="A4873">
        <v>25</v>
      </c>
      <c r="B4873" s="1">
        <v>42819.626932870371</v>
      </c>
      <c r="C4873">
        <v>16.875</v>
      </c>
      <c r="D4873">
        <v>2.5</v>
      </c>
      <c r="E4873">
        <v>14.375</v>
      </c>
      <c r="F4873" t="b">
        <v>0</v>
      </c>
      <c r="G4873">
        <v>0</v>
      </c>
      <c r="H4873">
        <v>0</v>
      </c>
      <c r="I4873">
        <v>0</v>
      </c>
    </row>
    <row r="4874" spans="1:9" x14ac:dyDescent="0.25">
      <c r="A4874">
        <v>25</v>
      </c>
      <c r="B4874" s="1">
        <v>42819.627627314818</v>
      </c>
      <c r="C4874">
        <v>16.812000000000001</v>
      </c>
      <c r="D4874">
        <v>2.5</v>
      </c>
      <c r="E4874">
        <v>14.311999999999999</v>
      </c>
      <c r="F4874" t="b">
        <v>0</v>
      </c>
      <c r="G4874">
        <v>0</v>
      </c>
      <c r="H4874">
        <v>0</v>
      </c>
      <c r="I4874">
        <v>0</v>
      </c>
    </row>
    <row r="4875" spans="1:9" x14ac:dyDescent="0.25">
      <c r="A4875">
        <v>25</v>
      </c>
      <c r="B4875" s="1">
        <v>42819.628321759257</v>
      </c>
      <c r="C4875">
        <v>16.75</v>
      </c>
      <c r="D4875">
        <v>2.5</v>
      </c>
      <c r="E4875">
        <v>14.25</v>
      </c>
      <c r="F4875" t="b">
        <v>0</v>
      </c>
      <c r="G4875">
        <v>0</v>
      </c>
      <c r="H4875">
        <v>0</v>
      </c>
      <c r="I4875">
        <v>0</v>
      </c>
    </row>
    <row r="4876" spans="1:9" x14ac:dyDescent="0.25">
      <c r="A4876">
        <v>25</v>
      </c>
      <c r="B4876" s="1">
        <v>42819.629016203704</v>
      </c>
      <c r="C4876">
        <v>16.687000000000001</v>
      </c>
      <c r="D4876">
        <v>2.5</v>
      </c>
      <c r="E4876">
        <v>14.186999999999999</v>
      </c>
      <c r="F4876" t="b">
        <v>0</v>
      </c>
      <c r="G4876">
        <v>0</v>
      </c>
      <c r="H4876">
        <v>0</v>
      </c>
      <c r="I4876">
        <v>0</v>
      </c>
    </row>
    <row r="4877" spans="1:9" x14ac:dyDescent="0.25">
      <c r="A4877">
        <v>25</v>
      </c>
      <c r="B4877" s="1">
        <v>42819.629710648151</v>
      </c>
      <c r="C4877">
        <v>16.625</v>
      </c>
      <c r="D4877">
        <v>2.5</v>
      </c>
      <c r="E4877">
        <v>14.125</v>
      </c>
      <c r="F4877" t="b">
        <v>0</v>
      </c>
      <c r="G4877">
        <v>0</v>
      </c>
      <c r="H4877">
        <v>0</v>
      </c>
      <c r="I4877">
        <v>0</v>
      </c>
    </row>
    <row r="4878" spans="1:9" x14ac:dyDescent="0.25">
      <c r="A4878">
        <v>25</v>
      </c>
      <c r="B4878" s="1">
        <v>42819.63040509259</v>
      </c>
      <c r="C4878">
        <v>16.625</v>
      </c>
      <c r="D4878">
        <v>2.5</v>
      </c>
      <c r="E4878">
        <v>14.125</v>
      </c>
      <c r="F4878" t="b">
        <v>0</v>
      </c>
      <c r="G4878">
        <v>0</v>
      </c>
      <c r="H4878">
        <v>0</v>
      </c>
      <c r="I4878">
        <v>0</v>
      </c>
    </row>
    <row r="4879" spans="1:9" x14ac:dyDescent="0.25">
      <c r="A4879">
        <v>25</v>
      </c>
      <c r="B4879" s="1">
        <v>42819.631099537037</v>
      </c>
      <c r="C4879">
        <v>16.687000000000001</v>
      </c>
      <c r="D4879">
        <v>2.5</v>
      </c>
      <c r="E4879">
        <v>14.186999999999999</v>
      </c>
      <c r="F4879" t="b">
        <v>0</v>
      </c>
      <c r="G4879">
        <v>0</v>
      </c>
      <c r="H4879">
        <v>0</v>
      </c>
      <c r="I4879">
        <v>0</v>
      </c>
    </row>
    <row r="4880" spans="1:9" x14ac:dyDescent="0.25">
      <c r="A4880">
        <v>25</v>
      </c>
      <c r="B4880" s="1">
        <v>42819.631793981483</v>
      </c>
      <c r="C4880">
        <v>16.625</v>
      </c>
      <c r="D4880">
        <v>2.5619999999999998</v>
      </c>
      <c r="E4880">
        <v>14.063000000000001</v>
      </c>
      <c r="F4880" t="b">
        <v>0</v>
      </c>
      <c r="G4880">
        <v>0</v>
      </c>
      <c r="H4880">
        <v>0</v>
      </c>
      <c r="I4880">
        <v>0</v>
      </c>
    </row>
    <row r="4881" spans="1:9" x14ac:dyDescent="0.25">
      <c r="A4881">
        <v>25</v>
      </c>
      <c r="B4881" s="1">
        <v>42819.632488425923</v>
      </c>
      <c r="C4881">
        <v>16.625</v>
      </c>
      <c r="D4881">
        <v>2.5619999999999998</v>
      </c>
      <c r="E4881">
        <v>14.063000000000001</v>
      </c>
      <c r="F4881" t="b">
        <v>0</v>
      </c>
      <c r="G4881">
        <v>0</v>
      </c>
      <c r="H4881">
        <v>0</v>
      </c>
      <c r="I4881">
        <v>0</v>
      </c>
    </row>
    <row r="4882" spans="1:9" x14ac:dyDescent="0.25">
      <c r="A4882">
        <v>25</v>
      </c>
      <c r="B4882" s="1">
        <v>42819.63318287037</v>
      </c>
      <c r="C4882">
        <v>16.687000000000001</v>
      </c>
      <c r="D4882">
        <v>2.5619999999999998</v>
      </c>
      <c r="E4882">
        <v>14.125</v>
      </c>
      <c r="F4882" t="b">
        <v>0</v>
      </c>
      <c r="G4882">
        <v>0</v>
      </c>
      <c r="H4882">
        <v>0</v>
      </c>
      <c r="I4882">
        <v>0</v>
      </c>
    </row>
    <row r="4883" spans="1:9" x14ac:dyDescent="0.25">
      <c r="A4883">
        <v>25</v>
      </c>
      <c r="B4883" s="1">
        <v>42819.633877314816</v>
      </c>
      <c r="C4883">
        <v>16.625</v>
      </c>
      <c r="D4883">
        <v>2.5619999999999998</v>
      </c>
      <c r="E4883">
        <v>14.063000000000001</v>
      </c>
      <c r="F4883" t="b">
        <v>0</v>
      </c>
      <c r="G4883">
        <v>0</v>
      </c>
      <c r="H4883">
        <v>0</v>
      </c>
      <c r="I4883">
        <v>0</v>
      </c>
    </row>
    <row r="4884" spans="1:9" x14ac:dyDescent="0.25">
      <c r="A4884">
        <v>25</v>
      </c>
      <c r="B4884" s="1">
        <v>42819.634571759256</v>
      </c>
      <c r="C4884">
        <v>16.625</v>
      </c>
      <c r="D4884">
        <v>2.5619999999999998</v>
      </c>
      <c r="E4884">
        <v>14.063000000000001</v>
      </c>
      <c r="F4884" t="b">
        <v>0</v>
      </c>
      <c r="G4884">
        <v>0</v>
      </c>
      <c r="H4884">
        <v>0</v>
      </c>
      <c r="I4884">
        <v>0</v>
      </c>
    </row>
    <row r="4885" spans="1:9" x14ac:dyDescent="0.25">
      <c r="A4885">
        <v>25</v>
      </c>
      <c r="B4885" s="1">
        <v>42819.635266203702</v>
      </c>
      <c r="C4885">
        <v>16.562000000000001</v>
      </c>
      <c r="D4885">
        <v>2.5619999999999998</v>
      </c>
      <c r="E4885">
        <v>14</v>
      </c>
      <c r="F4885" t="b">
        <v>0</v>
      </c>
      <c r="G4885">
        <v>0</v>
      </c>
      <c r="H4885">
        <v>0</v>
      </c>
      <c r="I4885">
        <v>0</v>
      </c>
    </row>
    <row r="4886" spans="1:9" x14ac:dyDescent="0.25">
      <c r="A4886">
        <v>25</v>
      </c>
      <c r="B4886" s="1">
        <v>42819.635960648149</v>
      </c>
      <c r="C4886">
        <v>16.5</v>
      </c>
      <c r="D4886">
        <v>2.5619999999999998</v>
      </c>
      <c r="E4886">
        <v>13.938000000000001</v>
      </c>
      <c r="F4886" t="b">
        <v>0</v>
      </c>
      <c r="G4886">
        <v>0</v>
      </c>
      <c r="H4886">
        <v>0</v>
      </c>
      <c r="I4886">
        <v>0</v>
      </c>
    </row>
    <row r="4887" spans="1:9" x14ac:dyDescent="0.25">
      <c r="A4887">
        <v>25</v>
      </c>
      <c r="B4887" s="1">
        <v>42819.636655092596</v>
      </c>
      <c r="C4887">
        <v>16.5</v>
      </c>
      <c r="D4887">
        <v>2.5619999999999998</v>
      </c>
      <c r="E4887">
        <v>13.938000000000001</v>
      </c>
      <c r="F4887" t="b">
        <v>0</v>
      </c>
      <c r="G4887">
        <v>0</v>
      </c>
      <c r="H4887">
        <v>0</v>
      </c>
      <c r="I4887">
        <v>0</v>
      </c>
    </row>
    <row r="4888" spans="1:9" x14ac:dyDescent="0.25">
      <c r="A4888">
        <v>25</v>
      </c>
      <c r="B4888" s="1">
        <v>42819.637349537035</v>
      </c>
      <c r="C4888">
        <v>16.5</v>
      </c>
      <c r="D4888">
        <v>2.625</v>
      </c>
      <c r="E4888">
        <v>13.875</v>
      </c>
      <c r="F4888" t="b">
        <v>0</v>
      </c>
      <c r="G4888">
        <v>0</v>
      </c>
      <c r="H4888">
        <v>0</v>
      </c>
      <c r="I4888">
        <v>0</v>
      </c>
    </row>
    <row r="4889" spans="1:9" x14ac:dyDescent="0.25">
      <c r="A4889">
        <v>25</v>
      </c>
      <c r="B4889" s="1">
        <v>42819.638043981482</v>
      </c>
      <c r="C4889">
        <v>16.562000000000001</v>
      </c>
      <c r="D4889">
        <v>2.625</v>
      </c>
      <c r="E4889">
        <v>13.936999999999999</v>
      </c>
      <c r="F4889" t="b">
        <v>0</v>
      </c>
      <c r="G4889">
        <v>0</v>
      </c>
      <c r="H4889">
        <v>0</v>
      </c>
      <c r="I4889">
        <v>0</v>
      </c>
    </row>
    <row r="4890" spans="1:9" x14ac:dyDescent="0.25">
      <c r="A4890">
        <v>25</v>
      </c>
      <c r="B4890" s="1">
        <v>42819.638738425929</v>
      </c>
      <c r="C4890">
        <v>16.562000000000001</v>
      </c>
      <c r="D4890">
        <v>2.625</v>
      </c>
      <c r="E4890">
        <v>13.936999999999999</v>
      </c>
      <c r="F4890" t="b">
        <v>0</v>
      </c>
      <c r="G4890">
        <v>0</v>
      </c>
      <c r="H4890">
        <v>0</v>
      </c>
      <c r="I4890">
        <v>0</v>
      </c>
    </row>
    <row r="4891" spans="1:9" x14ac:dyDescent="0.25">
      <c r="A4891">
        <v>25</v>
      </c>
      <c r="B4891" s="1">
        <v>42819.639432870368</v>
      </c>
      <c r="C4891">
        <v>16.625</v>
      </c>
      <c r="D4891">
        <v>2.625</v>
      </c>
      <c r="E4891">
        <v>14</v>
      </c>
      <c r="F4891" t="b">
        <v>0</v>
      </c>
      <c r="G4891">
        <v>0</v>
      </c>
      <c r="H4891">
        <v>0</v>
      </c>
      <c r="I4891">
        <v>0</v>
      </c>
    </row>
    <row r="4892" spans="1:9" x14ac:dyDescent="0.25">
      <c r="A4892">
        <v>25</v>
      </c>
      <c r="B4892" s="1">
        <v>42819.640127314815</v>
      </c>
      <c r="C4892">
        <v>16.687000000000001</v>
      </c>
      <c r="D4892">
        <v>2.625</v>
      </c>
      <c r="E4892">
        <v>14.061999999999999</v>
      </c>
      <c r="F4892" t="b">
        <v>0</v>
      </c>
      <c r="G4892">
        <v>0</v>
      </c>
      <c r="H4892">
        <v>0</v>
      </c>
      <c r="I4892">
        <v>0</v>
      </c>
    </row>
    <row r="4893" spans="1:9" x14ac:dyDescent="0.25">
      <c r="A4893">
        <v>25</v>
      </c>
      <c r="B4893" s="1">
        <v>42819.640821759262</v>
      </c>
      <c r="C4893">
        <v>16.687000000000001</v>
      </c>
      <c r="D4893">
        <v>2.625</v>
      </c>
      <c r="E4893">
        <v>14.061999999999999</v>
      </c>
      <c r="F4893" t="b">
        <v>0</v>
      </c>
      <c r="G4893">
        <v>0</v>
      </c>
      <c r="H4893">
        <v>0</v>
      </c>
      <c r="I4893">
        <v>0</v>
      </c>
    </row>
    <row r="4894" spans="1:9" x14ac:dyDescent="0.25">
      <c r="A4894">
        <v>25</v>
      </c>
      <c r="B4894" s="1">
        <v>42819.641516203701</v>
      </c>
      <c r="C4894">
        <v>16.75</v>
      </c>
      <c r="D4894">
        <v>2.625</v>
      </c>
      <c r="E4894">
        <v>14.125</v>
      </c>
      <c r="F4894" t="b">
        <v>0</v>
      </c>
      <c r="G4894">
        <v>0</v>
      </c>
      <c r="H4894">
        <v>0</v>
      </c>
      <c r="I4894">
        <v>0</v>
      </c>
    </row>
    <row r="4895" spans="1:9" x14ac:dyDescent="0.25">
      <c r="A4895">
        <v>25</v>
      </c>
      <c r="B4895" s="1">
        <v>42819.642210648148</v>
      </c>
      <c r="C4895">
        <v>16.812000000000001</v>
      </c>
      <c r="D4895">
        <v>2.625</v>
      </c>
      <c r="E4895">
        <v>14.186999999999999</v>
      </c>
      <c r="F4895" t="b">
        <v>0</v>
      </c>
      <c r="G4895">
        <v>0</v>
      </c>
      <c r="H4895">
        <v>0</v>
      </c>
      <c r="I4895">
        <v>0</v>
      </c>
    </row>
    <row r="4896" spans="1:9" x14ac:dyDescent="0.25">
      <c r="A4896">
        <v>25</v>
      </c>
      <c r="B4896" s="1">
        <v>42819.642905092594</v>
      </c>
      <c r="C4896">
        <v>16.812000000000001</v>
      </c>
      <c r="D4896">
        <v>2.625</v>
      </c>
      <c r="E4896">
        <v>14.186999999999999</v>
      </c>
      <c r="F4896" t="b">
        <v>0</v>
      </c>
      <c r="G4896">
        <v>0</v>
      </c>
      <c r="H4896">
        <v>0</v>
      </c>
      <c r="I4896">
        <v>0</v>
      </c>
    </row>
    <row r="4897" spans="1:9" x14ac:dyDescent="0.25">
      <c r="A4897">
        <v>25</v>
      </c>
      <c r="B4897" s="1">
        <v>42819.643611111111</v>
      </c>
      <c r="C4897">
        <v>16.875</v>
      </c>
      <c r="D4897">
        <v>2.6869999999999998</v>
      </c>
      <c r="E4897">
        <v>14.188000000000001</v>
      </c>
      <c r="F4897" t="b">
        <v>0</v>
      </c>
      <c r="G4897">
        <v>0</v>
      </c>
      <c r="H4897">
        <v>0</v>
      </c>
      <c r="I4897">
        <v>0</v>
      </c>
    </row>
    <row r="4898" spans="1:9" x14ac:dyDescent="0.25">
      <c r="A4898">
        <v>25</v>
      </c>
      <c r="B4898" s="1">
        <v>42819.644305555557</v>
      </c>
      <c r="C4898">
        <v>16.875</v>
      </c>
      <c r="D4898">
        <v>2.625</v>
      </c>
      <c r="E4898">
        <v>14.25</v>
      </c>
      <c r="F4898" t="b">
        <v>0</v>
      </c>
      <c r="G4898">
        <v>0</v>
      </c>
      <c r="H4898">
        <v>0</v>
      </c>
      <c r="I4898">
        <v>0</v>
      </c>
    </row>
    <row r="4899" spans="1:9" x14ac:dyDescent="0.25">
      <c r="A4899">
        <v>25</v>
      </c>
      <c r="B4899" s="1">
        <v>42819.644999999997</v>
      </c>
      <c r="C4899">
        <v>16.937000000000001</v>
      </c>
      <c r="D4899">
        <v>2.6869999999999998</v>
      </c>
      <c r="E4899">
        <v>14.25</v>
      </c>
      <c r="F4899" t="b">
        <v>0</v>
      </c>
      <c r="G4899">
        <v>0</v>
      </c>
      <c r="H4899">
        <v>0</v>
      </c>
      <c r="I4899">
        <v>0</v>
      </c>
    </row>
    <row r="4900" spans="1:9" x14ac:dyDescent="0.25">
      <c r="A4900">
        <v>25</v>
      </c>
      <c r="B4900" s="1">
        <v>42819.645694444444</v>
      </c>
      <c r="C4900">
        <v>17</v>
      </c>
      <c r="D4900">
        <v>2.6869999999999998</v>
      </c>
      <c r="E4900">
        <v>14.313000000000001</v>
      </c>
      <c r="F4900" t="b">
        <v>0</v>
      </c>
      <c r="G4900">
        <v>0</v>
      </c>
      <c r="H4900">
        <v>0</v>
      </c>
      <c r="I4900">
        <v>0</v>
      </c>
    </row>
    <row r="4901" spans="1:9" x14ac:dyDescent="0.25">
      <c r="A4901">
        <v>25</v>
      </c>
      <c r="B4901" s="1">
        <v>42819.64638888889</v>
      </c>
      <c r="C4901">
        <v>17.062000000000001</v>
      </c>
      <c r="D4901">
        <v>2.6869999999999998</v>
      </c>
      <c r="E4901">
        <v>14.375</v>
      </c>
      <c r="F4901" t="b">
        <v>0</v>
      </c>
      <c r="G4901">
        <v>0</v>
      </c>
      <c r="H4901">
        <v>0</v>
      </c>
      <c r="I4901">
        <v>0</v>
      </c>
    </row>
    <row r="4902" spans="1:9" x14ac:dyDescent="0.25">
      <c r="A4902">
        <v>25</v>
      </c>
      <c r="B4902" s="1">
        <v>42819.647083333337</v>
      </c>
      <c r="C4902">
        <v>17.125</v>
      </c>
      <c r="D4902">
        <v>2.6869999999999998</v>
      </c>
      <c r="E4902">
        <v>14.438000000000001</v>
      </c>
      <c r="F4902" t="b">
        <v>0</v>
      </c>
      <c r="G4902">
        <v>0</v>
      </c>
      <c r="H4902">
        <v>0</v>
      </c>
      <c r="I4902">
        <v>0</v>
      </c>
    </row>
    <row r="4903" spans="1:9" x14ac:dyDescent="0.25">
      <c r="A4903">
        <v>25</v>
      </c>
      <c r="B4903" s="1">
        <v>42819.647777777776</v>
      </c>
      <c r="C4903">
        <v>17.25</v>
      </c>
      <c r="D4903">
        <v>2.6869999999999998</v>
      </c>
      <c r="E4903">
        <v>14.563000000000001</v>
      </c>
      <c r="F4903" t="b">
        <v>0</v>
      </c>
      <c r="G4903">
        <v>0</v>
      </c>
      <c r="H4903">
        <v>0</v>
      </c>
      <c r="I4903">
        <v>0</v>
      </c>
    </row>
    <row r="4904" spans="1:9" x14ac:dyDescent="0.25">
      <c r="A4904">
        <v>25</v>
      </c>
      <c r="B4904" s="1">
        <v>42819.648472222223</v>
      </c>
      <c r="C4904">
        <v>17.437000000000001</v>
      </c>
      <c r="D4904">
        <v>2.6869999999999998</v>
      </c>
      <c r="E4904">
        <v>14.75</v>
      </c>
      <c r="F4904" t="b">
        <v>0</v>
      </c>
      <c r="G4904">
        <v>0</v>
      </c>
      <c r="H4904">
        <v>0</v>
      </c>
      <c r="I4904">
        <v>0</v>
      </c>
    </row>
    <row r="4905" spans="1:9" x14ac:dyDescent="0.25">
      <c r="A4905">
        <v>25</v>
      </c>
      <c r="B4905" s="1">
        <v>42819.64916666667</v>
      </c>
      <c r="C4905">
        <v>17.562000000000001</v>
      </c>
      <c r="D4905">
        <v>2.6869999999999998</v>
      </c>
      <c r="E4905">
        <v>14.875</v>
      </c>
      <c r="F4905" t="b">
        <v>0</v>
      </c>
      <c r="G4905">
        <v>0</v>
      </c>
      <c r="H4905">
        <v>0</v>
      </c>
      <c r="I4905">
        <v>0</v>
      </c>
    </row>
    <row r="4906" spans="1:9" x14ac:dyDescent="0.25">
      <c r="A4906">
        <v>25</v>
      </c>
      <c r="B4906" s="1">
        <v>42819.649861111109</v>
      </c>
      <c r="C4906">
        <v>17.625</v>
      </c>
      <c r="D4906">
        <v>2.6869999999999998</v>
      </c>
      <c r="E4906">
        <v>14.938000000000001</v>
      </c>
      <c r="F4906" t="b">
        <v>0</v>
      </c>
      <c r="G4906">
        <v>0</v>
      </c>
      <c r="H4906">
        <v>0</v>
      </c>
      <c r="I4906">
        <v>0</v>
      </c>
    </row>
    <row r="4907" spans="1:9" x14ac:dyDescent="0.25">
      <c r="A4907">
        <v>25</v>
      </c>
      <c r="B4907" s="1">
        <v>42819.650555555556</v>
      </c>
      <c r="C4907">
        <v>17.687000000000001</v>
      </c>
      <c r="D4907">
        <v>2.6869999999999998</v>
      </c>
      <c r="E4907">
        <v>15</v>
      </c>
      <c r="F4907" t="b">
        <v>0</v>
      </c>
      <c r="G4907">
        <v>0</v>
      </c>
      <c r="H4907">
        <v>0</v>
      </c>
      <c r="I4907">
        <v>0</v>
      </c>
    </row>
    <row r="4908" spans="1:9" x14ac:dyDescent="0.25">
      <c r="A4908">
        <v>25</v>
      </c>
      <c r="B4908" s="1">
        <v>42819.651250000003</v>
      </c>
      <c r="C4908">
        <v>17.75</v>
      </c>
      <c r="D4908">
        <v>2.75</v>
      </c>
      <c r="E4908">
        <v>15</v>
      </c>
      <c r="F4908" t="b">
        <v>0</v>
      </c>
      <c r="G4908">
        <v>0</v>
      </c>
      <c r="H4908">
        <v>0</v>
      </c>
      <c r="I4908">
        <v>0</v>
      </c>
    </row>
    <row r="4909" spans="1:9" x14ac:dyDescent="0.25">
      <c r="A4909">
        <v>25</v>
      </c>
      <c r="B4909" s="1">
        <v>42819.651944444442</v>
      </c>
      <c r="C4909">
        <v>17.75</v>
      </c>
      <c r="D4909">
        <v>2.6869999999999998</v>
      </c>
      <c r="E4909">
        <v>15.063000000000001</v>
      </c>
      <c r="F4909" t="b">
        <v>0</v>
      </c>
      <c r="G4909">
        <v>0</v>
      </c>
      <c r="H4909">
        <v>0</v>
      </c>
      <c r="I4909">
        <v>0</v>
      </c>
    </row>
    <row r="4910" spans="1:9" x14ac:dyDescent="0.25">
      <c r="A4910">
        <v>25</v>
      </c>
      <c r="B4910" s="1">
        <v>42819.652638888889</v>
      </c>
      <c r="C4910">
        <v>17.687000000000001</v>
      </c>
      <c r="D4910">
        <v>2.75</v>
      </c>
      <c r="E4910">
        <v>14.936999999999999</v>
      </c>
      <c r="F4910" t="b">
        <v>0</v>
      </c>
      <c r="G4910">
        <v>0</v>
      </c>
      <c r="H4910">
        <v>0</v>
      </c>
      <c r="I4910">
        <v>0</v>
      </c>
    </row>
    <row r="4911" spans="1:9" x14ac:dyDescent="0.25">
      <c r="A4911">
        <v>25</v>
      </c>
      <c r="B4911" s="1">
        <v>42819.653333333335</v>
      </c>
      <c r="C4911">
        <v>17.687000000000001</v>
      </c>
      <c r="D4911">
        <v>2.75</v>
      </c>
      <c r="E4911">
        <v>14.936999999999999</v>
      </c>
      <c r="F4911" t="b">
        <v>0</v>
      </c>
      <c r="G4911">
        <v>0</v>
      </c>
      <c r="H4911">
        <v>0</v>
      </c>
      <c r="I4911">
        <v>0</v>
      </c>
    </row>
    <row r="4912" spans="1:9" x14ac:dyDescent="0.25">
      <c r="A4912">
        <v>25</v>
      </c>
      <c r="B4912" s="1">
        <v>42819.654027777775</v>
      </c>
      <c r="C4912">
        <v>17.625</v>
      </c>
      <c r="D4912">
        <v>2.75</v>
      </c>
      <c r="E4912">
        <v>14.875</v>
      </c>
      <c r="F4912" t="b">
        <v>0</v>
      </c>
      <c r="G4912">
        <v>0</v>
      </c>
      <c r="H4912">
        <v>0</v>
      </c>
      <c r="I4912">
        <v>0</v>
      </c>
    </row>
    <row r="4913" spans="1:9" x14ac:dyDescent="0.25">
      <c r="A4913">
        <v>25</v>
      </c>
      <c r="B4913" s="1">
        <v>42819.654722222222</v>
      </c>
      <c r="C4913">
        <v>17.625</v>
      </c>
      <c r="D4913">
        <v>2.8119999999999998</v>
      </c>
      <c r="E4913">
        <v>14.813000000000001</v>
      </c>
      <c r="F4913" t="b">
        <v>0</v>
      </c>
      <c r="G4913">
        <v>0</v>
      </c>
      <c r="H4913">
        <v>0</v>
      </c>
      <c r="I4913">
        <v>0</v>
      </c>
    </row>
    <row r="4914" spans="1:9" x14ac:dyDescent="0.25">
      <c r="A4914">
        <v>25</v>
      </c>
      <c r="B4914" s="1">
        <v>42819.655416666668</v>
      </c>
      <c r="C4914">
        <v>17.5</v>
      </c>
      <c r="D4914">
        <v>2.8119999999999998</v>
      </c>
      <c r="E4914">
        <v>14.688000000000001</v>
      </c>
      <c r="F4914" t="b">
        <v>0</v>
      </c>
      <c r="G4914">
        <v>0</v>
      </c>
      <c r="H4914">
        <v>0</v>
      </c>
      <c r="I4914">
        <v>0</v>
      </c>
    </row>
    <row r="4915" spans="1:9" x14ac:dyDescent="0.25">
      <c r="A4915">
        <v>25</v>
      </c>
      <c r="B4915" s="1">
        <v>42819.656111111108</v>
      </c>
      <c r="C4915">
        <v>17.5</v>
      </c>
      <c r="D4915">
        <v>2.8119999999999998</v>
      </c>
      <c r="E4915">
        <v>14.688000000000001</v>
      </c>
      <c r="F4915" t="b">
        <v>0</v>
      </c>
      <c r="G4915">
        <v>0</v>
      </c>
      <c r="H4915">
        <v>0</v>
      </c>
      <c r="I4915">
        <v>0</v>
      </c>
    </row>
    <row r="4916" spans="1:9" x14ac:dyDescent="0.25">
      <c r="A4916">
        <v>25</v>
      </c>
      <c r="B4916" s="1">
        <v>42819.656805555554</v>
      </c>
      <c r="C4916">
        <v>17.437000000000001</v>
      </c>
      <c r="D4916">
        <v>2.75</v>
      </c>
      <c r="E4916">
        <v>14.686999999999999</v>
      </c>
      <c r="F4916" t="b">
        <v>0</v>
      </c>
      <c r="G4916">
        <v>0</v>
      </c>
      <c r="H4916">
        <v>0</v>
      </c>
      <c r="I4916">
        <v>0</v>
      </c>
    </row>
    <row r="4917" spans="1:9" x14ac:dyDescent="0.25">
      <c r="A4917">
        <v>25</v>
      </c>
      <c r="B4917" s="1">
        <v>42819.657500000001</v>
      </c>
      <c r="C4917">
        <v>17.312000000000001</v>
      </c>
      <c r="D4917">
        <v>2.8119999999999998</v>
      </c>
      <c r="E4917">
        <v>14.5</v>
      </c>
      <c r="F4917" t="b">
        <v>0</v>
      </c>
      <c r="G4917">
        <v>0</v>
      </c>
      <c r="H4917">
        <v>0</v>
      </c>
      <c r="I4917">
        <v>0</v>
      </c>
    </row>
    <row r="4918" spans="1:9" x14ac:dyDescent="0.25">
      <c r="A4918">
        <v>25</v>
      </c>
      <c r="B4918" s="1">
        <v>42819.658194444448</v>
      </c>
      <c r="C4918">
        <v>17.25</v>
      </c>
      <c r="D4918">
        <v>2.8119999999999998</v>
      </c>
      <c r="E4918">
        <v>14.438000000000001</v>
      </c>
      <c r="F4918" t="b">
        <v>0</v>
      </c>
      <c r="G4918">
        <v>0</v>
      </c>
      <c r="H4918">
        <v>0</v>
      </c>
      <c r="I4918">
        <v>0</v>
      </c>
    </row>
    <row r="4919" spans="1:9" x14ac:dyDescent="0.25">
      <c r="A4919">
        <v>25</v>
      </c>
      <c r="B4919" s="1">
        <v>42819.658888888887</v>
      </c>
      <c r="C4919">
        <v>17.125</v>
      </c>
      <c r="D4919">
        <v>2.8119999999999998</v>
      </c>
      <c r="E4919">
        <v>14.313000000000001</v>
      </c>
      <c r="F4919" t="b">
        <v>0</v>
      </c>
      <c r="G4919">
        <v>0</v>
      </c>
      <c r="H4919">
        <v>0</v>
      </c>
      <c r="I4919">
        <v>0</v>
      </c>
    </row>
    <row r="4920" spans="1:9" x14ac:dyDescent="0.25">
      <c r="A4920">
        <v>25</v>
      </c>
      <c r="B4920" s="1">
        <v>42819.659583333334</v>
      </c>
      <c r="C4920">
        <v>17</v>
      </c>
      <c r="D4920">
        <v>2.8119999999999998</v>
      </c>
      <c r="E4920">
        <v>14.188000000000001</v>
      </c>
      <c r="F4920" t="b">
        <v>0</v>
      </c>
      <c r="G4920">
        <v>0</v>
      </c>
      <c r="H4920">
        <v>0</v>
      </c>
      <c r="I4920">
        <v>0</v>
      </c>
    </row>
    <row r="4921" spans="1:9" x14ac:dyDescent="0.25">
      <c r="A4921">
        <v>25</v>
      </c>
      <c r="B4921" s="1">
        <v>42819.660277777781</v>
      </c>
      <c r="C4921">
        <v>16.812000000000001</v>
      </c>
      <c r="D4921">
        <v>2.8119999999999998</v>
      </c>
      <c r="E4921">
        <v>14</v>
      </c>
      <c r="F4921" t="b">
        <v>0</v>
      </c>
      <c r="G4921">
        <v>0</v>
      </c>
      <c r="H4921">
        <v>0</v>
      </c>
      <c r="I4921">
        <v>0</v>
      </c>
    </row>
    <row r="4922" spans="1:9" x14ac:dyDescent="0.25">
      <c r="A4922">
        <v>25</v>
      </c>
      <c r="B4922" s="1">
        <v>42819.66097222222</v>
      </c>
      <c r="C4922">
        <v>16.687000000000001</v>
      </c>
      <c r="D4922">
        <v>2.8119999999999998</v>
      </c>
      <c r="E4922">
        <v>13.875</v>
      </c>
      <c r="F4922" t="b">
        <v>0</v>
      </c>
      <c r="G4922">
        <v>0</v>
      </c>
      <c r="H4922">
        <v>0</v>
      </c>
      <c r="I4922">
        <v>0</v>
      </c>
    </row>
    <row r="4923" spans="1:9" x14ac:dyDescent="0.25">
      <c r="A4923">
        <v>25</v>
      </c>
      <c r="B4923" s="1">
        <v>42819.661666666667</v>
      </c>
      <c r="C4923">
        <v>16.5</v>
      </c>
      <c r="D4923">
        <v>2.8119999999999998</v>
      </c>
      <c r="E4923">
        <v>13.688000000000001</v>
      </c>
      <c r="F4923" t="b">
        <v>0</v>
      </c>
      <c r="G4923">
        <v>0</v>
      </c>
      <c r="H4923">
        <v>0</v>
      </c>
      <c r="I4923">
        <v>0</v>
      </c>
    </row>
    <row r="4924" spans="1:9" x14ac:dyDescent="0.25">
      <c r="A4924">
        <v>25</v>
      </c>
      <c r="B4924" s="1">
        <v>42819.662372685183</v>
      </c>
      <c r="C4924">
        <v>16.312000000000001</v>
      </c>
      <c r="D4924">
        <v>2.8119999999999998</v>
      </c>
      <c r="E4924">
        <v>13.5</v>
      </c>
      <c r="F4924" t="b">
        <v>0</v>
      </c>
      <c r="G4924">
        <v>0</v>
      </c>
      <c r="H4924">
        <v>0</v>
      </c>
      <c r="I4924">
        <v>0</v>
      </c>
    </row>
    <row r="4925" spans="1:9" x14ac:dyDescent="0.25">
      <c r="A4925">
        <v>25</v>
      </c>
      <c r="B4925" s="1">
        <v>42819.66306712963</v>
      </c>
      <c r="C4925">
        <v>16.187000000000001</v>
      </c>
      <c r="D4925">
        <v>2.8119999999999998</v>
      </c>
      <c r="E4925">
        <v>13.375</v>
      </c>
      <c r="F4925" t="b">
        <v>0</v>
      </c>
      <c r="G4925">
        <v>0</v>
      </c>
      <c r="H4925">
        <v>0</v>
      </c>
      <c r="I4925">
        <v>0</v>
      </c>
    </row>
    <row r="4926" spans="1:9" x14ac:dyDescent="0.25">
      <c r="A4926">
        <v>25</v>
      </c>
      <c r="B4926" s="1">
        <v>42819.663761574076</v>
      </c>
      <c r="C4926">
        <v>16.062000000000001</v>
      </c>
      <c r="D4926">
        <v>2.875</v>
      </c>
      <c r="E4926">
        <v>13.186999999999999</v>
      </c>
      <c r="F4926" t="b">
        <v>0</v>
      </c>
      <c r="G4926">
        <v>0</v>
      </c>
      <c r="H4926">
        <v>0</v>
      </c>
      <c r="I4926">
        <v>0</v>
      </c>
    </row>
    <row r="4927" spans="1:9" x14ac:dyDescent="0.25">
      <c r="A4927">
        <v>25</v>
      </c>
      <c r="B4927" s="1">
        <v>42819.664456018516</v>
      </c>
      <c r="C4927">
        <v>15.875</v>
      </c>
      <c r="D4927">
        <v>2.875</v>
      </c>
      <c r="E4927">
        <v>13</v>
      </c>
      <c r="F4927" t="b">
        <v>0</v>
      </c>
      <c r="G4927">
        <v>0</v>
      </c>
      <c r="H4927">
        <v>0</v>
      </c>
      <c r="I4927">
        <v>0</v>
      </c>
    </row>
    <row r="4928" spans="1:9" x14ac:dyDescent="0.25">
      <c r="A4928">
        <v>25</v>
      </c>
      <c r="B4928" s="1">
        <v>42819.665150462963</v>
      </c>
      <c r="C4928">
        <v>15.75</v>
      </c>
      <c r="D4928">
        <v>2.8119999999999998</v>
      </c>
      <c r="E4928">
        <v>12.938000000000001</v>
      </c>
      <c r="F4928" t="b">
        <v>0</v>
      </c>
      <c r="G4928">
        <v>0</v>
      </c>
      <c r="H4928">
        <v>0</v>
      </c>
      <c r="I4928">
        <v>0</v>
      </c>
    </row>
    <row r="4929" spans="1:9" x14ac:dyDescent="0.25">
      <c r="A4929">
        <v>25</v>
      </c>
      <c r="B4929" s="1">
        <v>42819.665844907409</v>
      </c>
      <c r="C4929">
        <v>15.561999999999999</v>
      </c>
      <c r="D4929">
        <v>2.875</v>
      </c>
      <c r="E4929">
        <v>12.686999999999999</v>
      </c>
      <c r="F4929" t="b">
        <v>0</v>
      </c>
      <c r="G4929">
        <v>0</v>
      </c>
      <c r="H4929">
        <v>0</v>
      </c>
      <c r="I4929">
        <v>0</v>
      </c>
    </row>
    <row r="4930" spans="1:9" x14ac:dyDescent="0.25">
      <c r="A4930">
        <v>25</v>
      </c>
      <c r="B4930" s="1">
        <v>42819.666539351849</v>
      </c>
      <c r="C4930">
        <v>15.436999999999999</v>
      </c>
      <c r="D4930">
        <v>2.875</v>
      </c>
      <c r="E4930">
        <v>12.561999999999999</v>
      </c>
      <c r="F4930" t="b">
        <v>0</v>
      </c>
      <c r="G4930">
        <v>0</v>
      </c>
      <c r="H4930">
        <v>0</v>
      </c>
      <c r="I4930">
        <v>0</v>
      </c>
    </row>
    <row r="4931" spans="1:9" x14ac:dyDescent="0.25">
      <c r="A4931">
        <v>25</v>
      </c>
      <c r="B4931" s="1">
        <v>42819.667233796295</v>
      </c>
      <c r="C4931">
        <v>15.311999999999999</v>
      </c>
      <c r="D4931">
        <v>2.875</v>
      </c>
      <c r="E4931">
        <v>12.436999999999999</v>
      </c>
      <c r="F4931" t="b">
        <v>0</v>
      </c>
      <c r="G4931">
        <v>0</v>
      </c>
      <c r="H4931">
        <v>0</v>
      </c>
      <c r="I4931">
        <v>0</v>
      </c>
    </row>
    <row r="4932" spans="1:9" x14ac:dyDescent="0.25">
      <c r="A4932">
        <v>25</v>
      </c>
      <c r="B4932" s="1">
        <v>42819.667928240742</v>
      </c>
      <c r="C4932">
        <v>15.25</v>
      </c>
      <c r="D4932">
        <v>2.875</v>
      </c>
      <c r="E4932">
        <v>12.375</v>
      </c>
      <c r="F4932" t="b">
        <v>0</v>
      </c>
      <c r="G4932">
        <v>0</v>
      </c>
      <c r="H4932">
        <v>0</v>
      </c>
      <c r="I4932">
        <v>0</v>
      </c>
    </row>
    <row r="4933" spans="1:9" x14ac:dyDescent="0.25">
      <c r="A4933">
        <v>25</v>
      </c>
      <c r="B4933" s="1">
        <v>42819.668622685182</v>
      </c>
      <c r="C4933">
        <v>15.125</v>
      </c>
      <c r="D4933">
        <v>2.875</v>
      </c>
      <c r="E4933">
        <v>12.25</v>
      </c>
      <c r="F4933" t="b">
        <v>0</v>
      </c>
      <c r="G4933">
        <v>0</v>
      </c>
      <c r="H4933">
        <v>0</v>
      </c>
      <c r="I4933">
        <v>0</v>
      </c>
    </row>
    <row r="4934" spans="1:9" x14ac:dyDescent="0.25">
      <c r="A4934">
        <v>25</v>
      </c>
      <c r="B4934" s="1">
        <v>42819.669317129628</v>
      </c>
      <c r="C4934">
        <v>15.061999999999999</v>
      </c>
      <c r="D4934">
        <v>2.875</v>
      </c>
      <c r="E4934">
        <v>12.186999999999999</v>
      </c>
      <c r="F4934" t="b">
        <v>0</v>
      </c>
      <c r="G4934">
        <v>0</v>
      </c>
      <c r="H4934">
        <v>0</v>
      </c>
      <c r="I4934">
        <v>0</v>
      </c>
    </row>
    <row r="4935" spans="1:9" x14ac:dyDescent="0.25">
      <c r="A4935">
        <v>25</v>
      </c>
      <c r="B4935" s="1">
        <v>42819.670011574075</v>
      </c>
      <c r="C4935">
        <v>15</v>
      </c>
      <c r="D4935">
        <v>2.875</v>
      </c>
      <c r="E4935">
        <v>12.125</v>
      </c>
      <c r="F4935" t="b">
        <v>0</v>
      </c>
      <c r="G4935">
        <v>0</v>
      </c>
      <c r="H4935">
        <v>0</v>
      </c>
      <c r="I4935">
        <v>0</v>
      </c>
    </row>
    <row r="4936" spans="1:9" x14ac:dyDescent="0.25">
      <c r="A4936">
        <v>25</v>
      </c>
      <c r="B4936" s="1">
        <v>42819.670706018522</v>
      </c>
      <c r="C4936">
        <v>14.936999999999999</v>
      </c>
      <c r="D4936">
        <v>2.875</v>
      </c>
      <c r="E4936">
        <v>12.061999999999999</v>
      </c>
      <c r="F4936" t="b">
        <v>0</v>
      </c>
      <c r="G4936">
        <v>0</v>
      </c>
      <c r="H4936">
        <v>0</v>
      </c>
      <c r="I4936">
        <v>0</v>
      </c>
    </row>
    <row r="4937" spans="1:9" x14ac:dyDescent="0.25">
      <c r="A4937">
        <v>25</v>
      </c>
      <c r="B4937" s="1">
        <v>42819.671400462961</v>
      </c>
      <c r="C4937">
        <v>14.936999999999999</v>
      </c>
      <c r="D4937">
        <v>2.875</v>
      </c>
      <c r="E4937">
        <v>12.061999999999999</v>
      </c>
      <c r="F4937" t="b">
        <v>0</v>
      </c>
      <c r="G4937">
        <v>0</v>
      </c>
      <c r="H4937">
        <v>0</v>
      </c>
      <c r="I4937">
        <v>0</v>
      </c>
    </row>
    <row r="4938" spans="1:9" x14ac:dyDescent="0.25">
      <c r="A4938">
        <v>25</v>
      </c>
      <c r="B4938" s="1">
        <v>42819.672094907408</v>
      </c>
      <c r="C4938">
        <v>14.875</v>
      </c>
      <c r="D4938">
        <v>2.9369999999999998</v>
      </c>
      <c r="E4938">
        <v>11.938000000000001</v>
      </c>
      <c r="F4938" t="b">
        <v>0</v>
      </c>
      <c r="G4938">
        <v>0</v>
      </c>
      <c r="H4938">
        <v>0</v>
      </c>
      <c r="I4938">
        <v>0</v>
      </c>
    </row>
    <row r="4939" spans="1:9" x14ac:dyDescent="0.25">
      <c r="A4939">
        <v>25</v>
      </c>
      <c r="B4939" s="1">
        <v>42819.672789351855</v>
      </c>
      <c r="C4939">
        <v>14.875</v>
      </c>
      <c r="D4939">
        <v>2.9369999999999998</v>
      </c>
      <c r="E4939">
        <v>11.938000000000001</v>
      </c>
      <c r="F4939" t="b">
        <v>0</v>
      </c>
      <c r="G4939">
        <v>0</v>
      </c>
      <c r="H4939">
        <v>0</v>
      </c>
      <c r="I4939">
        <v>0</v>
      </c>
    </row>
    <row r="4940" spans="1:9" x14ac:dyDescent="0.25">
      <c r="A4940">
        <v>25</v>
      </c>
      <c r="B4940" s="1">
        <v>42819.673483796294</v>
      </c>
      <c r="C4940">
        <v>14.936999999999999</v>
      </c>
      <c r="D4940">
        <v>2.9369999999999998</v>
      </c>
      <c r="E4940">
        <v>12</v>
      </c>
      <c r="F4940" t="b">
        <v>0</v>
      </c>
      <c r="G4940">
        <v>0</v>
      </c>
      <c r="H4940">
        <v>0</v>
      </c>
      <c r="I4940">
        <v>0</v>
      </c>
    </row>
    <row r="4941" spans="1:9" x14ac:dyDescent="0.25">
      <c r="A4941">
        <v>25</v>
      </c>
      <c r="B4941" s="1">
        <v>42819.674178240741</v>
      </c>
      <c r="C4941">
        <v>14.936999999999999</v>
      </c>
      <c r="D4941">
        <v>2.9369999999999998</v>
      </c>
      <c r="E4941">
        <v>12</v>
      </c>
      <c r="F4941" t="b">
        <v>0</v>
      </c>
      <c r="G4941">
        <v>0</v>
      </c>
      <c r="H4941">
        <v>0</v>
      </c>
      <c r="I4941">
        <v>0</v>
      </c>
    </row>
    <row r="4942" spans="1:9" x14ac:dyDescent="0.25">
      <c r="A4942">
        <v>25</v>
      </c>
      <c r="B4942" s="1">
        <v>42819.674872685187</v>
      </c>
      <c r="C4942">
        <v>15</v>
      </c>
      <c r="D4942">
        <v>2.9369999999999998</v>
      </c>
      <c r="E4942">
        <v>12.063000000000001</v>
      </c>
      <c r="F4942" t="b">
        <v>0</v>
      </c>
      <c r="G4942">
        <v>0</v>
      </c>
      <c r="H4942">
        <v>0</v>
      </c>
      <c r="I4942">
        <v>0</v>
      </c>
    </row>
    <row r="4943" spans="1:9" x14ac:dyDescent="0.25">
      <c r="A4943">
        <v>25</v>
      </c>
      <c r="B4943" s="1">
        <v>42819.675567129627</v>
      </c>
      <c r="C4943">
        <v>15</v>
      </c>
      <c r="D4943">
        <v>2.9369999999999998</v>
      </c>
      <c r="E4943">
        <v>12.063000000000001</v>
      </c>
      <c r="F4943" t="b">
        <v>0</v>
      </c>
      <c r="G4943">
        <v>0</v>
      </c>
      <c r="H4943">
        <v>0</v>
      </c>
      <c r="I4943">
        <v>0</v>
      </c>
    </row>
    <row r="4944" spans="1:9" x14ac:dyDescent="0.25">
      <c r="A4944">
        <v>25</v>
      </c>
      <c r="B4944" s="1">
        <v>42819.676261574074</v>
      </c>
      <c r="C4944">
        <v>15.061999999999999</v>
      </c>
      <c r="D4944">
        <v>2.9369999999999998</v>
      </c>
      <c r="E4944">
        <v>12.125</v>
      </c>
      <c r="F4944" t="b">
        <v>0</v>
      </c>
      <c r="G4944">
        <v>0</v>
      </c>
      <c r="H4944">
        <v>0</v>
      </c>
      <c r="I4944">
        <v>0</v>
      </c>
    </row>
    <row r="4945" spans="1:9" x14ac:dyDescent="0.25">
      <c r="A4945">
        <v>25</v>
      </c>
      <c r="B4945" s="1">
        <v>42819.67695601852</v>
      </c>
      <c r="C4945">
        <v>15.125</v>
      </c>
      <c r="D4945">
        <v>3</v>
      </c>
      <c r="E4945">
        <v>12.125</v>
      </c>
      <c r="F4945" t="b">
        <v>0</v>
      </c>
      <c r="G4945">
        <v>0</v>
      </c>
      <c r="H4945">
        <v>0</v>
      </c>
      <c r="I4945">
        <v>0</v>
      </c>
    </row>
    <row r="4946" spans="1:9" x14ac:dyDescent="0.25">
      <c r="A4946">
        <v>25</v>
      </c>
      <c r="B4946" s="1">
        <v>42819.67765046296</v>
      </c>
      <c r="C4946">
        <v>15.125</v>
      </c>
      <c r="D4946">
        <v>2.9369999999999998</v>
      </c>
      <c r="E4946">
        <v>12.188000000000001</v>
      </c>
      <c r="F4946" t="b">
        <v>0</v>
      </c>
      <c r="G4946">
        <v>0</v>
      </c>
      <c r="H4946">
        <v>0</v>
      </c>
      <c r="I4946">
        <v>0</v>
      </c>
    </row>
    <row r="4947" spans="1:9" x14ac:dyDescent="0.25">
      <c r="A4947">
        <v>25</v>
      </c>
      <c r="B4947" s="1">
        <v>42819.678344907406</v>
      </c>
      <c r="C4947">
        <v>15.186999999999999</v>
      </c>
      <c r="D4947">
        <v>3</v>
      </c>
      <c r="E4947">
        <v>12.186999999999999</v>
      </c>
      <c r="F4947" t="b">
        <v>0</v>
      </c>
      <c r="G4947">
        <v>0</v>
      </c>
      <c r="H4947">
        <v>0</v>
      </c>
      <c r="I4947">
        <v>0</v>
      </c>
    </row>
    <row r="4948" spans="1:9" x14ac:dyDescent="0.25">
      <c r="A4948">
        <v>25</v>
      </c>
      <c r="B4948" s="1">
        <v>42819.679039351853</v>
      </c>
      <c r="C4948">
        <v>15.25</v>
      </c>
      <c r="D4948">
        <v>3</v>
      </c>
      <c r="E4948">
        <v>12.25</v>
      </c>
      <c r="F4948" t="b">
        <v>0</v>
      </c>
      <c r="G4948">
        <v>0</v>
      </c>
      <c r="H4948">
        <v>0</v>
      </c>
      <c r="I4948">
        <v>0</v>
      </c>
    </row>
    <row r="4949" spans="1:9" x14ac:dyDescent="0.25">
      <c r="A4949">
        <v>25</v>
      </c>
      <c r="B4949" s="1">
        <v>42819.6797337963</v>
      </c>
      <c r="C4949">
        <v>15.311999999999999</v>
      </c>
      <c r="D4949">
        <v>3</v>
      </c>
      <c r="E4949">
        <v>12.311999999999999</v>
      </c>
      <c r="F4949" t="b">
        <v>0</v>
      </c>
      <c r="G4949">
        <v>0</v>
      </c>
      <c r="H4949">
        <v>0</v>
      </c>
      <c r="I4949">
        <v>0</v>
      </c>
    </row>
    <row r="4950" spans="1:9" x14ac:dyDescent="0.25">
      <c r="A4950">
        <v>25</v>
      </c>
      <c r="B4950" s="1">
        <v>42819.680428240739</v>
      </c>
      <c r="C4950">
        <v>15.5</v>
      </c>
      <c r="D4950">
        <v>3</v>
      </c>
      <c r="E4950">
        <v>12.5</v>
      </c>
      <c r="F4950" t="b">
        <v>0</v>
      </c>
      <c r="G4950">
        <v>0</v>
      </c>
      <c r="H4950">
        <v>0</v>
      </c>
      <c r="I4950">
        <v>0</v>
      </c>
    </row>
    <row r="4951" spans="1:9" x14ac:dyDescent="0.25">
      <c r="A4951">
        <v>25</v>
      </c>
      <c r="B4951" s="1">
        <v>42819.681134259263</v>
      </c>
      <c r="C4951">
        <v>15.686999999999999</v>
      </c>
      <c r="D4951">
        <v>3</v>
      </c>
      <c r="E4951">
        <v>12.686999999999999</v>
      </c>
      <c r="F4951" t="b">
        <v>0</v>
      </c>
      <c r="G4951">
        <v>0</v>
      </c>
      <c r="H4951">
        <v>0</v>
      </c>
      <c r="I4951">
        <v>0</v>
      </c>
    </row>
    <row r="4952" spans="1:9" x14ac:dyDescent="0.25">
      <c r="A4952">
        <v>25</v>
      </c>
      <c r="B4952" s="1">
        <v>42819.681828703702</v>
      </c>
      <c r="C4952">
        <v>15.875</v>
      </c>
      <c r="D4952">
        <v>3</v>
      </c>
      <c r="E4952">
        <v>12.875</v>
      </c>
      <c r="F4952" t="b">
        <v>0</v>
      </c>
      <c r="G4952">
        <v>0</v>
      </c>
      <c r="H4952">
        <v>0</v>
      </c>
      <c r="I4952">
        <v>0</v>
      </c>
    </row>
    <row r="4953" spans="1:9" x14ac:dyDescent="0.25">
      <c r="A4953">
        <v>25</v>
      </c>
      <c r="B4953" s="1">
        <v>42819.682523148149</v>
      </c>
      <c r="C4953">
        <v>16.062000000000001</v>
      </c>
      <c r="D4953">
        <v>3</v>
      </c>
      <c r="E4953">
        <v>13.061999999999999</v>
      </c>
      <c r="F4953" t="b">
        <v>0</v>
      </c>
      <c r="G4953">
        <v>0</v>
      </c>
      <c r="H4953">
        <v>0</v>
      </c>
      <c r="I4953">
        <v>0</v>
      </c>
    </row>
    <row r="4954" spans="1:9" x14ac:dyDescent="0.25">
      <c r="A4954">
        <v>25</v>
      </c>
      <c r="B4954" s="1">
        <v>42819.683217592596</v>
      </c>
      <c r="C4954">
        <v>16.25</v>
      </c>
      <c r="D4954">
        <v>3</v>
      </c>
      <c r="E4954">
        <v>13.25</v>
      </c>
      <c r="F4954" t="b">
        <v>0</v>
      </c>
      <c r="G4954">
        <v>0</v>
      </c>
      <c r="H4954">
        <v>0</v>
      </c>
      <c r="I4954">
        <v>0</v>
      </c>
    </row>
    <row r="4955" spans="1:9" x14ac:dyDescent="0.25">
      <c r="A4955">
        <v>25</v>
      </c>
      <c r="B4955" s="1">
        <v>42819.683912037035</v>
      </c>
      <c r="C4955">
        <v>16.437000000000001</v>
      </c>
      <c r="D4955">
        <v>3</v>
      </c>
      <c r="E4955">
        <v>13.436999999999999</v>
      </c>
      <c r="F4955" t="b">
        <v>0</v>
      </c>
      <c r="G4955">
        <v>0</v>
      </c>
      <c r="H4955">
        <v>0</v>
      </c>
      <c r="I4955">
        <v>0</v>
      </c>
    </row>
    <row r="4956" spans="1:9" x14ac:dyDescent="0.25">
      <c r="A4956">
        <v>25</v>
      </c>
      <c r="B4956" s="1">
        <v>42819.684606481482</v>
      </c>
      <c r="C4956">
        <v>16.562000000000001</v>
      </c>
      <c r="D4956">
        <v>3</v>
      </c>
      <c r="E4956">
        <v>13.561999999999999</v>
      </c>
      <c r="F4956" t="b">
        <v>0</v>
      </c>
      <c r="G4956">
        <v>0</v>
      </c>
      <c r="H4956">
        <v>0</v>
      </c>
      <c r="I4956">
        <v>0</v>
      </c>
    </row>
    <row r="4957" spans="1:9" x14ac:dyDescent="0.25">
      <c r="A4957">
        <v>25</v>
      </c>
      <c r="B4957" s="1">
        <v>42819.685300925928</v>
      </c>
      <c r="C4957">
        <v>16.687000000000001</v>
      </c>
      <c r="D4957">
        <v>3</v>
      </c>
      <c r="E4957">
        <v>13.686999999999999</v>
      </c>
      <c r="F4957" t="b">
        <v>0</v>
      </c>
      <c r="G4957">
        <v>0</v>
      </c>
      <c r="H4957">
        <v>0</v>
      </c>
      <c r="I4957">
        <v>0</v>
      </c>
    </row>
    <row r="4958" spans="1:9" x14ac:dyDescent="0.25">
      <c r="A4958">
        <v>25</v>
      </c>
      <c r="B4958" s="1">
        <v>42819.685995370368</v>
      </c>
      <c r="C4958">
        <v>16.75</v>
      </c>
      <c r="D4958">
        <v>3.0619999999999998</v>
      </c>
      <c r="E4958">
        <v>13.688000000000001</v>
      </c>
      <c r="F4958" t="b">
        <v>0</v>
      </c>
      <c r="G4958">
        <v>0</v>
      </c>
      <c r="H4958">
        <v>0</v>
      </c>
      <c r="I4958">
        <v>0</v>
      </c>
    </row>
    <row r="4959" spans="1:9" x14ac:dyDescent="0.25">
      <c r="A4959">
        <v>25</v>
      </c>
      <c r="B4959" s="1">
        <v>42819.686689814815</v>
      </c>
      <c r="C4959">
        <v>16.812000000000001</v>
      </c>
      <c r="D4959">
        <v>3.0619999999999998</v>
      </c>
      <c r="E4959">
        <v>13.75</v>
      </c>
      <c r="F4959" t="b">
        <v>0</v>
      </c>
      <c r="G4959">
        <v>0</v>
      </c>
      <c r="H4959">
        <v>0</v>
      </c>
      <c r="I4959">
        <v>0</v>
      </c>
    </row>
    <row r="4960" spans="1:9" x14ac:dyDescent="0.25">
      <c r="A4960">
        <v>25</v>
      </c>
      <c r="B4960" s="1">
        <v>42819.687384259261</v>
      </c>
      <c r="C4960">
        <v>16.875</v>
      </c>
      <c r="D4960">
        <v>3.0619999999999998</v>
      </c>
      <c r="E4960">
        <v>13.813000000000001</v>
      </c>
      <c r="F4960" t="b">
        <v>0</v>
      </c>
      <c r="G4960">
        <v>0</v>
      </c>
      <c r="H4960">
        <v>0</v>
      </c>
      <c r="I4960">
        <v>0</v>
      </c>
    </row>
    <row r="4961" spans="1:9" x14ac:dyDescent="0.25">
      <c r="A4961">
        <v>25</v>
      </c>
      <c r="B4961" s="1">
        <v>42819.688078703701</v>
      </c>
      <c r="C4961">
        <v>16.875</v>
      </c>
      <c r="D4961">
        <v>3.0619999999999998</v>
      </c>
      <c r="E4961">
        <v>13.813000000000001</v>
      </c>
      <c r="F4961" t="b">
        <v>0</v>
      </c>
      <c r="G4961">
        <v>0</v>
      </c>
      <c r="H4961">
        <v>0</v>
      </c>
      <c r="I4961">
        <v>0</v>
      </c>
    </row>
    <row r="4962" spans="1:9" x14ac:dyDescent="0.25">
      <c r="A4962">
        <v>25</v>
      </c>
      <c r="B4962" s="1">
        <v>42819.688773148147</v>
      </c>
      <c r="C4962">
        <v>16.875</v>
      </c>
      <c r="D4962">
        <v>3.0619999999999998</v>
      </c>
      <c r="E4962">
        <v>13.813000000000001</v>
      </c>
      <c r="F4962" t="b">
        <v>0</v>
      </c>
      <c r="G4962">
        <v>0</v>
      </c>
      <c r="H4962">
        <v>0</v>
      </c>
      <c r="I4962">
        <v>0</v>
      </c>
    </row>
    <row r="4963" spans="1:9" x14ac:dyDescent="0.25">
      <c r="A4963">
        <v>25</v>
      </c>
      <c r="B4963" s="1">
        <v>42819.689467592594</v>
      </c>
      <c r="C4963">
        <v>16.812000000000001</v>
      </c>
      <c r="D4963">
        <v>3.0619999999999998</v>
      </c>
      <c r="E4963">
        <v>13.75</v>
      </c>
      <c r="F4963" t="b">
        <v>0</v>
      </c>
      <c r="G4963">
        <v>0</v>
      </c>
      <c r="H4963">
        <v>0</v>
      </c>
      <c r="I4963">
        <v>0</v>
      </c>
    </row>
    <row r="4964" spans="1:9" x14ac:dyDescent="0.25">
      <c r="A4964">
        <v>25</v>
      </c>
      <c r="B4964" s="1">
        <v>42819.690162037034</v>
      </c>
      <c r="C4964">
        <v>16.812000000000001</v>
      </c>
      <c r="D4964">
        <v>3.0619999999999998</v>
      </c>
      <c r="E4964">
        <v>13.75</v>
      </c>
      <c r="F4964" t="b">
        <v>0</v>
      </c>
      <c r="G4964">
        <v>0</v>
      </c>
      <c r="H4964">
        <v>0</v>
      </c>
      <c r="I4964">
        <v>0</v>
      </c>
    </row>
    <row r="4965" spans="1:9" x14ac:dyDescent="0.25">
      <c r="A4965">
        <v>25</v>
      </c>
      <c r="B4965" s="1">
        <v>42819.69085648148</v>
      </c>
      <c r="C4965">
        <v>16.75</v>
      </c>
      <c r="D4965">
        <v>3.0619999999999998</v>
      </c>
      <c r="E4965">
        <v>13.688000000000001</v>
      </c>
      <c r="F4965" t="b">
        <v>0</v>
      </c>
      <c r="G4965">
        <v>0</v>
      </c>
      <c r="H4965">
        <v>0</v>
      </c>
      <c r="I4965">
        <v>0</v>
      </c>
    </row>
    <row r="4966" spans="1:9" x14ac:dyDescent="0.25">
      <c r="A4966">
        <v>25</v>
      </c>
      <c r="B4966" s="1">
        <v>42819.691550925927</v>
      </c>
      <c r="C4966">
        <v>16.687000000000001</v>
      </c>
      <c r="D4966">
        <v>3.0619999999999998</v>
      </c>
      <c r="E4966">
        <v>13.625</v>
      </c>
      <c r="F4966" t="b">
        <v>0</v>
      </c>
      <c r="G4966">
        <v>0</v>
      </c>
      <c r="H4966">
        <v>0</v>
      </c>
      <c r="I4966">
        <v>0</v>
      </c>
    </row>
    <row r="4967" spans="1:9" x14ac:dyDescent="0.25">
      <c r="A4967">
        <v>25</v>
      </c>
      <c r="B4967" s="1">
        <v>42819.692245370374</v>
      </c>
      <c r="C4967">
        <v>16.625</v>
      </c>
      <c r="D4967">
        <v>3.125</v>
      </c>
      <c r="E4967">
        <v>13.5</v>
      </c>
      <c r="F4967" t="b">
        <v>0</v>
      </c>
      <c r="G4967">
        <v>0</v>
      </c>
      <c r="H4967">
        <v>0</v>
      </c>
      <c r="I4967">
        <v>0</v>
      </c>
    </row>
    <row r="4968" spans="1:9" x14ac:dyDescent="0.25">
      <c r="A4968">
        <v>25</v>
      </c>
      <c r="B4968" s="1">
        <v>42819.692939814813</v>
      </c>
      <c r="C4968">
        <v>16.562000000000001</v>
      </c>
      <c r="D4968">
        <v>3.0619999999999998</v>
      </c>
      <c r="E4968">
        <v>13.5</v>
      </c>
      <c r="F4968" t="b">
        <v>0</v>
      </c>
      <c r="G4968">
        <v>0</v>
      </c>
      <c r="H4968">
        <v>0</v>
      </c>
      <c r="I4968">
        <v>0</v>
      </c>
    </row>
    <row r="4969" spans="1:9" x14ac:dyDescent="0.25">
      <c r="A4969">
        <v>25</v>
      </c>
      <c r="B4969" s="1">
        <v>42819.69363425926</v>
      </c>
      <c r="C4969">
        <v>16.5</v>
      </c>
      <c r="D4969">
        <v>3.125</v>
      </c>
      <c r="E4969">
        <v>13.375</v>
      </c>
      <c r="F4969" t="b">
        <v>0</v>
      </c>
      <c r="G4969">
        <v>0</v>
      </c>
      <c r="H4969">
        <v>0</v>
      </c>
      <c r="I4969">
        <v>0</v>
      </c>
    </row>
    <row r="4970" spans="1:9" x14ac:dyDescent="0.25">
      <c r="A4970">
        <v>25</v>
      </c>
      <c r="B4970" s="1">
        <v>42819.694328703707</v>
      </c>
      <c r="C4970">
        <v>16.437000000000001</v>
      </c>
      <c r="D4970">
        <v>3.0619999999999998</v>
      </c>
      <c r="E4970">
        <v>13.375</v>
      </c>
      <c r="F4970" t="b">
        <v>0</v>
      </c>
      <c r="G4970">
        <v>0</v>
      </c>
      <c r="H4970">
        <v>0</v>
      </c>
      <c r="I4970">
        <v>0</v>
      </c>
    </row>
    <row r="4971" spans="1:9" x14ac:dyDescent="0.25">
      <c r="A4971">
        <v>25</v>
      </c>
      <c r="B4971" s="1">
        <v>42819.695023148146</v>
      </c>
      <c r="C4971">
        <v>16.375</v>
      </c>
      <c r="D4971">
        <v>3.125</v>
      </c>
      <c r="E4971">
        <v>13.25</v>
      </c>
      <c r="F4971" t="b">
        <v>0</v>
      </c>
      <c r="G4971">
        <v>0</v>
      </c>
      <c r="H4971">
        <v>0</v>
      </c>
      <c r="I4971">
        <v>0</v>
      </c>
    </row>
    <row r="4972" spans="1:9" x14ac:dyDescent="0.25">
      <c r="A4972">
        <v>25</v>
      </c>
      <c r="B4972" s="1">
        <v>42819.695717592593</v>
      </c>
      <c r="C4972">
        <v>16.312000000000001</v>
      </c>
      <c r="D4972">
        <v>3.125</v>
      </c>
      <c r="E4972">
        <v>13.186999999999999</v>
      </c>
      <c r="F4972" t="b">
        <v>0</v>
      </c>
      <c r="G4972">
        <v>0</v>
      </c>
      <c r="H4972">
        <v>0</v>
      </c>
      <c r="I4972">
        <v>0</v>
      </c>
    </row>
    <row r="4973" spans="1:9" x14ac:dyDescent="0.25">
      <c r="A4973">
        <v>25</v>
      </c>
      <c r="B4973" s="1">
        <v>42819.696412037039</v>
      </c>
      <c r="C4973">
        <v>16.25</v>
      </c>
      <c r="D4973">
        <v>3.125</v>
      </c>
      <c r="E4973">
        <v>13.125</v>
      </c>
      <c r="F4973" t="b">
        <v>0</v>
      </c>
      <c r="G4973">
        <v>0</v>
      </c>
      <c r="H4973">
        <v>0</v>
      </c>
      <c r="I4973">
        <v>0</v>
      </c>
    </row>
    <row r="4974" spans="1:9" x14ac:dyDescent="0.25">
      <c r="A4974">
        <v>25</v>
      </c>
      <c r="B4974" s="1">
        <v>42819.697106481479</v>
      </c>
      <c r="C4974">
        <v>16.125</v>
      </c>
      <c r="D4974">
        <v>3.125</v>
      </c>
      <c r="E4974">
        <v>13</v>
      </c>
      <c r="F4974" t="b">
        <v>0</v>
      </c>
      <c r="G4974">
        <v>0</v>
      </c>
      <c r="H4974">
        <v>0</v>
      </c>
      <c r="I4974">
        <v>0</v>
      </c>
    </row>
    <row r="4975" spans="1:9" x14ac:dyDescent="0.25">
      <c r="A4975">
        <v>25</v>
      </c>
      <c r="B4975" s="1">
        <v>42819.697800925926</v>
      </c>
      <c r="C4975">
        <v>16.062000000000001</v>
      </c>
      <c r="D4975">
        <v>3.125</v>
      </c>
      <c r="E4975">
        <v>12.936999999999999</v>
      </c>
      <c r="F4975" t="b">
        <v>0</v>
      </c>
      <c r="G4975">
        <v>0</v>
      </c>
      <c r="H4975">
        <v>0</v>
      </c>
      <c r="I4975">
        <v>0</v>
      </c>
    </row>
    <row r="4976" spans="1:9" x14ac:dyDescent="0.25">
      <c r="A4976">
        <v>25</v>
      </c>
      <c r="B4976" s="1">
        <v>42819.698495370372</v>
      </c>
      <c r="C4976">
        <v>16</v>
      </c>
      <c r="D4976">
        <v>3.1869999999999998</v>
      </c>
      <c r="E4976">
        <v>12.813000000000001</v>
      </c>
      <c r="F4976" t="b">
        <v>0</v>
      </c>
      <c r="G4976">
        <v>0</v>
      </c>
      <c r="H4976">
        <v>0</v>
      </c>
      <c r="I4976">
        <v>0</v>
      </c>
    </row>
    <row r="4977" spans="1:9" x14ac:dyDescent="0.25">
      <c r="A4977">
        <v>25</v>
      </c>
      <c r="B4977" s="1">
        <v>42819.699189814812</v>
      </c>
      <c r="C4977">
        <v>15.875</v>
      </c>
      <c r="D4977">
        <v>3.125</v>
      </c>
      <c r="E4977">
        <v>12.75</v>
      </c>
      <c r="F4977" t="b">
        <v>0</v>
      </c>
      <c r="G4977">
        <v>0</v>
      </c>
      <c r="H4977">
        <v>0</v>
      </c>
      <c r="I4977">
        <v>0</v>
      </c>
    </row>
    <row r="4978" spans="1:9" x14ac:dyDescent="0.25">
      <c r="A4978">
        <v>25</v>
      </c>
      <c r="B4978" s="1">
        <v>42819.699884259258</v>
      </c>
      <c r="C4978">
        <v>15.811999999999999</v>
      </c>
      <c r="D4978">
        <v>3.125</v>
      </c>
      <c r="E4978">
        <v>12.686999999999999</v>
      </c>
      <c r="F4978" t="b">
        <v>0</v>
      </c>
      <c r="G4978">
        <v>0</v>
      </c>
      <c r="H4978">
        <v>0</v>
      </c>
      <c r="I4978">
        <v>0</v>
      </c>
    </row>
    <row r="4979" spans="1:9" x14ac:dyDescent="0.25">
      <c r="A4979">
        <v>25</v>
      </c>
      <c r="B4979" s="1">
        <v>42819.700590277775</v>
      </c>
      <c r="C4979">
        <v>15.75</v>
      </c>
      <c r="D4979">
        <v>3.125</v>
      </c>
      <c r="E4979">
        <v>12.625</v>
      </c>
      <c r="F4979" t="b">
        <v>0</v>
      </c>
      <c r="G4979">
        <v>0</v>
      </c>
      <c r="H4979">
        <v>0</v>
      </c>
      <c r="I4979">
        <v>0</v>
      </c>
    </row>
    <row r="4980" spans="1:9" x14ac:dyDescent="0.25">
      <c r="A4980">
        <v>25</v>
      </c>
      <c r="B4980" s="1">
        <v>42819.701284722221</v>
      </c>
      <c r="C4980">
        <v>15.625</v>
      </c>
      <c r="D4980">
        <v>3.1869999999999998</v>
      </c>
      <c r="E4980">
        <v>12.438000000000001</v>
      </c>
      <c r="F4980" t="b">
        <v>0</v>
      </c>
      <c r="G4980">
        <v>0</v>
      </c>
      <c r="H4980">
        <v>0</v>
      </c>
      <c r="I4980">
        <v>0</v>
      </c>
    </row>
    <row r="4981" spans="1:9" x14ac:dyDescent="0.25">
      <c r="A4981">
        <v>25</v>
      </c>
      <c r="B4981" s="1">
        <v>42819.701979166668</v>
      </c>
      <c r="C4981">
        <v>15.561999999999999</v>
      </c>
      <c r="D4981">
        <v>3.1869999999999998</v>
      </c>
      <c r="E4981">
        <v>12.375</v>
      </c>
      <c r="F4981" t="b">
        <v>0</v>
      </c>
      <c r="G4981">
        <v>0</v>
      </c>
      <c r="H4981">
        <v>0</v>
      </c>
      <c r="I4981">
        <v>0</v>
      </c>
    </row>
    <row r="4982" spans="1:9" x14ac:dyDescent="0.25">
      <c r="A4982">
        <v>25</v>
      </c>
      <c r="B4982" s="1">
        <v>42819.702673611115</v>
      </c>
      <c r="C4982">
        <v>15.436999999999999</v>
      </c>
      <c r="D4982">
        <v>3.1869999999999998</v>
      </c>
      <c r="E4982">
        <v>12.25</v>
      </c>
      <c r="F4982" t="b">
        <v>0</v>
      </c>
      <c r="G4982">
        <v>0</v>
      </c>
      <c r="H4982">
        <v>0</v>
      </c>
      <c r="I4982">
        <v>0</v>
      </c>
    </row>
    <row r="4983" spans="1:9" x14ac:dyDescent="0.25">
      <c r="A4983">
        <v>25</v>
      </c>
      <c r="B4983" s="1">
        <v>42819.703368055554</v>
      </c>
      <c r="C4983">
        <v>15.375</v>
      </c>
      <c r="D4983">
        <v>3.1869999999999998</v>
      </c>
      <c r="E4983">
        <v>12.188000000000001</v>
      </c>
      <c r="F4983" t="b">
        <v>0</v>
      </c>
      <c r="G4983">
        <v>0</v>
      </c>
      <c r="H4983">
        <v>0</v>
      </c>
      <c r="I4983">
        <v>0</v>
      </c>
    </row>
    <row r="4984" spans="1:9" x14ac:dyDescent="0.25">
      <c r="A4984">
        <v>25</v>
      </c>
      <c r="B4984" s="1">
        <v>42819.704062500001</v>
      </c>
      <c r="C4984">
        <v>15.311999999999999</v>
      </c>
      <c r="D4984">
        <v>3.1869999999999998</v>
      </c>
      <c r="E4984">
        <v>12.125</v>
      </c>
      <c r="F4984" t="b">
        <v>0</v>
      </c>
      <c r="G4984">
        <v>0</v>
      </c>
      <c r="H4984">
        <v>0</v>
      </c>
      <c r="I4984">
        <v>0</v>
      </c>
    </row>
    <row r="4985" spans="1:9" x14ac:dyDescent="0.25">
      <c r="A4985">
        <v>25</v>
      </c>
      <c r="B4985" s="1">
        <v>42819.704756944448</v>
      </c>
      <c r="C4985">
        <v>15.186999999999999</v>
      </c>
      <c r="D4985">
        <v>3.1869999999999998</v>
      </c>
      <c r="E4985">
        <v>12</v>
      </c>
      <c r="F4985" t="b">
        <v>0</v>
      </c>
      <c r="G4985">
        <v>0</v>
      </c>
      <c r="H4985">
        <v>0</v>
      </c>
      <c r="I4985">
        <v>0</v>
      </c>
    </row>
    <row r="4986" spans="1:9" x14ac:dyDescent="0.25">
      <c r="A4986">
        <v>25</v>
      </c>
      <c r="B4986" s="1">
        <v>42819.705451388887</v>
      </c>
      <c r="C4986">
        <v>15.125</v>
      </c>
      <c r="D4986">
        <v>3.1869999999999998</v>
      </c>
      <c r="E4986">
        <v>11.938000000000001</v>
      </c>
      <c r="F4986" t="b">
        <v>0</v>
      </c>
      <c r="G4986">
        <v>0</v>
      </c>
      <c r="H4986">
        <v>0</v>
      </c>
      <c r="I4986">
        <v>0</v>
      </c>
    </row>
    <row r="4987" spans="1:9" x14ac:dyDescent="0.25">
      <c r="A4987">
        <v>25</v>
      </c>
      <c r="B4987" s="1">
        <v>42819.706145833334</v>
      </c>
      <c r="C4987">
        <v>15</v>
      </c>
      <c r="D4987">
        <v>3.1869999999999998</v>
      </c>
      <c r="E4987">
        <v>11.813000000000001</v>
      </c>
      <c r="F4987" t="b">
        <v>0</v>
      </c>
      <c r="G4987">
        <v>0</v>
      </c>
      <c r="H4987">
        <v>0</v>
      </c>
      <c r="I4987">
        <v>0</v>
      </c>
    </row>
    <row r="4988" spans="1:9" x14ac:dyDescent="0.25">
      <c r="A4988">
        <v>25</v>
      </c>
      <c r="B4988" s="1">
        <v>42819.70684027778</v>
      </c>
      <c r="C4988">
        <v>15</v>
      </c>
      <c r="D4988">
        <v>3.1869999999999998</v>
      </c>
      <c r="E4988">
        <v>11.813000000000001</v>
      </c>
      <c r="F4988" t="b">
        <v>0</v>
      </c>
      <c r="G4988">
        <v>0</v>
      </c>
      <c r="H4988">
        <v>0</v>
      </c>
      <c r="I4988">
        <v>0</v>
      </c>
    </row>
    <row r="4989" spans="1:9" x14ac:dyDescent="0.25">
      <c r="A4989">
        <v>25</v>
      </c>
      <c r="B4989" s="1">
        <v>42819.70753472222</v>
      </c>
      <c r="C4989">
        <v>14.875</v>
      </c>
      <c r="D4989">
        <v>3.1869999999999998</v>
      </c>
      <c r="E4989">
        <v>11.688000000000001</v>
      </c>
      <c r="F4989" t="b">
        <v>0</v>
      </c>
      <c r="G4989">
        <v>0</v>
      </c>
      <c r="H4989">
        <v>0</v>
      </c>
      <c r="I4989">
        <v>0</v>
      </c>
    </row>
    <row r="4990" spans="1:9" x14ac:dyDescent="0.25">
      <c r="A4990">
        <v>25</v>
      </c>
      <c r="B4990" s="1">
        <v>42819.708229166667</v>
      </c>
      <c r="C4990">
        <v>14.811999999999999</v>
      </c>
      <c r="D4990">
        <v>3.1869999999999998</v>
      </c>
      <c r="E4990">
        <v>11.625</v>
      </c>
      <c r="F4990" t="b">
        <v>0</v>
      </c>
      <c r="G4990">
        <v>0</v>
      </c>
      <c r="H4990">
        <v>0</v>
      </c>
      <c r="I4990">
        <v>0</v>
      </c>
    </row>
    <row r="4991" spans="1:9" x14ac:dyDescent="0.25">
      <c r="A4991">
        <v>25</v>
      </c>
      <c r="B4991" s="1">
        <v>42819.708923611113</v>
      </c>
      <c r="C4991">
        <v>14.75</v>
      </c>
      <c r="D4991">
        <v>3.1869999999999998</v>
      </c>
      <c r="E4991">
        <v>11.563000000000001</v>
      </c>
      <c r="F4991" t="b">
        <v>0</v>
      </c>
      <c r="G4991">
        <v>0</v>
      </c>
      <c r="H4991">
        <v>0</v>
      </c>
      <c r="I4991">
        <v>0</v>
      </c>
    </row>
    <row r="4992" spans="1:9" x14ac:dyDescent="0.25">
      <c r="A4992">
        <v>25</v>
      </c>
      <c r="B4992" s="1">
        <v>42819.709618055553</v>
      </c>
      <c r="C4992">
        <v>14.686999999999999</v>
      </c>
      <c r="D4992">
        <v>3.25</v>
      </c>
      <c r="E4992">
        <v>11.436999999999999</v>
      </c>
      <c r="F4992" t="b">
        <v>0</v>
      </c>
      <c r="G4992">
        <v>0</v>
      </c>
      <c r="H4992">
        <v>0</v>
      </c>
      <c r="I4992">
        <v>0</v>
      </c>
    </row>
    <row r="4993" spans="1:9" x14ac:dyDescent="0.25">
      <c r="A4993">
        <v>25</v>
      </c>
      <c r="B4993" s="1">
        <v>42819.710312499999</v>
      </c>
      <c r="C4993">
        <v>14.625</v>
      </c>
      <c r="D4993">
        <v>3.1869999999999998</v>
      </c>
      <c r="E4993">
        <v>11.438000000000001</v>
      </c>
      <c r="F4993" t="b">
        <v>0</v>
      </c>
      <c r="G4993">
        <v>0</v>
      </c>
      <c r="H4993">
        <v>0</v>
      </c>
      <c r="I4993">
        <v>0</v>
      </c>
    </row>
    <row r="4994" spans="1:9" x14ac:dyDescent="0.25">
      <c r="A4994">
        <v>25</v>
      </c>
      <c r="B4994" s="1">
        <v>42819.711006944446</v>
      </c>
      <c r="C4994">
        <v>14.5</v>
      </c>
      <c r="D4994">
        <v>3.25</v>
      </c>
      <c r="E4994">
        <v>11.25</v>
      </c>
      <c r="F4994" t="b">
        <v>0</v>
      </c>
      <c r="G4994">
        <v>0</v>
      </c>
      <c r="H4994">
        <v>0</v>
      </c>
      <c r="I4994">
        <v>0</v>
      </c>
    </row>
    <row r="4995" spans="1:9" x14ac:dyDescent="0.25">
      <c r="A4995">
        <v>25</v>
      </c>
      <c r="B4995" s="1">
        <v>42819.711701388886</v>
      </c>
      <c r="C4995">
        <v>14.436999999999999</v>
      </c>
      <c r="D4995">
        <v>3.25</v>
      </c>
      <c r="E4995">
        <v>11.186999999999999</v>
      </c>
      <c r="F4995" t="b">
        <v>0</v>
      </c>
      <c r="G4995">
        <v>0</v>
      </c>
      <c r="H4995">
        <v>0</v>
      </c>
      <c r="I4995">
        <v>0</v>
      </c>
    </row>
    <row r="4996" spans="1:9" x14ac:dyDescent="0.25">
      <c r="A4996">
        <v>25</v>
      </c>
      <c r="B4996" s="1">
        <v>42819.712395833332</v>
      </c>
      <c r="C4996">
        <v>14.375</v>
      </c>
      <c r="D4996">
        <v>3.25</v>
      </c>
      <c r="E4996">
        <v>11.125</v>
      </c>
      <c r="F4996" t="b">
        <v>0</v>
      </c>
      <c r="G4996">
        <v>0</v>
      </c>
      <c r="H4996">
        <v>0</v>
      </c>
      <c r="I4996">
        <v>0</v>
      </c>
    </row>
    <row r="4997" spans="1:9" x14ac:dyDescent="0.25">
      <c r="A4997">
        <v>25</v>
      </c>
      <c r="B4997" s="1">
        <v>42819.713090277779</v>
      </c>
      <c r="C4997">
        <v>14.25</v>
      </c>
      <c r="D4997">
        <v>3.25</v>
      </c>
      <c r="E4997">
        <v>11</v>
      </c>
      <c r="F4997" t="b">
        <v>0</v>
      </c>
      <c r="G4997">
        <v>0</v>
      </c>
      <c r="H4997">
        <v>0</v>
      </c>
      <c r="I4997">
        <v>0</v>
      </c>
    </row>
    <row r="4998" spans="1:9" x14ac:dyDescent="0.25">
      <c r="A4998">
        <v>25</v>
      </c>
      <c r="B4998" s="1">
        <v>42819.713784722226</v>
      </c>
      <c r="C4998">
        <v>14.186999999999999</v>
      </c>
      <c r="D4998">
        <v>3.25</v>
      </c>
      <c r="E4998">
        <v>10.936999999999999</v>
      </c>
      <c r="F4998" t="b">
        <v>0</v>
      </c>
      <c r="G4998">
        <v>0</v>
      </c>
      <c r="H4998">
        <v>0</v>
      </c>
      <c r="I4998">
        <v>0</v>
      </c>
    </row>
    <row r="4999" spans="1:9" x14ac:dyDescent="0.25">
      <c r="A4999">
        <v>25</v>
      </c>
      <c r="B4999" s="1">
        <v>42819.714479166665</v>
      </c>
      <c r="C4999">
        <v>14.125</v>
      </c>
      <c r="D4999">
        <v>3.25</v>
      </c>
      <c r="E4999">
        <v>10.875</v>
      </c>
      <c r="F4999" t="b">
        <v>0</v>
      </c>
      <c r="G4999">
        <v>0</v>
      </c>
      <c r="H4999">
        <v>0</v>
      </c>
      <c r="I4999">
        <v>0</v>
      </c>
    </row>
    <row r="5000" spans="1:9" x14ac:dyDescent="0.25">
      <c r="A5000">
        <v>25</v>
      </c>
      <c r="B5000" s="1">
        <v>42819.715173611112</v>
      </c>
      <c r="C5000">
        <v>14.061999999999999</v>
      </c>
      <c r="D5000">
        <v>3.25</v>
      </c>
      <c r="E5000">
        <v>10.811999999999999</v>
      </c>
      <c r="F5000" t="b">
        <v>0</v>
      </c>
      <c r="G5000">
        <v>0</v>
      </c>
      <c r="H5000">
        <v>0</v>
      </c>
      <c r="I5000">
        <v>0</v>
      </c>
    </row>
    <row r="5001" spans="1:9" x14ac:dyDescent="0.25">
      <c r="A5001">
        <v>25</v>
      </c>
      <c r="B5001" s="1">
        <v>42819.715868055559</v>
      </c>
      <c r="C5001">
        <v>14</v>
      </c>
      <c r="D5001">
        <v>3.25</v>
      </c>
      <c r="E5001">
        <v>10.75</v>
      </c>
      <c r="F5001" t="b">
        <v>0</v>
      </c>
      <c r="G5001">
        <v>0</v>
      </c>
      <c r="H5001">
        <v>0</v>
      </c>
      <c r="I5001">
        <v>0</v>
      </c>
    </row>
    <row r="5002" spans="1:9" x14ac:dyDescent="0.25">
      <c r="A5002">
        <v>25</v>
      </c>
      <c r="B5002" s="1">
        <v>42819.716562499998</v>
      </c>
      <c r="C5002">
        <v>13.936999999999999</v>
      </c>
      <c r="D5002">
        <v>3.25</v>
      </c>
      <c r="E5002">
        <v>10.686999999999999</v>
      </c>
      <c r="F5002" t="b">
        <v>0</v>
      </c>
      <c r="G5002">
        <v>0</v>
      </c>
      <c r="H5002">
        <v>0</v>
      </c>
      <c r="I5002">
        <v>0</v>
      </c>
    </row>
    <row r="5003" spans="1:9" x14ac:dyDescent="0.25">
      <c r="A5003">
        <v>25</v>
      </c>
      <c r="B5003" s="1">
        <v>42819.717256944445</v>
      </c>
      <c r="C5003">
        <v>13.811999999999999</v>
      </c>
      <c r="D5003">
        <v>3.25</v>
      </c>
      <c r="E5003">
        <v>10.561999999999999</v>
      </c>
      <c r="F5003" t="b">
        <v>0</v>
      </c>
      <c r="G5003">
        <v>0</v>
      </c>
      <c r="H5003">
        <v>0</v>
      </c>
      <c r="I5003">
        <v>0</v>
      </c>
    </row>
    <row r="5004" spans="1:9" x14ac:dyDescent="0.25">
      <c r="A5004">
        <v>25</v>
      </c>
      <c r="B5004" s="1">
        <v>42819.717951388891</v>
      </c>
      <c r="C5004">
        <v>13.811999999999999</v>
      </c>
      <c r="D5004">
        <v>3.3119999999999998</v>
      </c>
      <c r="E5004">
        <v>10.5</v>
      </c>
      <c r="F5004" t="b">
        <v>0</v>
      </c>
      <c r="G5004">
        <v>0</v>
      </c>
      <c r="H5004">
        <v>0</v>
      </c>
      <c r="I5004">
        <v>0</v>
      </c>
    </row>
    <row r="5005" spans="1:9" x14ac:dyDescent="0.25">
      <c r="A5005">
        <v>25</v>
      </c>
      <c r="B5005" s="1">
        <v>42819.718645833331</v>
      </c>
      <c r="C5005">
        <v>13.75</v>
      </c>
      <c r="D5005">
        <v>3.25</v>
      </c>
      <c r="E5005">
        <v>10.5</v>
      </c>
      <c r="F5005" t="b">
        <v>0</v>
      </c>
      <c r="G5005">
        <v>0</v>
      </c>
      <c r="H5005">
        <v>0</v>
      </c>
      <c r="I5005">
        <v>0</v>
      </c>
    </row>
    <row r="5006" spans="1:9" x14ac:dyDescent="0.25">
      <c r="A5006">
        <v>25</v>
      </c>
      <c r="B5006" s="1">
        <v>42819.719340277778</v>
      </c>
      <c r="C5006">
        <v>13.686999999999999</v>
      </c>
      <c r="D5006">
        <v>3.25</v>
      </c>
      <c r="E5006">
        <v>10.436999999999999</v>
      </c>
      <c r="F5006" t="b">
        <v>0</v>
      </c>
      <c r="G5006">
        <v>0</v>
      </c>
      <c r="H5006">
        <v>0</v>
      </c>
      <c r="I5006">
        <v>0</v>
      </c>
    </row>
    <row r="5007" spans="1:9" x14ac:dyDescent="0.25">
      <c r="A5007">
        <v>25</v>
      </c>
      <c r="B5007" s="1">
        <v>42819.720034722224</v>
      </c>
      <c r="C5007">
        <v>13.625</v>
      </c>
      <c r="D5007">
        <v>3.3119999999999998</v>
      </c>
      <c r="E5007">
        <v>10.313000000000001</v>
      </c>
      <c r="F5007" t="b">
        <v>0</v>
      </c>
      <c r="G5007">
        <v>0</v>
      </c>
      <c r="H5007">
        <v>0</v>
      </c>
      <c r="I5007">
        <v>0</v>
      </c>
    </row>
    <row r="5008" spans="1:9" x14ac:dyDescent="0.25">
      <c r="A5008">
        <v>25</v>
      </c>
      <c r="B5008" s="1">
        <v>42819.72074074074</v>
      </c>
      <c r="C5008">
        <v>13.561999999999999</v>
      </c>
      <c r="D5008">
        <v>3.3119999999999998</v>
      </c>
      <c r="E5008">
        <v>10.25</v>
      </c>
      <c r="F5008" t="b">
        <v>0</v>
      </c>
      <c r="G5008">
        <v>0</v>
      </c>
      <c r="H5008">
        <v>0</v>
      </c>
      <c r="I5008">
        <v>0</v>
      </c>
    </row>
    <row r="5009" spans="1:9" x14ac:dyDescent="0.25">
      <c r="A5009">
        <v>25</v>
      </c>
      <c r="B5009" s="1">
        <v>42819.721435185187</v>
      </c>
      <c r="C5009">
        <v>13.5</v>
      </c>
      <c r="D5009">
        <v>3.3119999999999998</v>
      </c>
      <c r="E5009">
        <v>10.188000000000001</v>
      </c>
      <c r="F5009" t="b">
        <v>0</v>
      </c>
      <c r="G5009">
        <v>0</v>
      </c>
      <c r="H5009">
        <v>0</v>
      </c>
      <c r="I5009">
        <v>0</v>
      </c>
    </row>
    <row r="5010" spans="1:9" x14ac:dyDescent="0.25">
      <c r="A5010">
        <v>25</v>
      </c>
      <c r="B5010" s="1">
        <v>42819.722129629627</v>
      </c>
      <c r="C5010">
        <v>13.436999999999999</v>
      </c>
      <c r="D5010">
        <v>3.3119999999999998</v>
      </c>
      <c r="E5010">
        <v>10.125</v>
      </c>
      <c r="F5010" t="b">
        <v>0</v>
      </c>
      <c r="G5010">
        <v>0</v>
      </c>
      <c r="H5010">
        <v>0</v>
      </c>
      <c r="I5010">
        <v>0</v>
      </c>
    </row>
    <row r="5011" spans="1:9" x14ac:dyDescent="0.25">
      <c r="A5011">
        <v>25</v>
      </c>
      <c r="B5011" s="1">
        <v>42819.722824074073</v>
      </c>
      <c r="C5011">
        <v>13.436999999999999</v>
      </c>
      <c r="D5011">
        <v>3.3119999999999998</v>
      </c>
      <c r="E5011">
        <v>10.125</v>
      </c>
      <c r="F5011" t="b">
        <v>0</v>
      </c>
      <c r="G5011">
        <v>0</v>
      </c>
      <c r="H5011">
        <v>0</v>
      </c>
      <c r="I5011">
        <v>0</v>
      </c>
    </row>
    <row r="5012" spans="1:9" x14ac:dyDescent="0.25">
      <c r="A5012">
        <v>25</v>
      </c>
      <c r="B5012" s="1">
        <v>42819.72351851852</v>
      </c>
      <c r="C5012">
        <v>13.375</v>
      </c>
      <c r="D5012">
        <v>3.3119999999999998</v>
      </c>
      <c r="E5012">
        <v>10.063000000000001</v>
      </c>
      <c r="F5012" t="b">
        <v>0</v>
      </c>
      <c r="G5012">
        <v>0</v>
      </c>
      <c r="H5012">
        <v>0</v>
      </c>
      <c r="I5012">
        <v>0</v>
      </c>
    </row>
    <row r="5013" spans="1:9" x14ac:dyDescent="0.25">
      <c r="A5013">
        <v>25</v>
      </c>
      <c r="B5013" s="1">
        <v>42819.724212962959</v>
      </c>
      <c r="C5013">
        <v>13.311999999999999</v>
      </c>
      <c r="D5013">
        <v>3.3119999999999998</v>
      </c>
      <c r="E5013">
        <v>10</v>
      </c>
      <c r="F5013" t="b">
        <v>0</v>
      </c>
      <c r="G5013">
        <v>0</v>
      </c>
      <c r="H5013">
        <v>0</v>
      </c>
      <c r="I5013">
        <v>0</v>
      </c>
    </row>
    <row r="5014" spans="1:9" x14ac:dyDescent="0.25">
      <c r="A5014">
        <v>25</v>
      </c>
      <c r="B5014" s="1">
        <v>42819.724907407406</v>
      </c>
      <c r="C5014">
        <v>13.25</v>
      </c>
      <c r="D5014">
        <v>3.3119999999999998</v>
      </c>
      <c r="E5014">
        <v>9.9380000000000006</v>
      </c>
      <c r="F5014" t="b">
        <v>0</v>
      </c>
      <c r="G5014">
        <v>0</v>
      </c>
      <c r="H5014">
        <v>0</v>
      </c>
      <c r="I5014">
        <v>0</v>
      </c>
    </row>
    <row r="5015" spans="1:9" x14ac:dyDescent="0.25">
      <c r="A5015">
        <v>25</v>
      </c>
      <c r="B5015" s="1">
        <v>42819.725601851853</v>
      </c>
      <c r="C5015">
        <v>13.25</v>
      </c>
      <c r="D5015">
        <v>3.3119999999999998</v>
      </c>
      <c r="E5015">
        <v>9.9380000000000006</v>
      </c>
      <c r="F5015" t="b">
        <v>0</v>
      </c>
      <c r="G5015">
        <v>0</v>
      </c>
      <c r="H5015">
        <v>0</v>
      </c>
      <c r="I5015">
        <v>0</v>
      </c>
    </row>
    <row r="5016" spans="1:9" x14ac:dyDescent="0.25">
      <c r="A5016">
        <v>25</v>
      </c>
      <c r="B5016" s="1">
        <v>42819.7262962963</v>
      </c>
      <c r="C5016">
        <v>13.186999999999999</v>
      </c>
      <c r="D5016">
        <v>3.375</v>
      </c>
      <c r="E5016">
        <v>9.8119999999999994</v>
      </c>
      <c r="F5016" t="b">
        <v>0</v>
      </c>
      <c r="G5016">
        <v>0</v>
      </c>
      <c r="H5016">
        <v>0</v>
      </c>
      <c r="I5016">
        <v>0</v>
      </c>
    </row>
    <row r="5017" spans="1:9" x14ac:dyDescent="0.25">
      <c r="A5017">
        <v>25</v>
      </c>
      <c r="B5017" s="1">
        <v>42819.726990740739</v>
      </c>
      <c r="C5017">
        <v>13.186999999999999</v>
      </c>
      <c r="D5017">
        <v>3.375</v>
      </c>
      <c r="E5017">
        <v>9.8119999999999994</v>
      </c>
      <c r="F5017" t="b">
        <v>0</v>
      </c>
      <c r="G5017">
        <v>0</v>
      </c>
      <c r="H5017">
        <v>0</v>
      </c>
      <c r="I5017">
        <v>0</v>
      </c>
    </row>
    <row r="5018" spans="1:9" x14ac:dyDescent="0.25">
      <c r="A5018">
        <v>25</v>
      </c>
      <c r="B5018" s="1">
        <v>42819.727685185186</v>
      </c>
      <c r="C5018">
        <v>13.125</v>
      </c>
      <c r="D5018">
        <v>3.375</v>
      </c>
      <c r="E5018">
        <v>9.75</v>
      </c>
      <c r="F5018" t="b">
        <v>0</v>
      </c>
      <c r="G5018">
        <v>0</v>
      </c>
      <c r="H5018">
        <v>0</v>
      </c>
      <c r="I5018">
        <v>0</v>
      </c>
    </row>
    <row r="5019" spans="1:9" x14ac:dyDescent="0.25">
      <c r="A5019">
        <v>25</v>
      </c>
      <c r="B5019" s="1">
        <v>42819.728379629632</v>
      </c>
      <c r="C5019">
        <v>13.125</v>
      </c>
      <c r="D5019">
        <v>3.375</v>
      </c>
      <c r="E5019">
        <v>9.75</v>
      </c>
      <c r="F5019" t="b">
        <v>0</v>
      </c>
      <c r="G5019">
        <v>0</v>
      </c>
      <c r="H5019">
        <v>0</v>
      </c>
      <c r="I5019">
        <v>0</v>
      </c>
    </row>
    <row r="5020" spans="1:9" x14ac:dyDescent="0.25">
      <c r="A5020">
        <v>25</v>
      </c>
      <c r="B5020" s="1">
        <v>42819.729074074072</v>
      </c>
      <c r="C5020">
        <v>13.061999999999999</v>
      </c>
      <c r="D5020">
        <v>3.3119999999999998</v>
      </c>
      <c r="E5020">
        <v>9.75</v>
      </c>
      <c r="F5020" t="b">
        <v>0</v>
      </c>
      <c r="G5020">
        <v>0</v>
      </c>
      <c r="H5020">
        <v>0</v>
      </c>
      <c r="I5020">
        <v>0</v>
      </c>
    </row>
    <row r="5021" spans="1:9" x14ac:dyDescent="0.25">
      <c r="A5021">
        <v>25</v>
      </c>
      <c r="B5021" s="1">
        <v>42819.729768518519</v>
      </c>
      <c r="C5021">
        <v>13</v>
      </c>
      <c r="D5021">
        <v>3.375</v>
      </c>
      <c r="E5021">
        <v>9.625</v>
      </c>
      <c r="F5021" t="b">
        <v>0</v>
      </c>
      <c r="G5021">
        <v>0</v>
      </c>
      <c r="H5021">
        <v>0</v>
      </c>
      <c r="I5021">
        <v>0</v>
      </c>
    </row>
    <row r="5022" spans="1:9" x14ac:dyDescent="0.25">
      <c r="A5022">
        <v>25</v>
      </c>
      <c r="B5022" s="1">
        <v>42819.730462962965</v>
      </c>
      <c r="C5022">
        <v>12.936999999999999</v>
      </c>
      <c r="D5022">
        <v>3.375</v>
      </c>
      <c r="E5022">
        <v>9.5619999999999994</v>
      </c>
      <c r="F5022" t="b">
        <v>0</v>
      </c>
      <c r="G5022">
        <v>0</v>
      </c>
      <c r="H5022">
        <v>0</v>
      </c>
      <c r="I5022">
        <v>0</v>
      </c>
    </row>
    <row r="5023" spans="1:9" x14ac:dyDescent="0.25">
      <c r="A5023">
        <v>25</v>
      </c>
      <c r="B5023" s="1">
        <v>42819.731157407405</v>
      </c>
      <c r="C5023">
        <v>12.936999999999999</v>
      </c>
      <c r="D5023">
        <v>3.375</v>
      </c>
      <c r="E5023">
        <v>9.5619999999999994</v>
      </c>
      <c r="F5023" t="b">
        <v>0</v>
      </c>
      <c r="G5023">
        <v>0</v>
      </c>
      <c r="H5023">
        <v>0</v>
      </c>
      <c r="I5023">
        <v>0</v>
      </c>
    </row>
    <row r="5024" spans="1:9" x14ac:dyDescent="0.25">
      <c r="A5024">
        <v>25</v>
      </c>
      <c r="B5024" s="1">
        <v>42819.731851851851</v>
      </c>
      <c r="C5024">
        <v>12.875</v>
      </c>
      <c r="D5024">
        <v>3.375</v>
      </c>
      <c r="E5024">
        <v>9.5</v>
      </c>
      <c r="F5024" t="b">
        <v>0</v>
      </c>
      <c r="G5024">
        <v>0</v>
      </c>
      <c r="H5024">
        <v>0</v>
      </c>
      <c r="I5024">
        <v>0</v>
      </c>
    </row>
    <row r="5025" spans="1:9" x14ac:dyDescent="0.25">
      <c r="A5025">
        <v>25</v>
      </c>
      <c r="B5025" s="1">
        <v>42819.732546296298</v>
      </c>
      <c r="C5025">
        <v>12.811999999999999</v>
      </c>
      <c r="D5025">
        <v>3.375</v>
      </c>
      <c r="E5025">
        <v>9.4369999999999994</v>
      </c>
      <c r="F5025" t="b">
        <v>0</v>
      </c>
      <c r="G5025">
        <v>0</v>
      </c>
      <c r="H5025">
        <v>0</v>
      </c>
      <c r="I5025">
        <v>0</v>
      </c>
    </row>
    <row r="5026" spans="1:9" x14ac:dyDescent="0.25">
      <c r="A5026">
        <v>25</v>
      </c>
      <c r="B5026" s="1">
        <v>42819.733240740738</v>
      </c>
      <c r="C5026">
        <v>12.75</v>
      </c>
      <c r="D5026">
        <v>3.375</v>
      </c>
      <c r="E5026">
        <v>9.375</v>
      </c>
      <c r="F5026" t="b">
        <v>0</v>
      </c>
      <c r="G5026">
        <v>0</v>
      </c>
      <c r="H5026">
        <v>0</v>
      </c>
      <c r="I5026">
        <v>0</v>
      </c>
    </row>
    <row r="5027" spans="1:9" x14ac:dyDescent="0.25">
      <c r="A5027">
        <v>25</v>
      </c>
      <c r="B5027" s="1">
        <v>42819.733935185184</v>
      </c>
      <c r="C5027">
        <v>12.686999999999999</v>
      </c>
      <c r="D5027">
        <v>3.375</v>
      </c>
      <c r="E5027">
        <v>9.3119999999999994</v>
      </c>
      <c r="F5027" t="b">
        <v>0</v>
      </c>
      <c r="G5027">
        <v>0</v>
      </c>
      <c r="H5027">
        <v>0</v>
      </c>
      <c r="I5027">
        <v>0</v>
      </c>
    </row>
    <row r="5028" spans="1:9" x14ac:dyDescent="0.25">
      <c r="A5028">
        <v>25</v>
      </c>
      <c r="B5028" s="1">
        <v>42819.734629629631</v>
      </c>
      <c r="C5028">
        <v>12.625</v>
      </c>
      <c r="D5028">
        <v>3.4369999999999998</v>
      </c>
      <c r="E5028">
        <v>9.1880000000000006</v>
      </c>
      <c r="F5028" t="b">
        <v>0</v>
      </c>
      <c r="G5028">
        <v>0</v>
      </c>
      <c r="H5028">
        <v>0</v>
      </c>
      <c r="I5028">
        <v>0</v>
      </c>
    </row>
    <row r="5029" spans="1:9" x14ac:dyDescent="0.25">
      <c r="A5029">
        <v>25</v>
      </c>
      <c r="B5029" s="1">
        <v>42819.735324074078</v>
      </c>
      <c r="C5029">
        <v>12.625</v>
      </c>
      <c r="D5029">
        <v>3.375</v>
      </c>
      <c r="E5029">
        <v>9.25</v>
      </c>
      <c r="F5029" t="b">
        <v>0</v>
      </c>
      <c r="G5029">
        <v>0</v>
      </c>
      <c r="H5029">
        <v>0</v>
      </c>
      <c r="I5029">
        <v>0</v>
      </c>
    </row>
    <row r="5030" spans="1:9" x14ac:dyDescent="0.25">
      <c r="A5030">
        <v>25</v>
      </c>
      <c r="B5030" s="1">
        <v>42819.736018518517</v>
      </c>
      <c r="C5030">
        <v>12.561999999999999</v>
      </c>
      <c r="D5030">
        <v>3.375</v>
      </c>
      <c r="E5030">
        <v>9.1869999999999994</v>
      </c>
      <c r="F5030" t="b">
        <v>0</v>
      </c>
      <c r="G5030">
        <v>0</v>
      </c>
      <c r="H5030">
        <v>0</v>
      </c>
      <c r="I5030">
        <v>0</v>
      </c>
    </row>
    <row r="5031" spans="1:9" x14ac:dyDescent="0.25">
      <c r="A5031">
        <v>25</v>
      </c>
      <c r="B5031" s="1">
        <v>42819.736712962964</v>
      </c>
      <c r="C5031">
        <v>12.5</v>
      </c>
      <c r="D5031">
        <v>3.375</v>
      </c>
      <c r="E5031">
        <v>9.125</v>
      </c>
      <c r="F5031" t="b">
        <v>0</v>
      </c>
      <c r="G5031">
        <v>0</v>
      </c>
      <c r="H5031">
        <v>0</v>
      </c>
      <c r="I5031">
        <v>0</v>
      </c>
    </row>
    <row r="5032" spans="1:9" x14ac:dyDescent="0.25">
      <c r="A5032">
        <v>25</v>
      </c>
      <c r="B5032" s="1">
        <v>42819.737407407411</v>
      </c>
      <c r="C5032">
        <v>12.436999999999999</v>
      </c>
      <c r="D5032">
        <v>3.4369999999999998</v>
      </c>
      <c r="E5032">
        <v>9</v>
      </c>
      <c r="F5032" t="b">
        <v>0</v>
      </c>
      <c r="G5032">
        <v>0</v>
      </c>
      <c r="H5032">
        <v>0</v>
      </c>
      <c r="I5032">
        <v>0</v>
      </c>
    </row>
    <row r="5033" spans="1:9" x14ac:dyDescent="0.25">
      <c r="A5033">
        <v>25</v>
      </c>
      <c r="B5033" s="1">
        <v>42819.73810185185</v>
      </c>
      <c r="C5033">
        <v>12.311999999999999</v>
      </c>
      <c r="D5033">
        <v>3.4369999999999998</v>
      </c>
      <c r="E5033">
        <v>8.875</v>
      </c>
      <c r="F5033" t="b">
        <v>0</v>
      </c>
      <c r="G5033">
        <v>0</v>
      </c>
      <c r="H5033">
        <v>0</v>
      </c>
      <c r="I5033">
        <v>0</v>
      </c>
    </row>
    <row r="5034" spans="1:9" x14ac:dyDescent="0.25">
      <c r="A5034">
        <v>25</v>
      </c>
      <c r="B5034" s="1">
        <v>42819.738796296297</v>
      </c>
      <c r="C5034">
        <v>12.25</v>
      </c>
      <c r="D5034">
        <v>3.4369999999999998</v>
      </c>
      <c r="E5034">
        <v>8.8130000000000006</v>
      </c>
      <c r="F5034" t="b">
        <v>0</v>
      </c>
      <c r="G5034">
        <v>0</v>
      </c>
      <c r="H5034">
        <v>0</v>
      </c>
      <c r="I5034">
        <v>0</v>
      </c>
    </row>
    <row r="5035" spans="1:9" x14ac:dyDescent="0.25">
      <c r="A5035">
        <v>25</v>
      </c>
      <c r="B5035" s="1">
        <v>42819.739490740743</v>
      </c>
      <c r="C5035">
        <v>12.186999999999999</v>
      </c>
      <c r="D5035">
        <v>3.4369999999999998</v>
      </c>
      <c r="E5035">
        <v>8.75</v>
      </c>
      <c r="F5035" t="b">
        <v>0</v>
      </c>
      <c r="G5035">
        <v>0</v>
      </c>
      <c r="H5035">
        <v>0</v>
      </c>
      <c r="I5035">
        <v>0</v>
      </c>
    </row>
    <row r="5036" spans="1:9" x14ac:dyDescent="0.25">
      <c r="A5036">
        <v>25</v>
      </c>
      <c r="B5036" s="1">
        <v>42819.740185185183</v>
      </c>
      <c r="C5036">
        <v>12.125</v>
      </c>
      <c r="D5036">
        <v>3.4369999999999998</v>
      </c>
      <c r="E5036">
        <v>8.6880000000000006</v>
      </c>
      <c r="F5036" t="b">
        <v>0</v>
      </c>
      <c r="G5036">
        <v>0</v>
      </c>
      <c r="H5036">
        <v>0</v>
      </c>
      <c r="I5036">
        <v>0</v>
      </c>
    </row>
    <row r="5037" spans="1:9" x14ac:dyDescent="0.25">
      <c r="A5037">
        <v>25</v>
      </c>
      <c r="B5037" s="1">
        <v>42819.740879629629</v>
      </c>
      <c r="C5037">
        <v>12.061999999999999</v>
      </c>
      <c r="D5037">
        <v>3.4369999999999998</v>
      </c>
      <c r="E5037">
        <v>8.625</v>
      </c>
      <c r="F5037" t="b">
        <v>0</v>
      </c>
      <c r="G5037">
        <v>0</v>
      </c>
      <c r="H5037">
        <v>0</v>
      </c>
      <c r="I5037">
        <v>0</v>
      </c>
    </row>
    <row r="5038" spans="1:9" x14ac:dyDescent="0.25">
      <c r="A5038">
        <v>25</v>
      </c>
      <c r="B5038" s="1">
        <v>42819.741585648146</v>
      </c>
      <c r="C5038">
        <v>12</v>
      </c>
      <c r="D5038">
        <v>3.4369999999999998</v>
      </c>
      <c r="E5038">
        <v>8.5630000000000006</v>
      </c>
      <c r="F5038" t="b">
        <v>0</v>
      </c>
      <c r="G5038">
        <v>0</v>
      </c>
      <c r="H5038">
        <v>0</v>
      </c>
      <c r="I5038">
        <v>0</v>
      </c>
    </row>
    <row r="5039" spans="1:9" x14ac:dyDescent="0.25">
      <c r="A5039">
        <v>25</v>
      </c>
      <c r="B5039" s="1">
        <v>42819.742280092592</v>
      </c>
      <c r="C5039">
        <v>11.936999999999999</v>
      </c>
      <c r="D5039">
        <v>3.4369999999999998</v>
      </c>
      <c r="E5039">
        <v>8.5</v>
      </c>
      <c r="F5039" t="b">
        <v>0</v>
      </c>
      <c r="G5039">
        <v>0</v>
      </c>
      <c r="H5039">
        <v>0</v>
      </c>
      <c r="I5039">
        <v>0</v>
      </c>
    </row>
    <row r="5040" spans="1:9" x14ac:dyDescent="0.25">
      <c r="A5040">
        <v>25</v>
      </c>
      <c r="B5040" s="1">
        <v>42819.742974537039</v>
      </c>
      <c r="C5040">
        <v>11.875</v>
      </c>
      <c r="D5040">
        <v>3.4369999999999998</v>
      </c>
      <c r="E5040">
        <v>8.4380000000000006</v>
      </c>
      <c r="F5040" t="b">
        <v>0</v>
      </c>
      <c r="G5040">
        <v>0</v>
      </c>
      <c r="H5040">
        <v>0</v>
      </c>
      <c r="I5040">
        <v>0</v>
      </c>
    </row>
    <row r="5041" spans="1:9" x14ac:dyDescent="0.25">
      <c r="A5041">
        <v>25</v>
      </c>
      <c r="B5041" s="1">
        <v>42819.743668981479</v>
      </c>
      <c r="C5041">
        <v>11.811999999999999</v>
      </c>
      <c r="D5041">
        <v>3.4369999999999998</v>
      </c>
      <c r="E5041">
        <v>8.375</v>
      </c>
      <c r="F5041" t="b">
        <v>0</v>
      </c>
      <c r="G5041">
        <v>0</v>
      </c>
      <c r="H5041">
        <v>0</v>
      </c>
      <c r="I5041">
        <v>0</v>
      </c>
    </row>
    <row r="5042" spans="1:9" x14ac:dyDescent="0.25">
      <c r="A5042">
        <v>25</v>
      </c>
      <c r="B5042" s="1">
        <v>42819.744363425925</v>
      </c>
      <c r="C5042">
        <v>11.686999999999999</v>
      </c>
      <c r="D5042">
        <v>3.4369999999999998</v>
      </c>
      <c r="E5042">
        <v>8.25</v>
      </c>
      <c r="F5042" t="b">
        <v>0</v>
      </c>
      <c r="G5042">
        <v>0</v>
      </c>
      <c r="H5042">
        <v>0</v>
      </c>
      <c r="I5042">
        <v>0</v>
      </c>
    </row>
    <row r="5043" spans="1:9" x14ac:dyDescent="0.25">
      <c r="A5043">
        <v>25</v>
      </c>
      <c r="B5043" s="1">
        <v>42819.745057870372</v>
      </c>
      <c r="C5043">
        <v>11.686999999999999</v>
      </c>
      <c r="D5043">
        <v>3.5</v>
      </c>
      <c r="E5043">
        <v>8.1869999999999994</v>
      </c>
      <c r="F5043" t="b">
        <v>0</v>
      </c>
      <c r="G5043">
        <v>0</v>
      </c>
      <c r="H5043">
        <v>0</v>
      </c>
      <c r="I5043">
        <v>0</v>
      </c>
    </row>
    <row r="5044" spans="1:9" x14ac:dyDescent="0.25">
      <c r="A5044">
        <v>25</v>
      </c>
      <c r="B5044" s="1">
        <v>42819.745752314811</v>
      </c>
      <c r="C5044">
        <v>11.561999999999999</v>
      </c>
      <c r="D5044">
        <v>3.4369999999999998</v>
      </c>
      <c r="E5044">
        <v>8.125</v>
      </c>
      <c r="F5044" t="b">
        <v>0</v>
      </c>
      <c r="G5044">
        <v>0</v>
      </c>
      <c r="H5044">
        <v>0</v>
      </c>
      <c r="I5044">
        <v>0</v>
      </c>
    </row>
    <row r="5045" spans="1:9" x14ac:dyDescent="0.25">
      <c r="A5045">
        <v>25</v>
      </c>
      <c r="B5045" s="1">
        <v>42819.746446759258</v>
      </c>
      <c r="C5045">
        <v>11.5</v>
      </c>
      <c r="D5045">
        <v>3.4369999999999998</v>
      </c>
      <c r="E5045">
        <v>8.0630000000000006</v>
      </c>
      <c r="F5045" t="b">
        <v>0</v>
      </c>
      <c r="G5045">
        <v>0</v>
      </c>
      <c r="H5045">
        <v>0</v>
      </c>
      <c r="I5045">
        <v>0</v>
      </c>
    </row>
    <row r="5046" spans="1:9" x14ac:dyDescent="0.25">
      <c r="A5046">
        <v>25</v>
      </c>
      <c r="B5046" s="1">
        <v>42819.747141203705</v>
      </c>
      <c r="C5046">
        <v>11.436999999999999</v>
      </c>
      <c r="D5046">
        <v>3.5</v>
      </c>
      <c r="E5046">
        <v>7.9370000000000003</v>
      </c>
      <c r="F5046" t="b">
        <v>0</v>
      </c>
      <c r="G5046">
        <v>0</v>
      </c>
      <c r="H5046">
        <v>0</v>
      </c>
      <c r="I5046">
        <v>0</v>
      </c>
    </row>
    <row r="5047" spans="1:9" x14ac:dyDescent="0.25">
      <c r="A5047">
        <v>25</v>
      </c>
      <c r="B5047" s="1">
        <v>42819.747835648152</v>
      </c>
      <c r="C5047">
        <v>11.311999999999999</v>
      </c>
      <c r="D5047">
        <v>3.5</v>
      </c>
      <c r="E5047">
        <v>7.8120000000000003</v>
      </c>
      <c r="F5047" t="b">
        <v>0</v>
      </c>
      <c r="G5047">
        <v>0</v>
      </c>
      <c r="H5047">
        <v>0</v>
      </c>
      <c r="I5047">
        <v>0</v>
      </c>
    </row>
    <row r="5048" spans="1:9" x14ac:dyDescent="0.25">
      <c r="A5048">
        <v>25</v>
      </c>
      <c r="B5048" s="1">
        <v>42819.748530092591</v>
      </c>
      <c r="C5048">
        <v>11.25</v>
      </c>
      <c r="D5048">
        <v>3.5</v>
      </c>
      <c r="E5048">
        <v>7.75</v>
      </c>
      <c r="F5048" t="b">
        <v>0</v>
      </c>
      <c r="G5048">
        <v>0</v>
      </c>
      <c r="H5048">
        <v>0</v>
      </c>
      <c r="I5048">
        <v>0</v>
      </c>
    </row>
    <row r="5049" spans="1:9" x14ac:dyDescent="0.25">
      <c r="A5049">
        <v>25</v>
      </c>
      <c r="B5049" s="1">
        <v>42819.749224537038</v>
      </c>
      <c r="C5049">
        <v>11.186999999999999</v>
      </c>
      <c r="D5049">
        <v>3.4369999999999998</v>
      </c>
      <c r="E5049">
        <v>7.75</v>
      </c>
      <c r="F5049" t="b">
        <v>0</v>
      </c>
      <c r="G5049">
        <v>0</v>
      </c>
      <c r="H5049">
        <v>0</v>
      </c>
      <c r="I5049">
        <v>0</v>
      </c>
    </row>
    <row r="5050" spans="1:9" x14ac:dyDescent="0.25">
      <c r="A5050">
        <v>25</v>
      </c>
      <c r="B5050" s="1">
        <v>42819.749918981484</v>
      </c>
      <c r="C5050">
        <v>11.061999999999999</v>
      </c>
      <c r="D5050">
        <v>3.5</v>
      </c>
      <c r="E5050">
        <v>7.5620000000000003</v>
      </c>
      <c r="F5050" t="b">
        <v>0</v>
      </c>
      <c r="G5050">
        <v>0</v>
      </c>
      <c r="H5050">
        <v>0</v>
      </c>
      <c r="I5050">
        <v>0</v>
      </c>
    </row>
    <row r="5051" spans="1:9" x14ac:dyDescent="0.25">
      <c r="A5051">
        <v>25</v>
      </c>
      <c r="B5051" s="1">
        <v>42819.750613425924</v>
      </c>
      <c r="C5051">
        <v>11</v>
      </c>
      <c r="D5051">
        <v>3.5</v>
      </c>
      <c r="E5051">
        <v>7.5</v>
      </c>
      <c r="F5051" t="b">
        <v>0</v>
      </c>
      <c r="G5051">
        <v>0</v>
      </c>
      <c r="H5051">
        <v>0</v>
      </c>
      <c r="I5051">
        <v>0</v>
      </c>
    </row>
    <row r="5052" spans="1:9" x14ac:dyDescent="0.25">
      <c r="A5052">
        <v>25</v>
      </c>
      <c r="B5052" s="1">
        <v>42819.751307870371</v>
      </c>
      <c r="C5052">
        <v>10.936999999999999</v>
      </c>
      <c r="D5052">
        <v>3.5</v>
      </c>
      <c r="E5052">
        <v>7.4370000000000003</v>
      </c>
      <c r="F5052" t="b">
        <v>0</v>
      </c>
      <c r="G5052">
        <v>0</v>
      </c>
      <c r="H5052">
        <v>0</v>
      </c>
      <c r="I5052">
        <v>0</v>
      </c>
    </row>
    <row r="5053" spans="1:9" x14ac:dyDescent="0.25">
      <c r="A5053">
        <v>25</v>
      </c>
      <c r="B5053" s="1">
        <v>42819.752002314817</v>
      </c>
      <c r="C5053">
        <v>10.811999999999999</v>
      </c>
      <c r="D5053">
        <v>3.5</v>
      </c>
      <c r="E5053">
        <v>7.3120000000000003</v>
      </c>
      <c r="F5053" t="b">
        <v>0</v>
      </c>
      <c r="G5053">
        <v>0</v>
      </c>
      <c r="H5053">
        <v>0</v>
      </c>
      <c r="I5053">
        <v>0</v>
      </c>
    </row>
    <row r="5054" spans="1:9" x14ac:dyDescent="0.25">
      <c r="A5054">
        <v>25</v>
      </c>
      <c r="B5054" s="1">
        <v>42819.752696759257</v>
      </c>
      <c r="C5054">
        <v>10.686999999999999</v>
      </c>
      <c r="D5054">
        <v>3.5</v>
      </c>
      <c r="E5054">
        <v>7.1870000000000003</v>
      </c>
      <c r="F5054" t="b">
        <v>0</v>
      </c>
      <c r="G5054">
        <v>0</v>
      </c>
      <c r="H5054">
        <v>0</v>
      </c>
      <c r="I5054">
        <v>0</v>
      </c>
    </row>
    <row r="5055" spans="1:9" x14ac:dyDescent="0.25">
      <c r="A5055">
        <v>25</v>
      </c>
      <c r="B5055" s="1">
        <v>42819.753391203703</v>
      </c>
      <c r="C5055">
        <v>10.625</v>
      </c>
      <c r="D5055">
        <v>3.5</v>
      </c>
      <c r="E5055">
        <v>7.125</v>
      </c>
      <c r="F5055" t="b">
        <v>0</v>
      </c>
      <c r="G5055">
        <v>0</v>
      </c>
      <c r="H5055">
        <v>0</v>
      </c>
      <c r="I5055">
        <v>0</v>
      </c>
    </row>
    <row r="5056" spans="1:9" x14ac:dyDescent="0.25">
      <c r="A5056">
        <v>25</v>
      </c>
      <c r="B5056" s="1">
        <v>42819.75408564815</v>
      </c>
      <c r="C5056">
        <v>10.5</v>
      </c>
      <c r="D5056">
        <v>3.5</v>
      </c>
      <c r="E5056">
        <v>7</v>
      </c>
      <c r="F5056" t="b">
        <v>0</v>
      </c>
      <c r="G5056">
        <v>0</v>
      </c>
      <c r="H5056">
        <v>0</v>
      </c>
      <c r="I5056">
        <v>0</v>
      </c>
    </row>
    <row r="5057" spans="1:9" x14ac:dyDescent="0.25">
      <c r="A5057">
        <v>25</v>
      </c>
      <c r="B5057" s="1">
        <v>42819.754780092589</v>
      </c>
      <c r="C5057">
        <v>10.375</v>
      </c>
      <c r="D5057">
        <v>3.5</v>
      </c>
      <c r="E5057">
        <v>6.875</v>
      </c>
      <c r="F5057" t="b">
        <v>0</v>
      </c>
      <c r="G5057">
        <v>0</v>
      </c>
      <c r="H5057">
        <v>0</v>
      </c>
      <c r="I5057">
        <v>0</v>
      </c>
    </row>
    <row r="5058" spans="1:9" x14ac:dyDescent="0.25">
      <c r="A5058">
        <v>25</v>
      </c>
      <c r="B5058" s="1">
        <v>42819.755474537036</v>
      </c>
      <c r="C5058">
        <v>10.311999999999999</v>
      </c>
      <c r="D5058">
        <v>3.5</v>
      </c>
      <c r="E5058">
        <v>6.8120000000000003</v>
      </c>
      <c r="F5058" t="b">
        <v>0</v>
      </c>
      <c r="G5058">
        <v>0</v>
      </c>
      <c r="H5058">
        <v>0</v>
      </c>
      <c r="I5058">
        <v>0</v>
      </c>
    </row>
    <row r="5059" spans="1:9" x14ac:dyDescent="0.25">
      <c r="A5059">
        <v>25</v>
      </c>
      <c r="B5059" s="1">
        <v>42819.756168981483</v>
      </c>
      <c r="C5059">
        <v>10.186999999999999</v>
      </c>
      <c r="D5059">
        <v>3.5</v>
      </c>
      <c r="E5059">
        <v>6.6870000000000003</v>
      </c>
      <c r="F5059" t="b">
        <v>0</v>
      </c>
      <c r="G5059">
        <v>0</v>
      </c>
      <c r="H5059">
        <v>0</v>
      </c>
      <c r="I5059">
        <v>0</v>
      </c>
    </row>
    <row r="5060" spans="1:9" x14ac:dyDescent="0.25">
      <c r="A5060">
        <v>25</v>
      </c>
      <c r="B5060" s="1">
        <v>42819.756863425922</v>
      </c>
      <c r="C5060">
        <v>10.125</v>
      </c>
      <c r="D5060">
        <v>3.5</v>
      </c>
      <c r="E5060">
        <v>6.625</v>
      </c>
      <c r="F5060" t="b">
        <v>0</v>
      </c>
      <c r="G5060">
        <v>0</v>
      </c>
      <c r="H5060">
        <v>0</v>
      </c>
      <c r="I5060">
        <v>0</v>
      </c>
    </row>
    <row r="5061" spans="1:9" x14ac:dyDescent="0.25">
      <c r="A5061">
        <v>25</v>
      </c>
      <c r="B5061" s="1">
        <v>42819.757557870369</v>
      </c>
      <c r="C5061">
        <v>10</v>
      </c>
      <c r="D5061">
        <v>3.5619999999999998</v>
      </c>
      <c r="E5061">
        <v>6.4379999999999997</v>
      </c>
      <c r="F5061" t="b">
        <v>0</v>
      </c>
      <c r="G5061">
        <v>0</v>
      </c>
      <c r="H5061">
        <v>0</v>
      </c>
      <c r="I5061">
        <v>0</v>
      </c>
    </row>
    <row r="5062" spans="1:9" x14ac:dyDescent="0.25">
      <c r="A5062">
        <v>25</v>
      </c>
      <c r="B5062" s="1">
        <v>42819.758252314816</v>
      </c>
      <c r="C5062">
        <v>9.9369999999999994</v>
      </c>
      <c r="D5062">
        <v>3.5</v>
      </c>
      <c r="E5062">
        <v>6.4370000000000003</v>
      </c>
      <c r="F5062" t="b">
        <v>0</v>
      </c>
      <c r="G5062">
        <v>0</v>
      </c>
      <c r="H5062">
        <v>0</v>
      </c>
      <c r="I5062">
        <v>0</v>
      </c>
    </row>
    <row r="5063" spans="1:9" x14ac:dyDescent="0.25">
      <c r="A5063">
        <v>25</v>
      </c>
      <c r="B5063" s="1">
        <v>42819.758946759262</v>
      </c>
      <c r="C5063">
        <v>9.8119999999999994</v>
      </c>
      <c r="D5063">
        <v>3.5619999999999998</v>
      </c>
      <c r="E5063">
        <v>6.25</v>
      </c>
      <c r="F5063" t="b">
        <v>0</v>
      </c>
      <c r="G5063">
        <v>0</v>
      </c>
      <c r="H5063">
        <v>0</v>
      </c>
      <c r="I5063">
        <v>0</v>
      </c>
    </row>
    <row r="5064" spans="1:9" x14ac:dyDescent="0.25">
      <c r="A5064">
        <v>25</v>
      </c>
      <c r="B5064" s="1">
        <v>42819.759641203702</v>
      </c>
      <c r="C5064">
        <v>9.75</v>
      </c>
      <c r="D5064">
        <v>3.5619999999999998</v>
      </c>
      <c r="E5064">
        <v>6.1879999999999997</v>
      </c>
      <c r="F5064" t="b">
        <v>0</v>
      </c>
      <c r="G5064">
        <v>0</v>
      </c>
      <c r="H5064">
        <v>0</v>
      </c>
      <c r="I5064">
        <v>0</v>
      </c>
    </row>
    <row r="5065" spans="1:9" x14ac:dyDescent="0.25">
      <c r="A5065">
        <v>25</v>
      </c>
      <c r="B5065" s="1">
        <v>42819.760335648149</v>
      </c>
      <c r="C5065">
        <v>9.625</v>
      </c>
      <c r="D5065">
        <v>3.5</v>
      </c>
      <c r="E5065">
        <v>6.125</v>
      </c>
      <c r="F5065" t="b">
        <v>0</v>
      </c>
      <c r="G5065">
        <v>0</v>
      </c>
      <c r="H5065">
        <v>0</v>
      </c>
      <c r="I5065">
        <v>0</v>
      </c>
    </row>
    <row r="5066" spans="1:9" x14ac:dyDescent="0.25">
      <c r="A5066">
        <v>25</v>
      </c>
      <c r="B5066" s="1">
        <v>42819.761030092595</v>
      </c>
      <c r="C5066">
        <v>9.5619999999999994</v>
      </c>
      <c r="D5066">
        <v>3.5619999999999998</v>
      </c>
      <c r="E5066">
        <v>6</v>
      </c>
      <c r="F5066" t="b">
        <v>0</v>
      </c>
      <c r="G5066">
        <v>0</v>
      </c>
      <c r="H5066">
        <v>0</v>
      </c>
      <c r="I5066">
        <v>0</v>
      </c>
    </row>
    <row r="5067" spans="1:9" x14ac:dyDescent="0.25">
      <c r="A5067">
        <v>25</v>
      </c>
      <c r="B5067" s="1">
        <v>42819.761724537035</v>
      </c>
      <c r="C5067">
        <v>9.4369999999999994</v>
      </c>
      <c r="D5067">
        <v>3.5619999999999998</v>
      </c>
      <c r="E5067">
        <v>5.875</v>
      </c>
      <c r="F5067" t="b">
        <v>0</v>
      </c>
      <c r="G5067">
        <v>0</v>
      </c>
      <c r="H5067">
        <v>0</v>
      </c>
      <c r="I5067">
        <v>0</v>
      </c>
    </row>
    <row r="5068" spans="1:9" x14ac:dyDescent="0.25">
      <c r="A5068">
        <v>25</v>
      </c>
      <c r="B5068" s="1">
        <v>42819.762418981481</v>
      </c>
      <c r="C5068">
        <v>9.375</v>
      </c>
      <c r="D5068">
        <v>3.5619999999999998</v>
      </c>
      <c r="E5068">
        <v>5.8129999999999997</v>
      </c>
      <c r="F5068" t="b">
        <v>0</v>
      </c>
      <c r="G5068">
        <v>0</v>
      </c>
      <c r="H5068">
        <v>0</v>
      </c>
      <c r="I5068">
        <v>0</v>
      </c>
    </row>
    <row r="5069" spans="1:9" x14ac:dyDescent="0.25">
      <c r="A5069">
        <v>25</v>
      </c>
      <c r="B5069" s="1">
        <v>42819.763113425928</v>
      </c>
      <c r="C5069">
        <v>9.25</v>
      </c>
      <c r="D5069">
        <v>3.5619999999999998</v>
      </c>
      <c r="E5069">
        <v>5.6879999999999997</v>
      </c>
      <c r="F5069" t="b">
        <v>0</v>
      </c>
      <c r="G5069">
        <v>0</v>
      </c>
      <c r="H5069">
        <v>0</v>
      </c>
      <c r="I5069">
        <v>0</v>
      </c>
    </row>
    <row r="5070" spans="1:9" x14ac:dyDescent="0.25">
      <c r="A5070">
        <v>25</v>
      </c>
      <c r="B5070" s="1">
        <v>42819.763807870368</v>
      </c>
      <c r="C5070">
        <v>9.1869999999999994</v>
      </c>
      <c r="D5070">
        <v>3.5619999999999998</v>
      </c>
      <c r="E5070">
        <v>5.625</v>
      </c>
      <c r="F5070" t="b">
        <v>0</v>
      </c>
      <c r="G5070">
        <v>0</v>
      </c>
      <c r="H5070">
        <v>0</v>
      </c>
      <c r="I5070">
        <v>0</v>
      </c>
    </row>
    <row r="5071" spans="1:9" x14ac:dyDescent="0.25">
      <c r="A5071">
        <v>25</v>
      </c>
      <c r="B5071" s="1">
        <v>42819.764513888891</v>
      </c>
      <c r="C5071">
        <v>9.125</v>
      </c>
      <c r="D5071">
        <v>3.5619999999999998</v>
      </c>
      <c r="E5071">
        <v>5.5629999999999997</v>
      </c>
      <c r="F5071" t="b">
        <v>0</v>
      </c>
      <c r="G5071">
        <v>0</v>
      </c>
      <c r="H5071">
        <v>0</v>
      </c>
      <c r="I5071">
        <v>0</v>
      </c>
    </row>
    <row r="5072" spans="1:9" x14ac:dyDescent="0.25">
      <c r="A5072">
        <v>25</v>
      </c>
      <c r="B5072" s="1">
        <v>42819.765208333331</v>
      </c>
      <c r="C5072">
        <v>9</v>
      </c>
      <c r="D5072">
        <v>3.5619999999999998</v>
      </c>
      <c r="E5072">
        <v>5.4379999999999997</v>
      </c>
      <c r="F5072" t="b">
        <v>0</v>
      </c>
      <c r="G5072">
        <v>0</v>
      </c>
      <c r="H5072">
        <v>0</v>
      </c>
      <c r="I5072">
        <v>0</v>
      </c>
    </row>
    <row r="5073" spans="1:9" x14ac:dyDescent="0.25">
      <c r="A5073">
        <v>25</v>
      </c>
      <c r="B5073" s="1">
        <v>42819.765902777777</v>
      </c>
      <c r="C5073">
        <v>8.9369999999999994</v>
      </c>
      <c r="D5073">
        <v>3.5619999999999998</v>
      </c>
      <c r="E5073">
        <v>5.375</v>
      </c>
      <c r="F5073" t="b">
        <v>0</v>
      </c>
      <c r="G5073">
        <v>0</v>
      </c>
      <c r="H5073">
        <v>0</v>
      </c>
      <c r="I5073">
        <v>0</v>
      </c>
    </row>
    <row r="5074" spans="1:9" x14ac:dyDescent="0.25">
      <c r="A5074">
        <v>25</v>
      </c>
      <c r="B5074" s="1">
        <v>42819.766597222224</v>
      </c>
      <c r="C5074">
        <v>8.8119999999999994</v>
      </c>
      <c r="D5074">
        <v>3.5619999999999998</v>
      </c>
      <c r="E5074">
        <v>5.25</v>
      </c>
      <c r="F5074" t="b">
        <v>0</v>
      </c>
      <c r="G5074">
        <v>0</v>
      </c>
      <c r="H5074">
        <v>0</v>
      </c>
      <c r="I5074">
        <v>0</v>
      </c>
    </row>
    <row r="5075" spans="1:9" x14ac:dyDescent="0.25">
      <c r="A5075">
        <v>25</v>
      </c>
      <c r="B5075" s="1">
        <v>42819.767291666663</v>
      </c>
      <c r="C5075">
        <v>8.75</v>
      </c>
      <c r="D5075">
        <v>3.5619999999999998</v>
      </c>
      <c r="E5075">
        <v>5.1879999999999997</v>
      </c>
      <c r="F5075" t="b">
        <v>0</v>
      </c>
      <c r="G5075">
        <v>0</v>
      </c>
      <c r="H5075">
        <v>0</v>
      </c>
      <c r="I5075">
        <v>0</v>
      </c>
    </row>
    <row r="5076" spans="1:9" x14ac:dyDescent="0.25">
      <c r="A5076">
        <v>25</v>
      </c>
      <c r="B5076" s="1">
        <v>42819.76798611111</v>
      </c>
      <c r="C5076">
        <v>8.6869999999999994</v>
      </c>
      <c r="D5076">
        <v>3.5619999999999998</v>
      </c>
      <c r="E5076">
        <v>5.125</v>
      </c>
      <c r="F5076" t="b">
        <v>0</v>
      </c>
      <c r="G5076">
        <v>0</v>
      </c>
      <c r="H5076">
        <v>0</v>
      </c>
      <c r="I5076">
        <v>0</v>
      </c>
    </row>
    <row r="5077" spans="1:9" x14ac:dyDescent="0.25">
      <c r="A5077">
        <v>25</v>
      </c>
      <c r="B5077" s="1">
        <v>42819.768680555557</v>
      </c>
      <c r="C5077">
        <v>8.625</v>
      </c>
      <c r="D5077">
        <v>3.5619999999999998</v>
      </c>
      <c r="E5077">
        <v>5.0629999999999997</v>
      </c>
      <c r="F5077" t="b">
        <v>0</v>
      </c>
      <c r="G5077">
        <v>0</v>
      </c>
      <c r="H5077">
        <v>0</v>
      </c>
      <c r="I5077">
        <v>0</v>
      </c>
    </row>
    <row r="5078" spans="1:9" x14ac:dyDescent="0.25">
      <c r="A5078">
        <v>25</v>
      </c>
      <c r="B5078" s="1">
        <v>42819.769375000003</v>
      </c>
      <c r="C5078">
        <v>8.5</v>
      </c>
      <c r="D5078">
        <v>3.5619999999999998</v>
      </c>
      <c r="E5078">
        <v>4.9379999999999997</v>
      </c>
      <c r="F5078" t="b">
        <v>0</v>
      </c>
      <c r="G5078">
        <v>0</v>
      </c>
      <c r="H5078">
        <v>0</v>
      </c>
      <c r="I5078">
        <v>0</v>
      </c>
    </row>
    <row r="5079" spans="1:9" x14ac:dyDescent="0.25">
      <c r="A5079">
        <v>25</v>
      </c>
      <c r="B5079" s="1">
        <v>42819.770069444443</v>
      </c>
      <c r="C5079">
        <v>8.4369999999999994</v>
      </c>
      <c r="D5079">
        <v>3.5619999999999998</v>
      </c>
      <c r="E5079">
        <v>4.875</v>
      </c>
      <c r="F5079" t="b">
        <v>0</v>
      </c>
      <c r="G5079">
        <v>0</v>
      </c>
      <c r="H5079">
        <v>0</v>
      </c>
      <c r="I5079">
        <v>0</v>
      </c>
    </row>
    <row r="5080" spans="1:9" x14ac:dyDescent="0.25">
      <c r="A5080">
        <v>25</v>
      </c>
      <c r="B5080" s="1">
        <v>42819.77076388889</v>
      </c>
      <c r="C5080">
        <v>8.375</v>
      </c>
      <c r="D5080">
        <v>3.625</v>
      </c>
      <c r="E5080">
        <v>4.75</v>
      </c>
      <c r="F5080" t="b">
        <v>0</v>
      </c>
      <c r="G5080">
        <v>0</v>
      </c>
      <c r="H5080">
        <v>0</v>
      </c>
      <c r="I5080">
        <v>0</v>
      </c>
    </row>
    <row r="5081" spans="1:9" x14ac:dyDescent="0.25">
      <c r="A5081">
        <v>25</v>
      </c>
      <c r="B5081" s="1">
        <v>42819.771458333336</v>
      </c>
      <c r="C5081">
        <v>8.25</v>
      </c>
      <c r="D5081">
        <v>3.625</v>
      </c>
      <c r="E5081">
        <v>4.625</v>
      </c>
      <c r="F5081" t="b">
        <v>0</v>
      </c>
      <c r="G5081">
        <v>0</v>
      </c>
      <c r="H5081">
        <v>0</v>
      </c>
      <c r="I5081">
        <v>0</v>
      </c>
    </row>
    <row r="5082" spans="1:9" x14ac:dyDescent="0.25">
      <c r="A5082">
        <v>25</v>
      </c>
      <c r="B5082" s="1">
        <v>42819.772152777776</v>
      </c>
      <c r="C5082">
        <v>8.1869999999999994</v>
      </c>
      <c r="D5082">
        <v>3.5619999999999998</v>
      </c>
      <c r="E5082">
        <v>4.625</v>
      </c>
      <c r="F5082" t="b">
        <v>0</v>
      </c>
      <c r="G5082">
        <v>0</v>
      </c>
      <c r="H5082">
        <v>0</v>
      </c>
      <c r="I5082">
        <v>0</v>
      </c>
    </row>
    <row r="5083" spans="1:9" x14ac:dyDescent="0.25">
      <c r="A5083">
        <v>25</v>
      </c>
      <c r="B5083" s="1">
        <v>42819.772847222222</v>
      </c>
      <c r="C5083">
        <v>8.125</v>
      </c>
      <c r="D5083">
        <v>3.625</v>
      </c>
      <c r="E5083">
        <v>4.5</v>
      </c>
      <c r="F5083" t="b">
        <v>0</v>
      </c>
      <c r="G5083">
        <v>0</v>
      </c>
      <c r="H5083">
        <v>0</v>
      </c>
      <c r="I5083">
        <v>0</v>
      </c>
    </row>
    <row r="5084" spans="1:9" x14ac:dyDescent="0.25">
      <c r="A5084">
        <v>25</v>
      </c>
      <c r="B5084" s="1">
        <v>42819.773541666669</v>
      </c>
      <c r="C5084">
        <v>8.0619999999999994</v>
      </c>
      <c r="D5084">
        <v>3.625</v>
      </c>
      <c r="E5084">
        <v>4.4370000000000003</v>
      </c>
      <c r="F5084" t="b">
        <v>0</v>
      </c>
      <c r="G5084">
        <v>0</v>
      </c>
      <c r="H5084">
        <v>0</v>
      </c>
      <c r="I5084">
        <v>0</v>
      </c>
    </row>
    <row r="5085" spans="1:9" x14ac:dyDescent="0.25">
      <c r="A5085">
        <v>25</v>
      </c>
      <c r="B5085" s="1">
        <v>42819.774236111109</v>
      </c>
      <c r="C5085">
        <v>7.9370000000000003</v>
      </c>
      <c r="D5085">
        <v>3.625</v>
      </c>
      <c r="E5085">
        <v>4.3120000000000003</v>
      </c>
      <c r="F5085" t="b">
        <v>0</v>
      </c>
      <c r="G5085">
        <v>0</v>
      </c>
      <c r="H5085">
        <v>0</v>
      </c>
      <c r="I5085">
        <v>0</v>
      </c>
    </row>
    <row r="5086" spans="1:9" x14ac:dyDescent="0.25">
      <c r="A5086">
        <v>25</v>
      </c>
      <c r="B5086" s="1">
        <v>42819.774930555555</v>
      </c>
      <c r="C5086">
        <v>7.875</v>
      </c>
      <c r="D5086">
        <v>3.625</v>
      </c>
      <c r="E5086">
        <v>4.25</v>
      </c>
      <c r="F5086" t="b">
        <v>0</v>
      </c>
      <c r="G5086">
        <v>0</v>
      </c>
      <c r="H5086">
        <v>0</v>
      </c>
      <c r="I5086">
        <v>0</v>
      </c>
    </row>
    <row r="5087" spans="1:9" x14ac:dyDescent="0.25">
      <c r="A5087">
        <v>25</v>
      </c>
      <c r="B5087" s="1">
        <v>42819.775625000002</v>
      </c>
      <c r="C5087">
        <v>7.8120000000000003</v>
      </c>
      <c r="D5087">
        <v>3.625</v>
      </c>
      <c r="E5087">
        <v>4.1870000000000003</v>
      </c>
      <c r="F5087" t="b">
        <v>0</v>
      </c>
      <c r="G5087">
        <v>0</v>
      </c>
      <c r="H5087">
        <v>0</v>
      </c>
      <c r="I5087">
        <v>0</v>
      </c>
    </row>
    <row r="5088" spans="1:9" x14ac:dyDescent="0.25">
      <c r="A5088">
        <v>25</v>
      </c>
      <c r="B5088" s="1">
        <v>42819.776319444441</v>
      </c>
      <c r="C5088">
        <v>7.75</v>
      </c>
      <c r="D5088">
        <v>3.625</v>
      </c>
      <c r="E5088">
        <v>4.125</v>
      </c>
      <c r="F5088" t="b">
        <v>0</v>
      </c>
      <c r="G5088">
        <v>0</v>
      </c>
      <c r="H5088">
        <v>0</v>
      </c>
      <c r="I5088">
        <v>0</v>
      </c>
    </row>
    <row r="5089" spans="1:9" x14ac:dyDescent="0.25">
      <c r="A5089">
        <v>25</v>
      </c>
      <c r="B5089" s="1">
        <v>42819.777013888888</v>
      </c>
      <c r="C5089">
        <v>7.6870000000000003</v>
      </c>
      <c r="D5089">
        <v>3.625</v>
      </c>
      <c r="E5089">
        <v>4.0620000000000003</v>
      </c>
      <c r="F5089" t="b">
        <v>0</v>
      </c>
      <c r="G5089">
        <v>0</v>
      </c>
      <c r="H5089">
        <v>0</v>
      </c>
      <c r="I5089">
        <v>0</v>
      </c>
    </row>
    <row r="5090" spans="1:9" x14ac:dyDescent="0.25">
      <c r="A5090">
        <v>25</v>
      </c>
      <c r="B5090" s="1">
        <v>42819.777708333335</v>
      </c>
      <c r="C5090">
        <v>7.625</v>
      </c>
      <c r="D5090">
        <v>3.625</v>
      </c>
      <c r="E5090">
        <v>4</v>
      </c>
      <c r="F5090" t="b">
        <v>0</v>
      </c>
      <c r="G5090">
        <v>0</v>
      </c>
      <c r="H5090">
        <v>0</v>
      </c>
      <c r="I5090">
        <v>0</v>
      </c>
    </row>
    <row r="5091" spans="1:9" x14ac:dyDescent="0.25">
      <c r="A5091">
        <v>25</v>
      </c>
      <c r="B5091" s="1">
        <v>42819.778402777774</v>
      </c>
      <c r="C5091">
        <v>7.5620000000000003</v>
      </c>
      <c r="D5091">
        <v>3.625</v>
      </c>
      <c r="E5091">
        <v>3.9369999999999998</v>
      </c>
      <c r="F5091" t="b">
        <v>0</v>
      </c>
      <c r="G5091">
        <v>0</v>
      </c>
      <c r="H5091">
        <v>0</v>
      </c>
      <c r="I5091">
        <v>0</v>
      </c>
    </row>
    <row r="5092" spans="1:9" x14ac:dyDescent="0.25">
      <c r="A5092">
        <v>25</v>
      </c>
      <c r="B5092" s="1">
        <v>42819.779097222221</v>
      </c>
      <c r="C5092">
        <v>7.5</v>
      </c>
      <c r="D5092">
        <v>3.625</v>
      </c>
      <c r="E5092">
        <v>3.875</v>
      </c>
      <c r="F5092" t="b">
        <v>0</v>
      </c>
      <c r="G5092">
        <v>0</v>
      </c>
      <c r="H5092">
        <v>0</v>
      </c>
      <c r="I5092">
        <v>0</v>
      </c>
    </row>
    <row r="5093" spans="1:9" x14ac:dyDescent="0.25">
      <c r="A5093">
        <v>25</v>
      </c>
      <c r="B5093" s="1">
        <v>42819.779791666668</v>
      </c>
      <c r="C5093">
        <v>7.4370000000000003</v>
      </c>
      <c r="D5093">
        <v>3.625</v>
      </c>
      <c r="E5093">
        <v>3.8119999999999998</v>
      </c>
      <c r="F5093" t="b">
        <v>0</v>
      </c>
      <c r="G5093">
        <v>0</v>
      </c>
      <c r="H5093">
        <v>0</v>
      </c>
      <c r="I5093">
        <v>0</v>
      </c>
    </row>
    <row r="5094" spans="1:9" x14ac:dyDescent="0.25">
      <c r="A5094">
        <v>25</v>
      </c>
      <c r="B5094" s="1">
        <v>42819.780486111114</v>
      </c>
      <c r="C5094">
        <v>7.375</v>
      </c>
      <c r="D5094">
        <v>3.625</v>
      </c>
      <c r="E5094">
        <v>3.75</v>
      </c>
      <c r="F5094" t="b">
        <v>0</v>
      </c>
      <c r="G5094">
        <v>0</v>
      </c>
      <c r="H5094">
        <v>0</v>
      </c>
      <c r="I5094">
        <v>0</v>
      </c>
    </row>
    <row r="5095" spans="1:9" x14ac:dyDescent="0.25">
      <c r="A5095">
        <v>25</v>
      </c>
      <c r="B5095" s="1">
        <v>42819.781180555554</v>
      </c>
      <c r="C5095">
        <v>7.3120000000000003</v>
      </c>
      <c r="D5095">
        <v>3.625</v>
      </c>
      <c r="E5095">
        <v>3.6869999999999998</v>
      </c>
      <c r="F5095" t="b">
        <v>0</v>
      </c>
      <c r="G5095">
        <v>0</v>
      </c>
      <c r="H5095">
        <v>0</v>
      </c>
      <c r="I5095">
        <v>0</v>
      </c>
    </row>
    <row r="5096" spans="1:9" x14ac:dyDescent="0.25">
      <c r="A5096">
        <v>25</v>
      </c>
      <c r="B5096" s="1">
        <v>42819.781875000001</v>
      </c>
      <c r="C5096">
        <v>7.3120000000000003</v>
      </c>
      <c r="D5096">
        <v>3.6869999999999998</v>
      </c>
      <c r="E5096">
        <v>3.625</v>
      </c>
      <c r="F5096" t="b">
        <v>0</v>
      </c>
      <c r="G5096">
        <v>0</v>
      </c>
      <c r="H5096">
        <v>0</v>
      </c>
      <c r="I5096">
        <v>0</v>
      </c>
    </row>
    <row r="5097" spans="1:9" x14ac:dyDescent="0.25">
      <c r="A5097">
        <v>25</v>
      </c>
      <c r="B5097" s="1">
        <v>42819.782581018517</v>
      </c>
      <c r="C5097">
        <v>7.1870000000000003</v>
      </c>
      <c r="D5097">
        <v>3.625</v>
      </c>
      <c r="E5097">
        <v>3.5619999999999998</v>
      </c>
      <c r="F5097" t="b">
        <v>0</v>
      </c>
      <c r="G5097">
        <v>0</v>
      </c>
      <c r="H5097">
        <v>0</v>
      </c>
      <c r="I5097">
        <v>0</v>
      </c>
    </row>
    <row r="5098" spans="1:9" x14ac:dyDescent="0.25">
      <c r="A5098">
        <v>25</v>
      </c>
      <c r="B5098" s="1">
        <v>42819.783275462964</v>
      </c>
      <c r="C5098">
        <v>7.1870000000000003</v>
      </c>
      <c r="D5098">
        <v>3.625</v>
      </c>
      <c r="E5098">
        <v>3.5619999999999998</v>
      </c>
      <c r="F5098" t="b">
        <v>0</v>
      </c>
      <c r="G5098">
        <v>0</v>
      </c>
      <c r="H5098">
        <v>0</v>
      </c>
      <c r="I5098">
        <v>0</v>
      </c>
    </row>
    <row r="5099" spans="1:9" x14ac:dyDescent="0.25">
      <c r="A5099">
        <v>25</v>
      </c>
      <c r="B5099" s="1">
        <v>42819.78396990741</v>
      </c>
      <c r="C5099">
        <v>7.125</v>
      </c>
      <c r="D5099">
        <v>3.625</v>
      </c>
      <c r="E5099">
        <v>3.5</v>
      </c>
      <c r="F5099" t="b">
        <v>0</v>
      </c>
      <c r="G5099">
        <v>0</v>
      </c>
      <c r="H5099">
        <v>0</v>
      </c>
      <c r="I5099">
        <v>0</v>
      </c>
    </row>
    <row r="5100" spans="1:9" x14ac:dyDescent="0.25">
      <c r="A5100">
        <v>25</v>
      </c>
      <c r="B5100" s="1">
        <v>42819.78466435185</v>
      </c>
      <c r="C5100">
        <v>7.0620000000000003</v>
      </c>
      <c r="D5100">
        <v>3.6869999999999998</v>
      </c>
      <c r="E5100">
        <v>3.375</v>
      </c>
      <c r="F5100" t="b">
        <v>0</v>
      </c>
      <c r="G5100">
        <v>0</v>
      </c>
      <c r="H5100">
        <v>0</v>
      </c>
      <c r="I5100">
        <v>0</v>
      </c>
    </row>
    <row r="5101" spans="1:9" x14ac:dyDescent="0.25">
      <c r="A5101">
        <v>25</v>
      </c>
      <c r="B5101" s="1">
        <v>42819.785358796296</v>
      </c>
      <c r="C5101">
        <v>7</v>
      </c>
      <c r="D5101">
        <v>3.625</v>
      </c>
      <c r="E5101">
        <v>3.375</v>
      </c>
      <c r="F5101" t="b">
        <v>0</v>
      </c>
      <c r="G5101">
        <v>0</v>
      </c>
      <c r="H5101">
        <v>0</v>
      </c>
      <c r="I5101">
        <v>0</v>
      </c>
    </row>
    <row r="5102" spans="1:9" x14ac:dyDescent="0.25">
      <c r="A5102">
        <v>25</v>
      </c>
      <c r="B5102" s="1">
        <v>42819.786053240743</v>
      </c>
      <c r="C5102">
        <v>6.9370000000000003</v>
      </c>
      <c r="D5102">
        <v>3.6869999999999998</v>
      </c>
      <c r="E5102">
        <v>3.25</v>
      </c>
      <c r="F5102" t="b">
        <v>0</v>
      </c>
      <c r="G5102">
        <v>0</v>
      </c>
      <c r="H5102">
        <v>0</v>
      </c>
      <c r="I5102">
        <v>0</v>
      </c>
    </row>
    <row r="5103" spans="1:9" x14ac:dyDescent="0.25">
      <c r="A5103">
        <v>25</v>
      </c>
      <c r="B5103" s="1">
        <v>42819.786747685182</v>
      </c>
      <c r="C5103">
        <v>6.9370000000000003</v>
      </c>
      <c r="D5103">
        <v>3.625</v>
      </c>
      <c r="E5103">
        <v>3.3119999999999998</v>
      </c>
      <c r="F5103" t="b">
        <v>0</v>
      </c>
      <c r="G5103">
        <v>0</v>
      </c>
      <c r="H5103">
        <v>0</v>
      </c>
      <c r="I5103">
        <v>0</v>
      </c>
    </row>
    <row r="5104" spans="1:9" x14ac:dyDescent="0.25">
      <c r="A5104">
        <v>25</v>
      </c>
      <c r="B5104" s="1">
        <v>42819.787442129629</v>
      </c>
      <c r="C5104">
        <v>6.875</v>
      </c>
      <c r="D5104">
        <v>3.6869999999999998</v>
      </c>
      <c r="E5104">
        <v>3.1880000000000002</v>
      </c>
      <c r="F5104" t="b">
        <v>0</v>
      </c>
      <c r="G5104">
        <v>0</v>
      </c>
      <c r="H5104">
        <v>0</v>
      </c>
      <c r="I5104">
        <v>0</v>
      </c>
    </row>
    <row r="5105" spans="1:9" x14ac:dyDescent="0.25">
      <c r="A5105">
        <v>25</v>
      </c>
      <c r="B5105" s="1">
        <v>42819.788136574076</v>
      </c>
      <c r="C5105">
        <v>6.8120000000000003</v>
      </c>
      <c r="D5105">
        <v>3.6869999999999998</v>
      </c>
      <c r="E5105">
        <v>3.125</v>
      </c>
      <c r="F5105" t="b">
        <v>0</v>
      </c>
      <c r="G5105">
        <v>0</v>
      </c>
      <c r="H5105">
        <v>0</v>
      </c>
      <c r="I5105">
        <v>0</v>
      </c>
    </row>
    <row r="5106" spans="1:9" x14ac:dyDescent="0.25">
      <c r="A5106">
        <v>25</v>
      </c>
      <c r="B5106" s="1">
        <v>42819.788831018515</v>
      </c>
      <c r="C5106">
        <v>6.75</v>
      </c>
      <c r="D5106">
        <v>3.625</v>
      </c>
      <c r="E5106">
        <v>3.125</v>
      </c>
      <c r="F5106" t="b">
        <v>0</v>
      </c>
      <c r="G5106">
        <v>0</v>
      </c>
      <c r="H5106">
        <v>0</v>
      </c>
      <c r="I5106">
        <v>0</v>
      </c>
    </row>
    <row r="5107" spans="1:9" x14ac:dyDescent="0.25">
      <c r="A5107">
        <v>25</v>
      </c>
      <c r="B5107" s="1">
        <v>42819.789525462962</v>
      </c>
      <c r="C5107">
        <v>6.6870000000000003</v>
      </c>
      <c r="D5107">
        <v>3.6869999999999998</v>
      </c>
      <c r="E5107">
        <v>3</v>
      </c>
      <c r="F5107" t="b">
        <v>0</v>
      </c>
      <c r="G5107">
        <v>0</v>
      </c>
      <c r="H5107">
        <v>0</v>
      </c>
      <c r="I5107">
        <v>0</v>
      </c>
    </row>
    <row r="5108" spans="1:9" x14ac:dyDescent="0.25">
      <c r="A5108">
        <v>25</v>
      </c>
      <c r="B5108" s="1">
        <v>42819.790219907409</v>
      </c>
      <c r="C5108">
        <v>6.6870000000000003</v>
      </c>
      <c r="D5108">
        <v>3.6869999999999998</v>
      </c>
      <c r="E5108">
        <v>3</v>
      </c>
      <c r="F5108" t="b">
        <v>0</v>
      </c>
      <c r="G5108">
        <v>0</v>
      </c>
      <c r="H5108">
        <v>0</v>
      </c>
      <c r="I5108">
        <v>0</v>
      </c>
    </row>
    <row r="5109" spans="1:9" x14ac:dyDescent="0.25">
      <c r="A5109">
        <v>25</v>
      </c>
      <c r="B5109" s="1">
        <v>42819.790914351855</v>
      </c>
      <c r="C5109">
        <v>6.625</v>
      </c>
      <c r="D5109">
        <v>3.6869999999999998</v>
      </c>
      <c r="E5109">
        <v>2.9380000000000002</v>
      </c>
      <c r="F5109" t="b">
        <v>0</v>
      </c>
      <c r="G5109">
        <v>0</v>
      </c>
      <c r="H5109">
        <v>0</v>
      </c>
      <c r="I5109">
        <v>0</v>
      </c>
    </row>
    <row r="5110" spans="1:9" x14ac:dyDescent="0.25">
      <c r="A5110">
        <v>25</v>
      </c>
      <c r="B5110" s="1">
        <v>42819.791608796295</v>
      </c>
      <c r="C5110">
        <v>6.5620000000000003</v>
      </c>
      <c r="D5110">
        <v>3.6869999999999998</v>
      </c>
      <c r="E5110">
        <v>2.875</v>
      </c>
      <c r="F5110" t="b">
        <v>0</v>
      </c>
      <c r="G5110">
        <v>0</v>
      </c>
      <c r="H5110">
        <v>0</v>
      </c>
      <c r="I5110">
        <v>0</v>
      </c>
    </row>
    <row r="5111" spans="1:9" x14ac:dyDescent="0.25">
      <c r="A5111">
        <v>25</v>
      </c>
      <c r="B5111" s="1">
        <v>42819.792303240742</v>
      </c>
      <c r="C5111">
        <v>6.5620000000000003</v>
      </c>
      <c r="D5111">
        <v>3.6869999999999998</v>
      </c>
      <c r="E5111">
        <v>2.875</v>
      </c>
      <c r="F5111" t="b">
        <v>0</v>
      </c>
      <c r="G5111">
        <v>0</v>
      </c>
      <c r="H5111">
        <v>0</v>
      </c>
      <c r="I5111">
        <v>0</v>
      </c>
    </row>
    <row r="5112" spans="1:9" x14ac:dyDescent="0.25">
      <c r="A5112">
        <v>25</v>
      </c>
      <c r="B5112" s="1">
        <v>42819.792997685188</v>
      </c>
      <c r="C5112">
        <v>6.5</v>
      </c>
      <c r="D5112">
        <v>3.6869999999999998</v>
      </c>
      <c r="E5112">
        <v>2.8130000000000002</v>
      </c>
      <c r="F5112" t="b">
        <v>0</v>
      </c>
      <c r="G5112">
        <v>0</v>
      </c>
      <c r="H5112">
        <v>0</v>
      </c>
      <c r="I5112">
        <v>0</v>
      </c>
    </row>
    <row r="5113" spans="1:9" x14ac:dyDescent="0.25">
      <c r="A5113">
        <v>25</v>
      </c>
      <c r="B5113" s="1">
        <v>42819.793692129628</v>
      </c>
      <c r="C5113">
        <v>6.4370000000000003</v>
      </c>
      <c r="D5113">
        <v>3.6869999999999998</v>
      </c>
      <c r="E5113">
        <v>2.75</v>
      </c>
      <c r="F5113" t="b">
        <v>0</v>
      </c>
      <c r="G5113">
        <v>0</v>
      </c>
      <c r="H5113">
        <v>0</v>
      </c>
      <c r="I5113">
        <v>0</v>
      </c>
    </row>
    <row r="5114" spans="1:9" x14ac:dyDescent="0.25">
      <c r="A5114">
        <v>25</v>
      </c>
      <c r="B5114" s="1">
        <v>42819.794386574074</v>
      </c>
      <c r="C5114">
        <v>6.375</v>
      </c>
      <c r="D5114">
        <v>3.6869999999999998</v>
      </c>
      <c r="E5114">
        <v>2.6880000000000002</v>
      </c>
      <c r="F5114" t="b">
        <v>0</v>
      </c>
      <c r="G5114">
        <v>0</v>
      </c>
      <c r="H5114">
        <v>0</v>
      </c>
      <c r="I5114">
        <v>0</v>
      </c>
    </row>
    <row r="5115" spans="1:9" x14ac:dyDescent="0.25">
      <c r="A5115">
        <v>25</v>
      </c>
      <c r="B5115" s="1">
        <v>42819.795081018521</v>
      </c>
      <c r="C5115">
        <v>6.375</v>
      </c>
      <c r="D5115">
        <v>3.6869999999999998</v>
      </c>
      <c r="E5115">
        <v>2.6880000000000002</v>
      </c>
      <c r="F5115" t="b">
        <v>0</v>
      </c>
      <c r="G5115">
        <v>0</v>
      </c>
      <c r="H5115">
        <v>0</v>
      </c>
      <c r="I5115">
        <v>0</v>
      </c>
    </row>
    <row r="5116" spans="1:9" x14ac:dyDescent="0.25">
      <c r="A5116">
        <v>25</v>
      </c>
      <c r="B5116" s="1">
        <v>42819.795775462961</v>
      </c>
      <c r="C5116">
        <v>6.3120000000000003</v>
      </c>
      <c r="D5116">
        <v>3.6869999999999998</v>
      </c>
      <c r="E5116">
        <v>2.625</v>
      </c>
      <c r="F5116" t="b">
        <v>0</v>
      </c>
      <c r="G5116">
        <v>0</v>
      </c>
      <c r="H5116">
        <v>0</v>
      </c>
      <c r="I5116">
        <v>0</v>
      </c>
    </row>
    <row r="5117" spans="1:9" x14ac:dyDescent="0.25">
      <c r="A5117">
        <v>25</v>
      </c>
      <c r="B5117" s="1">
        <v>42819.796469907407</v>
      </c>
      <c r="C5117">
        <v>6.25</v>
      </c>
      <c r="D5117">
        <v>3.6869999999999998</v>
      </c>
      <c r="E5117">
        <v>2.5630000000000002</v>
      </c>
      <c r="F5117" t="b">
        <v>0</v>
      </c>
      <c r="G5117">
        <v>0</v>
      </c>
      <c r="H5117">
        <v>0</v>
      </c>
      <c r="I5117">
        <v>0</v>
      </c>
    </row>
    <row r="5118" spans="1:9" x14ac:dyDescent="0.25">
      <c r="A5118">
        <v>25</v>
      </c>
      <c r="B5118" s="1">
        <v>42819.797164351854</v>
      </c>
      <c r="C5118">
        <v>6.25</v>
      </c>
      <c r="D5118">
        <v>3.6869999999999998</v>
      </c>
      <c r="E5118">
        <v>2.5630000000000002</v>
      </c>
      <c r="F5118" t="b">
        <v>0</v>
      </c>
      <c r="G5118">
        <v>0</v>
      </c>
      <c r="H5118">
        <v>0</v>
      </c>
      <c r="I5118">
        <v>0</v>
      </c>
    </row>
    <row r="5119" spans="1:9" x14ac:dyDescent="0.25">
      <c r="A5119">
        <v>25</v>
      </c>
      <c r="B5119" s="1">
        <v>42819.797858796293</v>
      </c>
      <c r="C5119">
        <v>6.1870000000000003</v>
      </c>
      <c r="D5119">
        <v>3.6869999999999998</v>
      </c>
      <c r="E5119">
        <v>2.5</v>
      </c>
      <c r="F5119" t="b">
        <v>0</v>
      </c>
      <c r="G5119">
        <v>0</v>
      </c>
      <c r="H5119">
        <v>0</v>
      </c>
      <c r="I5119">
        <v>0</v>
      </c>
    </row>
    <row r="5120" spans="1:9" x14ac:dyDescent="0.25">
      <c r="A5120">
        <v>25</v>
      </c>
      <c r="B5120" s="1">
        <v>42819.79855324074</v>
      </c>
      <c r="C5120">
        <v>6.1870000000000003</v>
      </c>
      <c r="D5120">
        <v>3.6869999999999998</v>
      </c>
      <c r="E5120">
        <v>2.5</v>
      </c>
      <c r="F5120" t="b">
        <v>0</v>
      </c>
      <c r="G5120">
        <v>0</v>
      </c>
      <c r="H5120">
        <v>0</v>
      </c>
      <c r="I5120">
        <v>0</v>
      </c>
    </row>
    <row r="5121" spans="1:9" x14ac:dyDescent="0.25">
      <c r="A5121">
        <v>25</v>
      </c>
      <c r="B5121" s="1">
        <v>42819.799247685187</v>
      </c>
      <c r="C5121">
        <v>6.125</v>
      </c>
      <c r="D5121">
        <v>3.6869999999999998</v>
      </c>
      <c r="E5121">
        <v>2.4380000000000002</v>
      </c>
      <c r="F5121" t="b">
        <v>0</v>
      </c>
      <c r="G5121">
        <v>0</v>
      </c>
      <c r="H5121">
        <v>0</v>
      </c>
      <c r="I5121">
        <v>0</v>
      </c>
    </row>
    <row r="5122" spans="1:9" x14ac:dyDescent="0.25">
      <c r="A5122">
        <v>25</v>
      </c>
      <c r="B5122" s="1">
        <v>42819.799942129626</v>
      </c>
      <c r="C5122">
        <v>6.125</v>
      </c>
      <c r="D5122">
        <v>3.6869999999999998</v>
      </c>
      <c r="E5122">
        <v>2.4380000000000002</v>
      </c>
      <c r="F5122" t="b">
        <v>0</v>
      </c>
      <c r="G5122">
        <v>0</v>
      </c>
      <c r="H5122">
        <v>0</v>
      </c>
      <c r="I5122">
        <v>0</v>
      </c>
    </row>
    <row r="5123" spans="1:9" x14ac:dyDescent="0.25">
      <c r="A5123">
        <v>25</v>
      </c>
      <c r="B5123" s="1">
        <v>42819.800636574073</v>
      </c>
      <c r="C5123">
        <v>6.0620000000000003</v>
      </c>
      <c r="D5123">
        <v>3.75</v>
      </c>
      <c r="E5123">
        <v>2.3119999999999998</v>
      </c>
      <c r="F5123" t="b">
        <v>0</v>
      </c>
      <c r="G5123">
        <v>0</v>
      </c>
      <c r="H5123">
        <v>0</v>
      </c>
      <c r="I5123">
        <v>0</v>
      </c>
    </row>
    <row r="5124" spans="1:9" x14ac:dyDescent="0.25">
      <c r="A5124">
        <v>25</v>
      </c>
      <c r="B5124" s="1">
        <v>42819.80133101852</v>
      </c>
      <c r="C5124">
        <v>6.0620000000000003</v>
      </c>
      <c r="D5124">
        <v>3.6869999999999998</v>
      </c>
      <c r="E5124">
        <v>2.375</v>
      </c>
      <c r="F5124" t="b">
        <v>0</v>
      </c>
      <c r="G5124">
        <v>0</v>
      </c>
      <c r="H5124">
        <v>0</v>
      </c>
      <c r="I5124">
        <v>0</v>
      </c>
    </row>
    <row r="5125" spans="1:9" x14ac:dyDescent="0.25">
      <c r="A5125">
        <v>25</v>
      </c>
      <c r="B5125" s="1">
        <v>42819.802025462966</v>
      </c>
      <c r="C5125">
        <v>6</v>
      </c>
      <c r="D5125">
        <v>3.6869999999999998</v>
      </c>
      <c r="E5125">
        <v>2.3130000000000002</v>
      </c>
      <c r="F5125" t="b">
        <v>0</v>
      </c>
      <c r="G5125">
        <v>0</v>
      </c>
      <c r="H5125">
        <v>0</v>
      </c>
      <c r="I5125">
        <v>0</v>
      </c>
    </row>
    <row r="5126" spans="1:9" x14ac:dyDescent="0.25">
      <c r="A5126">
        <v>25</v>
      </c>
      <c r="B5126" s="1">
        <v>42819.802719907406</v>
      </c>
      <c r="C5126">
        <v>6</v>
      </c>
      <c r="D5126">
        <v>3.6869999999999998</v>
      </c>
      <c r="E5126">
        <v>2.3130000000000002</v>
      </c>
      <c r="F5126" t="b">
        <v>0</v>
      </c>
      <c r="G5126">
        <v>0</v>
      </c>
      <c r="H5126">
        <v>0</v>
      </c>
      <c r="I5126">
        <v>0</v>
      </c>
    </row>
    <row r="5127" spans="1:9" x14ac:dyDescent="0.25">
      <c r="A5127">
        <v>25</v>
      </c>
      <c r="B5127" s="1">
        <v>42819.803414351853</v>
      </c>
      <c r="C5127">
        <v>5.9370000000000003</v>
      </c>
      <c r="D5127">
        <v>3.6869999999999998</v>
      </c>
      <c r="E5127">
        <v>2.25</v>
      </c>
      <c r="F5127" t="b">
        <v>0</v>
      </c>
      <c r="G5127">
        <v>0</v>
      </c>
      <c r="H5127">
        <v>0</v>
      </c>
      <c r="I5127">
        <v>0</v>
      </c>
    </row>
    <row r="5128" spans="1:9" x14ac:dyDescent="0.25">
      <c r="A5128">
        <v>25</v>
      </c>
      <c r="B5128" s="1">
        <v>42819.804120370369</v>
      </c>
      <c r="C5128">
        <v>5.9370000000000003</v>
      </c>
      <c r="D5128">
        <v>3.6869999999999998</v>
      </c>
      <c r="E5128">
        <v>2.25</v>
      </c>
      <c r="F5128" t="b">
        <v>0</v>
      </c>
      <c r="G5128">
        <v>0</v>
      </c>
      <c r="H5128">
        <v>0</v>
      </c>
      <c r="I5128">
        <v>0</v>
      </c>
    </row>
    <row r="5129" spans="1:9" x14ac:dyDescent="0.25">
      <c r="A5129">
        <v>25</v>
      </c>
      <c r="B5129" s="1">
        <v>42819.804814814815</v>
      </c>
      <c r="C5129">
        <v>5.875</v>
      </c>
      <c r="D5129">
        <v>3.6869999999999998</v>
      </c>
      <c r="E5129">
        <v>2.1880000000000002</v>
      </c>
      <c r="F5129" t="b">
        <v>0</v>
      </c>
      <c r="G5129">
        <v>0</v>
      </c>
      <c r="H5129">
        <v>0</v>
      </c>
      <c r="I5129">
        <v>0</v>
      </c>
    </row>
    <row r="5130" spans="1:9" x14ac:dyDescent="0.25">
      <c r="A5130">
        <v>25</v>
      </c>
      <c r="B5130" s="1">
        <v>42819.805509259262</v>
      </c>
      <c r="C5130">
        <v>5.875</v>
      </c>
      <c r="D5130">
        <v>3.75</v>
      </c>
      <c r="E5130">
        <v>2.125</v>
      </c>
      <c r="F5130" t="b">
        <v>0</v>
      </c>
      <c r="G5130">
        <v>0</v>
      </c>
      <c r="H5130">
        <v>0</v>
      </c>
      <c r="I5130">
        <v>0</v>
      </c>
    </row>
    <row r="5131" spans="1:9" x14ac:dyDescent="0.25">
      <c r="A5131">
        <v>25</v>
      </c>
      <c r="B5131" s="1">
        <v>42819.806203703702</v>
      </c>
      <c r="C5131">
        <v>5.8120000000000003</v>
      </c>
      <c r="D5131">
        <v>3.6869999999999998</v>
      </c>
      <c r="E5131">
        <v>2.125</v>
      </c>
      <c r="F5131" t="b">
        <v>0</v>
      </c>
      <c r="G5131">
        <v>0</v>
      </c>
      <c r="H5131">
        <v>0</v>
      </c>
      <c r="I5131">
        <v>0</v>
      </c>
    </row>
    <row r="5132" spans="1:9" x14ac:dyDescent="0.25">
      <c r="A5132">
        <v>25</v>
      </c>
      <c r="B5132" s="1">
        <v>42819.806898148148</v>
      </c>
      <c r="C5132">
        <v>5.8120000000000003</v>
      </c>
      <c r="D5132">
        <v>3.75</v>
      </c>
      <c r="E5132">
        <v>2.0619999999999998</v>
      </c>
      <c r="F5132" t="b">
        <v>0</v>
      </c>
      <c r="G5132">
        <v>0</v>
      </c>
      <c r="H5132">
        <v>0</v>
      </c>
      <c r="I5132">
        <v>0</v>
      </c>
    </row>
    <row r="5133" spans="1:9" x14ac:dyDescent="0.25">
      <c r="A5133">
        <v>25</v>
      </c>
      <c r="B5133" s="1">
        <v>42819.807592592595</v>
      </c>
      <c r="C5133">
        <v>5.8120000000000003</v>
      </c>
      <c r="D5133">
        <v>3.6869999999999998</v>
      </c>
      <c r="E5133">
        <v>2.125</v>
      </c>
      <c r="F5133" t="b">
        <v>0</v>
      </c>
      <c r="G5133">
        <v>0</v>
      </c>
      <c r="H5133">
        <v>0</v>
      </c>
      <c r="I5133">
        <v>0</v>
      </c>
    </row>
    <row r="5134" spans="1:9" x14ac:dyDescent="0.25">
      <c r="A5134">
        <v>25</v>
      </c>
      <c r="B5134" s="1">
        <v>42819.808287037034</v>
      </c>
      <c r="C5134">
        <v>5.8120000000000003</v>
      </c>
      <c r="D5134">
        <v>3.75</v>
      </c>
      <c r="E5134">
        <v>2.0619999999999998</v>
      </c>
      <c r="F5134" t="b">
        <v>0</v>
      </c>
      <c r="G5134">
        <v>0</v>
      </c>
      <c r="H5134">
        <v>0</v>
      </c>
      <c r="I5134">
        <v>0</v>
      </c>
    </row>
    <row r="5135" spans="1:9" x14ac:dyDescent="0.25">
      <c r="A5135">
        <v>25</v>
      </c>
      <c r="B5135" s="1">
        <v>42819.808981481481</v>
      </c>
      <c r="C5135">
        <v>5.75</v>
      </c>
      <c r="D5135">
        <v>3.75</v>
      </c>
      <c r="E5135">
        <v>2</v>
      </c>
      <c r="F5135" t="b">
        <v>0</v>
      </c>
      <c r="G5135">
        <v>0</v>
      </c>
      <c r="H5135">
        <v>0</v>
      </c>
      <c r="I5135">
        <v>0</v>
      </c>
    </row>
    <row r="5136" spans="1:9" x14ac:dyDescent="0.25">
      <c r="A5136">
        <v>25</v>
      </c>
      <c r="B5136" s="1">
        <v>42819.809675925928</v>
      </c>
      <c r="C5136">
        <v>5.75</v>
      </c>
      <c r="D5136">
        <v>3.6869999999999998</v>
      </c>
      <c r="E5136">
        <v>2.0630000000000002</v>
      </c>
      <c r="F5136" t="b">
        <v>0</v>
      </c>
      <c r="G5136">
        <v>0</v>
      </c>
      <c r="H5136">
        <v>0</v>
      </c>
      <c r="I5136">
        <v>0</v>
      </c>
    </row>
    <row r="5137" spans="1:9" x14ac:dyDescent="0.25">
      <c r="A5137">
        <v>25</v>
      </c>
      <c r="B5137" s="1">
        <v>42819.810370370367</v>
      </c>
      <c r="C5137">
        <v>5.6870000000000003</v>
      </c>
      <c r="D5137">
        <v>3.6869999999999998</v>
      </c>
      <c r="E5137">
        <v>2</v>
      </c>
      <c r="F5137" t="b">
        <v>0</v>
      </c>
      <c r="G5137">
        <v>0</v>
      </c>
      <c r="H5137">
        <v>0</v>
      </c>
      <c r="I5137">
        <v>0</v>
      </c>
    </row>
    <row r="5138" spans="1:9" x14ac:dyDescent="0.25">
      <c r="A5138">
        <v>25</v>
      </c>
      <c r="B5138" s="1">
        <v>42819.811064814814</v>
      </c>
      <c r="C5138">
        <v>5.6870000000000003</v>
      </c>
      <c r="D5138">
        <v>3.75</v>
      </c>
      <c r="E5138">
        <v>1.9370000000000001</v>
      </c>
      <c r="F5138" t="b">
        <v>0</v>
      </c>
      <c r="G5138">
        <v>0</v>
      </c>
      <c r="H5138">
        <v>0</v>
      </c>
      <c r="I5138">
        <v>0</v>
      </c>
    </row>
    <row r="5139" spans="1:9" x14ac:dyDescent="0.25">
      <c r="A5139">
        <v>25</v>
      </c>
      <c r="B5139" s="1">
        <v>42819.811759259261</v>
      </c>
      <c r="C5139">
        <v>5.625</v>
      </c>
      <c r="D5139">
        <v>3.75</v>
      </c>
      <c r="E5139">
        <v>1.875</v>
      </c>
      <c r="F5139" t="b">
        <v>0</v>
      </c>
      <c r="G5139">
        <v>0</v>
      </c>
      <c r="H5139">
        <v>0</v>
      </c>
      <c r="I5139">
        <v>0</v>
      </c>
    </row>
    <row r="5140" spans="1:9" x14ac:dyDescent="0.25">
      <c r="A5140">
        <v>25</v>
      </c>
      <c r="B5140" s="1">
        <v>42819.8124537037</v>
      </c>
      <c r="C5140">
        <v>5.625</v>
      </c>
      <c r="D5140">
        <v>3.75</v>
      </c>
      <c r="E5140">
        <v>1.875</v>
      </c>
      <c r="F5140" t="b">
        <v>0</v>
      </c>
      <c r="G5140">
        <v>0</v>
      </c>
      <c r="H5140">
        <v>0</v>
      </c>
      <c r="I5140">
        <v>0</v>
      </c>
    </row>
    <row r="5141" spans="1:9" x14ac:dyDescent="0.25">
      <c r="A5141">
        <v>25</v>
      </c>
      <c r="B5141" s="1">
        <v>42819.813148148147</v>
      </c>
      <c r="C5141">
        <v>5.625</v>
      </c>
      <c r="D5141">
        <v>3.75</v>
      </c>
      <c r="E5141">
        <v>1.875</v>
      </c>
      <c r="F5141" t="b">
        <v>0</v>
      </c>
      <c r="G5141">
        <v>0</v>
      </c>
      <c r="H5141">
        <v>0</v>
      </c>
      <c r="I5141">
        <v>0</v>
      </c>
    </row>
    <row r="5142" spans="1:9" x14ac:dyDescent="0.25">
      <c r="A5142">
        <v>25</v>
      </c>
      <c r="B5142" s="1">
        <v>42819.813842592594</v>
      </c>
      <c r="C5142">
        <v>5.5620000000000003</v>
      </c>
      <c r="D5142">
        <v>3.75</v>
      </c>
      <c r="E5142">
        <v>1.8120000000000001</v>
      </c>
      <c r="F5142" t="b">
        <v>0</v>
      </c>
      <c r="G5142">
        <v>0</v>
      </c>
      <c r="H5142">
        <v>0</v>
      </c>
      <c r="I5142">
        <v>0</v>
      </c>
    </row>
    <row r="5143" spans="1:9" x14ac:dyDescent="0.25">
      <c r="A5143">
        <v>25</v>
      </c>
      <c r="B5143" s="1">
        <v>42819.81453703704</v>
      </c>
      <c r="C5143">
        <v>5.5620000000000003</v>
      </c>
      <c r="D5143">
        <v>3.75</v>
      </c>
      <c r="E5143">
        <v>1.8120000000000001</v>
      </c>
      <c r="F5143" t="b">
        <v>0</v>
      </c>
      <c r="G5143">
        <v>0</v>
      </c>
      <c r="H5143">
        <v>0</v>
      </c>
      <c r="I5143">
        <v>0</v>
      </c>
    </row>
    <row r="5144" spans="1:9" x14ac:dyDescent="0.25">
      <c r="A5144">
        <v>25</v>
      </c>
      <c r="B5144" s="1">
        <v>42819.81523148148</v>
      </c>
      <c r="C5144">
        <v>5.5620000000000003</v>
      </c>
      <c r="D5144">
        <v>3.75</v>
      </c>
      <c r="E5144">
        <v>1.8120000000000001</v>
      </c>
      <c r="F5144" t="b">
        <v>0</v>
      </c>
      <c r="G5144">
        <v>0</v>
      </c>
      <c r="H5144">
        <v>0</v>
      </c>
      <c r="I5144">
        <v>0</v>
      </c>
    </row>
    <row r="5145" spans="1:9" x14ac:dyDescent="0.25">
      <c r="A5145">
        <v>25</v>
      </c>
      <c r="B5145" s="1">
        <v>42819.815925925926</v>
      </c>
      <c r="C5145">
        <v>5.5</v>
      </c>
      <c r="D5145">
        <v>3.75</v>
      </c>
      <c r="E5145">
        <v>1.75</v>
      </c>
      <c r="F5145" t="b">
        <v>0</v>
      </c>
      <c r="G5145">
        <v>0</v>
      </c>
      <c r="H5145">
        <v>0</v>
      </c>
      <c r="I5145">
        <v>0</v>
      </c>
    </row>
    <row r="5146" spans="1:9" x14ac:dyDescent="0.25">
      <c r="A5146">
        <v>25</v>
      </c>
      <c r="B5146" s="1">
        <v>42819.816620370373</v>
      </c>
      <c r="C5146">
        <v>5.5</v>
      </c>
      <c r="D5146">
        <v>3.75</v>
      </c>
      <c r="E5146">
        <v>1.75</v>
      </c>
      <c r="F5146" t="b">
        <v>0</v>
      </c>
      <c r="G5146">
        <v>0</v>
      </c>
      <c r="H5146">
        <v>0</v>
      </c>
      <c r="I5146">
        <v>0</v>
      </c>
    </row>
    <row r="5147" spans="1:9" x14ac:dyDescent="0.25">
      <c r="A5147">
        <v>25</v>
      </c>
      <c r="B5147" s="1">
        <v>42819.817314814813</v>
      </c>
      <c r="C5147">
        <v>5.5</v>
      </c>
      <c r="D5147">
        <v>3.75</v>
      </c>
      <c r="E5147">
        <v>1.75</v>
      </c>
      <c r="F5147" t="b">
        <v>0</v>
      </c>
      <c r="G5147">
        <v>0</v>
      </c>
      <c r="H5147">
        <v>0</v>
      </c>
      <c r="I5147">
        <v>0</v>
      </c>
    </row>
    <row r="5148" spans="1:9" x14ac:dyDescent="0.25">
      <c r="A5148">
        <v>25</v>
      </c>
      <c r="B5148" s="1">
        <v>42819.818009259259</v>
      </c>
      <c r="C5148">
        <v>5.4370000000000003</v>
      </c>
      <c r="D5148">
        <v>3.75</v>
      </c>
      <c r="E5148">
        <v>1.6870000000000001</v>
      </c>
      <c r="F5148" t="b">
        <v>0</v>
      </c>
      <c r="G5148">
        <v>0</v>
      </c>
      <c r="H5148">
        <v>0</v>
      </c>
      <c r="I5148">
        <v>0</v>
      </c>
    </row>
    <row r="5149" spans="1:9" x14ac:dyDescent="0.25">
      <c r="A5149">
        <v>25</v>
      </c>
      <c r="B5149" s="1">
        <v>42819.818703703706</v>
      </c>
      <c r="C5149">
        <v>5.4370000000000003</v>
      </c>
      <c r="D5149">
        <v>3.75</v>
      </c>
      <c r="E5149">
        <v>1.6870000000000001</v>
      </c>
      <c r="F5149" t="b">
        <v>0</v>
      </c>
      <c r="G5149">
        <v>0</v>
      </c>
      <c r="H5149">
        <v>0</v>
      </c>
      <c r="I5149">
        <v>0</v>
      </c>
    </row>
    <row r="5150" spans="1:9" x14ac:dyDescent="0.25">
      <c r="A5150">
        <v>25</v>
      </c>
      <c r="B5150" s="1">
        <v>42819.819398148145</v>
      </c>
      <c r="C5150">
        <v>5.4370000000000003</v>
      </c>
      <c r="D5150">
        <v>3.75</v>
      </c>
      <c r="E5150">
        <v>1.6870000000000001</v>
      </c>
      <c r="F5150" t="b">
        <v>0</v>
      </c>
      <c r="G5150">
        <v>0</v>
      </c>
      <c r="H5150">
        <v>0</v>
      </c>
      <c r="I5150">
        <v>0</v>
      </c>
    </row>
    <row r="5151" spans="1:9" x14ac:dyDescent="0.25">
      <c r="A5151">
        <v>25</v>
      </c>
      <c r="B5151" s="1">
        <v>42819.820092592592</v>
      </c>
      <c r="C5151">
        <v>5.375</v>
      </c>
      <c r="D5151">
        <v>3.75</v>
      </c>
      <c r="E5151">
        <v>1.625</v>
      </c>
      <c r="F5151" t="b">
        <v>0</v>
      </c>
      <c r="G5151">
        <v>0</v>
      </c>
      <c r="H5151">
        <v>0</v>
      </c>
      <c r="I5151">
        <v>0</v>
      </c>
    </row>
    <row r="5152" spans="1:9" x14ac:dyDescent="0.25">
      <c r="A5152">
        <v>25</v>
      </c>
      <c r="B5152" s="1">
        <v>42819.820787037039</v>
      </c>
      <c r="C5152">
        <v>5.375</v>
      </c>
      <c r="D5152">
        <v>3.75</v>
      </c>
      <c r="E5152">
        <v>1.625</v>
      </c>
      <c r="F5152" t="b">
        <v>0</v>
      </c>
      <c r="G5152">
        <v>0</v>
      </c>
      <c r="H5152">
        <v>0</v>
      </c>
      <c r="I5152">
        <v>0</v>
      </c>
    </row>
    <row r="5153" spans="1:9" x14ac:dyDescent="0.25">
      <c r="A5153">
        <v>25</v>
      </c>
      <c r="B5153" s="1">
        <v>42819.821481481478</v>
      </c>
      <c r="C5153">
        <v>5.375</v>
      </c>
      <c r="D5153">
        <v>3.75</v>
      </c>
      <c r="E5153">
        <v>1.625</v>
      </c>
      <c r="F5153" t="b">
        <v>0</v>
      </c>
      <c r="G5153">
        <v>0</v>
      </c>
      <c r="H5153">
        <v>0</v>
      </c>
      <c r="I5153">
        <v>0</v>
      </c>
    </row>
    <row r="5154" spans="1:9" x14ac:dyDescent="0.25">
      <c r="A5154">
        <v>25</v>
      </c>
      <c r="B5154" s="1">
        <v>42819.822175925925</v>
      </c>
      <c r="C5154">
        <v>5.3120000000000003</v>
      </c>
      <c r="D5154">
        <v>3.75</v>
      </c>
      <c r="E5154">
        <v>1.5620000000000001</v>
      </c>
      <c r="F5154" t="b">
        <v>0</v>
      </c>
      <c r="G5154">
        <v>0</v>
      </c>
      <c r="H5154">
        <v>0</v>
      </c>
      <c r="I5154">
        <v>0</v>
      </c>
    </row>
    <row r="5155" spans="1:9" x14ac:dyDescent="0.25">
      <c r="A5155">
        <v>25</v>
      </c>
      <c r="B5155" s="1">
        <v>42819.822870370372</v>
      </c>
      <c r="C5155">
        <v>5.3120000000000003</v>
      </c>
      <c r="D5155">
        <v>3.75</v>
      </c>
      <c r="E5155">
        <v>1.5620000000000001</v>
      </c>
      <c r="F5155" t="b">
        <v>0</v>
      </c>
      <c r="G5155">
        <v>0</v>
      </c>
      <c r="H5155">
        <v>0</v>
      </c>
      <c r="I5155">
        <v>0</v>
      </c>
    </row>
    <row r="5156" spans="1:9" x14ac:dyDescent="0.25">
      <c r="A5156">
        <v>25</v>
      </c>
      <c r="B5156" s="1">
        <v>42819.823564814818</v>
      </c>
      <c r="C5156">
        <v>5.25</v>
      </c>
      <c r="D5156">
        <v>3.75</v>
      </c>
      <c r="E5156">
        <v>1.5</v>
      </c>
      <c r="F5156" t="b">
        <v>0</v>
      </c>
      <c r="G5156">
        <v>0</v>
      </c>
      <c r="H5156">
        <v>0</v>
      </c>
      <c r="I5156">
        <v>0</v>
      </c>
    </row>
    <row r="5157" spans="1:9" x14ac:dyDescent="0.25">
      <c r="A5157">
        <v>25</v>
      </c>
      <c r="B5157" s="1">
        <v>42819.824259259258</v>
      </c>
      <c r="C5157">
        <v>5.25</v>
      </c>
      <c r="D5157">
        <v>3.75</v>
      </c>
      <c r="E5157">
        <v>1.5</v>
      </c>
      <c r="F5157" t="b">
        <v>0</v>
      </c>
      <c r="G5157">
        <v>0</v>
      </c>
      <c r="H5157">
        <v>0</v>
      </c>
      <c r="I5157">
        <v>0</v>
      </c>
    </row>
    <row r="5158" spans="1:9" x14ac:dyDescent="0.25">
      <c r="A5158">
        <v>25</v>
      </c>
      <c r="B5158" s="1">
        <v>42819.824953703705</v>
      </c>
      <c r="C5158">
        <v>5.1870000000000003</v>
      </c>
      <c r="D5158">
        <v>3.75</v>
      </c>
      <c r="E5158">
        <v>1.4370000000000001</v>
      </c>
      <c r="F5158" t="b">
        <v>0</v>
      </c>
      <c r="G5158">
        <v>0</v>
      </c>
      <c r="H5158">
        <v>0</v>
      </c>
      <c r="I5158">
        <v>0</v>
      </c>
    </row>
    <row r="5159" spans="1:9" x14ac:dyDescent="0.25">
      <c r="A5159">
        <v>25</v>
      </c>
      <c r="B5159" s="1">
        <v>42819.825648148151</v>
      </c>
      <c r="C5159">
        <v>5.1870000000000003</v>
      </c>
      <c r="D5159">
        <v>3.75</v>
      </c>
      <c r="E5159">
        <v>1.4370000000000001</v>
      </c>
      <c r="F5159" t="b">
        <v>0</v>
      </c>
      <c r="G5159">
        <v>0</v>
      </c>
      <c r="H5159">
        <v>0</v>
      </c>
      <c r="I5159">
        <v>0</v>
      </c>
    </row>
    <row r="5160" spans="1:9" x14ac:dyDescent="0.25">
      <c r="A5160">
        <v>25</v>
      </c>
      <c r="B5160" s="1">
        <v>42819.826342592591</v>
      </c>
      <c r="C5160">
        <v>5.1870000000000003</v>
      </c>
      <c r="D5160">
        <v>3.75</v>
      </c>
      <c r="E5160">
        <v>1.4370000000000001</v>
      </c>
      <c r="F5160" t="b">
        <v>0</v>
      </c>
      <c r="G5160">
        <v>0</v>
      </c>
      <c r="H5160">
        <v>0</v>
      </c>
      <c r="I5160">
        <v>0</v>
      </c>
    </row>
    <row r="5161" spans="1:9" x14ac:dyDescent="0.25">
      <c r="A5161">
        <v>25</v>
      </c>
      <c r="B5161" s="1">
        <v>42819.827048611114</v>
      </c>
      <c r="C5161">
        <v>5.125</v>
      </c>
      <c r="D5161">
        <v>3.75</v>
      </c>
      <c r="E5161">
        <v>1.375</v>
      </c>
      <c r="F5161" t="b">
        <v>0</v>
      </c>
      <c r="G5161">
        <v>0</v>
      </c>
      <c r="H5161">
        <v>0</v>
      </c>
      <c r="I5161">
        <v>0</v>
      </c>
    </row>
    <row r="5162" spans="1:9" x14ac:dyDescent="0.25">
      <c r="A5162">
        <v>25</v>
      </c>
      <c r="B5162" s="1">
        <v>42819.827743055554</v>
      </c>
      <c r="C5162">
        <v>5.125</v>
      </c>
      <c r="D5162">
        <v>3.75</v>
      </c>
      <c r="E5162">
        <v>1.375</v>
      </c>
      <c r="F5162" t="b">
        <v>0</v>
      </c>
      <c r="G5162">
        <v>0</v>
      </c>
      <c r="H5162">
        <v>0</v>
      </c>
      <c r="I5162">
        <v>0</v>
      </c>
    </row>
    <row r="5163" spans="1:9" x14ac:dyDescent="0.25">
      <c r="A5163">
        <v>25</v>
      </c>
      <c r="B5163" s="1">
        <v>42819.8284375</v>
      </c>
      <c r="C5163">
        <v>5.125</v>
      </c>
      <c r="D5163">
        <v>3.75</v>
      </c>
      <c r="E5163">
        <v>1.375</v>
      </c>
      <c r="F5163" t="b">
        <v>0</v>
      </c>
      <c r="G5163">
        <v>0</v>
      </c>
      <c r="H5163">
        <v>0</v>
      </c>
      <c r="I5163">
        <v>0</v>
      </c>
    </row>
    <row r="5164" spans="1:9" x14ac:dyDescent="0.25">
      <c r="A5164">
        <v>25</v>
      </c>
      <c r="B5164" s="1">
        <v>42819.829131944447</v>
      </c>
      <c r="C5164">
        <v>5.125</v>
      </c>
      <c r="D5164">
        <v>3.75</v>
      </c>
      <c r="E5164">
        <v>1.375</v>
      </c>
      <c r="F5164" t="b">
        <v>0</v>
      </c>
      <c r="G5164">
        <v>0</v>
      </c>
      <c r="H5164">
        <v>0</v>
      </c>
      <c r="I5164">
        <v>0</v>
      </c>
    </row>
    <row r="5165" spans="1:9" x14ac:dyDescent="0.25">
      <c r="A5165">
        <v>25</v>
      </c>
      <c r="B5165" s="1">
        <v>42819.829826388886</v>
      </c>
      <c r="C5165">
        <v>5.125</v>
      </c>
      <c r="D5165">
        <v>3.75</v>
      </c>
      <c r="E5165">
        <v>1.375</v>
      </c>
      <c r="F5165" t="b">
        <v>0</v>
      </c>
      <c r="G5165">
        <v>0</v>
      </c>
      <c r="H5165">
        <v>0</v>
      </c>
      <c r="I5165">
        <v>0</v>
      </c>
    </row>
    <row r="5166" spans="1:9" x14ac:dyDescent="0.25">
      <c r="A5166">
        <v>25</v>
      </c>
      <c r="B5166" s="1">
        <v>42819.830520833333</v>
      </c>
      <c r="C5166">
        <v>5.0620000000000003</v>
      </c>
      <c r="D5166">
        <v>3.75</v>
      </c>
      <c r="E5166">
        <v>1.3120000000000001</v>
      </c>
      <c r="F5166" t="b">
        <v>0</v>
      </c>
      <c r="G5166">
        <v>0</v>
      </c>
      <c r="H5166">
        <v>0</v>
      </c>
      <c r="I5166">
        <v>0</v>
      </c>
    </row>
    <row r="5167" spans="1:9" x14ac:dyDescent="0.25">
      <c r="A5167">
        <v>25</v>
      </c>
      <c r="B5167" s="1">
        <v>42819.83121527778</v>
      </c>
      <c r="C5167">
        <v>5.0620000000000003</v>
      </c>
      <c r="D5167">
        <v>3.75</v>
      </c>
      <c r="E5167">
        <v>1.3120000000000001</v>
      </c>
      <c r="F5167" t="b">
        <v>0</v>
      </c>
      <c r="G5167">
        <v>0</v>
      </c>
      <c r="H5167">
        <v>0</v>
      </c>
      <c r="I5167">
        <v>0</v>
      </c>
    </row>
    <row r="5168" spans="1:9" x14ac:dyDescent="0.25">
      <c r="A5168">
        <v>25</v>
      </c>
      <c r="B5168" s="1">
        <v>42819.831909722219</v>
      </c>
      <c r="C5168">
        <v>5.0620000000000003</v>
      </c>
      <c r="D5168">
        <v>3.75</v>
      </c>
      <c r="E5168">
        <v>1.3120000000000001</v>
      </c>
      <c r="F5168" t="b">
        <v>0</v>
      </c>
      <c r="G5168">
        <v>0</v>
      </c>
      <c r="H5168">
        <v>0</v>
      </c>
      <c r="I5168">
        <v>0</v>
      </c>
    </row>
    <row r="5169" spans="1:9" x14ac:dyDescent="0.25">
      <c r="A5169">
        <v>25</v>
      </c>
      <c r="B5169" s="1">
        <v>42819.832604166666</v>
      </c>
      <c r="C5169">
        <v>5.0620000000000003</v>
      </c>
      <c r="D5169">
        <v>3.75</v>
      </c>
      <c r="E5169">
        <v>1.3120000000000001</v>
      </c>
      <c r="F5169" t="b">
        <v>0</v>
      </c>
      <c r="G5169">
        <v>0</v>
      </c>
      <c r="H5169">
        <v>0</v>
      </c>
      <c r="I5169">
        <v>0</v>
      </c>
    </row>
    <row r="5170" spans="1:9" x14ac:dyDescent="0.25">
      <c r="A5170">
        <v>25</v>
      </c>
      <c r="B5170" s="1">
        <v>42819.833298611113</v>
      </c>
      <c r="C5170">
        <v>5.0620000000000003</v>
      </c>
      <c r="D5170">
        <v>3.75</v>
      </c>
      <c r="E5170">
        <v>1.3120000000000001</v>
      </c>
      <c r="F5170" t="b">
        <v>0</v>
      </c>
      <c r="G5170">
        <v>0</v>
      </c>
      <c r="H5170">
        <v>0</v>
      </c>
      <c r="I5170">
        <v>0</v>
      </c>
    </row>
    <row r="5171" spans="1:9" x14ac:dyDescent="0.25">
      <c r="A5171">
        <v>25</v>
      </c>
      <c r="B5171" s="1">
        <v>42819.833993055552</v>
      </c>
      <c r="C5171">
        <v>5</v>
      </c>
      <c r="D5171">
        <v>3.75</v>
      </c>
      <c r="E5171">
        <v>1.25</v>
      </c>
      <c r="F5171" t="b">
        <v>0</v>
      </c>
      <c r="G5171">
        <v>0</v>
      </c>
      <c r="H5171">
        <v>0</v>
      </c>
      <c r="I5171">
        <v>0</v>
      </c>
    </row>
    <row r="5172" spans="1:9" x14ac:dyDescent="0.25">
      <c r="A5172">
        <v>25</v>
      </c>
      <c r="B5172" s="1">
        <v>42819.834687499999</v>
      </c>
      <c r="C5172">
        <v>5</v>
      </c>
      <c r="D5172">
        <v>3.75</v>
      </c>
      <c r="E5172">
        <v>1.25</v>
      </c>
      <c r="F5172" t="b">
        <v>0</v>
      </c>
      <c r="G5172">
        <v>0</v>
      </c>
      <c r="H5172">
        <v>0</v>
      </c>
      <c r="I5172">
        <v>0</v>
      </c>
    </row>
    <row r="5173" spans="1:9" x14ac:dyDescent="0.25">
      <c r="A5173">
        <v>25</v>
      </c>
      <c r="B5173" s="1">
        <v>42819.835381944446</v>
      </c>
      <c r="C5173">
        <v>5</v>
      </c>
      <c r="D5173">
        <v>3.75</v>
      </c>
      <c r="E5173">
        <v>1.25</v>
      </c>
      <c r="F5173" t="b">
        <v>0</v>
      </c>
      <c r="G5173">
        <v>0</v>
      </c>
      <c r="H5173">
        <v>0</v>
      </c>
      <c r="I5173">
        <v>0</v>
      </c>
    </row>
    <row r="5174" spans="1:9" x14ac:dyDescent="0.25">
      <c r="A5174">
        <v>25</v>
      </c>
      <c r="B5174" s="1">
        <v>42819.836076388892</v>
      </c>
      <c r="C5174">
        <v>5</v>
      </c>
      <c r="D5174">
        <v>3.75</v>
      </c>
      <c r="E5174">
        <v>1.25</v>
      </c>
      <c r="F5174" t="b">
        <v>0</v>
      </c>
      <c r="G5174">
        <v>0</v>
      </c>
      <c r="H5174">
        <v>0</v>
      </c>
      <c r="I5174">
        <v>0</v>
      </c>
    </row>
    <row r="5175" spans="1:9" x14ac:dyDescent="0.25">
      <c r="A5175">
        <v>25</v>
      </c>
      <c r="B5175" s="1">
        <v>42819.836770833332</v>
      </c>
      <c r="C5175">
        <v>4.9370000000000003</v>
      </c>
      <c r="D5175">
        <v>3.75</v>
      </c>
      <c r="E5175">
        <v>1.1870000000000001</v>
      </c>
      <c r="F5175" t="b">
        <v>0</v>
      </c>
      <c r="G5175">
        <v>0</v>
      </c>
      <c r="H5175">
        <v>0</v>
      </c>
      <c r="I5175">
        <v>0</v>
      </c>
    </row>
    <row r="5176" spans="1:9" x14ac:dyDescent="0.25">
      <c r="A5176">
        <v>25</v>
      </c>
      <c r="B5176" s="1">
        <v>42819.837465277778</v>
      </c>
      <c r="C5176">
        <v>5</v>
      </c>
      <c r="D5176">
        <v>3.75</v>
      </c>
      <c r="E5176">
        <v>1.25</v>
      </c>
      <c r="F5176" t="b">
        <v>0</v>
      </c>
      <c r="G5176">
        <v>0</v>
      </c>
      <c r="H5176">
        <v>0</v>
      </c>
      <c r="I5176">
        <v>0</v>
      </c>
    </row>
    <row r="5177" spans="1:9" x14ac:dyDescent="0.25">
      <c r="A5177">
        <v>25</v>
      </c>
      <c r="B5177" s="1">
        <v>42819.838159722225</v>
      </c>
      <c r="C5177">
        <v>5</v>
      </c>
      <c r="D5177">
        <v>3.75</v>
      </c>
      <c r="E5177">
        <v>1.25</v>
      </c>
      <c r="F5177" t="b">
        <v>0</v>
      </c>
      <c r="G5177">
        <v>0</v>
      </c>
      <c r="H5177">
        <v>0</v>
      </c>
      <c r="I5177">
        <v>0</v>
      </c>
    </row>
    <row r="5178" spans="1:9" x14ac:dyDescent="0.25">
      <c r="A5178">
        <v>25</v>
      </c>
      <c r="B5178" s="1">
        <v>42819.838854166665</v>
      </c>
      <c r="C5178">
        <v>5</v>
      </c>
      <c r="D5178">
        <v>3.75</v>
      </c>
      <c r="E5178">
        <v>1.25</v>
      </c>
      <c r="F5178" t="b">
        <v>0</v>
      </c>
      <c r="G5178">
        <v>0</v>
      </c>
      <c r="H5178">
        <v>0</v>
      </c>
      <c r="I5178">
        <v>0</v>
      </c>
    </row>
    <row r="5179" spans="1:9" x14ac:dyDescent="0.25">
      <c r="A5179">
        <v>25</v>
      </c>
      <c r="B5179" s="1">
        <v>42819.839548611111</v>
      </c>
      <c r="C5179">
        <v>4.9370000000000003</v>
      </c>
      <c r="D5179">
        <v>3.75</v>
      </c>
      <c r="E5179">
        <v>1.1870000000000001</v>
      </c>
      <c r="F5179" t="b">
        <v>0</v>
      </c>
      <c r="G5179">
        <v>0</v>
      </c>
      <c r="H5179">
        <v>0</v>
      </c>
      <c r="I5179">
        <v>0</v>
      </c>
    </row>
    <row r="5180" spans="1:9" x14ac:dyDescent="0.25">
      <c r="A5180">
        <v>25</v>
      </c>
      <c r="B5180" s="1">
        <v>42819.840243055558</v>
      </c>
      <c r="C5180">
        <v>4.9370000000000003</v>
      </c>
      <c r="D5180">
        <v>3.75</v>
      </c>
      <c r="E5180">
        <v>1.1870000000000001</v>
      </c>
      <c r="F5180" t="b">
        <v>0</v>
      </c>
      <c r="G5180">
        <v>0</v>
      </c>
      <c r="H5180">
        <v>0</v>
      </c>
      <c r="I5180">
        <v>0</v>
      </c>
    </row>
    <row r="5181" spans="1:9" x14ac:dyDescent="0.25">
      <c r="A5181">
        <v>25</v>
      </c>
      <c r="B5181" s="1">
        <v>42819.840937499997</v>
      </c>
      <c r="C5181">
        <v>4.9370000000000003</v>
      </c>
      <c r="D5181">
        <v>3.75</v>
      </c>
      <c r="E5181">
        <v>1.1870000000000001</v>
      </c>
      <c r="F5181" t="b">
        <v>0</v>
      </c>
      <c r="G5181">
        <v>0</v>
      </c>
      <c r="H5181">
        <v>0</v>
      </c>
      <c r="I5181">
        <v>0</v>
      </c>
    </row>
    <row r="5182" spans="1:9" x14ac:dyDescent="0.25">
      <c r="A5182">
        <v>25</v>
      </c>
      <c r="B5182" s="1">
        <v>42819.841631944444</v>
      </c>
      <c r="C5182">
        <v>4.9370000000000003</v>
      </c>
      <c r="D5182">
        <v>3.75</v>
      </c>
      <c r="E5182">
        <v>1.1870000000000001</v>
      </c>
      <c r="F5182" t="b">
        <v>0</v>
      </c>
      <c r="G5182">
        <v>0</v>
      </c>
      <c r="H5182">
        <v>0</v>
      </c>
      <c r="I5182">
        <v>0</v>
      </c>
    </row>
    <row r="5183" spans="1:9" x14ac:dyDescent="0.25">
      <c r="A5183">
        <v>25</v>
      </c>
      <c r="B5183" s="1">
        <v>42819.842326388891</v>
      </c>
      <c r="C5183">
        <v>4.9370000000000003</v>
      </c>
      <c r="D5183">
        <v>3.75</v>
      </c>
      <c r="E5183">
        <v>1.1870000000000001</v>
      </c>
      <c r="F5183" t="b">
        <v>0</v>
      </c>
      <c r="G5183">
        <v>0</v>
      </c>
      <c r="H5183">
        <v>0</v>
      </c>
      <c r="I5183">
        <v>0</v>
      </c>
    </row>
    <row r="5184" spans="1:9" x14ac:dyDescent="0.25">
      <c r="A5184">
        <v>25</v>
      </c>
      <c r="B5184" s="1">
        <v>42819.84302083333</v>
      </c>
      <c r="C5184">
        <v>4.9370000000000003</v>
      </c>
      <c r="D5184">
        <v>3.75</v>
      </c>
      <c r="E5184">
        <v>1.1870000000000001</v>
      </c>
      <c r="F5184" t="b">
        <v>0</v>
      </c>
      <c r="G5184">
        <v>0</v>
      </c>
      <c r="H5184">
        <v>0</v>
      </c>
      <c r="I5184">
        <v>0</v>
      </c>
    </row>
    <row r="5185" spans="1:9" x14ac:dyDescent="0.25">
      <c r="A5185">
        <v>25</v>
      </c>
      <c r="B5185" s="1">
        <v>42819.843715277777</v>
      </c>
      <c r="C5185">
        <v>4.875</v>
      </c>
      <c r="D5185">
        <v>3.75</v>
      </c>
      <c r="E5185">
        <v>1.125</v>
      </c>
      <c r="F5185" t="b">
        <v>0</v>
      </c>
      <c r="G5185">
        <v>0</v>
      </c>
      <c r="H5185">
        <v>0</v>
      </c>
      <c r="I5185">
        <v>0</v>
      </c>
    </row>
    <row r="5186" spans="1:9" x14ac:dyDescent="0.25">
      <c r="A5186">
        <v>25</v>
      </c>
      <c r="B5186" s="1">
        <v>42819.844409722224</v>
      </c>
      <c r="C5186">
        <v>4.875</v>
      </c>
      <c r="D5186">
        <v>3.75</v>
      </c>
      <c r="E5186">
        <v>1.125</v>
      </c>
      <c r="F5186" t="b">
        <v>0</v>
      </c>
      <c r="G5186">
        <v>0</v>
      </c>
      <c r="H5186">
        <v>0</v>
      </c>
      <c r="I5186">
        <v>0</v>
      </c>
    </row>
    <row r="5187" spans="1:9" x14ac:dyDescent="0.25">
      <c r="A5187">
        <v>25</v>
      </c>
      <c r="B5187" s="1">
        <v>42819.845104166663</v>
      </c>
      <c r="C5187">
        <v>4.875</v>
      </c>
      <c r="D5187">
        <v>3.75</v>
      </c>
      <c r="E5187">
        <v>1.125</v>
      </c>
      <c r="F5187" t="b">
        <v>0</v>
      </c>
      <c r="G5187">
        <v>0</v>
      </c>
      <c r="H5187">
        <v>0</v>
      </c>
      <c r="I5187">
        <v>0</v>
      </c>
    </row>
    <row r="5188" spans="1:9" x14ac:dyDescent="0.25">
      <c r="A5188">
        <v>25</v>
      </c>
      <c r="B5188" s="1">
        <v>42819.84579861111</v>
      </c>
      <c r="C5188">
        <v>4.875</v>
      </c>
      <c r="D5188">
        <v>3.75</v>
      </c>
      <c r="E5188">
        <v>1.125</v>
      </c>
      <c r="F5188" t="b">
        <v>0</v>
      </c>
      <c r="G5188">
        <v>0</v>
      </c>
      <c r="H5188">
        <v>0</v>
      </c>
      <c r="I5188">
        <v>0</v>
      </c>
    </row>
    <row r="5189" spans="1:9" x14ac:dyDescent="0.25">
      <c r="A5189">
        <v>25</v>
      </c>
      <c r="B5189" s="1">
        <v>42819.846493055556</v>
      </c>
      <c r="C5189">
        <v>4.875</v>
      </c>
      <c r="D5189">
        <v>3.75</v>
      </c>
      <c r="E5189">
        <v>1.125</v>
      </c>
      <c r="F5189" t="b">
        <v>0</v>
      </c>
      <c r="G5189">
        <v>0</v>
      </c>
      <c r="H5189">
        <v>0</v>
      </c>
      <c r="I5189">
        <v>0</v>
      </c>
    </row>
    <row r="5190" spans="1:9" x14ac:dyDescent="0.25">
      <c r="A5190">
        <v>25</v>
      </c>
      <c r="B5190" s="1">
        <v>42819.847187500003</v>
      </c>
      <c r="C5190">
        <v>4.8120000000000003</v>
      </c>
      <c r="D5190">
        <v>3.75</v>
      </c>
      <c r="E5190">
        <v>1.0620000000000001</v>
      </c>
      <c r="F5190" t="b">
        <v>0</v>
      </c>
      <c r="G5190">
        <v>0</v>
      </c>
      <c r="H5190">
        <v>0</v>
      </c>
      <c r="I5190">
        <v>0</v>
      </c>
    </row>
    <row r="5191" spans="1:9" x14ac:dyDescent="0.25">
      <c r="A5191">
        <v>25</v>
      </c>
      <c r="B5191" s="1">
        <v>42819.847881944443</v>
      </c>
      <c r="C5191">
        <v>4.8120000000000003</v>
      </c>
      <c r="D5191">
        <v>3.75</v>
      </c>
      <c r="E5191">
        <v>1.0620000000000001</v>
      </c>
      <c r="F5191" t="b">
        <v>0</v>
      </c>
      <c r="G5191">
        <v>0</v>
      </c>
      <c r="H5191">
        <v>0</v>
      </c>
      <c r="I5191">
        <v>0</v>
      </c>
    </row>
    <row r="5192" spans="1:9" x14ac:dyDescent="0.25">
      <c r="A5192">
        <v>25</v>
      </c>
      <c r="B5192" s="1">
        <v>42819.848576388889</v>
      </c>
      <c r="C5192">
        <v>4.8120000000000003</v>
      </c>
      <c r="D5192">
        <v>3.75</v>
      </c>
      <c r="E5192">
        <v>1.0620000000000001</v>
      </c>
      <c r="F5192" t="b">
        <v>0</v>
      </c>
      <c r="G5192">
        <v>0</v>
      </c>
      <c r="H5192">
        <v>0</v>
      </c>
      <c r="I5192">
        <v>0</v>
      </c>
    </row>
    <row r="5193" spans="1:9" x14ac:dyDescent="0.25">
      <c r="A5193">
        <v>25</v>
      </c>
      <c r="B5193" s="1">
        <v>42819.849270833336</v>
      </c>
      <c r="C5193">
        <v>4.875</v>
      </c>
      <c r="D5193">
        <v>3.8119999999999998</v>
      </c>
      <c r="E5193">
        <v>1.0629999999999999</v>
      </c>
      <c r="F5193" t="b">
        <v>0</v>
      </c>
      <c r="G5193">
        <v>0</v>
      </c>
      <c r="H5193">
        <v>0</v>
      </c>
      <c r="I5193">
        <v>0</v>
      </c>
    </row>
    <row r="5194" spans="1:9" x14ac:dyDescent="0.25">
      <c r="A5194">
        <v>25</v>
      </c>
      <c r="B5194" s="1">
        <v>42819.849965277775</v>
      </c>
      <c r="C5194">
        <v>4.8120000000000003</v>
      </c>
      <c r="D5194">
        <v>3.75</v>
      </c>
      <c r="E5194">
        <v>1.0620000000000001</v>
      </c>
      <c r="F5194" t="b">
        <v>0</v>
      </c>
      <c r="G5194">
        <v>0</v>
      </c>
      <c r="H5194">
        <v>0</v>
      </c>
      <c r="I5194">
        <v>0</v>
      </c>
    </row>
    <row r="5195" spans="1:9" x14ac:dyDescent="0.25">
      <c r="A5195">
        <v>25</v>
      </c>
      <c r="B5195" s="1">
        <v>42819.850659722222</v>
      </c>
      <c r="C5195">
        <v>4.8120000000000003</v>
      </c>
      <c r="D5195">
        <v>3.75</v>
      </c>
      <c r="E5195">
        <v>1.0620000000000001</v>
      </c>
      <c r="F5195" t="b">
        <v>0</v>
      </c>
      <c r="G5195">
        <v>0</v>
      </c>
      <c r="H5195">
        <v>0</v>
      </c>
      <c r="I5195">
        <v>0</v>
      </c>
    </row>
    <row r="5196" spans="1:9" x14ac:dyDescent="0.25">
      <c r="A5196">
        <v>25</v>
      </c>
      <c r="B5196" s="1">
        <v>42819.851354166669</v>
      </c>
      <c r="C5196">
        <v>4.8120000000000003</v>
      </c>
      <c r="D5196">
        <v>3.75</v>
      </c>
      <c r="E5196">
        <v>1.0620000000000001</v>
      </c>
      <c r="F5196" t="b">
        <v>0</v>
      </c>
      <c r="G5196">
        <v>0</v>
      </c>
      <c r="H5196">
        <v>0</v>
      </c>
      <c r="I5196">
        <v>0</v>
      </c>
    </row>
    <row r="5197" spans="1:9" x14ac:dyDescent="0.25">
      <c r="A5197">
        <v>25</v>
      </c>
      <c r="B5197" s="1">
        <v>42819.852060185185</v>
      </c>
      <c r="C5197">
        <v>4.8120000000000003</v>
      </c>
      <c r="D5197">
        <v>3.75</v>
      </c>
      <c r="E5197">
        <v>1.0620000000000001</v>
      </c>
      <c r="F5197" t="b">
        <v>0</v>
      </c>
      <c r="G5197">
        <v>0</v>
      </c>
      <c r="H5197">
        <v>0</v>
      </c>
      <c r="I5197">
        <v>0</v>
      </c>
    </row>
    <row r="5198" spans="1:9" x14ac:dyDescent="0.25">
      <c r="A5198">
        <v>25</v>
      </c>
      <c r="B5198" s="1">
        <v>42819.852754629632</v>
      </c>
      <c r="C5198">
        <v>4.8120000000000003</v>
      </c>
      <c r="D5198">
        <v>3.75</v>
      </c>
      <c r="E5198">
        <v>1.0620000000000001</v>
      </c>
      <c r="F5198" t="b">
        <v>0</v>
      </c>
      <c r="G5198">
        <v>0</v>
      </c>
      <c r="H5198">
        <v>0</v>
      </c>
      <c r="I5198">
        <v>0</v>
      </c>
    </row>
    <row r="5199" spans="1:9" x14ac:dyDescent="0.25">
      <c r="A5199">
        <v>25</v>
      </c>
      <c r="B5199" s="1">
        <v>42819.853449074071</v>
      </c>
      <c r="C5199">
        <v>4.8120000000000003</v>
      </c>
      <c r="D5199">
        <v>3.75</v>
      </c>
      <c r="E5199">
        <v>1.0620000000000001</v>
      </c>
      <c r="F5199" t="b">
        <v>0</v>
      </c>
      <c r="G5199">
        <v>0</v>
      </c>
      <c r="H5199">
        <v>0</v>
      </c>
      <c r="I5199">
        <v>0</v>
      </c>
    </row>
    <row r="5200" spans="1:9" x14ac:dyDescent="0.25">
      <c r="A5200">
        <v>25</v>
      </c>
      <c r="B5200" s="1">
        <v>42819.854143518518</v>
      </c>
      <c r="C5200">
        <v>4.8120000000000003</v>
      </c>
      <c r="D5200">
        <v>3.75</v>
      </c>
      <c r="E5200">
        <v>1.0620000000000001</v>
      </c>
      <c r="F5200" t="b">
        <v>0</v>
      </c>
      <c r="G5200">
        <v>0</v>
      </c>
      <c r="H5200">
        <v>0</v>
      </c>
      <c r="I5200">
        <v>0</v>
      </c>
    </row>
    <row r="5201" spans="1:9" x14ac:dyDescent="0.25">
      <c r="A5201">
        <v>25</v>
      </c>
      <c r="B5201" s="1">
        <v>42819.854837962965</v>
      </c>
      <c r="C5201">
        <v>4.8120000000000003</v>
      </c>
      <c r="D5201">
        <v>3.75</v>
      </c>
      <c r="E5201">
        <v>1.0620000000000001</v>
      </c>
      <c r="F5201" t="b">
        <v>0</v>
      </c>
      <c r="G5201">
        <v>0</v>
      </c>
      <c r="H5201">
        <v>0</v>
      </c>
      <c r="I5201">
        <v>0</v>
      </c>
    </row>
    <row r="5202" spans="1:9" x14ac:dyDescent="0.25">
      <c r="A5202">
        <v>25</v>
      </c>
      <c r="B5202" s="1">
        <v>42819.855532407404</v>
      </c>
      <c r="C5202">
        <v>4.8120000000000003</v>
      </c>
      <c r="D5202">
        <v>3.75</v>
      </c>
      <c r="E5202">
        <v>1.0620000000000001</v>
      </c>
      <c r="F5202" t="b">
        <v>0</v>
      </c>
      <c r="G5202">
        <v>0</v>
      </c>
      <c r="H5202">
        <v>0</v>
      </c>
      <c r="I5202">
        <v>0</v>
      </c>
    </row>
    <row r="5203" spans="1:9" x14ac:dyDescent="0.25">
      <c r="A5203">
        <v>25</v>
      </c>
      <c r="B5203" s="1">
        <v>42819.856226851851</v>
      </c>
      <c r="C5203">
        <v>4.8120000000000003</v>
      </c>
      <c r="D5203">
        <v>3.75</v>
      </c>
      <c r="E5203">
        <v>1.0620000000000001</v>
      </c>
      <c r="F5203" t="b">
        <v>0</v>
      </c>
      <c r="G5203">
        <v>0</v>
      </c>
      <c r="H5203">
        <v>0</v>
      </c>
      <c r="I5203">
        <v>0</v>
      </c>
    </row>
    <row r="5204" spans="1:9" x14ac:dyDescent="0.25">
      <c r="A5204">
        <v>25</v>
      </c>
      <c r="B5204" s="1">
        <v>42819.856921296298</v>
      </c>
      <c r="C5204">
        <v>4.75</v>
      </c>
      <c r="D5204">
        <v>3.75</v>
      </c>
      <c r="E5204">
        <v>1</v>
      </c>
      <c r="F5204" t="b">
        <v>0</v>
      </c>
      <c r="G5204">
        <v>0</v>
      </c>
      <c r="H5204">
        <v>0</v>
      </c>
      <c r="I5204">
        <v>0</v>
      </c>
    </row>
    <row r="5205" spans="1:9" x14ac:dyDescent="0.25">
      <c r="A5205">
        <v>25</v>
      </c>
      <c r="B5205" s="1">
        <v>42819.857615740744</v>
      </c>
      <c r="C5205">
        <v>4.75</v>
      </c>
      <c r="D5205">
        <v>3.75</v>
      </c>
      <c r="E5205">
        <v>1</v>
      </c>
      <c r="F5205" t="b">
        <v>0</v>
      </c>
      <c r="G5205">
        <v>0</v>
      </c>
      <c r="H5205">
        <v>0</v>
      </c>
      <c r="I5205">
        <v>0</v>
      </c>
    </row>
    <row r="5206" spans="1:9" x14ac:dyDescent="0.25">
      <c r="A5206">
        <v>25</v>
      </c>
      <c r="B5206" s="1">
        <v>42819.858310185184</v>
      </c>
      <c r="C5206">
        <v>4.75</v>
      </c>
      <c r="D5206">
        <v>3.75</v>
      </c>
      <c r="E5206">
        <v>1</v>
      </c>
      <c r="F5206" t="b">
        <v>0</v>
      </c>
      <c r="G5206">
        <v>0</v>
      </c>
      <c r="H5206">
        <v>0</v>
      </c>
      <c r="I5206">
        <v>0</v>
      </c>
    </row>
    <row r="5207" spans="1:9" x14ac:dyDescent="0.25">
      <c r="A5207">
        <v>25</v>
      </c>
      <c r="B5207" s="1">
        <v>42819.85900462963</v>
      </c>
      <c r="C5207">
        <v>4.75</v>
      </c>
      <c r="D5207">
        <v>3.75</v>
      </c>
      <c r="E5207">
        <v>1</v>
      </c>
      <c r="F5207" t="b">
        <v>0</v>
      </c>
      <c r="G5207">
        <v>0</v>
      </c>
      <c r="H5207">
        <v>0</v>
      </c>
      <c r="I5207">
        <v>0</v>
      </c>
    </row>
    <row r="5208" spans="1:9" x14ac:dyDescent="0.25">
      <c r="A5208">
        <v>25</v>
      </c>
      <c r="B5208" s="1">
        <v>42819.859699074077</v>
      </c>
      <c r="C5208">
        <v>4.75</v>
      </c>
      <c r="D5208">
        <v>3.75</v>
      </c>
      <c r="E5208">
        <v>1</v>
      </c>
      <c r="F5208" t="b">
        <v>0</v>
      </c>
      <c r="G5208">
        <v>0</v>
      </c>
      <c r="H5208">
        <v>0</v>
      </c>
      <c r="I5208">
        <v>0</v>
      </c>
    </row>
    <row r="5209" spans="1:9" x14ac:dyDescent="0.25">
      <c r="A5209">
        <v>25</v>
      </c>
      <c r="B5209" s="1">
        <v>42819.860393518517</v>
      </c>
      <c r="C5209">
        <v>4.75</v>
      </c>
      <c r="D5209">
        <v>3.75</v>
      </c>
      <c r="E5209">
        <v>1</v>
      </c>
      <c r="F5209" t="b">
        <v>0</v>
      </c>
      <c r="G5209">
        <v>0</v>
      </c>
      <c r="H5209">
        <v>0</v>
      </c>
      <c r="I5209">
        <v>0</v>
      </c>
    </row>
    <row r="5210" spans="1:9" x14ac:dyDescent="0.25">
      <c r="A5210">
        <v>25</v>
      </c>
      <c r="B5210" s="1">
        <v>42819.861087962963</v>
      </c>
      <c r="C5210">
        <v>4.75</v>
      </c>
      <c r="D5210">
        <v>3.8119999999999998</v>
      </c>
      <c r="E5210">
        <v>0.93799999999999994</v>
      </c>
      <c r="F5210" t="b">
        <v>0</v>
      </c>
      <c r="G5210">
        <v>0</v>
      </c>
      <c r="H5210">
        <v>0</v>
      </c>
      <c r="I5210">
        <v>0</v>
      </c>
    </row>
    <row r="5211" spans="1:9" x14ac:dyDescent="0.25">
      <c r="A5211">
        <v>25</v>
      </c>
      <c r="B5211" s="1">
        <v>42819.86178240741</v>
      </c>
      <c r="C5211">
        <v>4.75</v>
      </c>
      <c r="D5211">
        <v>3.75</v>
      </c>
      <c r="E5211">
        <v>1</v>
      </c>
      <c r="F5211" t="b">
        <v>0</v>
      </c>
      <c r="G5211">
        <v>0</v>
      </c>
      <c r="H5211">
        <v>0</v>
      </c>
      <c r="I5211">
        <v>0</v>
      </c>
    </row>
    <row r="5212" spans="1:9" x14ac:dyDescent="0.25">
      <c r="A5212">
        <v>25</v>
      </c>
      <c r="B5212" s="1">
        <v>42819.862476851849</v>
      </c>
      <c r="C5212">
        <v>4.75</v>
      </c>
      <c r="D5212">
        <v>3.75</v>
      </c>
      <c r="E5212">
        <v>1</v>
      </c>
      <c r="F5212" t="b">
        <v>0</v>
      </c>
      <c r="G5212">
        <v>0</v>
      </c>
      <c r="H5212">
        <v>0</v>
      </c>
      <c r="I5212">
        <v>0</v>
      </c>
    </row>
    <row r="5213" spans="1:9" x14ac:dyDescent="0.25">
      <c r="A5213">
        <v>25</v>
      </c>
      <c r="B5213" s="1">
        <v>42819.863171296296</v>
      </c>
      <c r="C5213">
        <v>4.6870000000000003</v>
      </c>
      <c r="D5213">
        <v>3.75</v>
      </c>
      <c r="E5213">
        <v>0.93700000000000006</v>
      </c>
      <c r="F5213" t="b">
        <v>0</v>
      </c>
      <c r="G5213">
        <v>0</v>
      </c>
      <c r="H5213">
        <v>0</v>
      </c>
      <c r="I5213">
        <v>0</v>
      </c>
    </row>
    <row r="5214" spans="1:9" x14ac:dyDescent="0.25">
      <c r="A5214">
        <v>25</v>
      </c>
      <c r="B5214" s="1">
        <v>42819.863865740743</v>
      </c>
      <c r="C5214">
        <v>4.6870000000000003</v>
      </c>
      <c r="D5214">
        <v>3.75</v>
      </c>
      <c r="E5214">
        <v>0.93700000000000006</v>
      </c>
      <c r="F5214" t="b">
        <v>0</v>
      </c>
      <c r="G5214">
        <v>0</v>
      </c>
      <c r="H5214">
        <v>0</v>
      </c>
      <c r="I5214">
        <v>0</v>
      </c>
    </row>
    <row r="5215" spans="1:9" x14ac:dyDescent="0.25">
      <c r="A5215">
        <v>25</v>
      </c>
      <c r="B5215" s="1">
        <v>42819.864560185182</v>
      </c>
      <c r="C5215">
        <v>4.6870000000000003</v>
      </c>
      <c r="D5215">
        <v>3.75</v>
      </c>
      <c r="E5215">
        <v>0.93700000000000006</v>
      </c>
      <c r="F5215" t="b">
        <v>0</v>
      </c>
      <c r="G5215">
        <v>0</v>
      </c>
      <c r="H5215">
        <v>0</v>
      </c>
      <c r="I5215">
        <v>0</v>
      </c>
    </row>
    <row r="5216" spans="1:9" x14ac:dyDescent="0.25">
      <c r="A5216">
        <v>25</v>
      </c>
      <c r="B5216" s="1">
        <v>42819.865254629629</v>
      </c>
      <c r="C5216">
        <v>4.6870000000000003</v>
      </c>
      <c r="D5216">
        <v>3.75</v>
      </c>
      <c r="E5216">
        <v>0.93700000000000006</v>
      </c>
      <c r="F5216" t="b">
        <v>0</v>
      </c>
      <c r="G5216">
        <v>0</v>
      </c>
      <c r="H5216">
        <v>0</v>
      </c>
      <c r="I5216">
        <v>0</v>
      </c>
    </row>
    <row r="5217" spans="1:9" x14ac:dyDescent="0.25">
      <c r="A5217">
        <v>25</v>
      </c>
      <c r="B5217" s="1">
        <v>42819.865949074076</v>
      </c>
      <c r="C5217">
        <v>4.6870000000000003</v>
      </c>
      <c r="D5217">
        <v>3.75</v>
      </c>
      <c r="E5217">
        <v>0.93700000000000006</v>
      </c>
      <c r="F5217" t="b">
        <v>0</v>
      </c>
      <c r="G5217">
        <v>0</v>
      </c>
      <c r="H5217">
        <v>0</v>
      </c>
      <c r="I5217">
        <v>0</v>
      </c>
    </row>
    <row r="5218" spans="1:9" x14ac:dyDescent="0.25">
      <c r="A5218">
        <v>25</v>
      </c>
      <c r="B5218" s="1">
        <v>42819.866643518515</v>
      </c>
      <c r="C5218">
        <v>4.6870000000000003</v>
      </c>
      <c r="D5218">
        <v>3.75</v>
      </c>
      <c r="E5218">
        <v>0.93700000000000006</v>
      </c>
      <c r="F5218" t="b">
        <v>0</v>
      </c>
      <c r="G5218">
        <v>0</v>
      </c>
      <c r="H5218">
        <v>0</v>
      </c>
      <c r="I5218">
        <v>0</v>
      </c>
    </row>
    <row r="5219" spans="1:9" x14ac:dyDescent="0.25">
      <c r="A5219">
        <v>25</v>
      </c>
      <c r="B5219" s="1">
        <v>42819.867337962962</v>
      </c>
      <c r="C5219">
        <v>4.6870000000000003</v>
      </c>
      <c r="D5219">
        <v>3.75</v>
      </c>
      <c r="E5219">
        <v>0.93700000000000006</v>
      </c>
      <c r="F5219" t="b">
        <v>0</v>
      </c>
      <c r="G5219">
        <v>0</v>
      </c>
      <c r="H5219">
        <v>0</v>
      </c>
      <c r="I5219">
        <v>0</v>
      </c>
    </row>
    <row r="5220" spans="1:9" x14ac:dyDescent="0.25">
      <c r="A5220">
        <v>25</v>
      </c>
      <c r="B5220" s="1">
        <v>42819.868032407408</v>
      </c>
      <c r="C5220">
        <v>4.6870000000000003</v>
      </c>
      <c r="D5220">
        <v>3.75</v>
      </c>
      <c r="E5220">
        <v>0.93700000000000006</v>
      </c>
      <c r="F5220" t="b">
        <v>0</v>
      </c>
      <c r="G5220">
        <v>0</v>
      </c>
      <c r="H5220">
        <v>0</v>
      </c>
      <c r="I5220">
        <v>0</v>
      </c>
    </row>
    <row r="5221" spans="1:9" x14ac:dyDescent="0.25">
      <c r="A5221">
        <v>25</v>
      </c>
      <c r="B5221" s="1">
        <v>42819.868726851855</v>
      </c>
      <c r="C5221">
        <v>4.6870000000000003</v>
      </c>
      <c r="D5221">
        <v>3.75</v>
      </c>
      <c r="E5221">
        <v>0.93700000000000006</v>
      </c>
      <c r="F5221" t="b">
        <v>0</v>
      </c>
      <c r="G5221">
        <v>0</v>
      </c>
      <c r="H5221">
        <v>0</v>
      </c>
      <c r="I5221">
        <v>0</v>
      </c>
    </row>
    <row r="5222" spans="1:9" x14ac:dyDescent="0.25">
      <c r="A5222">
        <v>25</v>
      </c>
      <c r="B5222" s="1">
        <v>42819.869421296295</v>
      </c>
      <c r="C5222">
        <v>4.625</v>
      </c>
      <c r="D5222">
        <v>3.75</v>
      </c>
      <c r="E5222">
        <v>0.875</v>
      </c>
      <c r="F5222" t="b">
        <v>0</v>
      </c>
      <c r="G5222">
        <v>0</v>
      </c>
      <c r="H5222">
        <v>0</v>
      </c>
      <c r="I5222">
        <v>0</v>
      </c>
    </row>
    <row r="5223" spans="1:9" x14ac:dyDescent="0.25">
      <c r="A5223">
        <v>25</v>
      </c>
      <c r="B5223" s="1">
        <v>42819.870115740741</v>
      </c>
      <c r="C5223">
        <v>4.625</v>
      </c>
      <c r="D5223">
        <v>3.75</v>
      </c>
      <c r="E5223">
        <v>0.875</v>
      </c>
      <c r="F5223" t="b">
        <v>0</v>
      </c>
      <c r="G5223">
        <v>0</v>
      </c>
      <c r="H5223">
        <v>0</v>
      </c>
      <c r="I5223">
        <v>0</v>
      </c>
    </row>
    <row r="5224" spans="1:9" x14ac:dyDescent="0.25">
      <c r="A5224">
        <v>25</v>
      </c>
      <c r="B5224" s="1">
        <v>42819.870810185188</v>
      </c>
      <c r="C5224">
        <v>4.625</v>
      </c>
      <c r="D5224">
        <v>3.75</v>
      </c>
      <c r="E5224">
        <v>0.875</v>
      </c>
      <c r="F5224" t="b">
        <v>0</v>
      </c>
      <c r="G5224">
        <v>0</v>
      </c>
      <c r="H5224">
        <v>0</v>
      </c>
      <c r="I5224">
        <v>0</v>
      </c>
    </row>
    <row r="5225" spans="1:9" x14ac:dyDescent="0.25">
      <c r="A5225">
        <v>25</v>
      </c>
      <c r="B5225" s="1">
        <v>42819.871504629627</v>
      </c>
      <c r="C5225">
        <v>4.625</v>
      </c>
      <c r="D5225">
        <v>3.75</v>
      </c>
      <c r="E5225">
        <v>0.875</v>
      </c>
      <c r="F5225" t="b">
        <v>0</v>
      </c>
      <c r="G5225">
        <v>0</v>
      </c>
      <c r="H5225">
        <v>0</v>
      </c>
      <c r="I5225">
        <v>0</v>
      </c>
    </row>
    <row r="5226" spans="1:9" x14ac:dyDescent="0.25">
      <c r="A5226">
        <v>25</v>
      </c>
      <c r="B5226" s="1">
        <v>42819.872199074074</v>
      </c>
      <c r="C5226">
        <v>4.625</v>
      </c>
      <c r="D5226">
        <v>3.75</v>
      </c>
      <c r="E5226">
        <v>0.875</v>
      </c>
      <c r="F5226" t="b">
        <v>0</v>
      </c>
      <c r="G5226">
        <v>0</v>
      </c>
      <c r="H5226">
        <v>0</v>
      </c>
      <c r="I5226">
        <v>0</v>
      </c>
    </row>
    <row r="5227" spans="1:9" x14ac:dyDescent="0.25">
      <c r="A5227">
        <v>25</v>
      </c>
      <c r="B5227" s="1">
        <v>42819.87290509259</v>
      </c>
      <c r="C5227">
        <v>4.625</v>
      </c>
      <c r="D5227">
        <v>3.75</v>
      </c>
      <c r="E5227">
        <v>0.875</v>
      </c>
      <c r="F5227" t="b">
        <v>0</v>
      </c>
      <c r="G5227">
        <v>0</v>
      </c>
      <c r="H5227">
        <v>0</v>
      </c>
      <c r="I5227">
        <v>0</v>
      </c>
    </row>
    <row r="5228" spans="1:9" x14ac:dyDescent="0.25">
      <c r="A5228">
        <v>25</v>
      </c>
      <c r="B5228" s="1">
        <v>42819.873599537037</v>
      </c>
      <c r="C5228">
        <v>4.5620000000000003</v>
      </c>
      <c r="D5228">
        <v>3.75</v>
      </c>
      <c r="E5228">
        <v>0.81200000000000006</v>
      </c>
      <c r="F5228" t="b">
        <v>0</v>
      </c>
      <c r="G5228">
        <v>0</v>
      </c>
      <c r="H5228">
        <v>0</v>
      </c>
      <c r="I5228">
        <v>0</v>
      </c>
    </row>
    <row r="5229" spans="1:9" x14ac:dyDescent="0.25">
      <c r="A5229">
        <v>25</v>
      </c>
      <c r="B5229" s="1">
        <v>42819.874293981484</v>
      </c>
      <c r="C5229">
        <v>4.625</v>
      </c>
      <c r="D5229">
        <v>3.75</v>
      </c>
      <c r="E5229">
        <v>0.875</v>
      </c>
      <c r="F5229" t="b">
        <v>0</v>
      </c>
      <c r="G5229">
        <v>0</v>
      </c>
      <c r="H5229">
        <v>0</v>
      </c>
      <c r="I5229">
        <v>0</v>
      </c>
    </row>
    <row r="5230" spans="1:9" x14ac:dyDescent="0.25">
      <c r="A5230">
        <v>25</v>
      </c>
      <c r="B5230" s="1">
        <v>42819.874988425923</v>
      </c>
      <c r="C5230">
        <v>4.5620000000000003</v>
      </c>
      <c r="D5230">
        <v>3.6869999999999998</v>
      </c>
      <c r="E5230">
        <v>0.875</v>
      </c>
      <c r="F5230" t="b">
        <v>0</v>
      </c>
      <c r="G5230">
        <v>0</v>
      </c>
      <c r="H5230">
        <v>0</v>
      </c>
      <c r="I5230">
        <v>0</v>
      </c>
    </row>
    <row r="5231" spans="1:9" x14ac:dyDescent="0.25">
      <c r="A5231">
        <v>25</v>
      </c>
      <c r="B5231" s="1">
        <v>42819.87568287037</v>
      </c>
      <c r="C5231">
        <v>4.625</v>
      </c>
      <c r="D5231">
        <v>3.75</v>
      </c>
      <c r="E5231">
        <v>0.875</v>
      </c>
      <c r="F5231" t="b">
        <v>0</v>
      </c>
      <c r="G5231">
        <v>0</v>
      </c>
      <c r="H5231">
        <v>0</v>
      </c>
      <c r="I5231">
        <v>0</v>
      </c>
    </row>
    <row r="5232" spans="1:9" x14ac:dyDescent="0.25">
      <c r="A5232">
        <v>25</v>
      </c>
      <c r="B5232" s="1">
        <v>42819.876377314817</v>
      </c>
      <c r="C5232">
        <v>4.5620000000000003</v>
      </c>
      <c r="D5232">
        <v>3.75</v>
      </c>
      <c r="E5232">
        <v>0.81200000000000006</v>
      </c>
      <c r="F5232" t="b">
        <v>0</v>
      </c>
      <c r="G5232">
        <v>0</v>
      </c>
      <c r="H5232">
        <v>0</v>
      </c>
      <c r="I5232">
        <v>0</v>
      </c>
    </row>
    <row r="5233" spans="1:9" x14ac:dyDescent="0.25">
      <c r="A5233">
        <v>25</v>
      </c>
      <c r="B5233" s="1">
        <v>42819.877071759256</v>
      </c>
      <c r="C5233">
        <v>4.5620000000000003</v>
      </c>
      <c r="D5233">
        <v>3.6869999999999998</v>
      </c>
      <c r="E5233">
        <v>0.875</v>
      </c>
      <c r="F5233" t="b">
        <v>0</v>
      </c>
      <c r="G5233">
        <v>0</v>
      </c>
      <c r="H5233">
        <v>0</v>
      </c>
      <c r="I5233">
        <v>0</v>
      </c>
    </row>
    <row r="5234" spans="1:9" x14ac:dyDescent="0.25">
      <c r="A5234">
        <v>25</v>
      </c>
      <c r="B5234" s="1">
        <v>42819.877766203703</v>
      </c>
      <c r="C5234">
        <v>4.5620000000000003</v>
      </c>
      <c r="D5234">
        <v>3.75</v>
      </c>
      <c r="E5234">
        <v>0.81200000000000006</v>
      </c>
      <c r="F5234" t="b">
        <v>0</v>
      </c>
      <c r="G5234">
        <v>0</v>
      </c>
      <c r="H5234">
        <v>0</v>
      </c>
      <c r="I5234">
        <v>0</v>
      </c>
    </row>
    <row r="5235" spans="1:9" x14ac:dyDescent="0.25">
      <c r="A5235">
        <v>25</v>
      </c>
      <c r="B5235" s="1">
        <v>42819.878460648149</v>
      </c>
      <c r="C5235">
        <v>4.5620000000000003</v>
      </c>
      <c r="D5235">
        <v>3.75</v>
      </c>
      <c r="E5235">
        <v>0.81200000000000006</v>
      </c>
      <c r="F5235" t="b">
        <v>0</v>
      </c>
      <c r="G5235">
        <v>0</v>
      </c>
      <c r="H5235">
        <v>0</v>
      </c>
      <c r="I5235">
        <v>0</v>
      </c>
    </row>
    <row r="5236" spans="1:9" x14ac:dyDescent="0.25">
      <c r="A5236">
        <v>25</v>
      </c>
      <c r="B5236" s="1">
        <v>42819.879155092596</v>
      </c>
      <c r="C5236">
        <v>4.5620000000000003</v>
      </c>
      <c r="D5236">
        <v>3.75</v>
      </c>
      <c r="E5236">
        <v>0.81200000000000006</v>
      </c>
      <c r="F5236" t="b">
        <v>0</v>
      </c>
      <c r="G5236">
        <v>0</v>
      </c>
      <c r="H5236">
        <v>0</v>
      </c>
      <c r="I5236">
        <v>0</v>
      </c>
    </row>
    <row r="5237" spans="1:9" x14ac:dyDescent="0.25">
      <c r="A5237">
        <v>25</v>
      </c>
      <c r="B5237" s="1">
        <v>42819.879849537036</v>
      </c>
      <c r="C5237">
        <v>4.5620000000000003</v>
      </c>
      <c r="D5237">
        <v>3.75</v>
      </c>
      <c r="E5237">
        <v>0.81200000000000006</v>
      </c>
      <c r="F5237" t="b">
        <v>0</v>
      </c>
      <c r="G5237">
        <v>0</v>
      </c>
      <c r="H5237">
        <v>0</v>
      </c>
      <c r="I5237">
        <v>0</v>
      </c>
    </row>
    <row r="5238" spans="1:9" x14ac:dyDescent="0.25">
      <c r="A5238">
        <v>25</v>
      </c>
      <c r="B5238" s="1">
        <v>42819.880543981482</v>
      </c>
      <c r="C5238">
        <v>4.5620000000000003</v>
      </c>
      <c r="D5238">
        <v>3.75</v>
      </c>
      <c r="E5238">
        <v>0.81200000000000006</v>
      </c>
      <c r="F5238" t="b">
        <v>0</v>
      </c>
      <c r="G5238">
        <v>0</v>
      </c>
      <c r="H5238">
        <v>0</v>
      </c>
      <c r="I5238">
        <v>0</v>
      </c>
    </row>
    <row r="5239" spans="1:9" x14ac:dyDescent="0.25">
      <c r="A5239">
        <v>25</v>
      </c>
      <c r="B5239" s="1">
        <v>42819.881238425929</v>
      </c>
      <c r="C5239">
        <v>4.5620000000000003</v>
      </c>
      <c r="D5239">
        <v>3.6869999999999998</v>
      </c>
      <c r="E5239">
        <v>0.875</v>
      </c>
      <c r="F5239" t="b">
        <v>0</v>
      </c>
      <c r="G5239">
        <v>0</v>
      </c>
      <c r="H5239">
        <v>0</v>
      </c>
      <c r="I5239">
        <v>0</v>
      </c>
    </row>
    <row r="5240" spans="1:9" x14ac:dyDescent="0.25">
      <c r="A5240">
        <v>25</v>
      </c>
      <c r="B5240" s="1">
        <v>42819.881932870368</v>
      </c>
      <c r="C5240">
        <v>4.5</v>
      </c>
      <c r="D5240">
        <v>3.75</v>
      </c>
      <c r="E5240">
        <v>0.75</v>
      </c>
      <c r="F5240" t="b">
        <v>0</v>
      </c>
      <c r="G5240">
        <v>0</v>
      </c>
      <c r="H5240">
        <v>0</v>
      </c>
      <c r="I5240">
        <v>0</v>
      </c>
    </row>
    <row r="5241" spans="1:9" x14ac:dyDescent="0.25">
      <c r="A5241">
        <v>25</v>
      </c>
      <c r="B5241" s="1">
        <v>42819.882627314815</v>
      </c>
      <c r="C5241">
        <v>4.5</v>
      </c>
      <c r="D5241">
        <v>3.75</v>
      </c>
      <c r="E5241">
        <v>0.75</v>
      </c>
      <c r="F5241" t="b">
        <v>0</v>
      </c>
      <c r="G5241">
        <v>0</v>
      </c>
      <c r="H5241">
        <v>0</v>
      </c>
      <c r="I5241">
        <v>0</v>
      </c>
    </row>
    <row r="5242" spans="1:9" x14ac:dyDescent="0.25">
      <c r="A5242">
        <v>25</v>
      </c>
      <c r="B5242" s="1">
        <v>42819.883321759262</v>
      </c>
      <c r="C5242">
        <v>4.5</v>
      </c>
      <c r="D5242">
        <v>3.6869999999999998</v>
      </c>
      <c r="E5242">
        <v>0.81299999999999994</v>
      </c>
      <c r="F5242" t="b">
        <v>0</v>
      </c>
      <c r="G5242">
        <v>0</v>
      </c>
      <c r="H5242">
        <v>0</v>
      </c>
      <c r="I5242">
        <v>0</v>
      </c>
    </row>
    <row r="5243" spans="1:9" x14ac:dyDescent="0.25">
      <c r="A5243">
        <v>25</v>
      </c>
      <c r="B5243" s="1">
        <v>42819.884016203701</v>
      </c>
      <c r="C5243">
        <v>4.5</v>
      </c>
      <c r="D5243">
        <v>3.75</v>
      </c>
      <c r="E5243">
        <v>0.75</v>
      </c>
      <c r="F5243" t="b">
        <v>0</v>
      </c>
      <c r="G5243">
        <v>0</v>
      </c>
      <c r="H5243">
        <v>0</v>
      </c>
      <c r="I5243">
        <v>0</v>
      </c>
    </row>
    <row r="5244" spans="1:9" x14ac:dyDescent="0.25">
      <c r="A5244">
        <v>25</v>
      </c>
      <c r="B5244" s="1">
        <v>42819.884710648148</v>
      </c>
      <c r="C5244">
        <v>4.5</v>
      </c>
      <c r="D5244">
        <v>3.6869999999999998</v>
      </c>
      <c r="E5244">
        <v>0.81299999999999994</v>
      </c>
      <c r="F5244" t="b">
        <v>0</v>
      </c>
      <c r="G5244">
        <v>0</v>
      </c>
      <c r="H5244">
        <v>0</v>
      </c>
      <c r="I5244">
        <v>0</v>
      </c>
    </row>
    <row r="5245" spans="1:9" x14ac:dyDescent="0.25">
      <c r="A5245">
        <v>25</v>
      </c>
      <c r="B5245" s="1">
        <v>42819.885405092595</v>
      </c>
      <c r="C5245">
        <v>4.5</v>
      </c>
      <c r="D5245">
        <v>3.75</v>
      </c>
      <c r="E5245">
        <v>0.75</v>
      </c>
      <c r="F5245" t="b">
        <v>0</v>
      </c>
      <c r="G5245">
        <v>0</v>
      </c>
      <c r="H5245">
        <v>0</v>
      </c>
      <c r="I5245">
        <v>0</v>
      </c>
    </row>
    <row r="5246" spans="1:9" x14ac:dyDescent="0.25">
      <c r="A5246">
        <v>25</v>
      </c>
      <c r="B5246" s="1">
        <v>42819.886099537034</v>
      </c>
      <c r="C5246">
        <v>4.5</v>
      </c>
      <c r="D5246">
        <v>3.75</v>
      </c>
      <c r="E5246">
        <v>0.75</v>
      </c>
      <c r="F5246" t="b">
        <v>0</v>
      </c>
      <c r="G5246">
        <v>0</v>
      </c>
      <c r="H5246">
        <v>0</v>
      </c>
      <c r="I5246">
        <v>0</v>
      </c>
    </row>
    <row r="5247" spans="1:9" x14ac:dyDescent="0.25">
      <c r="A5247">
        <v>25</v>
      </c>
      <c r="B5247" s="1">
        <v>42819.886793981481</v>
      </c>
      <c r="C5247">
        <v>4.5</v>
      </c>
      <c r="D5247">
        <v>3.75</v>
      </c>
      <c r="E5247">
        <v>0.75</v>
      </c>
      <c r="F5247" t="b">
        <v>0</v>
      </c>
      <c r="G5247">
        <v>0</v>
      </c>
      <c r="H5247">
        <v>0</v>
      </c>
      <c r="I5247">
        <v>0</v>
      </c>
    </row>
    <row r="5248" spans="1:9" x14ac:dyDescent="0.25">
      <c r="A5248">
        <v>25</v>
      </c>
      <c r="B5248" s="1">
        <v>42819.887488425928</v>
      </c>
      <c r="C5248">
        <v>4.5</v>
      </c>
      <c r="D5248">
        <v>3.75</v>
      </c>
      <c r="E5248">
        <v>0.75</v>
      </c>
      <c r="F5248" t="b">
        <v>0</v>
      </c>
      <c r="G5248">
        <v>0</v>
      </c>
      <c r="H5248">
        <v>0</v>
      </c>
      <c r="I5248">
        <v>0</v>
      </c>
    </row>
    <row r="5249" spans="1:9" x14ac:dyDescent="0.25">
      <c r="A5249">
        <v>25</v>
      </c>
      <c r="B5249" s="1">
        <v>42819.888182870367</v>
      </c>
      <c r="C5249">
        <v>4.5</v>
      </c>
      <c r="D5249">
        <v>3.6869999999999998</v>
      </c>
      <c r="E5249">
        <v>0.81299999999999994</v>
      </c>
      <c r="F5249" t="b">
        <v>0</v>
      </c>
      <c r="G5249">
        <v>0</v>
      </c>
      <c r="H5249">
        <v>0</v>
      </c>
      <c r="I5249">
        <v>0</v>
      </c>
    </row>
    <row r="5250" spans="1:9" x14ac:dyDescent="0.25">
      <c r="A5250">
        <v>25</v>
      </c>
      <c r="B5250" s="1">
        <v>42819.888877314814</v>
      </c>
      <c r="C5250">
        <v>4.5</v>
      </c>
      <c r="D5250">
        <v>3.6869999999999998</v>
      </c>
      <c r="E5250">
        <v>0.81299999999999994</v>
      </c>
      <c r="F5250" t="b">
        <v>0</v>
      </c>
      <c r="G5250">
        <v>0</v>
      </c>
      <c r="H5250">
        <v>0</v>
      </c>
      <c r="I5250">
        <v>0</v>
      </c>
    </row>
    <row r="5251" spans="1:9" x14ac:dyDescent="0.25">
      <c r="A5251">
        <v>25</v>
      </c>
      <c r="B5251" s="1">
        <v>42819.88957175926</v>
      </c>
      <c r="C5251">
        <v>4.4370000000000003</v>
      </c>
      <c r="D5251">
        <v>3.6869999999999998</v>
      </c>
      <c r="E5251">
        <v>0.75</v>
      </c>
      <c r="F5251" t="b">
        <v>0</v>
      </c>
      <c r="G5251">
        <v>0</v>
      </c>
      <c r="H5251">
        <v>0</v>
      </c>
      <c r="I5251">
        <v>0</v>
      </c>
    </row>
    <row r="5252" spans="1:9" x14ac:dyDescent="0.25">
      <c r="A5252">
        <v>25</v>
      </c>
      <c r="B5252" s="1">
        <v>42819.890277777777</v>
      </c>
      <c r="C5252">
        <v>4.5</v>
      </c>
      <c r="D5252">
        <v>3.75</v>
      </c>
      <c r="E5252">
        <v>0.75</v>
      </c>
      <c r="F5252" t="b">
        <v>0</v>
      </c>
      <c r="G5252">
        <v>0</v>
      </c>
      <c r="H5252">
        <v>0</v>
      </c>
      <c r="I5252">
        <v>0</v>
      </c>
    </row>
    <row r="5253" spans="1:9" x14ac:dyDescent="0.25">
      <c r="A5253">
        <v>25</v>
      </c>
      <c r="B5253" s="1">
        <v>42819.890972222223</v>
      </c>
      <c r="C5253">
        <v>4.4370000000000003</v>
      </c>
      <c r="D5253">
        <v>3.75</v>
      </c>
      <c r="E5253">
        <v>0.68700000000000006</v>
      </c>
      <c r="F5253" t="b">
        <v>0</v>
      </c>
      <c r="G5253">
        <v>0</v>
      </c>
      <c r="H5253">
        <v>0</v>
      </c>
      <c r="I5253">
        <v>0</v>
      </c>
    </row>
    <row r="5254" spans="1:9" x14ac:dyDescent="0.25">
      <c r="A5254">
        <v>25</v>
      </c>
      <c r="B5254" s="1">
        <v>42819.89166666667</v>
      </c>
      <c r="C5254">
        <v>4.4370000000000003</v>
      </c>
      <c r="D5254">
        <v>3.6869999999999998</v>
      </c>
      <c r="E5254">
        <v>0.75</v>
      </c>
      <c r="F5254" t="b">
        <v>0</v>
      </c>
      <c r="G5254">
        <v>0</v>
      </c>
      <c r="H5254">
        <v>0</v>
      </c>
      <c r="I5254">
        <v>0</v>
      </c>
    </row>
    <row r="5255" spans="1:9" x14ac:dyDescent="0.25">
      <c r="A5255">
        <v>25</v>
      </c>
      <c r="B5255" s="1">
        <v>42819.892361111109</v>
      </c>
      <c r="C5255">
        <v>4.4370000000000003</v>
      </c>
      <c r="D5255">
        <v>3.75</v>
      </c>
      <c r="E5255">
        <v>0.68700000000000006</v>
      </c>
      <c r="F5255" t="b">
        <v>0</v>
      </c>
      <c r="G5255">
        <v>0</v>
      </c>
      <c r="H5255">
        <v>0</v>
      </c>
      <c r="I5255">
        <v>0</v>
      </c>
    </row>
    <row r="5256" spans="1:9" x14ac:dyDescent="0.25">
      <c r="A5256">
        <v>25</v>
      </c>
      <c r="B5256" s="1">
        <v>42819.893055555556</v>
      </c>
      <c r="C5256">
        <v>4.4370000000000003</v>
      </c>
      <c r="D5256">
        <v>3.6869999999999998</v>
      </c>
      <c r="E5256">
        <v>0.75</v>
      </c>
      <c r="F5256" t="b">
        <v>0</v>
      </c>
      <c r="G5256">
        <v>0</v>
      </c>
      <c r="H5256">
        <v>0</v>
      </c>
      <c r="I5256">
        <v>0</v>
      </c>
    </row>
    <row r="5257" spans="1:9" x14ac:dyDescent="0.25">
      <c r="A5257">
        <v>25</v>
      </c>
      <c r="B5257" s="1">
        <v>42819.893750000003</v>
      </c>
      <c r="C5257">
        <v>4.4370000000000003</v>
      </c>
      <c r="D5257">
        <v>3.6869999999999998</v>
      </c>
      <c r="E5257">
        <v>0.75</v>
      </c>
      <c r="F5257" t="b">
        <v>0</v>
      </c>
      <c r="G5257">
        <v>0</v>
      </c>
      <c r="H5257">
        <v>0</v>
      </c>
      <c r="I5257">
        <v>0</v>
      </c>
    </row>
    <row r="5258" spans="1:9" x14ac:dyDescent="0.25">
      <c r="A5258">
        <v>25</v>
      </c>
      <c r="B5258" s="1">
        <v>42819.894444444442</v>
      </c>
      <c r="C5258">
        <v>4.4370000000000003</v>
      </c>
      <c r="D5258">
        <v>3.6869999999999998</v>
      </c>
      <c r="E5258">
        <v>0.75</v>
      </c>
      <c r="F5258" t="b">
        <v>0</v>
      </c>
      <c r="G5258">
        <v>0</v>
      </c>
      <c r="H5258">
        <v>0</v>
      </c>
      <c r="I5258">
        <v>0</v>
      </c>
    </row>
    <row r="5259" spans="1:9" x14ac:dyDescent="0.25">
      <c r="A5259">
        <v>25</v>
      </c>
      <c r="B5259" s="1">
        <v>42819.895138888889</v>
      </c>
      <c r="C5259">
        <v>4.4370000000000003</v>
      </c>
      <c r="D5259">
        <v>3.6869999999999998</v>
      </c>
      <c r="E5259">
        <v>0.75</v>
      </c>
      <c r="F5259" t="b">
        <v>0</v>
      </c>
      <c r="G5259">
        <v>0</v>
      </c>
      <c r="H5259">
        <v>0</v>
      </c>
      <c r="I5259">
        <v>0</v>
      </c>
    </row>
    <row r="5260" spans="1:9" x14ac:dyDescent="0.25">
      <c r="A5260">
        <v>25</v>
      </c>
      <c r="B5260" s="1">
        <v>42819.895833333336</v>
      </c>
      <c r="C5260">
        <v>4.4370000000000003</v>
      </c>
      <c r="D5260">
        <v>3.6869999999999998</v>
      </c>
      <c r="E5260">
        <v>0.75</v>
      </c>
      <c r="F5260" t="b">
        <v>0</v>
      </c>
      <c r="G5260">
        <v>0</v>
      </c>
      <c r="H5260">
        <v>0</v>
      </c>
      <c r="I5260">
        <v>0</v>
      </c>
    </row>
    <row r="5261" spans="1:9" x14ac:dyDescent="0.25">
      <c r="A5261">
        <v>25</v>
      </c>
      <c r="B5261" s="1">
        <v>42819.896527777775</v>
      </c>
      <c r="C5261">
        <v>4.375</v>
      </c>
      <c r="D5261">
        <v>3.6869999999999998</v>
      </c>
      <c r="E5261">
        <v>0.68799999999999994</v>
      </c>
      <c r="F5261" t="b">
        <v>0</v>
      </c>
      <c r="G5261">
        <v>0</v>
      </c>
      <c r="H5261">
        <v>0</v>
      </c>
      <c r="I5261">
        <v>0</v>
      </c>
    </row>
    <row r="5262" spans="1:9" x14ac:dyDescent="0.25">
      <c r="A5262">
        <v>25</v>
      </c>
      <c r="B5262" s="1">
        <v>42819.897222222222</v>
      </c>
      <c r="C5262">
        <v>4.375</v>
      </c>
      <c r="D5262">
        <v>3.6869999999999998</v>
      </c>
      <c r="E5262">
        <v>0.68799999999999994</v>
      </c>
      <c r="F5262" t="b">
        <v>0</v>
      </c>
      <c r="G5262">
        <v>0</v>
      </c>
      <c r="H5262">
        <v>0</v>
      </c>
      <c r="I5262">
        <v>0</v>
      </c>
    </row>
    <row r="5263" spans="1:9" x14ac:dyDescent="0.25">
      <c r="A5263">
        <v>25</v>
      </c>
      <c r="B5263" s="1">
        <v>42819.897916666669</v>
      </c>
      <c r="C5263">
        <v>4.375</v>
      </c>
      <c r="D5263">
        <v>3.6869999999999998</v>
      </c>
      <c r="E5263">
        <v>0.68799999999999994</v>
      </c>
      <c r="F5263" t="b">
        <v>0</v>
      </c>
      <c r="G5263">
        <v>0</v>
      </c>
      <c r="H5263">
        <v>0</v>
      </c>
      <c r="I5263">
        <v>0</v>
      </c>
    </row>
    <row r="5264" spans="1:9" x14ac:dyDescent="0.25">
      <c r="A5264">
        <v>25</v>
      </c>
      <c r="B5264" s="1">
        <v>42819.898611111108</v>
      </c>
      <c r="C5264">
        <v>4.375</v>
      </c>
      <c r="D5264">
        <v>3.6869999999999998</v>
      </c>
      <c r="E5264">
        <v>0.68799999999999994</v>
      </c>
      <c r="F5264" t="b">
        <v>0</v>
      </c>
      <c r="G5264">
        <v>0</v>
      </c>
      <c r="H5264">
        <v>0</v>
      </c>
      <c r="I5264">
        <v>0</v>
      </c>
    </row>
    <row r="5265" spans="1:9" x14ac:dyDescent="0.25">
      <c r="A5265">
        <v>25</v>
      </c>
      <c r="B5265" s="1">
        <v>42819.899305555555</v>
      </c>
      <c r="C5265">
        <v>4.375</v>
      </c>
      <c r="D5265">
        <v>3.6869999999999998</v>
      </c>
      <c r="E5265">
        <v>0.68799999999999994</v>
      </c>
      <c r="F5265" t="b">
        <v>0</v>
      </c>
      <c r="G5265">
        <v>0</v>
      </c>
      <c r="H5265">
        <v>0</v>
      </c>
      <c r="I5265">
        <v>0</v>
      </c>
    </row>
    <row r="5266" spans="1:9" x14ac:dyDescent="0.25">
      <c r="A5266">
        <v>25</v>
      </c>
      <c r="B5266" s="1">
        <v>42819.9</v>
      </c>
      <c r="C5266">
        <v>4.375</v>
      </c>
      <c r="D5266">
        <v>3.6869999999999998</v>
      </c>
      <c r="E5266">
        <v>0.68799999999999994</v>
      </c>
      <c r="F5266" t="b">
        <v>0</v>
      </c>
      <c r="G5266">
        <v>0</v>
      </c>
      <c r="H5266">
        <v>0</v>
      </c>
      <c r="I5266">
        <v>0</v>
      </c>
    </row>
    <row r="5267" spans="1:9" x14ac:dyDescent="0.25">
      <c r="A5267">
        <v>25</v>
      </c>
      <c r="B5267" s="1">
        <v>42819.900694444441</v>
      </c>
      <c r="C5267">
        <v>4.375</v>
      </c>
      <c r="D5267">
        <v>3.6869999999999998</v>
      </c>
      <c r="E5267">
        <v>0.68799999999999994</v>
      </c>
      <c r="F5267" t="b">
        <v>0</v>
      </c>
      <c r="G5267">
        <v>0</v>
      </c>
      <c r="H5267">
        <v>0</v>
      </c>
      <c r="I5267">
        <v>0</v>
      </c>
    </row>
    <row r="5268" spans="1:9" x14ac:dyDescent="0.25">
      <c r="A5268">
        <v>25</v>
      </c>
      <c r="B5268" s="1">
        <v>42819.901388888888</v>
      </c>
      <c r="C5268">
        <v>4.375</v>
      </c>
      <c r="D5268">
        <v>3.6869999999999998</v>
      </c>
      <c r="E5268">
        <v>0.68799999999999994</v>
      </c>
      <c r="F5268" t="b">
        <v>0</v>
      </c>
      <c r="G5268">
        <v>0</v>
      </c>
      <c r="H5268">
        <v>0</v>
      </c>
      <c r="I5268">
        <v>0</v>
      </c>
    </row>
    <row r="5269" spans="1:9" x14ac:dyDescent="0.25">
      <c r="A5269">
        <v>25</v>
      </c>
      <c r="B5269" s="1">
        <v>42819.902083333334</v>
      </c>
      <c r="C5269">
        <v>4.375</v>
      </c>
      <c r="D5269">
        <v>3.6869999999999998</v>
      </c>
      <c r="E5269">
        <v>0.68799999999999994</v>
      </c>
      <c r="F5269" t="b">
        <v>0</v>
      </c>
      <c r="G5269">
        <v>0</v>
      </c>
      <c r="H5269">
        <v>0</v>
      </c>
      <c r="I5269">
        <v>0</v>
      </c>
    </row>
    <row r="5270" spans="1:9" x14ac:dyDescent="0.25">
      <c r="A5270">
        <v>25</v>
      </c>
      <c r="B5270" s="1">
        <v>42819.902777777781</v>
      </c>
      <c r="C5270">
        <v>4.375</v>
      </c>
      <c r="D5270">
        <v>3.6869999999999998</v>
      </c>
      <c r="E5270">
        <v>0.68799999999999994</v>
      </c>
      <c r="F5270" t="b">
        <v>0</v>
      </c>
      <c r="G5270">
        <v>0</v>
      </c>
      <c r="H5270">
        <v>0</v>
      </c>
      <c r="I5270">
        <v>0</v>
      </c>
    </row>
    <row r="5271" spans="1:9" x14ac:dyDescent="0.25">
      <c r="A5271">
        <v>25</v>
      </c>
      <c r="B5271" s="1">
        <v>42819.90347222222</v>
      </c>
      <c r="C5271">
        <v>4.375</v>
      </c>
      <c r="D5271">
        <v>3.6869999999999998</v>
      </c>
      <c r="E5271">
        <v>0.68799999999999994</v>
      </c>
      <c r="F5271" t="b">
        <v>0</v>
      </c>
      <c r="G5271">
        <v>0</v>
      </c>
      <c r="H5271">
        <v>0</v>
      </c>
      <c r="I5271">
        <v>0</v>
      </c>
    </row>
    <row r="5272" spans="1:9" x14ac:dyDescent="0.25">
      <c r="A5272">
        <v>25</v>
      </c>
      <c r="B5272" s="1">
        <v>42819.904166666667</v>
      </c>
      <c r="C5272">
        <v>4.375</v>
      </c>
      <c r="D5272">
        <v>3.6869999999999998</v>
      </c>
      <c r="E5272">
        <v>0.68799999999999994</v>
      </c>
      <c r="F5272" t="b">
        <v>0</v>
      </c>
      <c r="G5272">
        <v>0</v>
      </c>
      <c r="H5272">
        <v>0</v>
      </c>
      <c r="I5272">
        <v>0</v>
      </c>
    </row>
    <row r="5273" spans="1:9" x14ac:dyDescent="0.25">
      <c r="A5273">
        <v>25</v>
      </c>
      <c r="B5273" s="1">
        <v>42819.904861111114</v>
      </c>
      <c r="C5273">
        <v>4.375</v>
      </c>
      <c r="D5273">
        <v>3.6869999999999998</v>
      </c>
      <c r="E5273">
        <v>0.68799999999999994</v>
      </c>
      <c r="F5273" t="b">
        <v>0</v>
      </c>
      <c r="G5273">
        <v>0</v>
      </c>
      <c r="H5273">
        <v>0</v>
      </c>
      <c r="I5273">
        <v>0</v>
      </c>
    </row>
    <row r="5274" spans="1:9" x14ac:dyDescent="0.25">
      <c r="A5274">
        <v>25</v>
      </c>
      <c r="B5274" s="1">
        <v>42819.905555555553</v>
      </c>
      <c r="C5274">
        <v>4.375</v>
      </c>
      <c r="D5274">
        <v>3.6869999999999998</v>
      </c>
      <c r="E5274">
        <v>0.68799999999999994</v>
      </c>
      <c r="F5274" t="b">
        <v>0</v>
      </c>
      <c r="G5274">
        <v>0</v>
      </c>
      <c r="H5274">
        <v>0</v>
      </c>
      <c r="I5274">
        <v>0</v>
      </c>
    </row>
    <row r="5275" spans="1:9" x14ac:dyDescent="0.25">
      <c r="A5275">
        <v>25</v>
      </c>
      <c r="B5275" s="1">
        <v>42819.90625</v>
      </c>
      <c r="C5275">
        <v>4.3120000000000003</v>
      </c>
      <c r="D5275">
        <v>3.6869999999999998</v>
      </c>
      <c r="E5275">
        <v>0.625</v>
      </c>
      <c r="F5275" t="b">
        <v>0</v>
      </c>
      <c r="G5275">
        <v>0</v>
      </c>
      <c r="H5275">
        <v>0</v>
      </c>
      <c r="I5275">
        <v>0</v>
      </c>
    </row>
    <row r="5276" spans="1:9" x14ac:dyDescent="0.25">
      <c r="A5276">
        <v>25</v>
      </c>
      <c r="B5276" s="1">
        <v>42819.906944444447</v>
      </c>
      <c r="C5276">
        <v>4.3120000000000003</v>
      </c>
      <c r="D5276">
        <v>3.6869999999999998</v>
      </c>
      <c r="E5276">
        <v>0.625</v>
      </c>
      <c r="F5276" t="b">
        <v>0</v>
      </c>
      <c r="G5276">
        <v>0</v>
      </c>
      <c r="H5276">
        <v>0</v>
      </c>
      <c r="I5276">
        <v>0</v>
      </c>
    </row>
    <row r="5277" spans="1:9" x14ac:dyDescent="0.25">
      <c r="A5277">
        <v>25</v>
      </c>
      <c r="B5277" s="1">
        <v>42819.907638888886</v>
      </c>
      <c r="C5277">
        <v>4.3120000000000003</v>
      </c>
      <c r="D5277">
        <v>3.6869999999999998</v>
      </c>
      <c r="E5277">
        <v>0.625</v>
      </c>
      <c r="F5277" t="b">
        <v>0</v>
      </c>
      <c r="G5277">
        <v>0</v>
      </c>
      <c r="H5277">
        <v>0</v>
      </c>
      <c r="I5277">
        <v>0</v>
      </c>
    </row>
    <row r="5278" spans="1:9" x14ac:dyDescent="0.25">
      <c r="A5278">
        <v>25</v>
      </c>
      <c r="B5278" s="1">
        <v>42819.908333333333</v>
      </c>
      <c r="C5278">
        <v>4.3120000000000003</v>
      </c>
      <c r="D5278">
        <v>3.625</v>
      </c>
      <c r="E5278">
        <v>0.68700000000000006</v>
      </c>
      <c r="F5278" t="b">
        <v>0</v>
      </c>
      <c r="G5278">
        <v>0</v>
      </c>
      <c r="H5278">
        <v>0</v>
      </c>
      <c r="I5278">
        <v>0</v>
      </c>
    </row>
    <row r="5279" spans="1:9" x14ac:dyDescent="0.25">
      <c r="A5279">
        <v>25</v>
      </c>
      <c r="B5279" s="1">
        <v>42819.90902777778</v>
      </c>
      <c r="C5279">
        <v>4.3120000000000003</v>
      </c>
      <c r="D5279">
        <v>3.6869999999999998</v>
      </c>
      <c r="E5279">
        <v>0.625</v>
      </c>
      <c r="F5279" t="b">
        <v>0</v>
      </c>
      <c r="G5279">
        <v>0</v>
      </c>
      <c r="H5279">
        <v>0</v>
      </c>
      <c r="I5279">
        <v>0</v>
      </c>
    </row>
    <row r="5280" spans="1:9" x14ac:dyDescent="0.25">
      <c r="A5280">
        <v>25</v>
      </c>
      <c r="B5280" s="1">
        <v>42819.909722222219</v>
      </c>
      <c r="C5280">
        <v>4.3120000000000003</v>
      </c>
      <c r="D5280">
        <v>3.6869999999999998</v>
      </c>
      <c r="E5280">
        <v>0.625</v>
      </c>
      <c r="F5280" t="b">
        <v>0</v>
      </c>
      <c r="G5280">
        <v>0</v>
      </c>
      <c r="H5280">
        <v>0</v>
      </c>
      <c r="I5280">
        <v>0</v>
      </c>
    </row>
    <row r="5281" spans="1:9" x14ac:dyDescent="0.25">
      <c r="A5281">
        <v>25</v>
      </c>
      <c r="B5281" s="1">
        <v>42819.910416666666</v>
      </c>
      <c r="C5281">
        <v>4.3120000000000003</v>
      </c>
      <c r="D5281">
        <v>3.6869999999999998</v>
      </c>
      <c r="E5281">
        <v>0.625</v>
      </c>
      <c r="F5281" t="b">
        <v>0</v>
      </c>
      <c r="G5281">
        <v>0</v>
      </c>
      <c r="H5281">
        <v>0</v>
      </c>
      <c r="I5281">
        <v>0</v>
      </c>
    </row>
    <row r="5282" spans="1:9" x14ac:dyDescent="0.25">
      <c r="A5282">
        <v>25</v>
      </c>
      <c r="B5282" s="1">
        <v>42819.911122685182</v>
      </c>
      <c r="C5282">
        <v>4.3120000000000003</v>
      </c>
      <c r="D5282">
        <v>3.6869999999999998</v>
      </c>
      <c r="E5282">
        <v>0.625</v>
      </c>
      <c r="F5282" t="b">
        <v>0</v>
      </c>
      <c r="G5282">
        <v>0</v>
      </c>
      <c r="H5282">
        <v>0</v>
      </c>
      <c r="I5282">
        <v>0</v>
      </c>
    </row>
    <row r="5283" spans="1:9" x14ac:dyDescent="0.25">
      <c r="A5283">
        <v>25</v>
      </c>
      <c r="B5283" s="1">
        <v>42819.911817129629</v>
      </c>
      <c r="C5283">
        <v>4.3120000000000003</v>
      </c>
      <c r="D5283">
        <v>3.6869999999999998</v>
      </c>
      <c r="E5283">
        <v>0.625</v>
      </c>
      <c r="F5283" t="b">
        <v>0</v>
      </c>
      <c r="G5283">
        <v>0</v>
      </c>
      <c r="H5283">
        <v>0</v>
      </c>
      <c r="I5283">
        <v>0</v>
      </c>
    </row>
    <row r="5284" spans="1:9" x14ac:dyDescent="0.25">
      <c r="A5284">
        <v>25</v>
      </c>
      <c r="B5284" s="1">
        <v>42819.912511574075</v>
      </c>
      <c r="C5284">
        <v>4.3120000000000003</v>
      </c>
      <c r="D5284">
        <v>3.6869999999999998</v>
      </c>
      <c r="E5284">
        <v>0.625</v>
      </c>
      <c r="F5284" t="b">
        <v>0</v>
      </c>
      <c r="G5284">
        <v>0</v>
      </c>
      <c r="H5284">
        <v>0</v>
      </c>
      <c r="I5284">
        <v>0</v>
      </c>
    </row>
    <row r="5285" spans="1:9" x14ac:dyDescent="0.25">
      <c r="A5285">
        <v>25</v>
      </c>
      <c r="B5285" s="1">
        <v>42819.913206018522</v>
      </c>
      <c r="C5285">
        <v>4.25</v>
      </c>
      <c r="D5285">
        <v>3.625</v>
      </c>
      <c r="E5285">
        <v>0.625</v>
      </c>
      <c r="F5285" t="b">
        <v>0</v>
      </c>
      <c r="G5285">
        <v>0</v>
      </c>
      <c r="H5285">
        <v>0</v>
      </c>
      <c r="I5285">
        <v>0</v>
      </c>
    </row>
    <row r="5286" spans="1:9" x14ac:dyDescent="0.25">
      <c r="A5286">
        <v>25</v>
      </c>
      <c r="B5286" s="1">
        <v>42819.913900462961</v>
      </c>
      <c r="C5286">
        <v>4.25</v>
      </c>
      <c r="D5286">
        <v>3.625</v>
      </c>
      <c r="E5286">
        <v>0.625</v>
      </c>
      <c r="F5286" t="b">
        <v>0</v>
      </c>
      <c r="G5286">
        <v>0</v>
      </c>
      <c r="H5286">
        <v>0</v>
      </c>
      <c r="I5286">
        <v>0</v>
      </c>
    </row>
    <row r="5287" spans="1:9" x14ac:dyDescent="0.25">
      <c r="A5287">
        <v>25</v>
      </c>
      <c r="B5287" s="1">
        <v>42819.914594907408</v>
      </c>
      <c r="C5287">
        <v>4.25</v>
      </c>
      <c r="D5287">
        <v>3.625</v>
      </c>
      <c r="E5287">
        <v>0.625</v>
      </c>
      <c r="F5287" t="b">
        <v>0</v>
      </c>
      <c r="G5287">
        <v>0</v>
      </c>
      <c r="H5287">
        <v>0</v>
      </c>
      <c r="I5287">
        <v>0</v>
      </c>
    </row>
    <row r="5288" spans="1:9" x14ac:dyDescent="0.25">
      <c r="A5288">
        <v>25</v>
      </c>
      <c r="B5288" s="1">
        <v>42819.915289351855</v>
      </c>
      <c r="C5288">
        <v>4.25</v>
      </c>
      <c r="D5288">
        <v>3.625</v>
      </c>
      <c r="E5288">
        <v>0.625</v>
      </c>
      <c r="F5288" t="b">
        <v>0</v>
      </c>
      <c r="G5288">
        <v>0</v>
      </c>
      <c r="H5288">
        <v>0</v>
      </c>
      <c r="I5288">
        <v>0</v>
      </c>
    </row>
    <row r="5289" spans="1:9" x14ac:dyDescent="0.25">
      <c r="A5289">
        <v>25</v>
      </c>
      <c r="B5289" s="1">
        <v>42819.915983796294</v>
      </c>
      <c r="C5289">
        <v>4.25</v>
      </c>
      <c r="D5289">
        <v>3.625</v>
      </c>
      <c r="E5289">
        <v>0.625</v>
      </c>
      <c r="F5289" t="b">
        <v>0</v>
      </c>
      <c r="G5289">
        <v>0</v>
      </c>
      <c r="H5289">
        <v>0</v>
      </c>
      <c r="I5289">
        <v>0</v>
      </c>
    </row>
    <row r="5290" spans="1:9" x14ac:dyDescent="0.25">
      <c r="A5290">
        <v>25</v>
      </c>
      <c r="B5290" s="1">
        <v>42819.916678240741</v>
      </c>
      <c r="C5290">
        <v>4.25</v>
      </c>
      <c r="D5290">
        <v>3.625</v>
      </c>
      <c r="E5290">
        <v>0.625</v>
      </c>
      <c r="F5290" t="b">
        <v>0</v>
      </c>
      <c r="G5290">
        <v>0</v>
      </c>
      <c r="H5290">
        <v>0</v>
      </c>
      <c r="I5290">
        <v>0</v>
      </c>
    </row>
    <row r="5291" spans="1:9" x14ac:dyDescent="0.25">
      <c r="A5291">
        <v>25</v>
      </c>
      <c r="B5291" s="1">
        <v>42819.917372685188</v>
      </c>
      <c r="C5291">
        <v>4.1870000000000003</v>
      </c>
      <c r="D5291">
        <v>3.625</v>
      </c>
      <c r="E5291">
        <v>0.56200000000000006</v>
      </c>
      <c r="F5291" t="b">
        <v>0</v>
      </c>
      <c r="G5291">
        <v>0</v>
      </c>
      <c r="H5291">
        <v>0</v>
      </c>
      <c r="I5291">
        <v>0</v>
      </c>
    </row>
    <row r="5292" spans="1:9" x14ac:dyDescent="0.25">
      <c r="A5292">
        <v>25</v>
      </c>
      <c r="B5292" s="1">
        <v>42819.918067129627</v>
      </c>
      <c r="C5292">
        <v>4.25</v>
      </c>
      <c r="D5292">
        <v>3.6869999999999998</v>
      </c>
      <c r="E5292">
        <v>0.56299999999999994</v>
      </c>
      <c r="F5292" t="b">
        <v>0</v>
      </c>
      <c r="G5292">
        <v>0</v>
      </c>
      <c r="H5292">
        <v>0</v>
      </c>
      <c r="I5292">
        <v>0</v>
      </c>
    </row>
    <row r="5293" spans="1:9" x14ac:dyDescent="0.25">
      <c r="A5293">
        <v>25</v>
      </c>
      <c r="B5293" s="1">
        <v>42819.918761574074</v>
      </c>
      <c r="C5293">
        <v>4.1870000000000003</v>
      </c>
      <c r="D5293">
        <v>3.625</v>
      </c>
      <c r="E5293">
        <v>0.56200000000000006</v>
      </c>
      <c r="F5293" t="b">
        <v>0</v>
      </c>
      <c r="G5293">
        <v>0</v>
      </c>
      <c r="H5293">
        <v>0</v>
      </c>
      <c r="I5293">
        <v>0</v>
      </c>
    </row>
    <row r="5294" spans="1:9" x14ac:dyDescent="0.25">
      <c r="A5294">
        <v>25</v>
      </c>
      <c r="B5294" s="1">
        <v>42819.919456018521</v>
      </c>
      <c r="C5294">
        <v>4.1870000000000003</v>
      </c>
      <c r="D5294">
        <v>3.625</v>
      </c>
      <c r="E5294">
        <v>0.56200000000000006</v>
      </c>
      <c r="F5294" t="b">
        <v>0</v>
      </c>
      <c r="G5294">
        <v>0</v>
      </c>
      <c r="H5294">
        <v>0</v>
      </c>
      <c r="I5294">
        <v>0</v>
      </c>
    </row>
    <row r="5295" spans="1:9" x14ac:dyDescent="0.25">
      <c r="A5295">
        <v>25</v>
      </c>
      <c r="B5295" s="1">
        <v>42819.92015046296</v>
      </c>
      <c r="C5295">
        <v>4.1870000000000003</v>
      </c>
      <c r="D5295">
        <v>3.625</v>
      </c>
      <c r="E5295">
        <v>0.56200000000000006</v>
      </c>
      <c r="F5295" t="b">
        <v>0</v>
      </c>
      <c r="G5295">
        <v>0</v>
      </c>
      <c r="H5295">
        <v>0</v>
      </c>
      <c r="I5295">
        <v>0</v>
      </c>
    </row>
    <row r="5296" spans="1:9" x14ac:dyDescent="0.25">
      <c r="A5296">
        <v>25</v>
      </c>
      <c r="B5296" s="1">
        <v>42819.920844907407</v>
      </c>
      <c r="C5296">
        <v>4.1870000000000003</v>
      </c>
      <c r="D5296">
        <v>3.625</v>
      </c>
      <c r="E5296">
        <v>0.56200000000000006</v>
      </c>
      <c r="F5296" t="b">
        <v>0</v>
      </c>
      <c r="G5296">
        <v>0</v>
      </c>
      <c r="H5296">
        <v>0</v>
      </c>
      <c r="I5296">
        <v>0</v>
      </c>
    </row>
    <row r="5297" spans="1:9" x14ac:dyDescent="0.25">
      <c r="A5297">
        <v>25</v>
      </c>
      <c r="B5297" s="1">
        <v>42819.921539351853</v>
      </c>
      <c r="C5297">
        <v>4.1870000000000003</v>
      </c>
      <c r="D5297">
        <v>3.625</v>
      </c>
      <c r="E5297">
        <v>0.56200000000000006</v>
      </c>
      <c r="F5297" t="b">
        <v>0</v>
      </c>
      <c r="G5297">
        <v>0</v>
      </c>
      <c r="H5297">
        <v>0</v>
      </c>
      <c r="I5297">
        <v>0</v>
      </c>
    </row>
    <row r="5298" spans="1:9" x14ac:dyDescent="0.25">
      <c r="A5298">
        <v>25</v>
      </c>
      <c r="B5298" s="1">
        <v>42819.922233796293</v>
      </c>
      <c r="C5298">
        <v>4.1870000000000003</v>
      </c>
      <c r="D5298">
        <v>3.625</v>
      </c>
      <c r="E5298">
        <v>0.56200000000000006</v>
      </c>
      <c r="F5298" t="b">
        <v>0</v>
      </c>
      <c r="G5298">
        <v>0</v>
      </c>
      <c r="H5298">
        <v>0</v>
      </c>
      <c r="I5298">
        <v>0</v>
      </c>
    </row>
    <row r="5299" spans="1:9" x14ac:dyDescent="0.25">
      <c r="A5299">
        <v>25</v>
      </c>
      <c r="B5299" s="1">
        <v>42819.92292824074</v>
      </c>
      <c r="C5299">
        <v>4.1870000000000003</v>
      </c>
      <c r="D5299">
        <v>3.625</v>
      </c>
      <c r="E5299">
        <v>0.56200000000000006</v>
      </c>
      <c r="F5299" t="b">
        <v>0</v>
      </c>
      <c r="G5299">
        <v>0</v>
      </c>
      <c r="H5299">
        <v>0</v>
      </c>
      <c r="I5299">
        <v>0</v>
      </c>
    </row>
    <row r="5300" spans="1:9" x14ac:dyDescent="0.25">
      <c r="A5300">
        <v>25</v>
      </c>
      <c r="B5300" s="1">
        <v>42819.923622685186</v>
      </c>
      <c r="C5300">
        <v>4.1870000000000003</v>
      </c>
      <c r="D5300">
        <v>3.625</v>
      </c>
      <c r="E5300">
        <v>0.56200000000000006</v>
      </c>
      <c r="F5300" t="b">
        <v>0</v>
      </c>
      <c r="G5300">
        <v>0</v>
      </c>
      <c r="H5300">
        <v>0</v>
      </c>
      <c r="I5300">
        <v>0</v>
      </c>
    </row>
    <row r="5301" spans="1:9" x14ac:dyDescent="0.25">
      <c r="A5301">
        <v>25</v>
      </c>
      <c r="B5301" s="1">
        <v>42819.924317129633</v>
      </c>
      <c r="C5301">
        <v>4.125</v>
      </c>
      <c r="D5301">
        <v>3.625</v>
      </c>
      <c r="E5301">
        <v>0.5</v>
      </c>
      <c r="F5301" t="b">
        <v>0</v>
      </c>
      <c r="G5301">
        <v>0</v>
      </c>
      <c r="H5301">
        <v>0</v>
      </c>
      <c r="I5301">
        <v>0</v>
      </c>
    </row>
    <row r="5302" spans="1:9" x14ac:dyDescent="0.25">
      <c r="A5302">
        <v>25</v>
      </c>
      <c r="B5302" s="1">
        <v>42819.925011574072</v>
      </c>
      <c r="C5302">
        <v>4.125</v>
      </c>
      <c r="D5302">
        <v>3.625</v>
      </c>
      <c r="E5302">
        <v>0.5</v>
      </c>
      <c r="F5302" t="b">
        <v>0</v>
      </c>
      <c r="G5302">
        <v>0</v>
      </c>
      <c r="H5302">
        <v>0</v>
      </c>
      <c r="I5302">
        <v>0</v>
      </c>
    </row>
    <row r="5303" spans="1:9" x14ac:dyDescent="0.25">
      <c r="A5303">
        <v>25</v>
      </c>
      <c r="B5303" s="1">
        <v>42819.925706018519</v>
      </c>
      <c r="C5303">
        <v>4.125</v>
      </c>
      <c r="D5303">
        <v>3.625</v>
      </c>
      <c r="E5303">
        <v>0.5</v>
      </c>
      <c r="F5303" t="b">
        <v>0</v>
      </c>
      <c r="G5303">
        <v>0</v>
      </c>
      <c r="H5303">
        <v>0</v>
      </c>
      <c r="I5303">
        <v>0</v>
      </c>
    </row>
    <row r="5304" spans="1:9" x14ac:dyDescent="0.25">
      <c r="A5304">
        <v>25</v>
      </c>
      <c r="B5304" s="1">
        <v>42819.926400462966</v>
      </c>
      <c r="C5304">
        <v>4.125</v>
      </c>
      <c r="D5304">
        <v>3.625</v>
      </c>
      <c r="E5304">
        <v>0.5</v>
      </c>
      <c r="F5304" t="b">
        <v>0</v>
      </c>
      <c r="G5304">
        <v>0</v>
      </c>
      <c r="H5304">
        <v>0</v>
      </c>
      <c r="I5304">
        <v>0</v>
      </c>
    </row>
    <row r="5305" spans="1:9" x14ac:dyDescent="0.25">
      <c r="A5305">
        <v>25</v>
      </c>
      <c r="B5305" s="1">
        <v>42819.927094907405</v>
      </c>
      <c r="C5305">
        <v>4.125</v>
      </c>
      <c r="D5305">
        <v>3.625</v>
      </c>
      <c r="E5305">
        <v>0.5</v>
      </c>
      <c r="F5305" t="b">
        <v>0</v>
      </c>
      <c r="G5305">
        <v>0</v>
      </c>
      <c r="H5305">
        <v>0</v>
      </c>
      <c r="I5305">
        <v>0</v>
      </c>
    </row>
    <row r="5306" spans="1:9" x14ac:dyDescent="0.25">
      <c r="A5306">
        <v>25</v>
      </c>
      <c r="B5306" s="1">
        <v>42819.927789351852</v>
      </c>
      <c r="C5306">
        <v>4.125</v>
      </c>
      <c r="D5306">
        <v>3.625</v>
      </c>
      <c r="E5306">
        <v>0.5</v>
      </c>
      <c r="F5306" t="b">
        <v>0</v>
      </c>
      <c r="G5306">
        <v>0</v>
      </c>
      <c r="H5306">
        <v>0</v>
      </c>
      <c r="I5306">
        <v>0</v>
      </c>
    </row>
    <row r="5307" spans="1:9" x14ac:dyDescent="0.25">
      <c r="A5307">
        <v>25</v>
      </c>
      <c r="B5307" s="1">
        <v>42819.928483796299</v>
      </c>
      <c r="C5307">
        <v>4.0620000000000003</v>
      </c>
      <c r="D5307">
        <v>3.625</v>
      </c>
      <c r="E5307">
        <v>0.437</v>
      </c>
      <c r="F5307" t="b">
        <v>0</v>
      </c>
      <c r="G5307">
        <v>0</v>
      </c>
      <c r="H5307">
        <v>0</v>
      </c>
      <c r="I5307">
        <v>0</v>
      </c>
    </row>
    <row r="5308" spans="1:9" x14ac:dyDescent="0.25">
      <c r="A5308">
        <v>25</v>
      </c>
      <c r="B5308" s="1">
        <v>42819.929178240738</v>
      </c>
      <c r="C5308">
        <v>4.0620000000000003</v>
      </c>
      <c r="D5308">
        <v>3.5619999999999998</v>
      </c>
      <c r="E5308">
        <v>0.5</v>
      </c>
      <c r="F5308" t="b">
        <v>0</v>
      </c>
      <c r="G5308">
        <v>0</v>
      </c>
      <c r="H5308">
        <v>0</v>
      </c>
      <c r="I5308">
        <v>0</v>
      </c>
    </row>
    <row r="5309" spans="1:9" x14ac:dyDescent="0.25">
      <c r="A5309">
        <v>25</v>
      </c>
      <c r="B5309" s="1">
        <v>42819.929884259262</v>
      </c>
      <c r="C5309">
        <v>4.0620000000000003</v>
      </c>
      <c r="D5309">
        <v>3.625</v>
      </c>
      <c r="E5309">
        <v>0.437</v>
      </c>
      <c r="F5309" t="b">
        <v>0</v>
      </c>
      <c r="G5309">
        <v>0</v>
      </c>
      <c r="H5309">
        <v>0</v>
      </c>
      <c r="I5309">
        <v>0</v>
      </c>
    </row>
    <row r="5310" spans="1:9" x14ac:dyDescent="0.25">
      <c r="A5310">
        <v>25</v>
      </c>
      <c r="B5310" s="1">
        <v>42819.930578703701</v>
      </c>
      <c r="C5310">
        <v>4.0620000000000003</v>
      </c>
      <c r="D5310">
        <v>3.5619999999999998</v>
      </c>
      <c r="E5310">
        <v>0.5</v>
      </c>
      <c r="F5310" t="b">
        <v>0</v>
      </c>
      <c r="G5310">
        <v>0</v>
      </c>
      <c r="H5310">
        <v>0</v>
      </c>
      <c r="I5310">
        <v>0</v>
      </c>
    </row>
    <row r="5311" spans="1:9" x14ac:dyDescent="0.25">
      <c r="A5311">
        <v>25</v>
      </c>
      <c r="B5311" s="1">
        <v>42819.931273148148</v>
      </c>
      <c r="C5311">
        <v>4.0620000000000003</v>
      </c>
      <c r="D5311">
        <v>3.625</v>
      </c>
      <c r="E5311">
        <v>0.437</v>
      </c>
      <c r="F5311" t="b">
        <v>0</v>
      </c>
      <c r="G5311">
        <v>0</v>
      </c>
      <c r="H5311">
        <v>0</v>
      </c>
      <c r="I5311">
        <v>0</v>
      </c>
    </row>
    <row r="5312" spans="1:9" x14ac:dyDescent="0.25">
      <c r="A5312">
        <v>25</v>
      </c>
      <c r="B5312" s="1">
        <v>42819.931967592594</v>
      </c>
      <c r="C5312">
        <v>4.0620000000000003</v>
      </c>
      <c r="D5312">
        <v>3.625</v>
      </c>
      <c r="E5312">
        <v>0.437</v>
      </c>
      <c r="F5312" t="b">
        <v>0</v>
      </c>
      <c r="G5312">
        <v>0</v>
      </c>
      <c r="H5312">
        <v>0</v>
      </c>
      <c r="I5312">
        <v>0</v>
      </c>
    </row>
    <row r="5313" spans="1:9" x14ac:dyDescent="0.25">
      <c r="A5313">
        <v>25</v>
      </c>
      <c r="B5313" s="1">
        <v>42819.932662037034</v>
      </c>
      <c r="C5313">
        <v>4.0620000000000003</v>
      </c>
      <c r="D5313">
        <v>3.5619999999999998</v>
      </c>
      <c r="E5313">
        <v>0.5</v>
      </c>
      <c r="F5313" t="b">
        <v>0</v>
      </c>
      <c r="G5313">
        <v>0</v>
      </c>
      <c r="H5313">
        <v>0</v>
      </c>
      <c r="I5313">
        <v>0</v>
      </c>
    </row>
    <row r="5314" spans="1:9" x14ac:dyDescent="0.25">
      <c r="A5314">
        <v>25</v>
      </c>
      <c r="B5314" s="1">
        <v>42819.933356481481</v>
      </c>
      <c r="C5314">
        <v>4.0620000000000003</v>
      </c>
      <c r="D5314">
        <v>3.5619999999999998</v>
      </c>
      <c r="E5314">
        <v>0.5</v>
      </c>
      <c r="F5314" t="b">
        <v>0</v>
      </c>
      <c r="G5314">
        <v>0</v>
      </c>
      <c r="H5314">
        <v>0</v>
      </c>
      <c r="I5314">
        <v>0</v>
      </c>
    </row>
    <row r="5315" spans="1:9" x14ac:dyDescent="0.25">
      <c r="A5315">
        <v>25</v>
      </c>
      <c r="B5315" s="1">
        <v>42819.934050925927</v>
      </c>
      <c r="C5315">
        <v>4.0620000000000003</v>
      </c>
      <c r="D5315">
        <v>3.5619999999999998</v>
      </c>
      <c r="E5315">
        <v>0.5</v>
      </c>
      <c r="F5315" t="b">
        <v>0</v>
      </c>
      <c r="G5315">
        <v>0</v>
      </c>
      <c r="H5315">
        <v>0</v>
      </c>
      <c r="I5315">
        <v>0</v>
      </c>
    </row>
    <row r="5316" spans="1:9" x14ac:dyDescent="0.25">
      <c r="A5316">
        <v>25</v>
      </c>
      <c r="B5316" s="1">
        <v>42819.934745370374</v>
      </c>
      <c r="C5316">
        <v>4</v>
      </c>
      <c r="D5316">
        <v>3.5619999999999998</v>
      </c>
      <c r="E5316">
        <v>0.438</v>
      </c>
      <c r="F5316" t="b">
        <v>0</v>
      </c>
      <c r="G5316">
        <v>0</v>
      </c>
      <c r="H5316">
        <v>0</v>
      </c>
      <c r="I5316">
        <v>0</v>
      </c>
    </row>
    <row r="5317" spans="1:9" x14ac:dyDescent="0.25">
      <c r="A5317">
        <v>25</v>
      </c>
      <c r="B5317" s="1">
        <v>42819.935439814813</v>
      </c>
      <c r="C5317">
        <v>4</v>
      </c>
      <c r="D5317">
        <v>3.5619999999999998</v>
      </c>
      <c r="E5317">
        <v>0.438</v>
      </c>
      <c r="F5317" t="b">
        <v>0</v>
      </c>
      <c r="G5317">
        <v>0</v>
      </c>
      <c r="H5317">
        <v>0</v>
      </c>
      <c r="I5317">
        <v>0</v>
      </c>
    </row>
    <row r="5318" spans="1:9" x14ac:dyDescent="0.25">
      <c r="A5318">
        <v>25</v>
      </c>
      <c r="B5318" s="1">
        <v>42819.93613425926</v>
      </c>
      <c r="C5318">
        <v>4</v>
      </c>
      <c r="D5318">
        <v>3.5619999999999998</v>
      </c>
      <c r="E5318">
        <v>0.438</v>
      </c>
      <c r="F5318" t="b">
        <v>0</v>
      </c>
      <c r="G5318">
        <v>0</v>
      </c>
      <c r="H5318">
        <v>0</v>
      </c>
      <c r="I5318">
        <v>0</v>
      </c>
    </row>
    <row r="5319" spans="1:9" x14ac:dyDescent="0.25">
      <c r="A5319">
        <v>25</v>
      </c>
      <c r="B5319" s="1">
        <v>42819.936828703707</v>
      </c>
      <c r="C5319">
        <v>4</v>
      </c>
      <c r="D5319">
        <v>3.5619999999999998</v>
      </c>
      <c r="E5319">
        <v>0.438</v>
      </c>
      <c r="F5319" t="b">
        <v>0</v>
      </c>
      <c r="G5319">
        <v>0</v>
      </c>
      <c r="H5319">
        <v>0</v>
      </c>
      <c r="I5319">
        <v>0</v>
      </c>
    </row>
    <row r="5320" spans="1:9" x14ac:dyDescent="0.25">
      <c r="A5320">
        <v>25</v>
      </c>
      <c r="B5320" s="1">
        <v>42819.937523148146</v>
      </c>
      <c r="C5320">
        <v>4</v>
      </c>
      <c r="D5320">
        <v>3.5619999999999998</v>
      </c>
      <c r="E5320">
        <v>0.438</v>
      </c>
      <c r="F5320" t="b">
        <v>0</v>
      </c>
      <c r="G5320">
        <v>0</v>
      </c>
      <c r="H5320">
        <v>0</v>
      </c>
      <c r="I5320">
        <v>0</v>
      </c>
    </row>
    <row r="5321" spans="1:9" x14ac:dyDescent="0.25">
      <c r="A5321">
        <v>25</v>
      </c>
      <c r="B5321" s="1">
        <v>42819.938217592593</v>
      </c>
      <c r="C5321">
        <v>4</v>
      </c>
      <c r="D5321">
        <v>3.5619999999999998</v>
      </c>
      <c r="E5321">
        <v>0.438</v>
      </c>
      <c r="F5321" t="b">
        <v>0</v>
      </c>
      <c r="G5321">
        <v>0</v>
      </c>
      <c r="H5321">
        <v>0</v>
      </c>
      <c r="I5321">
        <v>0</v>
      </c>
    </row>
    <row r="5322" spans="1:9" x14ac:dyDescent="0.25">
      <c r="A5322">
        <v>25</v>
      </c>
      <c r="B5322" s="1">
        <v>42819.93891203704</v>
      </c>
      <c r="C5322">
        <v>4</v>
      </c>
      <c r="D5322">
        <v>3.5619999999999998</v>
      </c>
      <c r="E5322">
        <v>0.438</v>
      </c>
      <c r="F5322" t="b">
        <v>0</v>
      </c>
      <c r="G5322">
        <v>0</v>
      </c>
      <c r="H5322">
        <v>0</v>
      </c>
      <c r="I5322">
        <v>0</v>
      </c>
    </row>
    <row r="5323" spans="1:9" x14ac:dyDescent="0.25">
      <c r="A5323">
        <v>25</v>
      </c>
      <c r="B5323" s="1">
        <v>42819.939606481479</v>
      </c>
      <c r="C5323">
        <v>4</v>
      </c>
      <c r="D5323">
        <v>3.5619999999999998</v>
      </c>
      <c r="E5323">
        <v>0.438</v>
      </c>
      <c r="F5323" t="b">
        <v>0</v>
      </c>
      <c r="G5323">
        <v>0</v>
      </c>
      <c r="H5323">
        <v>0</v>
      </c>
      <c r="I5323">
        <v>0</v>
      </c>
    </row>
    <row r="5324" spans="1:9" x14ac:dyDescent="0.25">
      <c r="A5324">
        <v>25</v>
      </c>
      <c r="B5324" s="1">
        <v>42819.940300925926</v>
      </c>
      <c r="C5324">
        <v>4</v>
      </c>
      <c r="D5324">
        <v>3.5619999999999998</v>
      </c>
      <c r="E5324">
        <v>0.438</v>
      </c>
      <c r="F5324" t="b">
        <v>0</v>
      </c>
      <c r="G5324">
        <v>0</v>
      </c>
      <c r="H5324">
        <v>0</v>
      </c>
      <c r="I5324">
        <v>0</v>
      </c>
    </row>
    <row r="5325" spans="1:9" x14ac:dyDescent="0.25">
      <c r="A5325">
        <v>25</v>
      </c>
      <c r="B5325" s="1">
        <v>42819.940995370373</v>
      </c>
      <c r="C5325">
        <v>3.9369999999999998</v>
      </c>
      <c r="D5325">
        <v>3.5619999999999998</v>
      </c>
      <c r="E5325">
        <v>0.375</v>
      </c>
      <c r="F5325" t="b">
        <v>0</v>
      </c>
      <c r="G5325">
        <v>0</v>
      </c>
      <c r="H5325">
        <v>0</v>
      </c>
      <c r="I5325">
        <v>0</v>
      </c>
    </row>
    <row r="5326" spans="1:9" x14ac:dyDescent="0.25">
      <c r="A5326">
        <v>25</v>
      </c>
      <c r="B5326" s="1">
        <v>42819.941689814812</v>
      </c>
      <c r="C5326">
        <v>3.9369999999999998</v>
      </c>
      <c r="D5326">
        <v>3.5619999999999998</v>
      </c>
      <c r="E5326">
        <v>0.375</v>
      </c>
      <c r="F5326" t="b">
        <v>0</v>
      </c>
      <c r="G5326">
        <v>0</v>
      </c>
      <c r="H5326">
        <v>0</v>
      </c>
      <c r="I5326">
        <v>0</v>
      </c>
    </row>
    <row r="5327" spans="1:9" x14ac:dyDescent="0.25">
      <c r="A5327">
        <v>25</v>
      </c>
      <c r="B5327" s="1">
        <v>42819.942384259259</v>
      </c>
      <c r="C5327">
        <v>4</v>
      </c>
      <c r="D5327">
        <v>3.5</v>
      </c>
      <c r="E5327">
        <v>0.5</v>
      </c>
      <c r="F5327" t="b">
        <v>0</v>
      </c>
      <c r="G5327">
        <v>0</v>
      </c>
      <c r="H5327">
        <v>0</v>
      </c>
      <c r="I5327">
        <v>0</v>
      </c>
    </row>
    <row r="5328" spans="1:9" x14ac:dyDescent="0.25">
      <c r="A5328">
        <v>25</v>
      </c>
      <c r="B5328" s="1">
        <v>42819.943078703705</v>
      </c>
      <c r="C5328">
        <v>3.9369999999999998</v>
      </c>
      <c r="D5328">
        <v>3.5619999999999998</v>
      </c>
      <c r="E5328">
        <v>0.375</v>
      </c>
      <c r="F5328" t="b">
        <v>0</v>
      </c>
      <c r="G5328">
        <v>0</v>
      </c>
      <c r="H5328">
        <v>0</v>
      </c>
      <c r="I5328">
        <v>0</v>
      </c>
    </row>
    <row r="5329" spans="1:9" x14ac:dyDescent="0.25">
      <c r="A5329">
        <v>25</v>
      </c>
      <c r="B5329" s="1">
        <v>42819.943773148145</v>
      </c>
      <c r="C5329">
        <v>3.9369999999999998</v>
      </c>
      <c r="D5329">
        <v>3.5</v>
      </c>
      <c r="E5329">
        <v>0.437</v>
      </c>
      <c r="F5329" t="b">
        <v>0</v>
      </c>
      <c r="G5329">
        <v>0</v>
      </c>
      <c r="H5329">
        <v>0</v>
      </c>
      <c r="I5329">
        <v>0</v>
      </c>
    </row>
    <row r="5330" spans="1:9" x14ac:dyDescent="0.25">
      <c r="A5330">
        <v>25</v>
      </c>
      <c r="B5330" s="1">
        <v>42819.944467592592</v>
      </c>
      <c r="C5330">
        <v>3.9369999999999998</v>
      </c>
      <c r="D5330">
        <v>3.5</v>
      </c>
      <c r="E5330">
        <v>0.437</v>
      </c>
      <c r="F5330" t="b">
        <v>0</v>
      </c>
      <c r="G5330">
        <v>0</v>
      </c>
      <c r="H5330">
        <v>0</v>
      </c>
      <c r="I5330">
        <v>0</v>
      </c>
    </row>
    <row r="5331" spans="1:9" x14ac:dyDescent="0.25">
      <c r="A5331">
        <v>25</v>
      </c>
      <c r="B5331" s="1">
        <v>42819.945162037038</v>
      </c>
      <c r="C5331">
        <v>3.9369999999999998</v>
      </c>
      <c r="D5331">
        <v>3.5</v>
      </c>
      <c r="E5331">
        <v>0.437</v>
      </c>
      <c r="F5331" t="b">
        <v>0</v>
      </c>
      <c r="G5331">
        <v>0</v>
      </c>
      <c r="H5331">
        <v>0</v>
      </c>
      <c r="I5331">
        <v>0</v>
      </c>
    </row>
    <row r="5332" spans="1:9" x14ac:dyDescent="0.25">
      <c r="A5332">
        <v>25</v>
      </c>
      <c r="B5332" s="1">
        <v>42819.945856481485</v>
      </c>
      <c r="C5332">
        <v>3.9369999999999998</v>
      </c>
      <c r="D5332">
        <v>3.5</v>
      </c>
      <c r="E5332">
        <v>0.437</v>
      </c>
      <c r="F5332" t="b">
        <v>0</v>
      </c>
      <c r="G5332">
        <v>0</v>
      </c>
      <c r="H5332">
        <v>0</v>
      </c>
      <c r="I5332">
        <v>0</v>
      </c>
    </row>
    <row r="5333" spans="1:9" x14ac:dyDescent="0.25">
      <c r="A5333">
        <v>25</v>
      </c>
      <c r="B5333" s="1">
        <v>42819.946550925924</v>
      </c>
      <c r="C5333">
        <v>3.9369999999999998</v>
      </c>
      <c r="D5333">
        <v>3.5</v>
      </c>
      <c r="E5333">
        <v>0.437</v>
      </c>
      <c r="F5333" t="b">
        <v>0</v>
      </c>
      <c r="G5333">
        <v>0</v>
      </c>
      <c r="H5333">
        <v>0</v>
      </c>
      <c r="I5333">
        <v>0</v>
      </c>
    </row>
    <row r="5334" spans="1:9" x14ac:dyDescent="0.25">
      <c r="A5334">
        <v>25</v>
      </c>
      <c r="B5334" s="1">
        <v>42819.947245370371</v>
      </c>
      <c r="C5334">
        <v>3.9369999999999998</v>
      </c>
      <c r="D5334">
        <v>3.5</v>
      </c>
      <c r="E5334">
        <v>0.437</v>
      </c>
      <c r="F5334" t="b">
        <v>0</v>
      </c>
      <c r="G5334">
        <v>0</v>
      </c>
      <c r="H5334">
        <v>0</v>
      </c>
      <c r="I5334">
        <v>0</v>
      </c>
    </row>
    <row r="5335" spans="1:9" x14ac:dyDescent="0.25">
      <c r="A5335">
        <v>25</v>
      </c>
      <c r="B5335" s="1">
        <v>42819.947939814818</v>
      </c>
      <c r="C5335">
        <v>3.875</v>
      </c>
      <c r="D5335">
        <v>3.5</v>
      </c>
      <c r="E5335">
        <v>0.375</v>
      </c>
      <c r="F5335" t="b">
        <v>0</v>
      </c>
      <c r="G5335">
        <v>0</v>
      </c>
      <c r="H5335">
        <v>0</v>
      </c>
      <c r="I5335">
        <v>0</v>
      </c>
    </row>
    <row r="5336" spans="1:9" x14ac:dyDescent="0.25">
      <c r="A5336">
        <v>25</v>
      </c>
      <c r="B5336" s="1">
        <v>42819.948634259257</v>
      </c>
      <c r="C5336">
        <v>3.9369999999999998</v>
      </c>
      <c r="D5336">
        <v>3.5</v>
      </c>
      <c r="E5336">
        <v>0.437</v>
      </c>
      <c r="F5336" t="b">
        <v>0</v>
      </c>
      <c r="G5336">
        <v>0</v>
      </c>
      <c r="H5336">
        <v>0</v>
      </c>
      <c r="I5336">
        <v>0</v>
      </c>
    </row>
    <row r="5337" spans="1:9" x14ac:dyDescent="0.25">
      <c r="A5337">
        <v>25</v>
      </c>
      <c r="B5337" s="1">
        <v>42819.949340277781</v>
      </c>
      <c r="C5337">
        <v>3.875</v>
      </c>
      <c r="D5337">
        <v>3.5</v>
      </c>
      <c r="E5337">
        <v>0.375</v>
      </c>
      <c r="F5337" t="b">
        <v>0</v>
      </c>
      <c r="G5337">
        <v>0</v>
      </c>
      <c r="H5337">
        <v>0</v>
      </c>
      <c r="I5337">
        <v>0</v>
      </c>
    </row>
    <row r="5338" spans="1:9" x14ac:dyDescent="0.25">
      <c r="A5338">
        <v>25</v>
      </c>
      <c r="B5338" s="1">
        <v>42819.95003472222</v>
      </c>
      <c r="C5338">
        <v>3.875</v>
      </c>
      <c r="D5338">
        <v>3.5</v>
      </c>
      <c r="E5338">
        <v>0.375</v>
      </c>
      <c r="F5338" t="b">
        <v>0</v>
      </c>
      <c r="G5338">
        <v>0</v>
      </c>
      <c r="H5338">
        <v>0</v>
      </c>
      <c r="I5338">
        <v>0</v>
      </c>
    </row>
    <row r="5339" spans="1:9" x14ac:dyDescent="0.25">
      <c r="A5339">
        <v>25</v>
      </c>
      <c r="B5339" s="1">
        <v>42819.950729166667</v>
      </c>
      <c r="C5339">
        <v>3.875</v>
      </c>
      <c r="D5339">
        <v>3.5</v>
      </c>
      <c r="E5339">
        <v>0.375</v>
      </c>
      <c r="F5339" t="b">
        <v>0</v>
      </c>
      <c r="G5339">
        <v>0</v>
      </c>
      <c r="H5339">
        <v>0</v>
      </c>
      <c r="I5339">
        <v>0</v>
      </c>
    </row>
    <row r="5340" spans="1:9" x14ac:dyDescent="0.25">
      <c r="A5340">
        <v>25</v>
      </c>
      <c r="B5340" s="1">
        <v>42819.951423611114</v>
      </c>
      <c r="C5340">
        <v>3.875</v>
      </c>
      <c r="D5340">
        <v>3.5</v>
      </c>
      <c r="E5340">
        <v>0.375</v>
      </c>
      <c r="F5340" t="b">
        <v>0</v>
      </c>
      <c r="G5340">
        <v>0</v>
      </c>
      <c r="H5340">
        <v>0</v>
      </c>
      <c r="I5340">
        <v>0</v>
      </c>
    </row>
    <row r="5341" spans="1:9" x14ac:dyDescent="0.25">
      <c r="A5341">
        <v>25</v>
      </c>
      <c r="B5341" s="1">
        <v>42819.952118055553</v>
      </c>
      <c r="C5341">
        <v>3.875</v>
      </c>
      <c r="D5341">
        <v>3.4369999999999998</v>
      </c>
      <c r="E5341">
        <v>0.438</v>
      </c>
      <c r="F5341" t="b">
        <v>0</v>
      </c>
      <c r="G5341">
        <v>0</v>
      </c>
      <c r="H5341">
        <v>0</v>
      </c>
      <c r="I5341">
        <v>0</v>
      </c>
    </row>
    <row r="5342" spans="1:9" x14ac:dyDescent="0.25">
      <c r="A5342">
        <v>25</v>
      </c>
      <c r="B5342" s="1">
        <v>42819.9528125</v>
      </c>
      <c r="C5342">
        <v>3.875</v>
      </c>
      <c r="D5342">
        <v>3.5</v>
      </c>
      <c r="E5342">
        <v>0.375</v>
      </c>
      <c r="F5342" t="b">
        <v>0</v>
      </c>
      <c r="G5342">
        <v>0</v>
      </c>
      <c r="H5342">
        <v>0</v>
      </c>
      <c r="I5342">
        <v>0</v>
      </c>
    </row>
    <row r="5343" spans="1:9" x14ac:dyDescent="0.25">
      <c r="A5343">
        <v>25</v>
      </c>
      <c r="B5343" s="1">
        <v>42819.953506944446</v>
      </c>
      <c r="C5343">
        <v>3.875</v>
      </c>
      <c r="D5343">
        <v>3.4369999999999998</v>
      </c>
      <c r="E5343">
        <v>0.438</v>
      </c>
      <c r="F5343" t="b">
        <v>0</v>
      </c>
      <c r="G5343">
        <v>0</v>
      </c>
      <c r="H5343">
        <v>0</v>
      </c>
      <c r="I5343">
        <v>0</v>
      </c>
    </row>
    <row r="5344" spans="1:9" x14ac:dyDescent="0.25">
      <c r="A5344">
        <v>25</v>
      </c>
      <c r="B5344" s="1">
        <v>42819.954201388886</v>
      </c>
      <c r="C5344">
        <v>3.8119999999999998</v>
      </c>
      <c r="D5344">
        <v>3.5</v>
      </c>
      <c r="E5344">
        <v>0.312</v>
      </c>
      <c r="F5344" t="b">
        <v>0</v>
      </c>
      <c r="G5344">
        <v>0</v>
      </c>
      <c r="H5344">
        <v>0</v>
      </c>
      <c r="I5344">
        <v>0</v>
      </c>
    </row>
    <row r="5345" spans="1:9" x14ac:dyDescent="0.25">
      <c r="A5345">
        <v>25</v>
      </c>
      <c r="B5345" s="1">
        <v>42819.954895833333</v>
      </c>
      <c r="C5345">
        <v>3.8119999999999998</v>
      </c>
      <c r="D5345">
        <v>3.4369999999999998</v>
      </c>
      <c r="E5345">
        <v>0.375</v>
      </c>
      <c r="F5345" t="b">
        <v>0</v>
      </c>
      <c r="G5345">
        <v>0</v>
      </c>
      <c r="H5345">
        <v>0</v>
      </c>
      <c r="I5345">
        <v>0</v>
      </c>
    </row>
    <row r="5346" spans="1:9" x14ac:dyDescent="0.25">
      <c r="A5346">
        <v>25</v>
      </c>
      <c r="B5346" s="1">
        <v>42819.955590277779</v>
      </c>
      <c r="C5346">
        <v>3.8119999999999998</v>
      </c>
      <c r="D5346">
        <v>3.5</v>
      </c>
      <c r="E5346">
        <v>0.312</v>
      </c>
      <c r="F5346" t="b">
        <v>0</v>
      </c>
      <c r="G5346">
        <v>0</v>
      </c>
      <c r="H5346">
        <v>0</v>
      </c>
      <c r="I5346">
        <v>0</v>
      </c>
    </row>
    <row r="5347" spans="1:9" x14ac:dyDescent="0.25">
      <c r="A5347">
        <v>25</v>
      </c>
      <c r="B5347" s="1">
        <v>42819.956284722219</v>
      </c>
      <c r="C5347">
        <v>3.8119999999999998</v>
      </c>
      <c r="D5347">
        <v>3.4369999999999998</v>
      </c>
      <c r="E5347">
        <v>0.375</v>
      </c>
      <c r="F5347" t="b">
        <v>0</v>
      </c>
      <c r="G5347">
        <v>0</v>
      </c>
      <c r="H5347">
        <v>0</v>
      </c>
      <c r="I5347">
        <v>0</v>
      </c>
    </row>
    <row r="5348" spans="1:9" x14ac:dyDescent="0.25">
      <c r="A5348">
        <v>25</v>
      </c>
      <c r="B5348" s="1">
        <v>42819.956979166665</v>
      </c>
      <c r="C5348">
        <v>3.8119999999999998</v>
      </c>
      <c r="D5348">
        <v>3.4369999999999998</v>
      </c>
      <c r="E5348">
        <v>0.375</v>
      </c>
      <c r="F5348" t="b">
        <v>0</v>
      </c>
      <c r="G5348">
        <v>0</v>
      </c>
      <c r="H5348">
        <v>0</v>
      </c>
      <c r="I5348">
        <v>0</v>
      </c>
    </row>
    <row r="5349" spans="1:9" x14ac:dyDescent="0.25">
      <c r="A5349">
        <v>25</v>
      </c>
      <c r="B5349" s="1">
        <v>42819.957673611112</v>
      </c>
      <c r="C5349">
        <v>3.8119999999999998</v>
      </c>
      <c r="D5349">
        <v>3.4369999999999998</v>
      </c>
      <c r="E5349">
        <v>0.375</v>
      </c>
      <c r="F5349" t="b">
        <v>0</v>
      </c>
      <c r="G5349">
        <v>0</v>
      </c>
      <c r="H5349">
        <v>0</v>
      </c>
      <c r="I5349">
        <v>0</v>
      </c>
    </row>
    <row r="5350" spans="1:9" x14ac:dyDescent="0.25">
      <c r="A5350">
        <v>25</v>
      </c>
      <c r="B5350" s="1">
        <v>42819.958368055559</v>
      </c>
      <c r="C5350">
        <v>3.8119999999999998</v>
      </c>
      <c r="D5350">
        <v>3.4369999999999998</v>
      </c>
      <c r="E5350">
        <v>0.375</v>
      </c>
      <c r="F5350" t="b">
        <v>0</v>
      </c>
      <c r="G5350">
        <v>0</v>
      </c>
      <c r="H5350">
        <v>0</v>
      </c>
      <c r="I5350">
        <v>0</v>
      </c>
    </row>
    <row r="5351" spans="1:9" x14ac:dyDescent="0.25">
      <c r="A5351">
        <v>25</v>
      </c>
      <c r="B5351" s="1">
        <v>42819.959062499998</v>
      </c>
      <c r="C5351">
        <v>3.8119999999999998</v>
      </c>
      <c r="D5351">
        <v>3.4369999999999998</v>
      </c>
      <c r="E5351">
        <v>0.375</v>
      </c>
      <c r="F5351" t="b">
        <v>0</v>
      </c>
      <c r="G5351">
        <v>0</v>
      </c>
      <c r="H5351">
        <v>0</v>
      </c>
      <c r="I5351">
        <v>0</v>
      </c>
    </row>
    <row r="5352" spans="1:9" x14ac:dyDescent="0.25">
      <c r="A5352">
        <v>25</v>
      </c>
      <c r="B5352" s="1">
        <v>42819.959756944445</v>
      </c>
      <c r="C5352">
        <v>3.8119999999999998</v>
      </c>
      <c r="D5352">
        <v>3.4369999999999998</v>
      </c>
      <c r="E5352">
        <v>0.375</v>
      </c>
      <c r="F5352" t="b">
        <v>0</v>
      </c>
      <c r="G5352">
        <v>0</v>
      </c>
      <c r="H5352">
        <v>0</v>
      </c>
      <c r="I5352">
        <v>0</v>
      </c>
    </row>
    <row r="5353" spans="1:9" x14ac:dyDescent="0.25">
      <c r="A5353">
        <v>25</v>
      </c>
      <c r="B5353" s="1">
        <v>42819.960451388892</v>
      </c>
      <c r="C5353">
        <v>3.8119999999999998</v>
      </c>
      <c r="D5353">
        <v>3.4369999999999998</v>
      </c>
      <c r="E5353">
        <v>0.375</v>
      </c>
      <c r="F5353" t="b">
        <v>0</v>
      </c>
      <c r="G5353">
        <v>0</v>
      </c>
      <c r="H5353">
        <v>0</v>
      </c>
      <c r="I5353">
        <v>0</v>
      </c>
    </row>
    <row r="5354" spans="1:9" x14ac:dyDescent="0.25">
      <c r="A5354">
        <v>25</v>
      </c>
      <c r="B5354" s="1">
        <v>42819.961145833331</v>
      </c>
      <c r="C5354">
        <v>3.75</v>
      </c>
      <c r="D5354">
        <v>3.4369999999999998</v>
      </c>
      <c r="E5354">
        <v>0.313</v>
      </c>
      <c r="F5354" t="b">
        <v>0</v>
      </c>
      <c r="G5354">
        <v>0</v>
      </c>
      <c r="H5354">
        <v>0</v>
      </c>
      <c r="I5354">
        <v>0</v>
      </c>
    </row>
    <row r="5355" spans="1:9" x14ac:dyDescent="0.25">
      <c r="A5355">
        <v>25</v>
      </c>
      <c r="B5355" s="1">
        <v>42819.961840277778</v>
      </c>
      <c r="C5355">
        <v>3.75</v>
      </c>
      <c r="D5355">
        <v>3.4369999999999998</v>
      </c>
      <c r="E5355">
        <v>0.313</v>
      </c>
      <c r="F5355" t="b">
        <v>0</v>
      </c>
      <c r="G5355">
        <v>0</v>
      </c>
      <c r="H5355">
        <v>0</v>
      </c>
      <c r="I5355">
        <v>0</v>
      </c>
    </row>
    <row r="5356" spans="1:9" x14ac:dyDescent="0.25">
      <c r="A5356">
        <v>25</v>
      </c>
      <c r="B5356" s="1">
        <v>42819.962534722225</v>
      </c>
      <c r="C5356">
        <v>3.75</v>
      </c>
      <c r="D5356">
        <v>3.4369999999999998</v>
      </c>
      <c r="E5356">
        <v>0.313</v>
      </c>
      <c r="F5356" t="b">
        <v>0</v>
      </c>
      <c r="G5356">
        <v>0</v>
      </c>
      <c r="H5356">
        <v>0</v>
      </c>
      <c r="I5356">
        <v>0</v>
      </c>
    </row>
    <row r="5357" spans="1:9" x14ac:dyDescent="0.25">
      <c r="A5357">
        <v>25</v>
      </c>
      <c r="B5357" s="1">
        <v>42819.963229166664</v>
      </c>
      <c r="C5357">
        <v>3.75</v>
      </c>
      <c r="D5357">
        <v>3.4369999999999998</v>
      </c>
      <c r="E5357">
        <v>0.313</v>
      </c>
      <c r="F5357" t="b">
        <v>0</v>
      </c>
      <c r="G5357">
        <v>0</v>
      </c>
      <c r="H5357">
        <v>0</v>
      </c>
      <c r="I5357">
        <v>0</v>
      </c>
    </row>
    <row r="5358" spans="1:9" x14ac:dyDescent="0.25">
      <c r="A5358">
        <v>25</v>
      </c>
      <c r="B5358" s="1">
        <v>42819.963923611111</v>
      </c>
      <c r="C5358">
        <v>3.75</v>
      </c>
      <c r="D5358">
        <v>3.4369999999999998</v>
      </c>
      <c r="E5358">
        <v>0.313</v>
      </c>
      <c r="F5358" t="b">
        <v>0</v>
      </c>
      <c r="G5358">
        <v>0</v>
      </c>
      <c r="H5358">
        <v>0</v>
      </c>
      <c r="I5358">
        <v>0</v>
      </c>
    </row>
    <row r="5359" spans="1:9" x14ac:dyDescent="0.25">
      <c r="A5359">
        <v>25</v>
      </c>
      <c r="B5359" s="1">
        <v>42819.964618055557</v>
      </c>
      <c r="C5359">
        <v>3.75</v>
      </c>
      <c r="D5359">
        <v>3.4369999999999998</v>
      </c>
      <c r="E5359">
        <v>0.313</v>
      </c>
      <c r="F5359" t="b">
        <v>0</v>
      </c>
      <c r="G5359">
        <v>0</v>
      </c>
      <c r="H5359">
        <v>0</v>
      </c>
      <c r="I5359">
        <v>0</v>
      </c>
    </row>
    <row r="5360" spans="1:9" x14ac:dyDescent="0.25">
      <c r="A5360">
        <v>25</v>
      </c>
      <c r="B5360" s="1">
        <v>42819.965312499997</v>
      </c>
      <c r="C5360">
        <v>3.75</v>
      </c>
      <c r="D5360">
        <v>3.4369999999999998</v>
      </c>
      <c r="E5360">
        <v>0.313</v>
      </c>
      <c r="F5360" t="b">
        <v>0</v>
      </c>
      <c r="G5360">
        <v>0</v>
      </c>
      <c r="H5360">
        <v>0</v>
      </c>
      <c r="I5360">
        <v>0</v>
      </c>
    </row>
    <row r="5361" spans="1:9" x14ac:dyDescent="0.25">
      <c r="A5361">
        <v>25</v>
      </c>
      <c r="B5361" s="1">
        <v>42819.966006944444</v>
      </c>
      <c r="C5361">
        <v>3.75</v>
      </c>
      <c r="D5361">
        <v>3.375</v>
      </c>
      <c r="E5361">
        <v>0.375</v>
      </c>
      <c r="F5361" t="b">
        <v>0</v>
      </c>
      <c r="G5361">
        <v>0</v>
      </c>
      <c r="H5361">
        <v>0</v>
      </c>
      <c r="I5361">
        <v>0</v>
      </c>
    </row>
    <row r="5362" spans="1:9" x14ac:dyDescent="0.25">
      <c r="A5362">
        <v>25</v>
      </c>
      <c r="B5362" s="1">
        <v>42819.96670138889</v>
      </c>
      <c r="C5362">
        <v>3.75</v>
      </c>
      <c r="D5362">
        <v>3.375</v>
      </c>
      <c r="E5362">
        <v>0.375</v>
      </c>
      <c r="F5362" t="b">
        <v>0</v>
      </c>
      <c r="G5362">
        <v>0</v>
      </c>
      <c r="H5362">
        <v>0</v>
      </c>
      <c r="I5362">
        <v>0</v>
      </c>
    </row>
    <row r="5363" spans="1:9" x14ac:dyDescent="0.25">
      <c r="A5363">
        <v>25</v>
      </c>
      <c r="B5363" s="1">
        <v>42819.967395833337</v>
      </c>
      <c r="C5363">
        <v>3.6869999999999998</v>
      </c>
      <c r="D5363">
        <v>3.375</v>
      </c>
      <c r="E5363">
        <v>0.312</v>
      </c>
      <c r="F5363" t="b">
        <v>0</v>
      </c>
      <c r="G5363">
        <v>0</v>
      </c>
      <c r="H5363">
        <v>0</v>
      </c>
      <c r="I5363">
        <v>0</v>
      </c>
    </row>
    <row r="5364" spans="1:9" x14ac:dyDescent="0.25">
      <c r="A5364">
        <v>25</v>
      </c>
      <c r="B5364" s="1">
        <v>42819.968101851853</v>
      </c>
      <c r="C5364">
        <v>3.6869999999999998</v>
      </c>
      <c r="D5364">
        <v>3.375</v>
      </c>
      <c r="E5364">
        <v>0.312</v>
      </c>
      <c r="F5364" t="b">
        <v>0</v>
      </c>
      <c r="G5364">
        <v>0</v>
      </c>
      <c r="H5364">
        <v>0</v>
      </c>
      <c r="I5364">
        <v>0</v>
      </c>
    </row>
    <row r="5365" spans="1:9" x14ac:dyDescent="0.25">
      <c r="A5365">
        <v>25</v>
      </c>
      <c r="B5365" s="1">
        <v>42819.9687962963</v>
      </c>
      <c r="C5365">
        <v>3.6869999999999998</v>
      </c>
      <c r="D5365">
        <v>3.375</v>
      </c>
      <c r="E5365">
        <v>0.312</v>
      </c>
      <c r="F5365" t="b">
        <v>0</v>
      </c>
      <c r="G5365">
        <v>0</v>
      </c>
      <c r="H5365">
        <v>0</v>
      </c>
      <c r="I5365">
        <v>0</v>
      </c>
    </row>
    <row r="5366" spans="1:9" x14ac:dyDescent="0.25">
      <c r="A5366">
        <v>25</v>
      </c>
      <c r="B5366" s="1">
        <v>42819.969490740739</v>
      </c>
      <c r="C5366">
        <v>3.6869999999999998</v>
      </c>
      <c r="D5366">
        <v>3.375</v>
      </c>
      <c r="E5366">
        <v>0.312</v>
      </c>
      <c r="F5366" t="b">
        <v>0</v>
      </c>
      <c r="G5366">
        <v>0</v>
      </c>
      <c r="H5366">
        <v>0</v>
      </c>
      <c r="I5366">
        <v>0</v>
      </c>
    </row>
    <row r="5367" spans="1:9" x14ac:dyDescent="0.25">
      <c r="A5367">
        <v>25</v>
      </c>
      <c r="B5367" s="1">
        <v>42819.970185185186</v>
      </c>
      <c r="C5367">
        <v>3.6869999999999998</v>
      </c>
      <c r="D5367">
        <v>3.375</v>
      </c>
      <c r="E5367">
        <v>0.312</v>
      </c>
      <c r="F5367" t="b">
        <v>0</v>
      </c>
      <c r="G5367">
        <v>0</v>
      </c>
      <c r="H5367">
        <v>0</v>
      </c>
      <c r="I5367">
        <v>0</v>
      </c>
    </row>
    <row r="5368" spans="1:9" x14ac:dyDescent="0.25">
      <c r="A5368">
        <v>25</v>
      </c>
      <c r="B5368" s="1">
        <v>42819.970879629633</v>
      </c>
      <c r="C5368">
        <v>3.6869999999999998</v>
      </c>
      <c r="D5368">
        <v>3.375</v>
      </c>
      <c r="E5368">
        <v>0.312</v>
      </c>
      <c r="F5368" t="b">
        <v>0</v>
      </c>
      <c r="G5368">
        <v>0</v>
      </c>
      <c r="H5368">
        <v>0</v>
      </c>
      <c r="I5368">
        <v>0</v>
      </c>
    </row>
    <row r="5369" spans="1:9" x14ac:dyDescent="0.25">
      <c r="A5369">
        <v>25</v>
      </c>
      <c r="B5369" s="1">
        <v>42819.971574074072</v>
      </c>
      <c r="C5369">
        <v>3.6869999999999998</v>
      </c>
      <c r="D5369">
        <v>3.375</v>
      </c>
      <c r="E5369">
        <v>0.312</v>
      </c>
      <c r="F5369" t="b">
        <v>0</v>
      </c>
      <c r="G5369">
        <v>0</v>
      </c>
      <c r="H5369">
        <v>0</v>
      </c>
      <c r="I5369">
        <v>0</v>
      </c>
    </row>
    <row r="5370" spans="1:9" x14ac:dyDescent="0.25">
      <c r="A5370">
        <v>25</v>
      </c>
      <c r="B5370" s="1">
        <v>42819.972268518519</v>
      </c>
      <c r="C5370">
        <v>3.6869999999999998</v>
      </c>
      <c r="D5370">
        <v>3.375</v>
      </c>
      <c r="E5370">
        <v>0.312</v>
      </c>
      <c r="F5370" t="b">
        <v>0</v>
      </c>
      <c r="G5370">
        <v>0</v>
      </c>
      <c r="H5370">
        <v>0</v>
      </c>
      <c r="I5370">
        <v>0</v>
      </c>
    </row>
    <row r="5371" spans="1:9" x14ac:dyDescent="0.25">
      <c r="A5371">
        <v>25</v>
      </c>
      <c r="B5371" s="1">
        <v>42819.972962962966</v>
      </c>
      <c r="C5371">
        <v>3.6869999999999998</v>
      </c>
      <c r="D5371">
        <v>3.375</v>
      </c>
      <c r="E5371">
        <v>0.312</v>
      </c>
      <c r="F5371" t="b">
        <v>0</v>
      </c>
      <c r="G5371">
        <v>0</v>
      </c>
      <c r="H5371">
        <v>0</v>
      </c>
      <c r="I5371">
        <v>0</v>
      </c>
    </row>
    <row r="5372" spans="1:9" x14ac:dyDescent="0.25">
      <c r="A5372">
        <v>25</v>
      </c>
      <c r="B5372" s="1">
        <v>42819.973657407405</v>
      </c>
      <c r="C5372">
        <v>3.6869999999999998</v>
      </c>
      <c r="D5372">
        <v>3.375</v>
      </c>
      <c r="E5372">
        <v>0.312</v>
      </c>
      <c r="F5372" t="b">
        <v>0</v>
      </c>
      <c r="G5372">
        <v>0</v>
      </c>
      <c r="H5372">
        <v>0</v>
      </c>
      <c r="I5372">
        <v>0</v>
      </c>
    </row>
    <row r="5373" spans="1:9" x14ac:dyDescent="0.25">
      <c r="A5373">
        <v>25</v>
      </c>
      <c r="B5373" s="1">
        <v>42819.974351851852</v>
      </c>
      <c r="C5373">
        <v>3.625</v>
      </c>
      <c r="D5373">
        <v>3.375</v>
      </c>
      <c r="E5373">
        <v>0.25</v>
      </c>
      <c r="F5373" t="b">
        <v>0</v>
      </c>
      <c r="G5373">
        <v>0</v>
      </c>
      <c r="H5373">
        <v>0</v>
      </c>
      <c r="I5373">
        <v>0</v>
      </c>
    </row>
    <row r="5374" spans="1:9" x14ac:dyDescent="0.25">
      <c r="A5374">
        <v>25</v>
      </c>
      <c r="B5374" s="1">
        <v>42819.975046296298</v>
      </c>
      <c r="C5374">
        <v>3.625</v>
      </c>
      <c r="D5374">
        <v>3.3119999999999998</v>
      </c>
      <c r="E5374">
        <v>0.313</v>
      </c>
      <c r="F5374" t="b">
        <v>0</v>
      </c>
      <c r="G5374">
        <v>0</v>
      </c>
      <c r="H5374">
        <v>0</v>
      </c>
      <c r="I5374">
        <v>0</v>
      </c>
    </row>
    <row r="5375" spans="1:9" x14ac:dyDescent="0.25">
      <c r="A5375">
        <v>25</v>
      </c>
      <c r="B5375" s="1">
        <v>42819.975740740738</v>
      </c>
      <c r="C5375">
        <v>3.625</v>
      </c>
      <c r="D5375">
        <v>3.3119999999999998</v>
      </c>
      <c r="E5375">
        <v>0.313</v>
      </c>
      <c r="F5375" t="b">
        <v>0</v>
      </c>
      <c r="G5375">
        <v>0</v>
      </c>
      <c r="H5375">
        <v>0</v>
      </c>
      <c r="I5375">
        <v>0</v>
      </c>
    </row>
    <row r="5376" spans="1:9" x14ac:dyDescent="0.25">
      <c r="A5376">
        <v>25</v>
      </c>
      <c r="B5376" s="1">
        <v>42819.976435185185</v>
      </c>
      <c r="C5376">
        <v>3.625</v>
      </c>
      <c r="D5376">
        <v>3.375</v>
      </c>
      <c r="E5376">
        <v>0.25</v>
      </c>
      <c r="F5376" t="b">
        <v>0</v>
      </c>
      <c r="G5376">
        <v>0</v>
      </c>
      <c r="H5376">
        <v>0</v>
      </c>
      <c r="I5376">
        <v>0</v>
      </c>
    </row>
    <row r="5377" spans="1:9" x14ac:dyDescent="0.25">
      <c r="A5377">
        <v>25</v>
      </c>
      <c r="B5377" s="1">
        <v>42819.977129629631</v>
      </c>
      <c r="C5377">
        <v>3.625</v>
      </c>
      <c r="D5377">
        <v>3.3119999999999998</v>
      </c>
      <c r="E5377">
        <v>0.313</v>
      </c>
      <c r="F5377" t="b">
        <v>0</v>
      </c>
      <c r="G5377">
        <v>0</v>
      </c>
      <c r="H5377">
        <v>0</v>
      </c>
      <c r="I5377">
        <v>0</v>
      </c>
    </row>
    <row r="5378" spans="1:9" x14ac:dyDescent="0.25">
      <c r="A5378">
        <v>25</v>
      </c>
      <c r="B5378" s="1">
        <v>42819.977824074071</v>
      </c>
      <c r="C5378">
        <v>3.5619999999999998</v>
      </c>
      <c r="D5378">
        <v>3.3119999999999998</v>
      </c>
      <c r="E5378">
        <v>0.25</v>
      </c>
      <c r="F5378" t="b">
        <v>0</v>
      </c>
      <c r="G5378">
        <v>0</v>
      </c>
      <c r="H5378">
        <v>0</v>
      </c>
      <c r="I5378">
        <v>0</v>
      </c>
    </row>
    <row r="5379" spans="1:9" x14ac:dyDescent="0.25">
      <c r="A5379">
        <v>25</v>
      </c>
      <c r="B5379" s="1">
        <v>42819.978518518517</v>
      </c>
      <c r="C5379">
        <v>3.5619999999999998</v>
      </c>
      <c r="D5379">
        <v>3.3119999999999998</v>
      </c>
      <c r="E5379">
        <v>0.25</v>
      </c>
      <c r="F5379" t="b">
        <v>0</v>
      </c>
      <c r="G5379">
        <v>0</v>
      </c>
      <c r="H5379">
        <v>0</v>
      </c>
      <c r="I5379">
        <v>0</v>
      </c>
    </row>
    <row r="5380" spans="1:9" x14ac:dyDescent="0.25">
      <c r="A5380">
        <v>25</v>
      </c>
      <c r="B5380" s="1">
        <v>42819.979212962964</v>
      </c>
      <c r="C5380">
        <v>3.5619999999999998</v>
      </c>
      <c r="D5380">
        <v>3.3119999999999998</v>
      </c>
      <c r="E5380">
        <v>0.25</v>
      </c>
      <c r="F5380" t="b">
        <v>0</v>
      </c>
      <c r="G5380">
        <v>0</v>
      </c>
      <c r="H5380">
        <v>0</v>
      </c>
      <c r="I5380">
        <v>0</v>
      </c>
    </row>
    <row r="5381" spans="1:9" x14ac:dyDescent="0.25">
      <c r="A5381">
        <v>25</v>
      </c>
      <c r="B5381" s="1">
        <v>42819.979907407411</v>
      </c>
      <c r="C5381">
        <v>3.5619999999999998</v>
      </c>
      <c r="D5381">
        <v>3.3119999999999998</v>
      </c>
      <c r="E5381">
        <v>0.25</v>
      </c>
      <c r="F5381" t="b">
        <v>0</v>
      </c>
      <c r="G5381">
        <v>0</v>
      </c>
      <c r="H5381">
        <v>0</v>
      </c>
      <c r="I5381">
        <v>0</v>
      </c>
    </row>
    <row r="5382" spans="1:9" x14ac:dyDescent="0.25">
      <c r="A5382">
        <v>25</v>
      </c>
      <c r="B5382" s="1">
        <v>42819.98060185185</v>
      </c>
      <c r="C5382">
        <v>3.5619999999999998</v>
      </c>
      <c r="D5382">
        <v>3.3119999999999998</v>
      </c>
      <c r="E5382">
        <v>0.25</v>
      </c>
      <c r="F5382" t="b">
        <v>0</v>
      </c>
      <c r="G5382">
        <v>0</v>
      </c>
      <c r="H5382">
        <v>0</v>
      </c>
      <c r="I5382">
        <v>0</v>
      </c>
    </row>
    <row r="5383" spans="1:9" x14ac:dyDescent="0.25">
      <c r="A5383">
        <v>25</v>
      </c>
      <c r="B5383" s="1">
        <v>42819.981296296297</v>
      </c>
      <c r="C5383">
        <v>3.5619999999999998</v>
      </c>
      <c r="D5383">
        <v>3.3119999999999998</v>
      </c>
      <c r="E5383">
        <v>0.25</v>
      </c>
      <c r="F5383" t="b">
        <v>0</v>
      </c>
      <c r="G5383">
        <v>0</v>
      </c>
      <c r="H5383">
        <v>0</v>
      </c>
      <c r="I5383">
        <v>0</v>
      </c>
    </row>
    <row r="5384" spans="1:9" x14ac:dyDescent="0.25">
      <c r="A5384">
        <v>25</v>
      </c>
      <c r="B5384" s="1">
        <v>42819.981990740744</v>
      </c>
      <c r="C5384">
        <v>3.5619999999999998</v>
      </c>
      <c r="D5384">
        <v>3.3119999999999998</v>
      </c>
      <c r="E5384">
        <v>0.25</v>
      </c>
      <c r="F5384" t="b">
        <v>0</v>
      </c>
      <c r="G5384">
        <v>0</v>
      </c>
      <c r="H5384">
        <v>0</v>
      </c>
      <c r="I5384">
        <v>0</v>
      </c>
    </row>
    <row r="5385" spans="1:9" x14ac:dyDescent="0.25">
      <c r="A5385">
        <v>25</v>
      </c>
      <c r="B5385" s="1">
        <v>42819.982685185183</v>
      </c>
      <c r="C5385">
        <v>3.5619999999999998</v>
      </c>
      <c r="D5385">
        <v>3.3119999999999998</v>
      </c>
      <c r="E5385">
        <v>0.25</v>
      </c>
      <c r="F5385" t="b">
        <v>0</v>
      </c>
      <c r="G5385">
        <v>0</v>
      </c>
      <c r="H5385">
        <v>0</v>
      </c>
      <c r="I5385">
        <v>0</v>
      </c>
    </row>
    <row r="5386" spans="1:9" x14ac:dyDescent="0.25">
      <c r="A5386">
        <v>25</v>
      </c>
      <c r="B5386" s="1">
        <v>42819.98337962963</v>
      </c>
      <c r="C5386">
        <v>3.5619999999999998</v>
      </c>
      <c r="D5386">
        <v>3.3119999999999998</v>
      </c>
      <c r="E5386">
        <v>0.25</v>
      </c>
      <c r="F5386" t="b">
        <v>0</v>
      </c>
      <c r="G5386">
        <v>0</v>
      </c>
      <c r="H5386">
        <v>0</v>
      </c>
      <c r="I5386">
        <v>0</v>
      </c>
    </row>
    <row r="5387" spans="1:9" x14ac:dyDescent="0.25">
      <c r="A5387">
        <v>25</v>
      </c>
      <c r="B5387" s="1">
        <v>42819.984074074076</v>
      </c>
      <c r="C5387">
        <v>3.5619999999999998</v>
      </c>
      <c r="D5387">
        <v>3.3119999999999998</v>
      </c>
      <c r="E5387">
        <v>0.25</v>
      </c>
      <c r="F5387" t="b">
        <v>0</v>
      </c>
      <c r="G5387">
        <v>0</v>
      </c>
      <c r="H5387">
        <v>0</v>
      </c>
      <c r="I5387">
        <v>0</v>
      </c>
    </row>
    <row r="5388" spans="1:9" x14ac:dyDescent="0.25">
      <c r="A5388">
        <v>25</v>
      </c>
      <c r="B5388" s="1">
        <v>42819.984768518516</v>
      </c>
      <c r="C5388">
        <v>3.5619999999999998</v>
      </c>
      <c r="D5388">
        <v>3.25</v>
      </c>
      <c r="E5388">
        <v>0.312</v>
      </c>
      <c r="F5388" t="b">
        <v>0</v>
      </c>
      <c r="G5388">
        <v>0</v>
      </c>
      <c r="H5388">
        <v>0</v>
      </c>
      <c r="I5388">
        <v>0</v>
      </c>
    </row>
    <row r="5389" spans="1:9" x14ac:dyDescent="0.25">
      <c r="A5389">
        <v>25</v>
      </c>
      <c r="B5389" s="1">
        <v>42819.985462962963</v>
      </c>
      <c r="C5389">
        <v>3.5619999999999998</v>
      </c>
      <c r="D5389">
        <v>3.25</v>
      </c>
      <c r="E5389">
        <v>0.312</v>
      </c>
      <c r="F5389" t="b">
        <v>0</v>
      </c>
      <c r="G5389">
        <v>0</v>
      </c>
      <c r="H5389">
        <v>0</v>
      </c>
      <c r="I5389">
        <v>0</v>
      </c>
    </row>
    <row r="5390" spans="1:9" x14ac:dyDescent="0.25">
      <c r="A5390">
        <v>25</v>
      </c>
      <c r="B5390" s="1">
        <v>42819.986157407409</v>
      </c>
      <c r="C5390">
        <v>3.5</v>
      </c>
      <c r="D5390">
        <v>3.25</v>
      </c>
      <c r="E5390">
        <v>0.25</v>
      </c>
      <c r="F5390" t="b">
        <v>0</v>
      </c>
      <c r="G5390">
        <v>0</v>
      </c>
      <c r="H5390">
        <v>0</v>
      </c>
      <c r="I5390">
        <v>0</v>
      </c>
    </row>
    <row r="5391" spans="1:9" x14ac:dyDescent="0.25">
      <c r="A5391">
        <v>25</v>
      </c>
      <c r="B5391" s="1">
        <v>42819.986851851849</v>
      </c>
      <c r="C5391">
        <v>3.5</v>
      </c>
      <c r="D5391">
        <v>3.25</v>
      </c>
      <c r="E5391">
        <v>0.25</v>
      </c>
      <c r="F5391" t="b">
        <v>0</v>
      </c>
      <c r="G5391">
        <v>0</v>
      </c>
      <c r="H5391">
        <v>0</v>
      </c>
      <c r="I5391">
        <v>0</v>
      </c>
    </row>
    <row r="5392" spans="1:9" x14ac:dyDescent="0.25">
      <c r="A5392">
        <v>25</v>
      </c>
      <c r="B5392" s="1">
        <v>42819.987557870372</v>
      </c>
      <c r="C5392">
        <v>3.5</v>
      </c>
      <c r="D5392">
        <v>3.25</v>
      </c>
      <c r="E5392">
        <v>0.25</v>
      </c>
      <c r="F5392" t="b">
        <v>0</v>
      </c>
      <c r="G5392">
        <v>0</v>
      </c>
      <c r="H5392">
        <v>0</v>
      </c>
      <c r="I5392">
        <v>0</v>
      </c>
    </row>
    <row r="5393" spans="1:9" x14ac:dyDescent="0.25">
      <c r="A5393">
        <v>25</v>
      </c>
      <c r="B5393" s="1">
        <v>42819.988252314812</v>
      </c>
      <c r="C5393">
        <v>3.5</v>
      </c>
      <c r="D5393">
        <v>3.25</v>
      </c>
      <c r="E5393">
        <v>0.25</v>
      </c>
      <c r="F5393" t="b">
        <v>0</v>
      </c>
      <c r="G5393">
        <v>0</v>
      </c>
      <c r="H5393">
        <v>0</v>
      </c>
      <c r="I5393">
        <v>0</v>
      </c>
    </row>
    <row r="5394" spans="1:9" x14ac:dyDescent="0.25">
      <c r="A5394">
        <v>25</v>
      </c>
      <c r="B5394" s="1">
        <v>42819.988946759258</v>
      </c>
      <c r="C5394">
        <v>3.5</v>
      </c>
      <c r="D5394">
        <v>3.25</v>
      </c>
      <c r="E5394">
        <v>0.25</v>
      </c>
      <c r="F5394" t="b">
        <v>0</v>
      </c>
      <c r="G5394">
        <v>0</v>
      </c>
      <c r="H5394">
        <v>0</v>
      </c>
      <c r="I5394">
        <v>0</v>
      </c>
    </row>
    <row r="5395" spans="1:9" x14ac:dyDescent="0.25">
      <c r="A5395">
        <v>25</v>
      </c>
      <c r="B5395" s="1">
        <v>42819.989641203705</v>
      </c>
      <c r="C5395">
        <v>3.5</v>
      </c>
      <c r="D5395">
        <v>3.25</v>
      </c>
      <c r="E5395">
        <v>0.25</v>
      </c>
      <c r="F5395" t="b">
        <v>0</v>
      </c>
      <c r="G5395">
        <v>0</v>
      </c>
      <c r="H5395">
        <v>0</v>
      </c>
      <c r="I5395">
        <v>0</v>
      </c>
    </row>
    <row r="5396" spans="1:9" x14ac:dyDescent="0.25">
      <c r="A5396">
        <v>25</v>
      </c>
      <c r="B5396" s="1">
        <v>42819.990335648145</v>
      </c>
      <c r="C5396">
        <v>3.5</v>
      </c>
      <c r="D5396">
        <v>3.25</v>
      </c>
      <c r="E5396">
        <v>0.25</v>
      </c>
      <c r="F5396" t="b">
        <v>0</v>
      </c>
      <c r="G5396">
        <v>0</v>
      </c>
      <c r="H5396">
        <v>0</v>
      </c>
      <c r="I5396">
        <v>0</v>
      </c>
    </row>
    <row r="5397" spans="1:9" x14ac:dyDescent="0.25">
      <c r="A5397">
        <v>25</v>
      </c>
      <c r="B5397" s="1">
        <v>42819.991030092591</v>
      </c>
      <c r="C5397">
        <v>3.4369999999999998</v>
      </c>
      <c r="D5397">
        <v>3.25</v>
      </c>
      <c r="E5397">
        <v>0.187</v>
      </c>
      <c r="F5397" t="b">
        <v>0</v>
      </c>
      <c r="G5397">
        <v>0</v>
      </c>
      <c r="H5397">
        <v>0</v>
      </c>
      <c r="I5397">
        <v>0</v>
      </c>
    </row>
    <row r="5398" spans="1:9" x14ac:dyDescent="0.25">
      <c r="A5398">
        <v>25</v>
      </c>
      <c r="B5398" s="1">
        <v>42819.991724537038</v>
      </c>
      <c r="C5398">
        <v>3.4369999999999998</v>
      </c>
      <c r="D5398">
        <v>3.25</v>
      </c>
      <c r="E5398">
        <v>0.187</v>
      </c>
      <c r="F5398" t="b">
        <v>0</v>
      </c>
      <c r="G5398">
        <v>0</v>
      </c>
      <c r="H5398">
        <v>0</v>
      </c>
      <c r="I5398">
        <v>0</v>
      </c>
    </row>
    <row r="5399" spans="1:9" x14ac:dyDescent="0.25">
      <c r="A5399">
        <v>25</v>
      </c>
      <c r="B5399" s="1">
        <v>42819.992418981485</v>
      </c>
      <c r="C5399">
        <v>3.4369999999999998</v>
      </c>
      <c r="D5399">
        <v>3.1869999999999998</v>
      </c>
      <c r="E5399">
        <v>0.25</v>
      </c>
      <c r="F5399" t="b">
        <v>0</v>
      </c>
      <c r="G5399">
        <v>0</v>
      </c>
      <c r="H5399">
        <v>0</v>
      </c>
      <c r="I5399">
        <v>0</v>
      </c>
    </row>
    <row r="5400" spans="1:9" x14ac:dyDescent="0.25">
      <c r="A5400">
        <v>25</v>
      </c>
      <c r="B5400" s="1">
        <v>42819.993113425924</v>
      </c>
      <c r="C5400">
        <v>3.4369999999999998</v>
      </c>
      <c r="D5400">
        <v>3.1869999999999998</v>
      </c>
      <c r="E5400">
        <v>0.25</v>
      </c>
      <c r="F5400" t="b">
        <v>0</v>
      </c>
      <c r="G5400">
        <v>0</v>
      </c>
      <c r="H5400">
        <v>0</v>
      </c>
      <c r="I5400">
        <v>0</v>
      </c>
    </row>
    <row r="5401" spans="1:9" x14ac:dyDescent="0.25">
      <c r="A5401">
        <v>25</v>
      </c>
      <c r="B5401" s="1">
        <v>42819.993807870371</v>
      </c>
      <c r="C5401">
        <v>3.4369999999999998</v>
      </c>
      <c r="D5401">
        <v>3.1869999999999998</v>
      </c>
      <c r="E5401">
        <v>0.25</v>
      </c>
      <c r="F5401" t="b">
        <v>0</v>
      </c>
      <c r="G5401">
        <v>0</v>
      </c>
      <c r="H5401">
        <v>0</v>
      </c>
      <c r="I5401">
        <v>0</v>
      </c>
    </row>
    <row r="5402" spans="1:9" x14ac:dyDescent="0.25">
      <c r="A5402">
        <v>25</v>
      </c>
      <c r="B5402" s="1">
        <v>42819.994502314818</v>
      </c>
      <c r="C5402">
        <v>3.4369999999999998</v>
      </c>
      <c r="D5402">
        <v>3.1869999999999998</v>
      </c>
      <c r="E5402">
        <v>0.25</v>
      </c>
      <c r="F5402" t="b">
        <v>0</v>
      </c>
      <c r="G5402">
        <v>0</v>
      </c>
      <c r="H5402">
        <v>0</v>
      </c>
      <c r="I5402">
        <v>0</v>
      </c>
    </row>
    <row r="5403" spans="1:9" x14ac:dyDescent="0.25">
      <c r="A5403">
        <v>25</v>
      </c>
      <c r="B5403" s="1">
        <v>42819.995196759257</v>
      </c>
      <c r="C5403">
        <v>3.4369999999999998</v>
      </c>
      <c r="D5403">
        <v>3.1869999999999998</v>
      </c>
      <c r="E5403">
        <v>0.25</v>
      </c>
      <c r="F5403" t="b">
        <v>0</v>
      </c>
      <c r="G5403">
        <v>0</v>
      </c>
      <c r="H5403">
        <v>0</v>
      </c>
      <c r="I5403">
        <v>0</v>
      </c>
    </row>
    <row r="5404" spans="1:9" x14ac:dyDescent="0.25">
      <c r="A5404">
        <v>25</v>
      </c>
      <c r="B5404" s="1">
        <v>42819.995891203704</v>
      </c>
      <c r="C5404">
        <v>3.4369999999999998</v>
      </c>
      <c r="D5404">
        <v>3.1869999999999998</v>
      </c>
      <c r="E5404">
        <v>0.25</v>
      </c>
      <c r="F5404" t="b">
        <v>0</v>
      </c>
      <c r="G5404">
        <v>0</v>
      </c>
      <c r="H5404">
        <v>0</v>
      </c>
      <c r="I5404">
        <v>0</v>
      </c>
    </row>
    <row r="5405" spans="1:9" x14ac:dyDescent="0.25">
      <c r="A5405">
        <v>25</v>
      </c>
      <c r="B5405" s="1">
        <v>42819.99658564815</v>
      </c>
      <c r="C5405">
        <v>3.4369999999999998</v>
      </c>
      <c r="D5405">
        <v>3.1869999999999998</v>
      </c>
      <c r="E5405">
        <v>0.25</v>
      </c>
      <c r="F5405" t="b">
        <v>0</v>
      </c>
      <c r="G5405">
        <v>0</v>
      </c>
      <c r="H5405">
        <v>0</v>
      </c>
      <c r="I5405">
        <v>0</v>
      </c>
    </row>
    <row r="5406" spans="1:9" x14ac:dyDescent="0.25">
      <c r="A5406">
        <v>25</v>
      </c>
      <c r="B5406" s="1">
        <v>42819.99728009259</v>
      </c>
      <c r="C5406">
        <v>3.4369999999999998</v>
      </c>
      <c r="D5406">
        <v>3.1869999999999998</v>
      </c>
      <c r="E5406">
        <v>0.25</v>
      </c>
      <c r="F5406" t="b">
        <v>0</v>
      </c>
      <c r="G5406">
        <v>0</v>
      </c>
      <c r="H5406">
        <v>0</v>
      </c>
      <c r="I5406">
        <v>0</v>
      </c>
    </row>
    <row r="5407" spans="1:9" x14ac:dyDescent="0.25">
      <c r="A5407">
        <v>25</v>
      </c>
      <c r="B5407" s="1">
        <v>42819.997974537036</v>
      </c>
      <c r="C5407">
        <v>3.375</v>
      </c>
      <c r="D5407">
        <v>3.1869999999999998</v>
      </c>
      <c r="E5407">
        <v>0.188</v>
      </c>
      <c r="F5407" t="b">
        <v>0</v>
      </c>
      <c r="G5407">
        <v>0</v>
      </c>
      <c r="H5407">
        <v>0</v>
      </c>
      <c r="I5407">
        <v>0</v>
      </c>
    </row>
    <row r="5408" spans="1:9" x14ac:dyDescent="0.25">
      <c r="A5408">
        <v>25</v>
      </c>
      <c r="B5408" s="1">
        <v>42819.998668981483</v>
      </c>
      <c r="C5408">
        <v>3.4369999999999998</v>
      </c>
      <c r="D5408">
        <v>3.1869999999999998</v>
      </c>
      <c r="E5408">
        <v>0.25</v>
      </c>
      <c r="F5408" t="b">
        <v>0</v>
      </c>
      <c r="G5408">
        <v>0</v>
      </c>
      <c r="H5408">
        <v>0</v>
      </c>
      <c r="I5408">
        <v>0</v>
      </c>
    </row>
    <row r="5409" spans="1:9" x14ac:dyDescent="0.25">
      <c r="A5409">
        <v>25</v>
      </c>
      <c r="B5409" s="1">
        <v>42819.999363425923</v>
      </c>
      <c r="C5409">
        <v>3.375</v>
      </c>
      <c r="D5409">
        <v>3.1869999999999998</v>
      </c>
      <c r="E5409">
        <v>0.188</v>
      </c>
      <c r="F5409" t="b">
        <v>0</v>
      </c>
      <c r="G5409">
        <v>0</v>
      </c>
      <c r="H5409">
        <v>0</v>
      </c>
      <c r="I5409">
        <v>0</v>
      </c>
    </row>
    <row r="5410" spans="1:9" x14ac:dyDescent="0.25">
      <c r="A5410">
        <v>26</v>
      </c>
      <c r="B5410" s="1">
        <v>42820.000057870369</v>
      </c>
      <c r="C5410">
        <v>3.375</v>
      </c>
      <c r="D5410">
        <v>3.1869999999999998</v>
      </c>
      <c r="E5410">
        <v>0.188</v>
      </c>
      <c r="F5410" t="b">
        <v>0</v>
      </c>
      <c r="G5410">
        <v>0</v>
      </c>
      <c r="H5410">
        <v>0</v>
      </c>
      <c r="I5410">
        <v>0</v>
      </c>
    </row>
    <row r="5411" spans="1:9" x14ac:dyDescent="0.25">
      <c r="A5411">
        <v>26</v>
      </c>
      <c r="B5411" s="1">
        <v>42820.000752314816</v>
      </c>
      <c r="C5411">
        <v>3.375</v>
      </c>
      <c r="D5411">
        <v>3.1869999999999998</v>
      </c>
      <c r="E5411">
        <v>0.188</v>
      </c>
      <c r="F5411" t="b">
        <v>0</v>
      </c>
      <c r="G5411">
        <v>0</v>
      </c>
      <c r="H5411">
        <v>0</v>
      </c>
      <c r="I5411">
        <v>0</v>
      </c>
    </row>
    <row r="5412" spans="1:9" x14ac:dyDescent="0.25">
      <c r="A5412">
        <v>26</v>
      </c>
      <c r="B5412" s="1">
        <v>42820.001446759263</v>
      </c>
      <c r="C5412">
        <v>3.375</v>
      </c>
      <c r="D5412">
        <v>3.1869999999999998</v>
      </c>
      <c r="E5412">
        <v>0.188</v>
      </c>
      <c r="F5412" t="b">
        <v>0</v>
      </c>
      <c r="G5412">
        <v>0</v>
      </c>
      <c r="H5412">
        <v>0</v>
      </c>
      <c r="I5412">
        <v>0</v>
      </c>
    </row>
    <row r="5413" spans="1:9" x14ac:dyDescent="0.25">
      <c r="A5413">
        <v>26</v>
      </c>
      <c r="B5413" s="1">
        <v>42820.002141203702</v>
      </c>
      <c r="C5413">
        <v>3.375</v>
      </c>
      <c r="D5413">
        <v>3.125</v>
      </c>
      <c r="E5413">
        <v>0.25</v>
      </c>
      <c r="F5413" t="b">
        <v>0</v>
      </c>
      <c r="G5413">
        <v>0</v>
      </c>
      <c r="H5413">
        <v>0</v>
      </c>
      <c r="I5413">
        <v>0</v>
      </c>
    </row>
    <row r="5414" spans="1:9" x14ac:dyDescent="0.25">
      <c r="A5414">
        <v>26</v>
      </c>
      <c r="B5414" s="1">
        <v>42820.002835648149</v>
      </c>
      <c r="C5414">
        <v>3.375</v>
      </c>
      <c r="D5414">
        <v>3.125</v>
      </c>
      <c r="E5414">
        <v>0.25</v>
      </c>
      <c r="F5414" t="b">
        <v>0</v>
      </c>
      <c r="G5414">
        <v>0</v>
      </c>
      <c r="H5414">
        <v>0</v>
      </c>
      <c r="I5414">
        <v>0</v>
      </c>
    </row>
    <row r="5415" spans="1:9" x14ac:dyDescent="0.25">
      <c r="A5415">
        <v>26</v>
      </c>
      <c r="B5415" s="1">
        <v>42820.003530092596</v>
      </c>
      <c r="C5415">
        <v>3.375</v>
      </c>
      <c r="D5415">
        <v>3.125</v>
      </c>
      <c r="E5415">
        <v>0.25</v>
      </c>
      <c r="F5415" t="b">
        <v>0</v>
      </c>
      <c r="G5415">
        <v>0</v>
      </c>
      <c r="H5415">
        <v>0</v>
      </c>
      <c r="I5415">
        <v>0</v>
      </c>
    </row>
    <row r="5416" spans="1:9" x14ac:dyDescent="0.25">
      <c r="A5416">
        <v>26</v>
      </c>
      <c r="B5416" s="1">
        <v>42820.004224537035</v>
      </c>
      <c r="C5416">
        <v>3.3119999999999998</v>
      </c>
      <c r="D5416">
        <v>3.125</v>
      </c>
      <c r="E5416">
        <v>0.187</v>
      </c>
      <c r="F5416" t="b">
        <v>0</v>
      </c>
      <c r="G5416">
        <v>0</v>
      </c>
      <c r="H5416">
        <v>0</v>
      </c>
      <c r="I5416">
        <v>0</v>
      </c>
    </row>
    <row r="5417" spans="1:9" x14ac:dyDescent="0.25">
      <c r="A5417">
        <v>26</v>
      </c>
      <c r="B5417" s="1">
        <v>42820.004918981482</v>
      </c>
      <c r="C5417">
        <v>3.3119999999999998</v>
      </c>
      <c r="D5417">
        <v>3.125</v>
      </c>
      <c r="E5417">
        <v>0.187</v>
      </c>
      <c r="F5417" t="b">
        <v>0</v>
      </c>
      <c r="G5417">
        <v>0</v>
      </c>
      <c r="H5417">
        <v>0</v>
      </c>
      <c r="I5417">
        <v>0</v>
      </c>
    </row>
    <row r="5418" spans="1:9" x14ac:dyDescent="0.25">
      <c r="A5418">
        <v>26</v>
      </c>
      <c r="B5418" s="1">
        <v>42820.005613425928</v>
      </c>
      <c r="C5418">
        <v>3.375</v>
      </c>
      <c r="D5418">
        <v>3.125</v>
      </c>
      <c r="E5418">
        <v>0.25</v>
      </c>
      <c r="F5418" t="b">
        <v>0</v>
      </c>
      <c r="G5418">
        <v>0</v>
      </c>
      <c r="H5418">
        <v>0</v>
      </c>
      <c r="I5418">
        <v>0</v>
      </c>
    </row>
    <row r="5419" spans="1:9" x14ac:dyDescent="0.25">
      <c r="A5419">
        <v>26</v>
      </c>
      <c r="B5419" s="1">
        <v>42820.006319444445</v>
      </c>
      <c r="C5419">
        <v>3.375</v>
      </c>
      <c r="D5419">
        <v>3.125</v>
      </c>
      <c r="E5419">
        <v>0.25</v>
      </c>
      <c r="F5419" t="b">
        <v>0</v>
      </c>
      <c r="G5419">
        <v>0</v>
      </c>
      <c r="H5419">
        <v>0</v>
      </c>
      <c r="I5419">
        <v>0</v>
      </c>
    </row>
    <row r="5420" spans="1:9" x14ac:dyDescent="0.25">
      <c r="A5420">
        <v>26</v>
      </c>
      <c r="B5420" s="1">
        <v>42820.007013888891</v>
      </c>
      <c r="C5420">
        <v>3.3119999999999998</v>
      </c>
      <c r="D5420">
        <v>3.125</v>
      </c>
      <c r="E5420">
        <v>0.187</v>
      </c>
      <c r="F5420" t="b">
        <v>0</v>
      </c>
      <c r="G5420">
        <v>0</v>
      </c>
      <c r="H5420">
        <v>0</v>
      </c>
      <c r="I5420">
        <v>0</v>
      </c>
    </row>
    <row r="5421" spans="1:9" x14ac:dyDescent="0.25">
      <c r="A5421">
        <v>26</v>
      </c>
      <c r="B5421" s="1">
        <v>42820.007708333331</v>
      </c>
      <c r="C5421">
        <v>3.3119999999999998</v>
      </c>
      <c r="D5421">
        <v>3.125</v>
      </c>
      <c r="E5421">
        <v>0.187</v>
      </c>
      <c r="F5421" t="b">
        <v>0</v>
      </c>
      <c r="G5421">
        <v>0</v>
      </c>
      <c r="H5421">
        <v>0</v>
      </c>
      <c r="I5421">
        <v>0</v>
      </c>
    </row>
    <row r="5422" spans="1:9" x14ac:dyDescent="0.25">
      <c r="A5422">
        <v>26</v>
      </c>
      <c r="B5422" s="1">
        <v>42820.008402777778</v>
      </c>
      <c r="C5422">
        <v>3.3119999999999998</v>
      </c>
      <c r="D5422">
        <v>3.0619999999999998</v>
      </c>
      <c r="E5422">
        <v>0.25</v>
      </c>
      <c r="F5422" t="b">
        <v>0</v>
      </c>
      <c r="G5422">
        <v>0</v>
      </c>
      <c r="H5422">
        <v>0</v>
      </c>
      <c r="I5422">
        <v>0</v>
      </c>
    </row>
    <row r="5423" spans="1:9" x14ac:dyDescent="0.25">
      <c r="A5423">
        <v>26</v>
      </c>
      <c r="B5423" s="1">
        <v>42820.009097222224</v>
      </c>
      <c r="C5423">
        <v>3.3119999999999998</v>
      </c>
      <c r="D5423">
        <v>3.125</v>
      </c>
      <c r="E5423">
        <v>0.187</v>
      </c>
      <c r="F5423" t="b">
        <v>0</v>
      </c>
      <c r="G5423">
        <v>0</v>
      </c>
      <c r="H5423">
        <v>0</v>
      </c>
      <c r="I5423">
        <v>0</v>
      </c>
    </row>
    <row r="5424" spans="1:9" x14ac:dyDescent="0.25">
      <c r="A5424">
        <v>26</v>
      </c>
      <c r="B5424" s="1">
        <v>42820.009791666664</v>
      </c>
      <c r="C5424">
        <v>3.3119999999999998</v>
      </c>
      <c r="D5424">
        <v>3.125</v>
      </c>
      <c r="E5424">
        <v>0.187</v>
      </c>
      <c r="F5424" t="b">
        <v>0</v>
      </c>
      <c r="G5424">
        <v>0</v>
      </c>
      <c r="H5424">
        <v>0</v>
      </c>
      <c r="I5424">
        <v>0</v>
      </c>
    </row>
    <row r="5425" spans="1:9" x14ac:dyDescent="0.25">
      <c r="A5425">
        <v>26</v>
      </c>
      <c r="B5425" s="1">
        <v>42820.01048611111</v>
      </c>
      <c r="C5425">
        <v>3.3119999999999998</v>
      </c>
      <c r="D5425">
        <v>3.0619999999999998</v>
      </c>
      <c r="E5425">
        <v>0.25</v>
      </c>
      <c r="F5425" t="b">
        <v>0</v>
      </c>
      <c r="G5425">
        <v>0</v>
      </c>
      <c r="H5425">
        <v>0</v>
      </c>
      <c r="I5425">
        <v>0</v>
      </c>
    </row>
    <row r="5426" spans="1:9" x14ac:dyDescent="0.25">
      <c r="A5426">
        <v>26</v>
      </c>
      <c r="B5426" s="1">
        <v>42820.011180555557</v>
      </c>
      <c r="C5426">
        <v>3.3119999999999998</v>
      </c>
      <c r="D5426">
        <v>3.125</v>
      </c>
      <c r="E5426">
        <v>0.187</v>
      </c>
      <c r="F5426" t="b">
        <v>0</v>
      </c>
      <c r="G5426">
        <v>0</v>
      </c>
      <c r="H5426">
        <v>0</v>
      </c>
      <c r="I5426">
        <v>0</v>
      </c>
    </row>
    <row r="5427" spans="1:9" x14ac:dyDescent="0.25">
      <c r="A5427">
        <v>26</v>
      </c>
      <c r="B5427" s="1">
        <v>42820.011874999997</v>
      </c>
      <c r="C5427">
        <v>3.3119999999999998</v>
      </c>
      <c r="D5427">
        <v>3.0619999999999998</v>
      </c>
      <c r="E5427">
        <v>0.25</v>
      </c>
      <c r="F5427" t="b">
        <v>0</v>
      </c>
      <c r="G5427">
        <v>0</v>
      </c>
      <c r="H5427">
        <v>0</v>
      </c>
      <c r="I5427">
        <v>0</v>
      </c>
    </row>
    <row r="5428" spans="1:9" x14ac:dyDescent="0.25">
      <c r="A5428">
        <v>26</v>
      </c>
      <c r="B5428" s="1">
        <v>42820.012569444443</v>
      </c>
      <c r="C5428">
        <v>3.3119999999999998</v>
      </c>
      <c r="D5428">
        <v>3.0619999999999998</v>
      </c>
      <c r="E5428">
        <v>0.25</v>
      </c>
      <c r="F5428" t="b">
        <v>0</v>
      </c>
      <c r="G5428">
        <v>0</v>
      </c>
      <c r="H5428">
        <v>0</v>
      </c>
      <c r="I5428">
        <v>0</v>
      </c>
    </row>
    <row r="5429" spans="1:9" x14ac:dyDescent="0.25">
      <c r="A5429">
        <v>26</v>
      </c>
      <c r="B5429" s="1">
        <v>42820.01326388889</v>
      </c>
      <c r="C5429">
        <v>3.3119999999999998</v>
      </c>
      <c r="D5429">
        <v>3.0619999999999998</v>
      </c>
      <c r="E5429">
        <v>0.25</v>
      </c>
      <c r="F5429" t="b">
        <v>0</v>
      </c>
      <c r="G5429">
        <v>0</v>
      </c>
      <c r="H5429">
        <v>0</v>
      </c>
      <c r="I5429">
        <v>0</v>
      </c>
    </row>
    <row r="5430" spans="1:9" x14ac:dyDescent="0.25">
      <c r="A5430">
        <v>26</v>
      </c>
      <c r="B5430" s="1">
        <v>42820.013958333337</v>
      </c>
      <c r="C5430">
        <v>3.3119999999999998</v>
      </c>
      <c r="D5430">
        <v>3.0619999999999998</v>
      </c>
      <c r="E5430">
        <v>0.25</v>
      </c>
      <c r="F5430" t="b">
        <v>0</v>
      </c>
      <c r="G5430">
        <v>0</v>
      </c>
      <c r="H5430">
        <v>0</v>
      </c>
      <c r="I5430">
        <v>0</v>
      </c>
    </row>
    <row r="5431" spans="1:9" x14ac:dyDescent="0.25">
      <c r="A5431">
        <v>26</v>
      </c>
      <c r="B5431" s="1">
        <v>42820.014652777776</v>
      </c>
      <c r="C5431">
        <v>3.3119999999999998</v>
      </c>
      <c r="D5431">
        <v>3.0619999999999998</v>
      </c>
      <c r="E5431">
        <v>0.25</v>
      </c>
      <c r="F5431" t="b">
        <v>0</v>
      </c>
      <c r="G5431">
        <v>0</v>
      </c>
      <c r="H5431">
        <v>0</v>
      </c>
      <c r="I5431">
        <v>0</v>
      </c>
    </row>
    <row r="5432" spans="1:9" x14ac:dyDescent="0.25">
      <c r="A5432">
        <v>26</v>
      </c>
      <c r="B5432" s="1">
        <v>42820.015347222223</v>
      </c>
      <c r="C5432">
        <v>3.3119999999999998</v>
      </c>
      <c r="D5432">
        <v>3.0619999999999998</v>
      </c>
      <c r="E5432">
        <v>0.25</v>
      </c>
      <c r="F5432" t="b">
        <v>0</v>
      </c>
      <c r="G5432">
        <v>0</v>
      </c>
      <c r="H5432">
        <v>0</v>
      </c>
      <c r="I5432">
        <v>0</v>
      </c>
    </row>
    <row r="5433" spans="1:9" x14ac:dyDescent="0.25">
      <c r="A5433">
        <v>26</v>
      </c>
      <c r="B5433" s="1">
        <v>42820.016041666669</v>
      </c>
      <c r="C5433">
        <v>3.3119999999999998</v>
      </c>
      <c r="D5433">
        <v>3.0619999999999998</v>
      </c>
      <c r="E5433">
        <v>0.25</v>
      </c>
      <c r="F5433" t="b">
        <v>0</v>
      </c>
      <c r="G5433">
        <v>0</v>
      </c>
      <c r="H5433">
        <v>0</v>
      </c>
      <c r="I5433">
        <v>0</v>
      </c>
    </row>
    <row r="5434" spans="1:9" x14ac:dyDescent="0.25">
      <c r="A5434">
        <v>26</v>
      </c>
      <c r="B5434" s="1">
        <v>42820.016736111109</v>
      </c>
      <c r="C5434">
        <v>3.3119999999999998</v>
      </c>
      <c r="D5434">
        <v>3.0619999999999998</v>
      </c>
      <c r="E5434">
        <v>0.25</v>
      </c>
      <c r="F5434" t="b">
        <v>0</v>
      </c>
      <c r="G5434">
        <v>0</v>
      </c>
      <c r="H5434">
        <v>0</v>
      </c>
      <c r="I5434">
        <v>0</v>
      </c>
    </row>
    <row r="5435" spans="1:9" x14ac:dyDescent="0.25">
      <c r="A5435">
        <v>26</v>
      </c>
      <c r="B5435" s="1">
        <v>42820.017430555556</v>
      </c>
      <c r="C5435">
        <v>3.3119999999999998</v>
      </c>
      <c r="D5435">
        <v>3.0619999999999998</v>
      </c>
      <c r="E5435">
        <v>0.25</v>
      </c>
      <c r="F5435" t="b">
        <v>0</v>
      </c>
      <c r="G5435">
        <v>0</v>
      </c>
      <c r="H5435">
        <v>0</v>
      </c>
      <c r="I5435">
        <v>0</v>
      </c>
    </row>
    <row r="5436" spans="1:9" x14ac:dyDescent="0.25">
      <c r="A5436">
        <v>26</v>
      </c>
      <c r="B5436" s="1">
        <v>42820.018125000002</v>
      </c>
      <c r="C5436">
        <v>3.3119999999999998</v>
      </c>
      <c r="D5436">
        <v>3.0619999999999998</v>
      </c>
      <c r="E5436">
        <v>0.25</v>
      </c>
      <c r="F5436" t="b">
        <v>0</v>
      </c>
      <c r="G5436">
        <v>0</v>
      </c>
      <c r="H5436">
        <v>0</v>
      </c>
      <c r="I5436">
        <v>0</v>
      </c>
    </row>
    <row r="5437" spans="1:9" x14ac:dyDescent="0.25">
      <c r="A5437">
        <v>26</v>
      </c>
      <c r="B5437" s="1">
        <v>42820.018819444442</v>
      </c>
      <c r="C5437">
        <v>3.25</v>
      </c>
      <c r="D5437">
        <v>3.0619999999999998</v>
      </c>
      <c r="E5437">
        <v>0.188</v>
      </c>
      <c r="F5437" t="b">
        <v>0</v>
      </c>
      <c r="G5437">
        <v>0</v>
      </c>
      <c r="H5437">
        <v>0</v>
      </c>
      <c r="I5437">
        <v>0</v>
      </c>
    </row>
    <row r="5438" spans="1:9" x14ac:dyDescent="0.25">
      <c r="A5438">
        <v>26</v>
      </c>
      <c r="B5438" s="1">
        <v>42820.019513888888</v>
      </c>
      <c r="C5438">
        <v>3.25</v>
      </c>
      <c r="D5438">
        <v>3</v>
      </c>
      <c r="E5438">
        <v>0.25</v>
      </c>
      <c r="F5438" t="b">
        <v>0</v>
      </c>
      <c r="G5438">
        <v>0</v>
      </c>
      <c r="H5438">
        <v>0</v>
      </c>
      <c r="I5438">
        <v>0</v>
      </c>
    </row>
    <row r="5439" spans="1:9" x14ac:dyDescent="0.25">
      <c r="A5439">
        <v>26</v>
      </c>
      <c r="B5439" s="1">
        <v>42820.020208333335</v>
      </c>
      <c r="C5439">
        <v>3.25</v>
      </c>
      <c r="D5439">
        <v>3</v>
      </c>
      <c r="E5439">
        <v>0.25</v>
      </c>
      <c r="F5439" t="b">
        <v>0</v>
      </c>
      <c r="G5439">
        <v>0</v>
      </c>
      <c r="H5439">
        <v>0</v>
      </c>
      <c r="I5439">
        <v>0</v>
      </c>
    </row>
    <row r="5440" spans="1:9" x14ac:dyDescent="0.25">
      <c r="A5440">
        <v>26</v>
      </c>
      <c r="B5440" s="1">
        <v>42820.020902777775</v>
      </c>
      <c r="C5440">
        <v>3.25</v>
      </c>
      <c r="D5440">
        <v>3</v>
      </c>
      <c r="E5440">
        <v>0.25</v>
      </c>
      <c r="F5440" t="b">
        <v>0</v>
      </c>
      <c r="G5440">
        <v>0</v>
      </c>
      <c r="H5440">
        <v>0</v>
      </c>
      <c r="I5440">
        <v>0</v>
      </c>
    </row>
    <row r="5441" spans="1:9" x14ac:dyDescent="0.25">
      <c r="A5441">
        <v>26</v>
      </c>
      <c r="B5441" s="1">
        <v>42820.021597222221</v>
      </c>
      <c r="C5441">
        <v>3.25</v>
      </c>
      <c r="D5441">
        <v>3.0619999999999998</v>
      </c>
      <c r="E5441">
        <v>0.188</v>
      </c>
      <c r="F5441" t="b">
        <v>0</v>
      </c>
      <c r="G5441">
        <v>0</v>
      </c>
      <c r="H5441">
        <v>0</v>
      </c>
      <c r="I5441">
        <v>0</v>
      </c>
    </row>
    <row r="5442" spans="1:9" x14ac:dyDescent="0.25">
      <c r="A5442">
        <v>26</v>
      </c>
      <c r="B5442" s="1">
        <v>42820.022291666668</v>
      </c>
      <c r="C5442">
        <v>3.25</v>
      </c>
      <c r="D5442">
        <v>3.0619999999999998</v>
      </c>
      <c r="E5442">
        <v>0.188</v>
      </c>
      <c r="F5442" t="b">
        <v>0</v>
      </c>
      <c r="G5442">
        <v>0</v>
      </c>
      <c r="H5442">
        <v>0</v>
      </c>
      <c r="I5442">
        <v>0</v>
      </c>
    </row>
    <row r="5443" spans="1:9" x14ac:dyDescent="0.25">
      <c r="A5443">
        <v>26</v>
      </c>
      <c r="B5443" s="1">
        <v>42820.022986111115</v>
      </c>
      <c r="C5443">
        <v>3.25</v>
      </c>
      <c r="D5443">
        <v>3</v>
      </c>
      <c r="E5443">
        <v>0.25</v>
      </c>
      <c r="F5443" t="b">
        <v>0</v>
      </c>
      <c r="G5443">
        <v>0</v>
      </c>
      <c r="H5443">
        <v>0</v>
      </c>
      <c r="I5443">
        <v>0</v>
      </c>
    </row>
    <row r="5444" spans="1:9" x14ac:dyDescent="0.25">
      <c r="A5444">
        <v>26</v>
      </c>
      <c r="B5444" s="1">
        <v>42820.023680555554</v>
      </c>
      <c r="C5444">
        <v>3.25</v>
      </c>
      <c r="D5444">
        <v>3</v>
      </c>
      <c r="E5444">
        <v>0.25</v>
      </c>
      <c r="F5444" t="b">
        <v>0</v>
      </c>
      <c r="G5444">
        <v>0</v>
      </c>
      <c r="H5444">
        <v>0</v>
      </c>
      <c r="I5444">
        <v>0</v>
      </c>
    </row>
    <row r="5445" spans="1:9" x14ac:dyDescent="0.25">
      <c r="A5445">
        <v>26</v>
      </c>
      <c r="B5445" s="1">
        <v>42820.024375000001</v>
      </c>
      <c r="C5445">
        <v>3.25</v>
      </c>
      <c r="D5445">
        <v>3.0619999999999998</v>
      </c>
      <c r="E5445">
        <v>0.188</v>
      </c>
      <c r="F5445" t="b">
        <v>0</v>
      </c>
      <c r="G5445">
        <v>0</v>
      </c>
      <c r="H5445">
        <v>0</v>
      </c>
      <c r="I5445">
        <v>0</v>
      </c>
    </row>
    <row r="5446" spans="1:9" x14ac:dyDescent="0.25">
      <c r="A5446">
        <v>26</v>
      </c>
      <c r="B5446" s="1">
        <v>42820.025069444448</v>
      </c>
      <c r="C5446">
        <v>3.25</v>
      </c>
      <c r="D5446">
        <v>3</v>
      </c>
      <c r="E5446">
        <v>0.25</v>
      </c>
      <c r="F5446" t="b">
        <v>0</v>
      </c>
      <c r="G5446">
        <v>0</v>
      </c>
      <c r="H5446">
        <v>0</v>
      </c>
      <c r="I5446">
        <v>0</v>
      </c>
    </row>
    <row r="5447" spans="1:9" x14ac:dyDescent="0.25">
      <c r="A5447">
        <v>26</v>
      </c>
      <c r="B5447" s="1">
        <v>42820.025763888887</v>
      </c>
      <c r="C5447">
        <v>3.1869999999999998</v>
      </c>
      <c r="D5447">
        <v>3</v>
      </c>
      <c r="E5447">
        <v>0.187</v>
      </c>
      <c r="F5447" t="b">
        <v>0</v>
      </c>
      <c r="G5447">
        <v>0</v>
      </c>
      <c r="H5447">
        <v>0</v>
      </c>
      <c r="I5447">
        <v>0</v>
      </c>
    </row>
    <row r="5448" spans="1:9" x14ac:dyDescent="0.25">
      <c r="A5448">
        <v>26</v>
      </c>
      <c r="B5448" s="1">
        <v>42820.026469907411</v>
      </c>
      <c r="C5448">
        <v>3.1869999999999998</v>
      </c>
      <c r="D5448">
        <v>3</v>
      </c>
      <c r="E5448">
        <v>0.187</v>
      </c>
      <c r="F5448" t="b">
        <v>0</v>
      </c>
      <c r="G5448">
        <v>0</v>
      </c>
      <c r="H5448">
        <v>0</v>
      </c>
      <c r="I5448">
        <v>0</v>
      </c>
    </row>
    <row r="5449" spans="1:9" x14ac:dyDescent="0.25">
      <c r="A5449">
        <v>26</v>
      </c>
      <c r="B5449" s="1">
        <v>42820.02716435185</v>
      </c>
      <c r="C5449">
        <v>3.1869999999999998</v>
      </c>
      <c r="D5449">
        <v>3</v>
      </c>
      <c r="E5449">
        <v>0.187</v>
      </c>
      <c r="F5449" t="b">
        <v>0</v>
      </c>
      <c r="G5449">
        <v>0</v>
      </c>
      <c r="H5449">
        <v>0</v>
      </c>
      <c r="I5449">
        <v>0</v>
      </c>
    </row>
    <row r="5450" spans="1:9" x14ac:dyDescent="0.25">
      <c r="A5450">
        <v>26</v>
      </c>
      <c r="B5450" s="1">
        <v>42820.027858796297</v>
      </c>
      <c r="C5450">
        <v>3.1869999999999998</v>
      </c>
      <c r="D5450">
        <v>3</v>
      </c>
      <c r="E5450">
        <v>0.187</v>
      </c>
      <c r="F5450" t="b">
        <v>0</v>
      </c>
      <c r="G5450">
        <v>0</v>
      </c>
      <c r="H5450">
        <v>0</v>
      </c>
      <c r="I5450">
        <v>0</v>
      </c>
    </row>
    <row r="5451" spans="1:9" x14ac:dyDescent="0.25">
      <c r="A5451">
        <v>26</v>
      </c>
      <c r="B5451" s="1">
        <v>42820.028553240743</v>
      </c>
      <c r="C5451">
        <v>3.1869999999999998</v>
      </c>
      <c r="D5451">
        <v>2.9369999999999998</v>
      </c>
      <c r="E5451">
        <v>0.25</v>
      </c>
      <c r="F5451" t="b">
        <v>0</v>
      </c>
      <c r="G5451">
        <v>0</v>
      </c>
      <c r="H5451">
        <v>0</v>
      </c>
      <c r="I5451">
        <v>0</v>
      </c>
    </row>
    <row r="5452" spans="1:9" x14ac:dyDescent="0.25">
      <c r="A5452">
        <v>26</v>
      </c>
      <c r="B5452" s="1">
        <v>42820.029247685183</v>
      </c>
      <c r="C5452">
        <v>3.1869999999999998</v>
      </c>
      <c r="D5452">
        <v>3</v>
      </c>
      <c r="E5452">
        <v>0.187</v>
      </c>
      <c r="F5452" t="b">
        <v>0</v>
      </c>
      <c r="G5452">
        <v>0</v>
      </c>
      <c r="H5452">
        <v>0</v>
      </c>
      <c r="I5452">
        <v>0</v>
      </c>
    </row>
    <row r="5453" spans="1:9" x14ac:dyDescent="0.25">
      <c r="A5453">
        <v>26</v>
      </c>
      <c r="B5453" s="1">
        <v>42820.029942129629</v>
      </c>
      <c r="C5453">
        <v>3.1869999999999998</v>
      </c>
      <c r="D5453">
        <v>3</v>
      </c>
      <c r="E5453">
        <v>0.187</v>
      </c>
      <c r="F5453" t="b">
        <v>0</v>
      </c>
      <c r="G5453">
        <v>0</v>
      </c>
      <c r="H5453">
        <v>0</v>
      </c>
      <c r="I5453">
        <v>0</v>
      </c>
    </row>
    <row r="5454" spans="1:9" x14ac:dyDescent="0.25">
      <c r="A5454">
        <v>26</v>
      </c>
      <c r="B5454" s="1">
        <v>42820.030636574076</v>
      </c>
      <c r="C5454">
        <v>3.1869999999999998</v>
      </c>
      <c r="D5454">
        <v>3</v>
      </c>
      <c r="E5454">
        <v>0.187</v>
      </c>
      <c r="F5454" t="b">
        <v>0</v>
      </c>
      <c r="G5454">
        <v>0</v>
      </c>
      <c r="H5454">
        <v>0</v>
      </c>
      <c r="I5454">
        <v>0</v>
      </c>
    </row>
    <row r="5455" spans="1:9" x14ac:dyDescent="0.25">
      <c r="A5455">
        <v>26</v>
      </c>
      <c r="B5455" s="1">
        <v>42820.031331018516</v>
      </c>
      <c r="C5455">
        <v>3.1869999999999998</v>
      </c>
      <c r="D5455">
        <v>3</v>
      </c>
      <c r="E5455">
        <v>0.187</v>
      </c>
      <c r="F5455" t="b">
        <v>0</v>
      </c>
      <c r="G5455">
        <v>0</v>
      </c>
      <c r="H5455">
        <v>0</v>
      </c>
      <c r="I5455">
        <v>0</v>
      </c>
    </row>
    <row r="5456" spans="1:9" x14ac:dyDescent="0.25">
      <c r="A5456">
        <v>26</v>
      </c>
      <c r="B5456" s="1">
        <v>42820.032025462962</v>
      </c>
      <c r="C5456">
        <v>3.1869999999999998</v>
      </c>
      <c r="D5456">
        <v>2.9369999999999998</v>
      </c>
      <c r="E5456">
        <v>0.25</v>
      </c>
      <c r="F5456" t="b">
        <v>0</v>
      </c>
      <c r="G5456">
        <v>0</v>
      </c>
      <c r="H5456">
        <v>0</v>
      </c>
      <c r="I5456">
        <v>0</v>
      </c>
    </row>
    <row r="5457" spans="1:9" x14ac:dyDescent="0.25">
      <c r="A5457">
        <v>26</v>
      </c>
      <c r="B5457" s="1">
        <v>42820.032719907409</v>
      </c>
      <c r="C5457">
        <v>3.1869999999999998</v>
      </c>
      <c r="D5457">
        <v>3</v>
      </c>
      <c r="E5457">
        <v>0.187</v>
      </c>
      <c r="F5457" t="b">
        <v>0</v>
      </c>
      <c r="G5457">
        <v>0</v>
      </c>
      <c r="H5457">
        <v>0</v>
      </c>
      <c r="I5457">
        <v>0</v>
      </c>
    </row>
    <row r="5458" spans="1:9" x14ac:dyDescent="0.25">
      <c r="A5458">
        <v>26</v>
      </c>
      <c r="B5458" s="1">
        <v>42820.033414351848</v>
      </c>
      <c r="C5458">
        <v>3.1869999999999998</v>
      </c>
      <c r="D5458">
        <v>2.9369999999999998</v>
      </c>
      <c r="E5458">
        <v>0.25</v>
      </c>
      <c r="F5458" t="b">
        <v>0</v>
      </c>
      <c r="G5458">
        <v>0</v>
      </c>
      <c r="H5458">
        <v>0</v>
      </c>
      <c r="I5458">
        <v>0</v>
      </c>
    </row>
    <row r="5459" spans="1:9" x14ac:dyDescent="0.25">
      <c r="A5459">
        <v>26</v>
      </c>
      <c r="B5459" s="1">
        <v>42820.034108796295</v>
      </c>
      <c r="C5459">
        <v>3.1869999999999998</v>
      </c>
      <c r="D5459">
        <v>2.9369999999999998</v>
      </c>
      <c r="E5459">
        <v>0.25</v>
      </c>
      <c r="F5459" t="b">
        <v>0</v>
      </c>
      <c r="G5459">
        <v>0</v>
      </c>
      <c r="H5459">
        <v>0</v>
      </c>
      <c r="I5459">
        <v>0</v>
      </c>
    </row>
    <row r="5460" spans="1:9" x14ac:dyDescent="0.25">
      <c r="A5460">
        <v>26</v>
      </c>
      <c r="B5460" s="1">
        <v>42820.034803240742</v>
      </c>
      <c r="C5460">
        <v>3.1869999999999998</v>
      </c>
      <c r="D5460">
        <v>2.9369999999999998</v>
      </c>
      <c r="E5460">
        <v>0.25</v>
      </c>
      <c r="F5460" t="b">
        <v>0</v>
      </c>
      <c r="G5460">
        <v>0</v>
      </c>
      <c r="H5460">
        <v>0</v>
      </c>
      <c r="I5460">
        <v>0</v>
      </c>
    </row>
    <row r="5461" spans="1:9" x14ac:dyDescent="0.25">
      <c r="A5461">
        <v>26</v>
      </c>
      <c r="B5461" s="1">
        <v>42820.035497685189</v>
      </c>
      <c r="C5461">
        <v>3.125</v>
      </c>
      <c r="D5461">
        <v>2.9369999999999998</v>
      </c>
      <c r="E5461">
        <v>0.188</v>
      </c>
      <c r="F5461" t="b">
        <v>0</v>
      </c>
      <c r="G5461">
        <v>0</v>
      </c>
      <c r="H5461">
        <v>0</v>
      </c>
      <c r="I5461">
        <v>0</v>
      </c>
    </row>
    <row r="5462" spans="1:9" x14ac:dyDescent="0.25">
      <c r="A5462">
        <v>26</v>
      </c>
      <c r="B5462" s="1">
        <v>42820.036192129628</v>
      </c>
      <c r="C5462">
        <v>3.125</v>
      </c>
      <c r="D5462">
        <v>2.9369999999999998</v>
      </c>
      <c r="E5462">
        <v>0.188</v>
      </c>
      <c r="F5462" t="b">
        <v>0</v>
      </c>
      <c r="G5462">
        <v>0</v>
      </c>
      <c r="H5462">
        <v>0</v>
      </c>
      <c r="I5462">
        <v>0</v>
      </c>
    </row>
    <row r="5463" spans="1:9" x14ac:dyDescent="0.25">
      <c r="A5463">
        <v>26</v>
      </c>
      <c r="B5463" s="1">
        <v>42820.036886574075</v>
      </c>
      <c r="C5463">
        <v>3.125</v>
      </c>
      <c r="D5463">
        <v>2.9369999999999998</v>
      </c>
      <c r="E5463">
        <v>0.188</v>
      </c>
      <c r="F5463" t="b">
        <v>0</v>
      </c>
      <c r="G5463">
        <v>0</v>
      </c>
      <c r="H5463">
        <v>0</v>
      </c>
      <c r="I5463">
        <v>0</v>
      </c>
    </row>
    <row r="5464" spans="1:9" x14ac:dyDescent="0.25">
      <c r="A5464">
        <v>26</v>
      </c>
      <c r="B5464" s="1">
        <v>42820.037581018521</v>
      </c>
      <c r="C5464">
        <v>3.125</v>
      </c>
      <c r="D5464">
        <v>2.9369999999999998</v>
      </c>
      <c r="E5464">
        <v>0.188</v>
      </c>
      <c r="F5464" t="b">
        <v>0</v>
      </c>
      <c r="G5464">
        <v>0</v>
      </c>
      <c r="H5464">
        <v>0</v>
      </c>
      <c r="I5464">
        <v>0</v>
      </c>
    </row>
    <row r="5465" spans="1:9" x14ac:dyDescent="0.25">
      <c r="A5465">
        <v>26</v>
      </c>
      <c r="B5465" s="1">
        <v>42820.038275462961</v>
      </c>
      <c r="C5465">
        <v>3.125</v>
      </c>
      <c r="D5465">
        <v>2.9369999999999998</v>
      </c>
      <c r="E5465">
        <v>0.188</v>
      </c>
      <c r="F5465" t="b">
        <v>0</v>
      </c>
      <c r="G5465">
        <v>0</v>
      </c>
      <c r="H5465">
        <v>0</v>
      </c>
      <c r="I5465">
        <v>0</v>
      </c>
    </row>
    <row r="5466" spans="1:9" x14ac:dyDescent="0.25">
      <c r="A5466">
        <v>26</v>
      </c>
      <c r="B5466" s="1">
        <v>42820.038969907408</v>
      </c>
      <c r="C5466">
        <v>3.125</v>
      </c>
      <c r="D5466">
        <v>2.9369999999999998</v>
      </c>
      <c r="E5466">
        <v>0.188</v>
      </c>
      <c r="F5466" t="b">
        <v>0</v>
      </c>
      <c r="G5466">
        <v>0</v>
      </c>
      <c r="H5466">
        <v>0</v>
      </c>
      <c r="I5466">
        <v>0</v>
      </c>
    </row>
    <row r="5467" spans="1:9" x14ac:dyDescent="0.25">
      <c r="A5467">
        <v>26</v>
      </c>
      <c r="B5467" s="1">
        <v>42820.039664351854</v>
      </c>
      <c r="C5467">
        <v>3.125</v>
      </c>
      <c r="D5467">
        <v>2.9369999999999998</v>
      </c>
      <c r="E5467">
        <v>0.188</v>
      </c>
      <c r="F5467" t="b">
        <v>0</v>
      </c>
      <c r="G5467">
        <v>0</v>
      </c>
      <c r="H5467">
        <v>0</v>
      </c>
      <c r="I5467">
        <v>0</v>
      </c>
    </row>
    <row r="5468" spans="1:9" x14ac:dyDescent="0.25">
      <c r="A5468">
        <v>26</v>
      </c>
      <c r="B5468" s="1">
        <v>42820.040358796294</v>
      </c>
      <c r="C5468">
        <v>3.125</v>
      </c>
      <c r="D5468">
        <v>2.9369999999999998</v>
      </c>
      <c r="E5468">
        <v>0.188</v>
      </c>
      <c r="F5468" t="b">
        <v>0</v>
      </c>
      <c r="G5468">
        <v>0</v>
      </c>
      <c r="H5468">
        <v>0</v>
      </c>
      <c r="I5468">
        <v>0</v>
      </c>
    </row>
    <row r="5469" spans="1:9" x14ac:dyDescent="0.25">
      <c r="A5469">
        <v>26</v>
      </c>
      <c r="B5469" s="1">
        <v>42820.04105324074</v>
      </c>
      <c r="C5469">
        <v>3.125</v>
      </c>
      <c r="D5469">
        <v>2.875</v>
      </c>
      <c r="E5469">
        <v>0.25</v>
      </c>
      <c r="F5469" t="b">
        <v>0</v>
      </c>
      <c r="G5469">
        <v>0</v>
      </c>
      <c r="H5469">
        <v>0</v>
      </c>
      <c r="I5469">
        <v>0</v>
      </c>
    </row>
    <row r="5470" spans="1:9" x14ac:dyDescent="0.25">
      <c r="A5470">
        <v>26</v>
      </c>
      <c r="B5470" s="1">
        <v>42820.041747685187</v>
      </c>
      <c r="C5470">
        <v>3.125</v>
      </c>
      <c r="D5470">
        <v>2.9369999999999998</v>
      </c>
      <c r="E5470">
        <v>0.188</v>
      </c>
      <c r="F5470" t="b">
        <v>0</v>
      </c>
      <c r="G5470">
        <v>0</v>
      </c>
      <c r="H5470">
        <v>0</v>
      </c>
      <c r="I5470">
        <v>0</v>
      </c>
    </row>
    <row r="5471" spans="1:9" x14ac:dyDescent="0.25">
      <c r="A5471">
        <v>26</v>
      </c>
      <c r="B5471" s="1">
        <v>42820.042442129627</v>
      </c>
      <c r="C5471">
        <v>3.0619999999999998</v>
      </c>
      <c r="D5471">
        <v>2.875</v>
      </c>
      <c r="E5471">
        <v>0.187</v>
      </c>
      <c r="F5471" t="b">
        <v>0</v>
      </c>
      <c r="G5471">
        <v>0</v>
      </c>
      <c r="H5471">
        <v>0</v>
      </c>
      <c r="I5471">
        <v>0</v>
      </c>
    </row>
    <row r="5472" spans="1:9" x14ac:dyDescent="0.25">
      <c r="A5472">
        <v>26</v>
      </c>
      <c r="B5472" s="1">
        <v>42820.043136574073</v>
      </c>
      <c r="C5472">
        <v>3.0619999999999998</v>
      </c>
      <c r="D5472">
        <v>2.875</v>
      </c>
      <c r="E5472">
        <v>0.187</v>
      </c>
      <c r="F5472" t="b">
        <v>0</v>
      </c>
      <c r="G5472">
        <v>0</v>
      </c>
      <c r="H5472">
        <v>0</v>
      </c>
      <c r="I5472">
        <v>0</v>
      </c>
    </row>
    <row r="5473" spans="1:9" x14ac:dyDescent="0.25">
      <c r="A5473">
        <v>26</v>
      </c>
      <c r="B5473" s="1">
        <v>42820.04383101852</v>
      </c>
      <c r="C5473">
        <v>3.0619999999999998</v>
      </c>
      <c r="D5473">
        <v>2.875</v>
      </c>
      <c r="E5473">
        <v>0.187</v>
      </c>
      <c r="F5473" t="b">
        <v>0</v>
      </c>
      <c r="G5473">
        <v>0</v>
      </c>
      <c r="H5473">
        <v>0</v>
      </c>
      <c r="I5473">
        <v>0</v>
      </c>
    </row>
    <row r="5474" spans="1:9" x14ac:dyDescent="0.25">
      <c r="A5474">
        <v>26</v>
      </c>
      <c r="B5474" s="1">
        <v>42820.044525462959</v>
      </c>
      <c r="C5474">
        <v>3.0619999999999998</v>
      </c>
      <c r="D5474">
        <v>2.875</v>
      </c>
      <c r="E5474">
        <v>0.187</v>
      </c>
      <c r="F5474" t="b">
        <v>0</v>
      </c>
      <c r="G5474">
        <v>0</v>
      </c>
      <c r="H5474">
        <v>0</v>
      </c>
      <c r="I5474">
        <v>0</v>
      </c>
    </row>
    <row r="5475" spans="1:9" x14ac:dyDescent="0.25">
      <c r="A5475">
        <v>26</v>
      </c>
      <c r="B5475" s="1">
        <v>42820.045219907406</v>
      </c>
      <c r="C5475">
        <v>3.0619999999999998</v>
      </c>
      <c r="D5475">
        <v>2.875</v>
      </c>
      <c r="E5475">
        <v>0.187</v>
      </c>
      <c r="F5475" t="b">
        <v>0</v>
      </c>
      <c r="G5475">
        <v>0</v>
      </c>
      <c r="H5475">
        <v>0</v>
      </c>
      <c r="I5475">
        <v>0</v>
      </c>
    </row>
    <row r="5476" spans="1:9" x14ac:dyDescent="0.25">
      <c r="A5476">
        <v>26</v>
      </c>
      <c r="B5476" s="1">
        <v>42820.045914351853</v>
      </c>
      <c r="C5476">
        <v>3.0619999999999998</v>
      </c>
      <c r="D5476">
        <v>2.875</v>
      </c>
      <c r="E5476">
        <v>0.187</v>
      </c>
      <c r="F5476" t="b">
        <v>0</v>
      </c>
      <c r="G5476">
        <v>0</v>
      </c>
      <c r="H5476">
        <v>0</v>
      </c>
      <c r="I5476">
        <v>0</v>
      </c>
    </row>
    <row r="5477" spans="1:9" x14ac:dyDescent="0.25">
      <c r="A5477">
        <v>26</v>
      </c>
      <c r="B5477" s="1">
        <v>42820.0466087963</v>
      </c>
      <c r="C5477">
        <v>3.0619999999999998</v>
      </c>
      <c r="D5477">
        <v>2.875</v>
      </c>
      <c r="E5477">
        <v>0.187</v>
      </c>
      <c r="F5477" t="b">
        <v>0</v>
      </c>
      <c r="G5477">
        <v>0</v>
      </c>
      <c r="H5477">
        <v>0</v>
      </c>
      <c r="I5477">
        <v>0</v>
      </c>
    </row>
    <row r="5478" spans="1:9" x14ac:dyDescent="0.25">
      <c r="A5478">
        <v>26</v>
      </c>
      <c r="B5478" s="1">
        <v>42820.047314814816</v>
      </c>
      <c r="C5478">
        <v>3.0619999999999998</v>
      </c>
      <c r="D5478">
        <v>2.875</v>
      </c>
      <c r="E5478">
        <v>0.187</v>
      </c>
      <c r="F5478" t="b">
        <v>0</v>
      </c>
      <c r="G5478">
        <v>0</v>
      </c>
      <c r="H5478">
        <v>0</v>
      </c>
      <c r="I5478">
        <v>0</v>
      </c>
    </row>
    <row r="5479" spans="1:9" x14ac:dyDescent="0.25">
      <c r="A5479">
        <v>26</v>
      </c>
      <c r="B5479" s="1">
        <v>42820.048009259262</v>
      </c>
      <c r="C5479">
        <v>3.0619999999999998</v>
      </c>
      <c r="D5479">
        <v>2.875</v>
      </c>
      <c r="E5479">
        <v>0.187</v>
      </c>
      <c r="F5479" t="b">
        <v>0</v>
      </c>
      <c r="G5479">
        <v>0</v>
      </c>
      <c r="H5479">
        <v>0</v>
      </c>
      <c r="I5479">
        <v>0</v>
      </c>
    </row>
    <row r="5480" spans="1:9" x14ac:dyDescent="0.25">
      <c r="A5480">
        <v>26</v>
      </c>
      <c r="B5480" s="1">
        <v>42820.048703703702</v>
      </c>
      <c r="C5480">
        <v>3</v>
      </c>
      <c r="D5480">
        <v>2.875</v>
      </c>
      <c r="E5480">
        <v>0.125</v>
      </c>
      <c r="F5480" t="b">
        <v>0</v>
      </c>
      <c r="G5480">
        <v>0</v>
      </c>
      <c r="H5480">
        <v>0</v>
      </c>
      <c r="I5480">
        <v>0</v>
      </c>
    </row>
    <row r="5481" spans="1:9" x14ac:dyDescent="0.25">
      <c r="A5481">
        <v>26</v>
      </c>
      <c r="B5481" s="1">
        <v>42820.049398148149</v>
      </c>
      <c r="C5481">
        <v>3</v>
      </c>
      <c r="D5481">
        <v>2.875</v>
      </c>
      <c r="E5481">
        <v>0.125</v>
      </c>
      <c r="F5481" t="b">
        <v>0</v>
      </c>
      <c r="G5481">
        <v>0</v>
      </c>
      <c r="H5481">
        <v>0</v>
      </c>
      <c r="I5481">
        <v>0</v>
      </c>
    </row>
    <row r="5482" spans="1:9" x14ac:dyDescent="0.25">
      <c r="A5482">
        <v>26</v>
      </c>
      <c r="B5482" s="1">
        <v>42820.050092592595</v>
      </c>
      <c r="C5482">
        <v>3</v>
      </c>
      <c r="D5482">
        <v>2.875</v>
      </c>
      <c r="E5482">
        <v>0.125</v>
      </c>
      <c r="F5482" t="b">
        <v>0</v>
      </c>
      <c r="G5482">
        <v>0</v>
      </c>
      <c r="H5482">
        <v>0</v>
      </c>
      <c r="I5482">
        <v>0</v>
      </c>
    </row>
    <row r="5483" spans="1:9" x14ac:dyDescent="0.25">
      <c r="A5483">
        <v>26</v>
      </c>
      <c r="B5483" s="1">
        <v>42820.050787037035</v>
      </c>
      <c r="C5483">
        <v>3</v>
      </c>
      <c r="D5483">
        <v>2.8119999999999998</v>
      </c>
      <c r="E5483">
        <v>0.188</v>
      </c>
      <c r="F5483" t="b">
        <v>0</v>
      </c>
      <c r="G5483">
        <v>0</v>
      </c>
      <c r="H5483">
        <v>0</v>
      </c>
      <c r="I5483">
        <v>0</v>
      </c>
    </row>
    <row r="5484" spans="1:9" x14ac:dyDescent="0.25">
      <c r="A5484">
        <v>26</v>
      </c>
      <c r="B5484" s="1">
        <v>42820.051481481481</v>
      </c>
      <c r="C5484">
        <v>3</v>
      </c>
      <c r="D5484">
        <v>2.875</v>
      </c>
      <c r="E5484">
        <v>0.125</v>
      </c>
      <c r="F5484" t="b">
        <v>0</v>
      </c>
      <c r="G5484">
        <v>0</v>
      </c>
      <c r="H5484">
        <v>0</v>
      </c>
      <c r="I5484">
        <v>0</v>
      </c>
    </row>
    <row r="5485" spans="1:9" x14ac:dyDescent="0.25">
      <c r="A5485">
        <v>26</v>
      </c>
      <c r="B5485" s="1">
        <v>42820.052175925928</v>
      </c>
      <c r="C5485">
        <v>3</v>
      </c>
      <c r="D5485">
        <v>2.8119999999999998</v>
      </c>
      <c r="E5485">
        <v>0.188</v>
      </c>
      <c r="F5485" t="b">
        <v>0</v>
      </c>
      <c r="G5485">
        <v>0</v>
      </c>
      <c r="H5485">
        <v>0</v>
      </c>
      <c r="I5485">
        <v>0</v>
      </c>
    </row>
    <row r="5486" spans="1:9" x14ac:dyDescent="0.25">
      <c r="A5486">
        <v>26</v>
      </c>
      <c r="B5486" s="1">
        <v>42820.052870370368</v>
      </c>
      <c r="C5486">
        <v>3</v>
      </c>
      <c r="D5486">
        <v>2.8119999999999998</v>
      </c>
      <c r="E5486">
        <v>0.188</v>
      </c>
      <c r="F5486" t="b">
        <v>0</v>
      </c>
      <c r="G5486">
        <v>0</v>
      </c>
      <c r="H5486">
        <v>0</v>
      </c>
      <c r="I5486">
        <v>0</v>
      </c>
    </row>
    <row r="5487" spans="1:9" x14ac:dyDescent="0.25">
      <c r="A5487">
        <v>26</v>
      </c>
      <c r="B5487" s="1">
        <v>42820.053564814814</v>
      </c>
      <c r="C5487">
        <v>2.9369999999999998</v>
      </c>
      <c r="D5487">
        <v>2.875</v>
      </c>
      <c r="E5487">
        <v>6.2E-2</v>
      </c>
      <c r="F5487" t="b">
        <v>0</v>
      </c>
      <c r="G5487">
        <v>0</v>
      </c>
      <c r="H5487">
        <v>0</v>
      </c>
      <c r="I5487">
        <v>0</v>
      </c>
    </row>
    <row r="5488" spans="1:9" x14ac:dyDescent="0.25">
      <c r="A5488">
        <v>26</v>
      </c>
      <c r="B5488" s="1">
        <v>42820.054259259261</v>
      </c>
      <c r="C5488">
        <v>3</v>
      </c>
      <c r="D5488">
        <v>2.8119999999999998</v>
      </c>
      <c r="E5488">
        <v>0.188</v>
      </c>
      <c r="F5488" t="b">
        <v>0</v>
      </c>
      <c r="G5488">
        <v>0</v>
      </c>
      <c r="H5488">
        <v>0</v>
      </c>
      <c r="I5488">
        <v>0</v>
      </c>
    </row>
    <row r="5489" spans="1:9" x14ac:dyDescent="0.25">
      <c r="A5489">
        <v>26</v>
      </c>
      <c r="B5489" s="1">
        <v>42820.0549537037</v>
      </c>
      <c r="C5489">
        <v>2.9369999999999998</v>
      </c>
      <c r="D5489">
        <v>2.875</v>
      </c>
      <c r="E5489">
        <v>6.2E-2</v>
      </c>
      <c r="F5489" t="b">
        <v>0</v>
      </c>
      <c r="G5489">
        <v>0</v>
      </c>
      <c r="H5489">
        <v>0</v>
      </c>
      <c r="I5489">
        <v>0</v>
      </c>
    </row>
    <row r="5490" spans="1:9" x14ac:dyDescent="0.25">
      <c r="A5490">
        <v>26</v>
      </c>
      <c r="B5490" s="1">
        <v>42820.055648148147</v>
      </c>
      <c r="C5490">
        <v>2.9369999999999998</v>
      </c>
      <c r="D5490">
        <v>2.875</v>
      </c>
      <c r="E5490">
        <v>6.2E-2</v>
      </c>
      <c r="F5490" t="b">
        <v>0</v>
      </c>
      <c r="G5490">
        <v>0</v>
      </c>
      <c r="H5490">
        <v>0</v>
      </c>
      <c r="I5490">
        <v>0</v>
      </c>
    </row>
    <row r="5491" spans="1:9" x14ac:dyDescent="0.25">
      <c r="A5491">
        <v>26</v>
      </c>
      <c r="B5491" s="1">
        <v>42820.056342592594</v>
      </c>
      <c r="C5491">
        <v>2.9369999999999998</v>
      </c>
      <c r="D5491">
        <v>2.8119999999999998</v>
      </c>
      <c r="E5491">
        <v>0.125</v>
      </c>
      <c r="F5491" t="b">
        <v>0</v>
      </c>
      <c r="G5491">
        <v>0</v>
      </c>
      <c r="H5491">
        <v>0</v>
      </c>
      <c r="I5491">
        <v>0</v>
      </c>
    </row>
    <row r="5492" spans="1:9" x14ac:dyDescent="0.25">
      <c r="A5492">
        <v>26</v>
      </c>
      <c r="B5492" s="1">
        <v>42820.057037037041</v>
      </c>
      <c r="C5492">
        <v>2.9369999999999998</v>
      </c>
      <c r="D5492">
        <v>2.8119999999999998</v>
      </c>
      <c r="E5492">
        <v>0.125</v>
      </c>
      <c r="F5492" t="b">
        <v>0</v>
      </c>
      <c r="G5492">
        <v>0</v>
      </c>
      <c r="H5492">
        <v>0</v>
      </c>
      <c r="I5492">
        <v>0</v>
      </c>
    </row>
    <row r="5493" spans="1:9" x14ac:dyDescent="0.25">
      <c r="A5493">
        <v>26</v>
      </c>
      <c r="B5493" s="1">
        <v>42820.05773148148</v>
      </c>
      <c r="C5493">
        <v>2.9369999999999998</v>
      </c>
      <c r="D5493">
        <v>2.8119999999999998</v>
      </c>
      <c r="E5493">
        <v>0.125</v>
      </c>
      <c r="F5493" t="b">
        <v>0</v>
      </c>
      <c r="G5493">
        <v>0</v>
      </c>
      <c r="H5493">
        <v>0</v>
      </c>
      <c r="I5493">
        <v>0</v>
      </c>
    </row>
    <row r="5494" spans="1:9" x14ac:dyDescent="0.25">
      <c r="A5494">
        <v>26</v>
      </c>
      <c r="B5494" s="1">
        <v>42820.058425925927</v>
      </c>
      <c r="C5494">
        <v>2.9369999999999998</v>
      </c>
      <c r="D5494">
        <v>2.8119999999999998</v>
      </c>
      <c r="E5494">
        <v>0.125</v>
      </c>
      <c r="F5494" t="b">
        <v>0</v>
      </c>
      <c r="G5494">
        <v>0</v>
      </c>
      <c r="H5494">
        <v>0</v>
      </c>
      <c r="I5494">
        <v>0</v>
      </c>
    </row>
    <row r="5495" spans="1:9" x14ac:dyDescent="0.25">
      <c r="A5495">
        <v>26</v>
      </c>
      <c r="B5495" s="1">
        <v>42820.059120370373</v>
      </c>
      <c r="C5495">
        <v>2.9369999999999998</v>
      </c>
      <c r="D5495">
        <v>2.8119999999999998</v>
      </c>
      <c r="E5495">
        <v>0.125</v>
      </c>
      <c r="F5495" t="b">
        <v>0</v>
      </c>
      <c r="G5495">
        <v>0</v>
      </c>
      <c r="H5495">
        <v>0</v>
      </c>
      <c r="I5495">
        <v>0</v>
      </c>
    </row>
    <row r="5496" spans="1:9" x14ac:dyDescent="0.25">
      <c r="A5496">
        <v>26</v>
      </c>
      <c r="B5496" s="1">
        <v>42820.059814814813</v>
      </c>
      <c r="C5496">
        <v>2.875</v>
      </c>
      <c r="D5496">
        <v>2.8119999999999998</v>
      </c>
      <c r="E5496">
        <v>6.3E-2</v>
      </c>
      <c r="F5496" t="b">
        <v>0</v>
      </c>
      <c r="G5496">
        <v>0</v>
      </c>
      <c r="H5496">
        <v>0</v>
      </c>
      <c r="I5496">
        <v>0</v>
      </c>
    </row>
    <row r="5497" spans="1:9" x14ac:dyDescent="0.25">
      <c r="A5497">
        <v>26</v>
      </c>
      <c r="B5497" s="1">
        <v>42820.06050925926</v>
      </c>
      <c r="C5497">
        <v>2.9369999999999998</v>
      </c>
      <c r="D5497">
        <v>2.8119999999999998</v>
      </c>
      <c r="E5497">
        <v>0.125</v>
      </c>
      <c r="F5497" t="b">
        <v>0</v>
      </c>
      <c r="G5497">
        <v>0</v>
      </c>
      <c r="H5497">
        <v>0</v>
      </c>
      <c r="I5497">
        <v>0</v>
      </c>
    </row>
    <row r="5498" spans="1:9" x14ac:dyDescent="0.25">
      <c r="A5498">
        <v>26</v>
      </c>
      <c r="B5498" s="1">
        <v>42820.061203703706</v>
      </c>
      <c r="C5498">
        <v>2.875</v>
      </c>
      <c r="D5498">
        <v>2.8119999999999998</v>
      </c>
      <c r="E5498">
        <v>6.3E-2</v>
      </c>
      <c r="F5498" t="b">
        <v>0</v>
      </c>
      <c r="G5498">
        <v>0</v>
      </c>
      <c r="H5498">
        <v>0</v>
      </c>
      <c r="I5498">
        <v>0</v>
      </c>
    </row>
    <row r="5499" spans="1:9" x14ac:dyDescent="0.25">
      <c r="A5499">
        <v>26</v>
      </c>
      <c r="B5499" s="1">
        <v>42820.061898148146</v>
      </c>
      <c r="C5499">
        <v>2.875</v>
      </c>
      <c r="D5499">
        <v>2.8119999999999998</v>
      </c>
      <c r="E5499">
        <v>6.3E-2</v>
      </c>
      <c r="F5499" t="b">
        <v>0</v>
      </c>
      <c r="G5499">
        <v>0</v>
      </c>
      <c r="H5499">
        <v>0</v>
      </c>
      <c r="I5499">
        <v>0</v>
      </c>
    </row>
    <row r="5500" spans="1:9" x14ac:dyDescent="0.25">
      <c r="A5500">
        <v>26</v>
      </c>
      <c r="B5500" s="1">
        <v>42820.062592592592</v>
      </c>
      <c r="C5500">
        <v>2.875</v>
      </c>
      <c r="D5500">
        <v>2.8119999999999998</v>
      </c>
      <c r="E5500">
        <v>6.3E-2</v>
      </c>
      <c r="F5500" t="b">
        <v>0</v>
      </c>
      <c r="G5500">
        <v>0</v>
      </c>
      <c r="H5500">
        <v>0</v>
      </c>
      <c r="I5500">
        <v>0</v>
      </c>
    </row>
    <row r="5501" spans="1:9" x14ac:dyDescent="0.25">
      <c r="A5501">
        <v>26</v>
      </c>
      <c r="B5501" s="1">
        <v>42820.063287037039</v>
      </c>
      <c r="C5501">
        <v>2.875</v>
      </c>
      <c r="D5501">
        <v>2.75</v>
      </c>
      <c r="E5501">
        <v>0.125</v>
      </c>
      <c r="F5501" t="b">
        <v>0</v>
      </c>
      <c r="G5501">
        <v>0</v>
      </c>
      <c r="H5501">
        <v>0</v>
      </c>
      <c r="I5501">
        <v>0</v>
      </c>
    </row>
    <row r="5502" spans="1:9" x14ac:dyDescent="0.25">
      <c r="A5502">
        <v>26</v>
      </c>
      <c r="B5502" s="1">
        <v>42820.063981481479</v>
      </c>
      <c r="C5502">
        <v>2.875</v>
      </c>
      <c r="D5502">
        <v>2.75</v>
      </c>
      <c r="E5502">
        <v>0.125</v>
      </c>
      <c r="F5502" t="b">
        <v>0</v>
      </c>
      <c r="G5502">
        <v>0</v>
      </c>
      <c r="H5502">
        <v>0</v>
      </c>
      <c r="I5502">
        <v>0</v>
      </c>
    </row>
    <row r="5503" spans="1:9" x14ac:dyDescent="0.25">
      <c r="A5503">
        <v>26</v>
      </c>
      <c r="B5503" s="1">
        <v>42820.064675925925</v>
      </c>
      <c r="C5503">
        <v>2.875</v>
      </c>
      <c r="D5503">
        <v>2.75</v>
      </c>
      <c r="E5503">
        <v>0.125</v>
      </c>
      <c r="F5503" t="b">
        <v>0</v>
      </c>
      <c r="G5503">
        <v>0</v>
      </c>
      <c r="H5503">
        <v>0</v>
      </c>
      <c r="I5503">
        <v>0</v>
      </c>
    </row>
    <row r="5504" spans="1:9" x14ac:dyDescent="0.25">
      <c r="A5504">
        <v>26</v>
      </c>
      <c r="B5504" s="1">
        <v>42820.065370370372</v>
      </c>
      <c r="C5504">
        <v>2.875</v>
      </c>
      <c r="D5504">
        <v>2.75</v>
      </c>
      <c r="E5504">
        <v>0.125</v>
      </c>
      <c r="F5504" t="b">
        <v>0</v>
      </c>
      <c r="G5504">
        <v>0</v>
      </c>
      <c r="H5504">
        <v>0</v>
      </c>
      <c r="I5504">
        <v>0</v>
      </c>
    </row>
    <row r="5505" spans="1:9" x14ac:dyDescent="0.25">
      <c r="A5505">
        <v>26</v>
      </c>
      <c r="B5505" s="1">
        <v>42820.066076388888</v>
      </c>
      <c r="C5505">
        <v>2.8119999999999998</v>
      </c>
      <c r="D5505">
        <v>2.75</v>
      </c>
      <c r="E5505">
        <v>6.2E-2</v>
      </c>
      <c r="F5505" t="b">
        <v>0</v>
      </c>
      <c r="G5505">
        <v>0</v>
      </c>
      <c r="H5505">
        <v>0</v>
      </c>
      <c r="I5505">
        <v>0</v>
      </c>
    </row>
    <row r="5506" spans="1:9" x14ac:dyDescent="0.25">
      <c r="A5506">
        <v>26</v>
      </c>
      <c r="B5506" s="1">
        <v>42820.066770833335</v>
      </c>
      <c r="C5506">
        <v>2.8119999999999998</v>
      </c>
      <c r="D5506">
        <v>2.75</v>
      </c>
      <c r="E5506">
        <v>6.2E-2</v>
      </c>
      <c r="F5506" t="b">
        <v>0</v>
      </c>
      <c r="G5506">
        <v>0</v>
      </c>
      <c r="H5506">
        <v>0</v>
      </c>
      <c r="I5506">
        <v>0</v>
      </c>
    </row>
    <row r="5507" spans="1:9" x14ac:dyDescent="0.25">
      <c r="A5507">
        <v>26</v>
      </c>
      <c r="B5507" s="1">
        <v>42820.067465277774</v>
      </c>
      <c r="C5507">
        <v>2.8119999999999998</v>
      </c>
      <c r="D5507">
        <v>2.75</v>
      </c>
      <c r="E5507">
        <v>6.2E-2</v>
      </c>
      <c r="F5507" t="b">
        <v>0</v>
      </c>
      <c r="G5507">
        <v>0</v>
      </c>
      <c r="H5507">
        <v>0</v>
      </c>
      <c r="I5507">
        <v>0</v>
      </c>
    </row>
    <row r="5508" spans="1:9" x14ac:dyDescent="0.25">
      <c r="A5508">
        <v>26</v>
      </c>
      <c r="B5508" s="1">
        <v>42820.068159722221</v>
      </c>
      <c r="C5508">
        <v>2.8119999999999998</v>
      </c>
      <c r="D5508">
        <v>2.75</v>
      </c>
      <c r="E5508">
        <v>6.2E-2</v>
      </c>
      <c r="F5508" t="b">
        <v>0</v>
      </c>
      <c r="G5508">
        <v>0</v>
      </c>
      <c r="H5508">
        <v>0</v>
      </c>
      <c r="I5508">
        <v>0</v>
      </c>
    </row>
    <row r="5509" spans="1:9" x14ac:dyDescent="0.25">
      <c r="A5509">
        <v>26</v>
      </c>
      <c r="B5509" s="1">
        <v>42820.068854166668</v>
      </c>
      <c r="C5509">
        <v>2.8119999999999998</v>
      </c>
      <c r="D5509">
        <v>2.75</v>
      </c>
      <c r="E5509">
        <v>6.2E-2</v>
      </c>
      <c r="F5509" t="b">
        <v>0</v>
      </c>
      <c r="G5509">
        <v>0</v>
      </c>
      <c r="H5509">
        <v>0</v>
      </c>
      <c r="I5509">
        <v>0</v>
      </c>
    </row>
    <row r="5510" spans="1:9" x14ac:dyDescent="0.25">
      <c r="A5510">
        <v>26</v>
      </c>
      <c r="B5510" s="1">
        <v>42820.069548611114</v>
      </c>
      <c r="C5510">
        <v>2.8119999999999998</v>
      </c>
      <c r="D5510">
        <v>2.75</v>
      </c>
      <c r="E5510">
        <v>6.2E-2</v>
      </c>
      <c r="F5510" t="b">
        <v>0</v>
      </c>
      <c r="G5510">
        <v>0</v>
      </c>
      <c r="H5510">
        <v>0</v>
      </c>
      <c r="I5510">
        <v>0</v>
      </c>
    </row>
    <row r="5511" spans="1:9" x14ac:dyDescent="0.25">
      <c r="A5511">
        <v>26</v>
      </c>
      <c r="B5511" s="1">
        <v>42820.070243055554</v>
      </c>
      <c r="C5511">
        <v>2.8119999999999998</v>
      </c>
      <c r="D5511">
        <v>2.6869999999999998</v>
      </c>
      <c r="E5511">
        <v>0.125</v>
      </c>
      <c r="F5511" t="b">
        <v>0</v>
      </c>
      <c r="G5511">
        <v>0</v>
      </c>
      <c r="H5511">
        <v>0</v>
      </c>
      <c r="I5511">
        <v>0</v>
      </c>
    </row>
    <row r="5512" spans="1:9" x14ac:dyDescent="0.25">
      <c r="A5512">
        <v>26</v>
      </c>
      <c r="B5512" s="1">
        <v>42820.070937500001</v>
      </c>
      <c r="C5512">
        <v>2.75</v>
      </c>
      <c r="D5512">
        <v>2.6869999999999998</v>
      </c>
      <c r="E5512">
        <v>6.3E-2</v>
      </c>
      <c r="F5512" t="b">
        <v>0</v>
      </c>
      <c r="G5512">
        <v>0</v>
      </c>
      <c r="H5512">
        <v>0</v>
      </c>
      <c r="I5512">
        <v>0</v>
      </c>
    </row>
    <row r="5513" spans="1:9" x14ac:dyDescent="0.25">
      <c r="A5513">
        <v>26</v>
      </c>
      <c r="B5513" s="1">
        <v>42820.071631944447</v>
      </c>
      <c r="C5513">
        <v>2.75</v>
      </c>
      <c r="D5513">
        <v>2.6869999999999998</v>
      </c>
      <c r="E5513">
        <v>6.3E-2</v>
      </c>
      <c r="F5513" t="b">
        <v>0</v>
      </c>
      <c r="G5513">
        <v>0</v>
      </c>
      <c r="H5513">
        <v>0</v>
      </c>
      <c r="I5513">
        <v>0</v>
      </c>
    </row>
    <row r="5514" spans="1:9" x14ac:dyDescent="0.25">
      <c r="A5514">
        <v>26</v>
      </c>
      <c r="B5514" s="1">
        <v>42820.072326388887</v>
      </c>
      <c r="C5514">
        <v>2.75</v>
      </c>
      <c r="D5514">
        <v>2.6869999999999998</v>
      </c>
      <c r="E5514">
        <v>6.3E-2</v>
      </c>
      <c r="F5514" t="b">
        <v>0</v>
      </c>
      <c r="G5514">
        <v>0</v>
      </c>
      <c r="H5514">
        <v>0</v>
      </c>
      <c r="I5514">
        <v>0</v>
      </c>
    </row>
    <row r="5515" spans="1:9" x14ac:dyDescent="0.25">
      <c r="A5515">
        <v>26</v>
      </c>
      <c r="B5515" s="1">
        <v>42820.073020833333</v>
      </c>
      <c r="C5515">
        <v>2.75</v>
      </c>
      <c r="D5515">
        <v>2.6869999999999998</v>
      </c>
      <c r="E5515">
        <v>6.3E-2</v>
      </c>
      <c r="F5515" t="b">
        <v>0</v>
      </c>
      <c r="G5515">
        <v>0</v>
      </c>
      <c r="H5515">
        <v>0</v>
      </c>
      <c r="I5515">
        <v>0</v>
      </c>
    </row>
    <row r="5516" spans="1:9" x14ac:dyDescent="0.25">
      <c r="A5516">
        <v>26</v>
      </c>
      <c r="B5516" s="1">
        <v>42820.07371527778</v>
      </c>
      <c r="C5516">
        <v>2.75</v>
      </c>
      <c r="D5516">
        <v>2.6869999999999998</v>
      </c>
      <c r="E5516">
        <v>6.3E-2</v>
      </c>
      <c r="F5516" t="b">
        <v>0</v>
      </c>
      <c r="G5516">
        <v>0</v>
      </c>
      <c r="H5516">
        <v>0</v>
      </c>
      <c r="I5516">
        <v>0</v>
      </c>
    </row>
    <row r="5517" spans="1:9" x14ac:dyDescent="0.25">
      <c r="A5517">
        <v>26</v>
      </c>
      <c r="B5517" s="1">
        <v>42820.07440972222</v>
      </c>
      <c r="C5517">
        <v>2.75</v>
      </c>
      <c r="D5517">
        <v>2.6869999999999998</v>
      </c>
      <c r="E5517">
        <v>6.3E-2</v>
      </c>
      <c r="F5517" t="b">
        <v>0</v>
      </c>
      <c r="G5517">
        <v>0</v>
      </c>
      <c r="H5517">
        <v>0</v>
      </c>
      <c r="I5517">
        <v>0</v>
      </c>
    </row>
    <row r="5518" spans="1:9" x14ac:dyDescent="0.25">
      <c r="A5518">
        <v>26</v>
      </c>
      <c r="B5518" s="1">
        <v>42820.075104166666</v>
      </c>
      <c r="C5518">
        <v>2.6869999999999998</v>
      </c>
      <c r="D5518">
        <v>2.6869999999999998</v>
      </c>
      <c r="E5518">
        <v>0</v>
      </c>
      <c r="F5518" t="b">
        <v>0</v>
      </c>
      <c r="G5518">
        <v>0</v>
      </c>
      <c r="H5518">
        <v>0</v>
      </c>
      <c r="I5518">
        <v>0</v>
      </c>
    </row>
    <row r="5519" spans="1:9" x14ac:dyDescent="0.25">
      <c r="A5519">
        <v>26</v>
      </c>
      <c r="B5519" s="1">
        <v>42820.075798611113</v>
      </c>
      <c r="C5519">
        <v>2.6869999999999998</v>
      </c>
      <c r="D5519">
        <v>2.6869999999999998</v>
      </c>
      <c r="E5519">
        <v>0</v>
      </c>
      <c r="F5519" t="b">
        <v>0</v>
      </c>
      <c r="G5519">
        <v>0</v>
      </c>
      <c r="H5519">
        <v>0</v>
      </c>
      <c r="I5519">
        <v>0</v>
      </c>
    </row>
    <row r="5520" spans="1:9" x14ac:dyDescent="0.25">
      <c r="A5520">
        <v>26</v>
      </c>
      <c r="B5520" s="1">
        <v>42820.076493055552</v>
      </c>
      <c r="C5520">
        <v>2.6869999999999998</v>
      </c>
      <c r="D5520">
        <v>2.6869999999999998</v>
      </c>
      <c r="E5520">
        <v>0</v>
      </c>
      <c r="F5520" t="b">
        <v>0</v>
      </c>
      <c r="G5520">
        <v>0</v>
      </c>
      <c r="H5520">
        <v>0</v>
      </c>
      <c r="I5520">
        <v>0</v>
      </c>
    </row>
    <row r="5521" spans="1:9" x14ac:dyDescent="0.25">
      <c r="A5521">
        <v>26</v>
      </c>
      <c r="B5521" s="1">
        <v>42820.077187499999</v>
      </c>
      <c r="C5521">
        <v>2.6869999999999998</v>
      </c>
      <c r="D5521">
        <v>2.6869999999999998</v>
      </c>
      <c r="E5521">
        <v>0</v>
      </c>
      <c r="F5521" t="b">
        <v>0</v>
      </c>
      <c r="G5521">
        <v>0</v>
      </c>
      <c r="H5521">
        <v>0</v>
      </c>
      <c r="I5521">
        <v>0</v>
      </c>
    </row>
    <row r="5522" spans="1:9" x14ac:dyDescent="0.25">
      <c r="A5522">
        <v>26</v>
      </c>
      <c r="B5522" s="1">
        <v>42820.077881944446</v>
      </c>
      <c r="C5522">
        <v>2.6869999999999998</v>
      </c>
      <c r="D5522">
        <v>2.6869999999999998</v>
      </c>
      <c r="E5522">
        <v>0</v>
      </c>
      <c r="F5522" t="b">
        <v>0</v>
      </c>
      <c r="G5522">
        <v>0</v>
      </c>
      <c r="H5522">
        <v>0</v>
      </c>
      <c r="I5522">
        <v>0</v>
      </c>
    </row>
    <row r="5523" spans="1:9" x14ac:dyDescent="0.25">
      <c r="A5523">
        <v>26</v>
      </c>
      <c r="B5523" s="1">
        <v>42820.078576388885</v>
      </c>
      <c r="C5523">
        <v>2.6869999999999998</v>
      </c>
      <c r="D5523">
        <v>2.6869999999999998</v>
      </c>
      <c r="E5523">
        <v>0</v>
      </c>
      <c r="F5523" t="b">
        <v>0</v>
      </c>
      <c r="G5523">
        <v>0</v>
      </c>
      <c r="H5523">
        <v>0</v>
      </c>
      <c r="I5523">
        <v>0</v>
      </c>
    </row>
    <row r="5524" spans="1:9" x14ac:dyDescent="0.25">
      <c r="A5524">
        <v>26</v>
      </c>
      <c r="B5524" s="1">
        <v>42820.079270833332</v>
      </c>
      <c r="C5524">
        <v>2.6869999999999998</v>
      </c>
      <c r="D5524">
        <v>2.6869999999999998</v>
      </c>
      <c r="E5524">
        <v>0</v>
      </c>
      <c r="F5524" t="b">
        <v>0</v>
      </c>
      <c r="G5524">
        <v>0</v>
      </c>
      <c r="H5524">
        <v>0</v>
      </c>
      <c r="I5524">
        <v>0</v>
      </c>
    </row>
    <row r="5525" spans="1:9" x14ac:dyDescent="0.25">
      <c r="A5525">
        <v>26</v>
      </c>
      <c r="B5525" s="1">
        <v>42820.079965277779</v>
      </c>
      <c r="C5525">
        <v>2.6869999999999998</v>
      </c>
      <c r="D5525">
        <v>2.625</v>
      </c>
      <c r="E5525">
        <v>6.2E-2</v>
      </c>
      <c r="F5525" t="b">
        <v>0</v>
      </c>
      <c r="G5525">
        <v>0</v>
      </c>
      <c r="H5525">
        <v>0</v>
      </c>
      <c r="I5525">
        <v>0</v>
      </c>
    </row>
    <row r="5526" spans="1:9" x14ac:dyDescent="0.25">
      <c r="A5526">
        <v>26</v>
      </c>
      <c r="B5526" s="1">
        <v>42820.080659722225</v>
      </c>
      <c r="C5526">
        <v>2.6869999999999998</v>
      </c>
      <c r="D5526">
        <v>2.625</v>
      </c>
      <c r="E5526">
        <v>6.2E-2</v>
      </c>
      <c r="F5526" t="b">
        <v>0</v>
      </c>
      <c r="G5526">
        <v>0</v>
      </c>
      <c r="H5526">
        <v>0</v>
      </c>
      <c r="I5526">
        <v>0</v>
      </c>
    </row>
    <row r="5527" spans="1:9" x14ac:dyDescent="0.25">
      <c r="A5527">
        <v>26</v>
      </c>
      <c r="B5527" s="1">
        <v>42820.081354166665</v>
      </c>
      <c r="C5527">
        <v>2.625</v>
      </c>
      <c r="D5527">
        <v>2.625</v>
      </c>
      <c r="E5527">
        <v>0</v>
      </c>
      <c r="F5527" t="b">
        <v>0</v>
      </c>
      <c r="G5527">
        <v>0</v>
      </c>
      <c r="H5527">
        <v>0</v>
      </c>
      <c r="I5527">
        <v>0</v>
      </c>
    </row>
    <row r="5528" spans="1:9" x14ac:dyDescent="0.25">
      <c r="A5528">
        <v>26</v>
      </c>
      <c r="B5528" s="1">
        <v>42820.082048611112</v>
      </c>
      <c r="C5528">
        <v>2.625</v>
      </c>
      <c r="D5528">
        <v>2.625</v>
      </c>
      <c r="E5528">
        <v>0</v>
      </c>
      <c r="F5528" t="b">
        <v>0</v>
      </c>
      <c r="G5528">
        <v>0</v>
      </c>
      <c r="H5528">
        <v>0</v>
      </c>
      <c r="I5528">
        <v>0</v>
      </c>
    </row>
    <row r="5529" spans="1:9" x14ac:dyDescent="0.25">
      <c r="A5529">
        <v>26</v>
      </c>
      <c r="B5529" s="1">
        <v>42820.082743055558</v>
      </c>
      <c r="C5529">
        <v>2.625</v>
      </c>
      <c r="D5529">
        <v>2.625</v>
      </c>
      <c r="E5529">
        <v>0</v>
      </c>
      <c r="F5529" t="b">
        <v>0</v>
      </c>
      <c r="G5529">
        <v>0</v>
      </c>
      <c r="H5529">
        <v>0</v>
      </c>
      <c r="I5529">
        <v>0</v>
      </c>
    </row>
    <row r="5530" spans="1:9" x14ac:dyDescent="0.25">
      <c r="A5530">
        <v>26</v>
      </c>
      <c r="B5530" s="1">
        <v>42820.083449074074</v>
      </c>
      <c r="C5530">
        <v>2.625</v>
      </c>
      <c r="D5530">
        <v>2.6869999999999998</v>
      </c>
      <c r="E5530">
        <v>6.2E-2</v>
      </c>
      <c r="F5530" t="b">
        <v>0</v>
      </c>
      <c r="G5530">
        <v>0</v>
      </c>
      <c r="H5530">
        <v>0</v>
      </c>
      <c r="I5530">
        <v>0</v>
      </c>
    </row>
    <row r="5531" spans="1:9" x14ac:dyDescent="0.25">
      <c r="A5531">
        <v>26</v>
      </c>
      <c r="B5531" s="1">
        <v>42820.084131944444</v>
      </c>
      <c r="C5531">
        <v>2.625</v>
      </c>
      <c r="D5531">
        <v>2.625</v>
      </c>
      <c r="E5531">
        <v>0</v>
      </c>
      <c r="F5531" t="b">
        <v>0</v>
      </c>
      <c r="G5531">
        <v>0</v>
      </c>
      <c r="H5531">
        <v>0</v>
      </c>
      <c r="I5531">
        <v>0</v>
      </c>
    </row>
    <row r="5532" spans="1:9" x14ac:dyDescent="0.25">
      <c r="A5532">
        <v>26</v>
      </c>
      <c r="B5532" s="1">
        <v>42820.084826388891</v>
      </c>
      <c r="C5532">
        <v>2.625</v>
      </c>
      <c r="D5532">
        <v>2.625</v>
      </c>
      <c r="E5532">
        <v>0</v>
      </c>
      <c r="F5532" t="b">
        <v>0</v>
      </c>
      <c r="G5532">
        <v>0</v>
      </c>
      <c r="H5532">
        <v>0</v>
      </c>
      <c r="I5532">
        <v>0</v>
      </c>
    </row>
    <row r="5533" spans="1:9" x14ac:dyDescent="0.25">
      <c r="A5533">
        <v>26</v>
      </c>
      <c r="B5533" s="1">
        <v>42820.085520833331</v>
      </c>
      <c r="C5533">
        <v>2.625</v>
      </c>
      <c r="D5533">
        <v>2.625</v>
      </c>
      <c r="E5533">
        <v>0</v>
      </c>
      <c r="F5533" t="b">
        <v>0</v>
      </c>
      <c r="G5533">
        <v>0</v>
      </c>
      <c r="H5533">
        <v>0</v>
      </c>
      <c r="I5533">
        <v>0</v>
      </c>
    </row>
    <row r="5534" spans="1:9" x14ac:dyDescent="0.25">
      <c r="A5534">
        <v>26</v>
      </c>
      <c r="B5534" s="1">
        <v>42820.086215277777</v>
      </c>
      <c r="C5534">
        <v>2.625</v>
      </c>
      <c r="D5534">
        <v>2.625</v>
      </c>
      <c r="E5534">
        <v>0</v>
      </c>
      <c r="F5534" t="b">
        <v>0</v>
      </c>
      <c r="G5534">
        <v>0</v>
      </c>
      <c r="H5534">
        <v>0</v>
      </c>
      <c r="I5534">
        <v>0</v>
      </c>
    </row>
    <row r="5535" spans="1:9" x14ac:dyDescent="0.25">
      <c r="A5535">
        <v>26</v>
      </c>
      <c r="B5535" s="1">
        <v>42820.086921296293</v>
      </c>
      <c r="C5535">
        <v>2.625</v>
      </c>
      <c r="D5535">
        <v>2.5619999999999998</v>
      </c>
      <c r="E5535">
        <v>6.3E-2</v>
      </c>
      <c r="F5535" t="b">
        <v>0</v>
      </c>
      <c r="G5535">
        <v>0</v>
      </c>
      <c r="H5535">
        <v>0</v>
      </c>
      <c r="I5535">
        <v>0</v>
      </c>
    </row>
    <row r="5536" spans="1:9" x14ac:dyDescent="0.25">
      <c r="A5536">
        <v>26</v>
      </c>
      <c r="B5536" s="1">
        <v>42820.08761574074</v>
      </c>
      <c r="C5536">
        <v>2.5619999999999998</v>
      </c>
      <c r="D5536">
        <v>2.625</v>
      </c>
      <c r="E5536">
        <v>6.3E-2</v>
      </c>
      <c r="F5536" t="b">
        <v>0</v>
      </c>
      <c r="G5536">
        <v>0</v>
      </c>
      <c r="H5536">
        <v>0</v>
      </c>
      <c r="I5536">
        <v>0</v>
      </c>
    </row>
    <row r="5537" spans="1:9" x14ac:dyDescent="0.25">
      <c r="A5537">
        <v>26</v>
      </c>
      <c r="B5537" s="1">
        <v>42820.088310185187</v>
      </c>
      <c r="C5537">
        <v>2.625</v>
      </c>
      <c r="D5537">
        <v>2.625</v>
      </c>
      <c r="E5537">
        <v>0</v>
      </c>
      <c r="F5537" t="b">
        <v>0</v>
      </c>
      <c r="G5537">
        <v>0</v>
      </c>
      <c r="H5537">
        <v>0</v>
      </c>
      <c r="I5537">
        <v>0</v>
      </c>
    </row>
    <row r="5538" spans="1:9" x14ac:dyDescent="0.25">
      <c r="A5538">
        <v>26</v>
      </c>
      <c r="B5538" s="1">
        <v>42820.089004629626</v>
      </c>
      <c r="C5538">
        <v>2.5619999999999998</v>
      </c>
      <c r="D5538">
        <v>2.5619999999999998</v>
      </c>
      <c r="E5538">
        <v>0</v>
      </c>
      <c r="F5538" t="b">
        <v>0</v>
      </c>
      <c r="G5538">
        <v>0</v>
      </c>
      <c r="H5538">
        <v>0</v>
      </c>
      <c r="I5538">
        <v>0</v>
      </c>
    </row>
    <row r="5539" spans="1:9" x14ac:dyDescent="0.25">
      <c r="A5539">
        <v>26</v>
      </c>
      <c r="B5539" s="1">
        <v>42820.089699074073</v>
      </c>
      <c r="C5539">
        <v>2.5619999999999998</v>
      </c>
      <c r="D5539">
        <v>2.5619999999999998</v>
      </c>
      <c r="E5539">
        <v>0</v>
      </c>
      <c r="F5539" t="b">
        <v>0</v>
      </c>
      <c r="G5539">
        <v>0</v>
      </c>
      <c r="H5539">
        <v>0</v>
      </c>
      <c r="I5539">
        <v>0</v>
      </c>
    </row>
    <row r="5540" spans="1:9" x14ac:dyDescent="0.25">
      <c r="A5540">
        <v>26</v>
      </c>
      <c r="B5540" s="1">
        <v>42820.09039351852</v>
      </c>
      <c r="C5540">
        <v>2.5619999999999998</v>
      </c>
      <c r="D5540">
        <v>2.5619999999999998</v>
      </c>
      <c r="E5540">
        <v>0</v>
      </c>
      <c r="F5540" t="b">
        <v>0</v>
      </c>
      <c r="G5540">
        <v>0</v>
      </c>
      <c r="H5540">
        <v>0</v>
      </c>
      <c r="I5540">
        <v>0</v>
      </c>
    </row>
    <row r="5541" spans="1:9" x14ac:dyDescent="0.25">
      <c r="A5541">
        <v>26</v>
      </c>
      <c r="B5541" s="1">
        <v>42820.091087962966</v>
      </c>
      <c r="C5541">
        <v>2.5619999999999998</v>
      </c>
      <c r="D5541">
        <v>2.5619999999999998</v>
      </c>
      <c r="E5541">
        <v>0</v>
      </c>
      <c r="F5541" t="b">
        <v>0</v>
      </c>
      <c r="G5541">
        <v>0</v>
      </c>
      <c r="H5541">
        <v>0</v>
      </c>
      <c r="I5541">
        <v>0</v>
      </c>
    </row>
    <row r="5542" spans="1:9" x14ac:dyDescent="0.25">
      <c r="A5542">
        <v>26</v>
      </c>
      <c r="B5542" s="1">
        <v>42820.091782407406</v>
      </c>
      <c r="C5542">
        <v>2.5619999999999998</v>
      </c>
      <c r="D5542">
        <v>2.5619999999999998</v>
      </c>
      <c r="E5542">
        <v>0</v>
      </c>
      <c r="F5542" t="b">
        <v>0</v>
      </c>
      <c r="G5542">
        <v>0</v>
      </c>
      <c r="H5542">
        <v>0</v>
      </c>
      <c r="I5542">
        <v>0</v>
      </c>
    </row>
    <row r="5543" spans="1:9" x14ac:dyDescent="0.25">
      <c r="A5543">
        <v>26</v>
      </c>
      <c r="B5543" s="1">
        <v>42820.092476851853</v>
      </c>
      <c r="C5543">
        <v>2.5619999999999998</v>
      </c>
      <c r="D5543">
        <v>2.5619999999999998</v>
      </c>
      <c r="E5543">
        <v>0</v>
      </c>
      <c r="F5543" t="b">
        <v>0</v>
      </c>
      <c r="G5543">
        <v>0</v>
      </c>
      <c r="H5543">
        <v>0</v>
      </c>
      <c r="I5543">
        <v>0</v>
      </c>
    </row>
    <row r="5544" spans="1:9" x14ac:dyDescent="0.25">
      <c r="A5544">
        <v>26</v>
      </c>
      <c r="B5544" s="1">
        <v>42820.093171296299</v>
      </c>
      <c r="C5544">
        <v>2.5</v>
      </c>
      <c r="D5544">
        <v>2.5619999999999998</v>
      </c>
      <c r="E5544">
        <v>6.2E-2</v>
      </c>
      <c r="F5544" t="b">
        <v>0</v>
      </c>
      <c r="G5544">
        <v>0</v>
      </c>
      <c r="H5544">
        <v>0</v>
      </c>
      <c r="I5544">
        <v>0</v>
      </c>
    </row>
    <row r="5545" spans="1:9" x14ac:dyDescent="0.25">
      <c r="A5545">
        <v>26</v>
      </c>
      <c r="B5545" s="1">
        <v>42820.093865740739</v>
      </c>
      <c r="C5545">
        <v>2.5619999999999998</v>
      </c>
      <c r="D5545">
        <v>2.5619999999999998</v>
      </c>
      <c r="E5545">
        <v>0</v>
      </c>
      <c r="F5545" t="b">
        <v>0</v>
      </c>
      <c r="G5545">
        <v>0</v>
      </c>
      <c r="H5545">
        <v>0</v>
      </c>
      <c r="I5545">
        <v>0</v>
      </c>
    </row>
    <row r="5546" spans="1:9" x14ac:dyDescent="0.25">
      <c r="A5546">
        <v>26</v>
      </c>
      <c r="B5546" s="1">
        <v>42820.094560185185</v>
      </c>
      <c r="C5546">
        <v>2.5</v>
      </c>
      <c r="D5546">
        <v>2.5619999999999998</v>
      </c>
      <c r="E5546">
        <v>6.2E-2</v>
      </c>
      <c r="F5546" t="b">
        <v>0</v>
      </c>
      <c r="G5546">
        <v>0</v>
      </c>
      <c r="H5546">
        <v>0</v>
      </c>
      <c r="I5546">
        <v>0</v>
      </c>
    </row>
    <row r="5547" spans="1:9" x14ac:dyDescent="0.25">
      <c r="A5547">
        <v>26</v>
      </c>
      <c r="B5547" s="1">
        <v>42820.095254629632</v>
      </c>
      <c r="C5547">
        <v>2.5</v>
      </c>
      <c r="D5547">
        <v>2.5619999999999998</v>
      </c>
      <c r="E5547">
        <v>6.2E-2</v>
      </c>
      <c r="F5547" t="b">
        <v>0</v>
      </c>
      <c r="G5547">
        <v>0</v>
      </c>
      <c r="H5547">
        <v>0</v>
      </c>
      <c r="I5547">
        <v>0</v>
      </c>
    </row>
    <row r="5548" spans="1:9" x14ac:dyDescent="0.25">
      <c r="A5548">
        <v>26</v>
      </c>
      <c r="B5548" s="1">
        <v>42820.095949074072</v>
      </c>
      <c r="C5548">
        <v>2.5</v>
      </c>
      <c r="D5548">
        <v>2.5</v>
      </c>
      <c r="E5548">
        <v>0</v>
      </c>
      <c r="F5548" t="b">
        <v>0</v>
      </c>
      <c r="G5548">
        <v>0</v>
      </c>
      <c r="H5548">
        <v>0</v>
      </c>
      <c r="I5548">
        <v>0</v>
      </c>
    </row>
    <row r="5549" spans="1:9" x14ac:dyDescent="0.25">
      <c r="A5549">
        <v>26</v>
      </c>
      <c r="B5549" s="1">
        <v>42820.096643518518</v>
      </c>
      <c r="C5549">
        <v>2.5</v>
      </c>
      <c r="D5549">
        <v>2.5</v>
      </c>
      <c r="E5549">
        <v>0</v>
      </c>
      <c r="F5549" t="b">
        <v>0</v>
      </c>
      <c r="G5549">
        <v>0</v>
      </c>
      <c r="H5549">
        <v>0</v>
      </c>
      <c r="I5549">
        <v>0</v>
      </c>
    </row>
    <row r="5550" spans="1:9" x14ac:dyDescent="0.25">
      <c r="A5550">
        <v>26</v>
      </c>
      <c r="B5550" s="1">
        <v>42820.097337962965</v>
      </c>
      <c r="C5550">
        <v>2.5</v>
      </c>
      <c r="D5550">
        <v>2.5</v>
      </c>
      <c r="E5550">
        <v>0</v>
      </c>
      <c r="F5550" t="b">
        <v>0</v>
      </c>
      <c r="G5550">
        <v>0</v>
      </c>
      <c r="H5550">
        <v>0</v>
      </c>
      <c r="I5550">
        <v>0</v>
      </c>
    </row>
    <row r="5551" spans="1:9" x14ac:dyDescent="0.25">
      <c r="A5551">
        <v>26</v>
      </c>
      <c r="B5551" s="1">
        <v>42820.098032407404</v>
      </c>
      <c r="C5551">
        <v>2.5</v>
      </c>
      <c r="D5551">
        <v>2.5</v>
      </c>
      <c r="E5551">
        <v>0</v>
      </c>
      <c r="F5551" t="b">
        <v>0</v>
      </c>
      <c r="G5551">
        <v>0</v>
      </c>
      <c r="H5551">
        <v>0</v>
      </c>
      <c r="I5551">
        <v>0</v>
      </c>
    </row>
    <row r="5552" spans="1:9" x14ac:dyDescent="0.25">
      <c r="A5552">
        <v>26</v>
      </c>
      <c r="B5552" s="1">
        <v>42820.098726851851</v>
      </c>
      <c r="C5552">
        <v>2.4369999999999998</v>
      </c>
      <c r="D5552">
        <v>2.5</v>
      </c>
      <c r="E5552">
        <v>6.3E-2</v>
      </c>
      <c r="F5552" t="b">
        <v>0</v>
      </c>
      <c r="G5552">
        <v>0</v>
      </c>
      <c r="H5552">
        <v>0</v>
      </c>
      <c r="I5552">
        <v>0</v>
      </c>
    </row>
    <row r="5553" spans="1:9" x14ac:dyDescent="0.25">
      <c r="A5553">
        <v>26</v>
      </c>
      <c r="B5553" s="1">
        <v>42820.099421296298</v>
      </c>
      <c r="C5553">
        <v>2.4369999999999998</v>
      </c>
      <c r="D5553">
        <v>2.5</v>
      </c>
      <c r="E5553">
        <v>6.3E-2</v>
      </c>
      <c r="F5553" t="b">
        <v>0</v>
      </c>
      <c r="G5553">
        <v>0</v>
      </c>
      <c r="H5553">
        <v>0</v>
      </c>
      <c r="I5553">
        <v>0</v>
      </c>
    </row>
    <row r="5554" spans="1:9" x14ac:dyDescent="0.25">
      <c r="A5554">
        <v>26</v>
      </c>
      <c r="B5554" s="1">
        <v>42820.100115740737</v>
      </c>
      <c r="C5554">
        <v>2.4369999999999998</v>
      </c>
      <c r="D5554">
        <v>2.5</v>
      </c>
      <c r="E5554">
        <v>6.3E-2</v>
      </c>
      <c r="F5554" t="b">
        <v>0</v>
      </c>
      <c r="G5554">
        <v>0</v>
      </c>
      <c r="H5554">
        <v>0</v>
      </c>
      <c r="I5554">
        <v>0</v>
      </c>
    </row>
    <row r="5555" spans="1:9" x14ac:dyDescent="0.25">
      <c r="A5555">
        <v>26</v>
      </c>
      <c r="B5555" s="1">
        <v>42820.100810185184</v>
      </c>
      <c r="C5555">
        <v>2.4369999999999998</v>
      </c>
      <c r="D5555">
        <v>2.5</v>
      </c>
      <c r="E5555">
        <v>6.3E-2</v>
      </c>
      <c r="F5555" t="b">
        <v>0</v>
      </c>
      <c r="G5555">
        <v>0</v>
      </c>
      <c r="H5555">
        <v>0</v>
      </c>
      <c r="I5555">
        <v>0</v>
      </c>
    </row>
    <row r="5556" spans="1:9" x14ac:dyDescent="0.25">
      <c r="A5556">
        <v>26</v>
      </c>
      <c r="B5556" s="1">
        <v>42820.101504629631</v>
      </c>
      <c r="C5556">
        <v>2.4369999999999998</v>
      </c>
      <c r="D5556">
        <v>2.5</v>
      </c>
      <c r="E5556">
        <v>6.3E-2</v>
      </c>
      <c r="F5556" t="b">
        <v>0</v>
      </c>
      <c r="G5556">
        <v>0</v>
      </c>
      <c r="H5556">
        <v>0</v>
      </c>
      <c r="I5556">
        <v>0</v>
      </c>
    </row>
    <row r="5557" spans="1:9" x14ac:dyDescent="0.25">
      <c r="A5557">
        <v>26</v>
      </c>
      <c r="B5557" s="1">
        <v>42820.102199074077</v>
      </c>
      <c r="C5557">
        <v>2.4369999999999998</v>
      </c>
      <c r="D5557">
        <v>2.5</v>
      </c>
      <c r="E5557">
        <v>6.3E-2</v>
      </c>
      <c r="F5557" t="b">
        <v>0</v>
      </c>
      <c r="G5557">
        <v>0</v>
      </c>
      <c r="H5557">
        <v>0</v>
      </c>
      <c r="I5557">
        <v>0</v>
      </c>
    </row>
    <row r="5558" spans="1:9" x14ac:dyDescent="0.25">
      <c r="A5558">
        <v>26</v>
      </c>
      <c r="B5558" s="1">
        <v>42820.102893518517</v>
      </c>
      <c r="C5558">
        <v>2.4369999999999998</v>
      </c>
      <c r="D5558">
        <v>2.5</v>
      </c>
      <c r="E5558">
        <v>6.3E-2</v>
      </c>
      <c r="F5558" t="b">
        <v>0</v>
      </c>
      <c r="G5558">
        <v>0</v>
      </c>
      <c r="H5558">
        <v>0</v>
      </c>
      <c r="I5558">
        <v>0</v>
      </c>
    </row>
    <row r="5559" spans="1:9" x14ac:dyDescent="0.25">
      <c r="A5559">
        <v>26</v>
      </c>
      <c r="B5559" s="1">
        <v>42820.103587962964</v>
      </c>
      <c r="C5559">
        <v>2.4369999999999998</v>
      </c>
      <c r="D5559">
        <v>2.5</v>
      </c>
      <c r="E5559">
        <v>6.3E-2</v>
      </c>
      <c r="F5559" t="b">
        <v>0</v>
      </c>
      <c r="G5559">
        <v>0</v>
      </c>
      <c r="H5559">
        <v>0</v>
      </c>
      <c r="I5559">
        <v>0</v>
      </c>
    </row>
    <row r="5560" spans="1:9" x14ac:dyDescent="0.25">
      <c r="A5560">
        <v>26</v>
      </c>
      <c r="B5560" s="1">
        <v>42820.10428240741</v>
      </c>
      <c r="C5560">
        <v>2.4369999999999998</v>
      </c>
      <c r="D5560">
        <v>2.4369999999999998</v>
      </c>
      <c r="E5560">
        <v>0</v>
      </c>
      <c r="F5560" t="b">
        <v>0</v>
      </c>
      <c r="G5560">
        <v>0</v>
      </c>
      <c r="H5560">
        <v>0</v>
      </c>
      <c r="I5560">
        <v>0</v>
      </c>
    </row>
    <row r="5561" spans="1:9" x14ac:dyDescent="0.25">
      <c r="A5561">
        <v>26</v>
      </c>
      <c r="B5561" s="1">
        <v>42820.10497685185</v>
      </c>
      <c r="C5561">
        <v>2.375</v>
      </c>
      <c r="D5561">
        <v>2.4369999999999998</v>
      </c>
      <c r="E5561">
        <v>6.2E-2</v>
      </c>
      <c r="F5561" t="b">
        <v>0</v>
      </c>
      <c r="G5561">
        <v>0</v>
      </c>
      <c r="H5561">
        <v>0</v>
      </c>
      <c r="I5561">
        <v>0</v>
      </c>
    </row>
    <row r="5562" spans="1:9" x14ac:dyDescent="0.25">
      <c r="A5562">
        <v>26</v>
      </c>
      <c r="B5562" s="1">
        <v>42820.105682870373</v>
      </c>
      <c r="C5562">
        <v>2.4369999999999998</v>
      </c>
      <c r="D5562">
        <v>2.4369999999999998</v>
      </c>
      <c r="E5562">
        <v>0</v>
      </c>
      <c r="F5562" t="b">
        <v>0</v>
      </c>
      <c r="G5562">
        <v>0</v>
      </c>
      <c r="H5562">
        <v>0</v>
      </c>
      <c r="I5562">
        <v>0</v>
      </c>
    </row>
    <row r="5563" spans="1:9" x14ac:dyDescent="0.25">
      <c r="A5563">
        <v>26</v>
      </c>
      <c r="B5563" s="1">
        <v>42820.106377314813</v>
      </c>
      <c r="C5563">
        <v>2.375</v>
      </c>
      <c r="D5563">
        <v>2.4369999999999998</v>
      </c>
      <c r="E5563">
        <v>6.2E-2</v>
      </c>
      <c r="F5563" t="b">
        <v>0</v>
      </c>
      <c r="G5563">
        <v>0</v>
      </c>
      <c r="H5563">
        <v>0</v>
      </c>
      <c r="I5563">
        <v>0</v>
      </c>
    </row>
    <row r="5564" spans="1:9" x14ac:dyDescent="0.25">
      <c r="A5564">
        <v>26</v>
      </c>
      <c r="B5564" s="1">
        <v>42820.107071759259</v>
      </c>
      <c r="C5564">
        <v>2.375</v>
      </c>
      <c r="D5564">
        <v>2.4369999999999998</v>
      </c>
      <c r="E5564">
        <v>6.2E-2</v>
      </c>
      <c r="F5564" t="b">
        <v>0</v>
      </c>
      <c r="G5564">
        <v>0</v>
      </c>
      <c r="H5564">
        <v>0</v>
      </c>
      <c r="I5564">
        <v>0</v>
      </c>
    </row>
    <row r="5565" spans="1:9" x14ac:dyDescent="0.25">
      <c r="A5565">
        <v>26</v>
      </c>
      <c r="B5565" s="1">
        <v>42820.107766203706</v>
      </c>
      <c r="C5565">
        <v>2.375</v>
      </c>
      <c r="D5565">
        <v>2.4369999999999998</v>
      </c>
      <c r="E5565">
        <v>6.2E-2</v>
      </c>
      <c r="F5565" t="b">
        <v>0</v>
      </c>
      <c r="G5565">
        <v>0</v>
      </c>
      <c r="H5565">
        <v>0</v>
      </c>
      <c r="I5565">
        <v>0</v>
      </c>
    </row>
    <row r="5566" spans="1:9" x14ac:dyDescent="0.25">
      <c r="A5566">
        <v>26</v>
      </c>
      <c r="B5566" s="1">
        <v>42820.108460648145</v>
      </c>
      <c r="C5566">
        <v>2.375</v>
      </c>
      <c r="D5566">
        <v>2.4369999999999998</v>
      </c>
      <c r="E5566">
        <v>6.2E-2</v>
      </c>
      <c r="F5566" t="b">
        <v>0</v>
      </c>
      <c r="G5566">
        <v>0</v>
      </c>
      <c r="H5566">
        <v>0</v>
      </c>
      <c r="I5566">
        <v>0</v>
      </c>
    </row>
    <row r="5567" spans="1:9" x14ac:dyDescent="0.25">
      <c r="A5567">
        <v>26</v>
      </c>
      <c r="B5567" s="1">
        <v>42820.109155092592</v>
      </c>
      <c r="C5567">
        <v>2.3119999999999998</v>
      </c>
      <c r="D5567">
        <v>2.4369999999999998</v>
      </c>
      <c r="E5567">
        <v>0.125</v>
      </c>
      <c r="F5567" t="b">
        <v>0</v>
      </c>
      <c r="G5567">
        <v>0</v>
      </c>
      <c r="H5567">
        <v>0</v>
      </c>
      <c r="I5567">
        <v>0</v>
      </c>
    </row>
    <row r="5568" spans="1:9" x14ac:dyDescent="0.25">
      <c r="A5568">
        <v>26</v>
      </c>
      <c r="B5568" s="1">
        <v>42820.109849537039</v>
      </c>
      <c r="C5568">
        <v>2.375</v>
      </c>
      <c r="D5568">
        <v>2.4369999999999998</v>
      </c>
      <c r="E5568">
        <v>6.2E-2</v>
      </c>
      <c r="F5568" t="b">
        <v>0</v>
      </c>
      <c r="G5568">
        <v>0</v>
      </c>
      <c r="H5568">
        <v>0</v>
      </c>
      <c r="I5568">
        <v>0</v>
      </c>
    </row>
    <row r="5569" spans="1:9" x14ac:dyDescent="0.25">
      <c r="A5569">
        <v>26</v>
      </c>
      <c r="B5569" s="1">
        <v>42820.110543981478</v>
      </c>
      <c r="C5569">
        <v>2.3119999999999998</v>
      </c>
      <c r="D5569">
        <v>2.4369999999999998</v>
      </c>
      <c r="E5569">
        <v>0.125</v>
      </c>
      <c r="F5569" t="b">
        <v>0</v>
      </c>
      <c r="G5569">
        <v>0</v>
      </c>
      <c r="H5569">
        <v>0</v>
      </c>
      <c r="I5569">
        <v>0</v>
      </c>
    </row>
    <row r="5570" spans="1:9" x14ac:dyDescent="0.25">
      <c r="A5570">
        <v>26</v>
      </c>
      <c r="B5570" s="1">
        <v>42820.111238425925</v>
      </c>
      <c r="C5570">
        <v>2.3119999999999998</v>
      </c>
      <c r="D5570">
        <v>2.4369999999999998</v>
      </c>
      <c r="E5570">
        <v>0.125</v>
      </c>
      <c r="F5570" t="b">
        <v>0</v>
      </c>
      <c r="G5570">
        <v>0</v>
      </c>
      <c r="H5570">
        <v>0</v>
      </c>
      <c r="I5570">
        <v>0</v>
      </c>
    </row>
    <row r="5571" spans="1:9" x14ac:dyDescent="0.25">
      <c r="A5571">
        <v>26</v>
      </c>
      <c r="B5571" s="1">
        <v>42820.111932870372</v>
      </c>
      <c r="C5571">
        <v>2.3119999999999998</v>
      </c>
      <c r="D5571">
        <v>2.4369999999999998</v>
      </c>
      <c r="E5571">
        <v>0.125</v>
      </c>
      <c r="F5571" t="b">
        <v>0</v>
      </c>
      <c r="G5571">
        <v>0</v>
      </c>
      <c r="H5571">
        <v>0</v>
      </c>
      <c r="I5571">
        <v>0</v>
      </c>
    </row>
    <row r="5572" spans="1:9" x14ac:dyDescent="0.25">
      <c r="A5572">
        <v>26</v>
      </c>
      <c r="B5572" s="1">
        <v>42820.112627314818</v>
      </c>
      <c r="C5572">
        <v>2.3119999999999998</v>
      </c>
      <c r="D5572">
        <v>2.4369999999999998</v>
      </c>
      <c r="E5572">
        <v>0.125</v>
      </c>
      <c r="F5572" t="b">
        <v>0</v>
      </c>
      <c r="G5572">
        <v>0</v>
      </c>
      <c r="H5572">
        <v>0</v>
      </c>
      <c r="I5572">
        <v>0</v>
      </c>
    </row>
    <row r="5573" spans="1:9" x14ac:dyDescent="0.25">
      <c r="A5573">
        <v>26</v>
      </c>
      <c r="B5573" s="1">
        <v>42820.113321759258</v>
      </c>
      <c r="C5573">
        <v>2.3119999999999998</v>
      </c>
      <c r="D5573">
        <v>2.375</v>
      </c>
      <c r="E5573">
        <v>6.3E-2</v>
      </c>
      <c r="F5573" t="b">
        <v>0</v>
      </c>
      <c r="G5573">
        <v>0</v>
      </c>
      <c r="H5573">
        <v>0</v>
      </c>
      <c r="I5573">
        <v>0</v>
      </c>
    </row>
    <row r="5574" spans="1:9" x14ac:dyDescent="0.25">
      <c r="A5574">
        <v>26</v>
      </c>
      <c r="B5574" s="1">
        <v>42820.114016203705</v>
      </c>
      <c r="C5574">
        <v>2.3119999999999998</v>
      </c>
      <c r="D5574">
        <v>2.375</v>
      </c>
      <c r="E5574">
        <v>6.3E-2</v>
      </c>
      <c r="F5574" t="b">
        <v>0</v>
      </c>
      <c r="G5574">
        <v>0</v>
      </c>
      <c r="H5574">
        <v>0</v>
      </c>
      <c r="I5574">
        <v>0</v>
      </c>
    </row>
    <row r="5575" spans="1:9" x14ac:dyDescent="0.25">
      <c r="A5575">
        <v>26</v>
      </c>
      <c r="B5575" s="1">
        <v>42820.114710648151</v>
      </c>
      <c r="C5575">
        <v>2.3119999999999998</v>
      </c>
      <c r="D5575">
        <v>2.375</v>
      </c>
      <c r="E5575">
        <v>6.3E-2</v>
      </c>
      <c r="F5575" t="b">
        <v>0</v>
      </c>
      <c r="G5575">
        <v>0</v>
      </c>
      <c r="H5575">
        <v>0</v>
      </c>
      <c r="I5575">
        <v>0</v>
      </c>
    </row>
    <row r="5576" spans="1:9" x14ac:dyDescent="0.25">
      <c r="A5576">
        <v>26</v>
      </c>
      <c r="B5576" s="1">
        <v>42820.115405092591</v>
      </c>
      <c r="C5576">
        <v>2.3119999999999998</v>
      </c>
      <c r="D5576">
        <v>2.375</v>
      </c>
      <c r="E5576">
        <v>6.3E-2</v>
      </c>
      <c r="F5576" t="b">
        <v>0</v>
      </c>
      <c r="G5576">
        <v>0</v>
      </c>
      <c r="H5576">
        <v>0</v>
      </c>
      <c r="I5576">
        <v>0</v>
      </c>
    </row>
    <row r="5577" spans="1:9" x14ac:dyDescent="0.25">
      <c r="A5577">
        <v>26</v>
      </c>
      <c r="B5577" s="1">
        <v>42820.116099537037</v>
      </c>
      <c r="C5577">
        <v>2.3119999999999998</v>
      </c>
      <c r="D5577">
        <v>2.375</v>
      </c>
      <c r="E5577">
        <v>6.3E-2</v>
      </c>
      <c r="F5577" t="b">
        <v>0</v>
      </c>
      <c r="G5577">
        <v>0</v>
      </c>
      <c r="H5577">
        <v>0</v>
      </c>
      <c r="I5577">
        <v>0</v>
      </c>
    </row>
    <row r="5578" spans="1:9" x14ac:dyDescent="0.25">
      <c r="A5578">
        <v>26</v>
      </c>
      <c r="B5578" s="1">
        <v>42820.116793981484</v>
      </c>
      <c r="C5578">
        <v>2.3119999999999998</v>
      </c>
      <c r="D5578">
        <v>2.375</v>
      </c>
      <c r="E5578">
        <v>6.3E-2</v>
      </c>
      <c r="F5578" t="b">
        <v>0</v>
      </c>
      <c r="G5578">
        <v>0</v>
      </c>
      <c r="H5578">
        <v>0</v>
      </c>
      <c r="I5578">
        <v>0</v>
      </c>
    </row>
    <row r="5579" spans="1:9" x14ac:dyDescent="0.25">
      <c r="A5579">
        <v>26</v>
      </c>
      <c r="B5579" s="1">
        <v>42820.117488425924</v>
      </c>
      <c r="C5579">
        <v>2.25</v>
      </c>
      <c r="D5579">
        <v>2.375</v>
      </c>
      <c r="E5579">
        <v>0.125</v>
      </c>
      <c r="F5579" t="b">
        <v>0</v>
      </c>
      <c r="G5579">
        <v>0</v>
      </c>
      <c r="H5579">
        <v>0</v>
      </c>
      <c r="I5579">
        <v>0</v>
      </c>
    </row>
    <row r="5580" spans="1:9" x14ac:dyDescent="0.25">
      <c r="A5580">
        <v>26</v>
      </c>
      <c r="B5580" s="1">
        <v>42820.11818287037</v>
      </c>
      <c r="C5580">
        <v>2.25</v>
      </c>
      <c r="D5580">
        <v>2.375</v>
      </c>
      <c r="E5580">
        <v>0.125</v>
      </c>
      <c r="F5580" t="b">
        <v>0</v>
      </c>
      <c r="G5580">
        <v>0</v>
      </c>
      <c r="H5580">
        <v>0</v>
      </c>
      <c r="I5580">
        <v>0</v>
      </c>
    </row>
    <row r="5581" spans="1:9" x14ac:dyDescent="0.25">
      <c r="A5581">
        <v>26</v>
      </c>
      <c r="B5581" s="1">
        <v>42820.118877314817</v>
      </c>
      <c r="C5581">
        <v>2.25</v>
      </c>
      <c r="D5581">
        <v>2.375</v>
      </c>
      <c r="E5581">
        <v>0.125</v>
      </c>
      <c r="F5581" t="b">
        <v>0</v>
      </c>
      <c r="G5581">
        <v>0</v>
      </c>
      <c r="H5581">
        <v>0</v>
      </c>
      <c r="I5581">
        <v>0</v>
      </c>
    </row>
    <row r="5582" spans="1:9" x14ac:dyDescent="0.25">
      <c r="A5582">
        <v>26</v>
      </c>
      <c r="B5582" s="1">
        <v>42820.119571759256</v>
      </c>
      <c r="C5582">
        <v>2.25</v>
      </c>
      <c r="D5582">
        <v>2.375</v>
      </c>
      <c r="E5582">
        <v>0.125</v>
      </c>
      <c r="F5582" t="b">
        <v>0</v>
      </c>
      <c r="G5582">
        <v>0</v>
      </c>
      <c r="H5582">
        <v>0</v>
      </c>
      <c r="I5582">
        <v>0</v>
      </c>
    </row>
    <row r="5583" spans="1:9" x14ac:dyDescent="0.25">
      <c r="A5583">
        <v>26</v>
      </c>
      <c r="B5583" s="1">
        <v>42820.120266203703</v>
      </c>
      <c r="C5583">
        <v>2.25</v>
      </c>
      <c r="D5583">
        <v>2.375</v>
      </c>
      <c r="E5583">
        <v>0.125</v>
      </c>
      <c r="F5583" t="b">
        <v>0</v>
      </c>
      <c r="G5583">
        <v>0</v>
      </c>
      <c r="H5583">
        <v>0</v>
      </c>
      <c r="I5583">
        <v>0</v>
      </c>
    </row>
    <row r="5584" spans="1:9" x14ac:dyDescent="0.25">
      <c r="A5584">
        <v>26</v>
      </c>
      <c r="B5584" s="1">
        <v>42820.12096064815</v>
      </c>
      <c r="C5584">
        <v>2.25</v>
      </c>
      <c r="D5584">
        <v>2.375</v>
      </c>
      <c r="E5584">
        <v>0.125</v>
      </c>
      <c r="F5584" t="b">
        <v>0</v>
      </c>
      <c r="G5584">
        <v>0</v>
      </c>
      <c r="H5584">
        <v>0</v>
      </c>
      <c r="I5584">
        <v>0</v>
      </c>
    </row>
    <row r="5585" spans="1:9" x14ac:dyDescent="0.25">
      <c r="A5585">
        <v>26</v>
      </c>
      <c r="B5585" s="1">
        <v>42820.121655092589</v>
      </c>
      <c r="C5585">
        <v>2.1869999999999998</v>
      </c>
      <c r="D5585">
        <v>2.375</v>
      </c>
      <c r="E5585">
        <v>0.188</v>
      </c>
      <c r="F5585" t="b">
        <v>0</v>
      </c>
      <c r="G5585">
        <v>0</v>
      </c>
      <c r="H5585">
        <v>0</v>
      </c>
      <c r="I5585">
        <v>0</v>
      </c>
    </row>
    <row r="5586" spans="1:9" x14ac:dyDescent="0.25">
      <c r="A5586">
        <v>26</v>
      </c>
      <c r="B5586" s="1">
        <v>42820.122349537036</v>
      </c>
      <c r="C5586">
        <v>2.1869999999999998</v>
      </c>
      <c r="D5586">
        <v>2.375</v>
      </c>
      <c r="E5586">
        <v>0.188</v>
      </c>
      <c r="F5586" t="b">
        <v>0</v>
      </c>
      <c r="G5586">
        <v>0</v>
      </c>
      <c r="H5586">
        <v>0</v>
      </c>
      <c r="I5586">
        <v>0</v>
      </c>
    </row>
    <row r="5587" spans="1:9" x14ac:dyDescent="0.25">
      <c r="A5587">
        <v>26</v>
      </c>
      <c r="B5587" s="1">
        <v>42820.123043981483</v>
      </c>
      <c r="C5587">
        <v>2.1869999999999998</v>
      </c>
      <c r="D5587">
        <v>2.375</v>
      </c>
      <c r="E5587">
        <v>0.188</v>
      </c>
      <c r="F5587" t="b">
        <v>0</v>
      </c>
      <c r="G5587">
        <v>0</v>
      </c>
      <c r="H5587">
        <v>0</v>
      </c>
      <c r="I5587">
        <v>0</v>
      </c>
    </row>
    <row r="5588" spans="1:9" x14ac:dyDescent="0.25">
      <c r="A5588">
        <v>26</v>
      </c>
      <c r="B5588" s="1">
        <v>42820.123738425929</v>
      </c>
      <c r="C5588">
        <v>2.1869999999999998</v>
      </c>
      <c r="D5588">
        <v>2.375</v>
      </c>
      <c r="E5588">
        <v>0.188</v>
      </c>
      <c r="F5588" t="b">
        <v>0</v>
      </c>
      <c r="G5588">
        <v>0</v>
      </c>
      <c r="H5588">
        <v>0</v>
      </c>
      <c r="I5588">
        <v>0</v>
      </c>
    </row>
    <row r="5589" spans="1:9" x14ac:dyDescent="0.25">
      <c r="A5589">
        <v>26</v>
      </c>
      <c r="B5589" s="1">
        <v>42820.124432870369</v>
      </c>
      <c r="C5589">
        <v>2.1869999999999998</v>
      </c>
      <c r="D5589">
        <v>2.3119999999999998</v>
      </c>
      <c r="E5589">
        <v>0.125</v>
      </c>
      <c r="F5589" t="b">
        <v>0</v>
      </c>
      <c r="G5589">
        <v>0</v>
      </c>
      <c r="H5589">
        <v>0</v>
      </c>
      <c r="I5589">
        <v>0</v>
      </c>
    </row>
    <row r="5590" spans="1:9" x14ac:dyDescent="0.25">
      <c r="A5590">
        <v>26</v>
      </c>
      <c r="B5590" s="1">
        <v>42820.125127314815</v>
      </c>
      <c r="C5590">
        <v>2.1869999999999998</v>
      </c>
      <c r="D5590">
        <v>2.3119999999999998</v>
      </c>
      <c r="E5590">
        <v>0.125</v>
      </c>
      <c r="F5590" t="b">
        <v>0</v>
      </c>
      <c r="G5590">
        <v>0</v>
      </c>
      <c r="H5590">
        <v>0</v>
      </c>
      <c r="I5590">
        <v>0</v>
      </c>
    </row>
    <row r="5591" spans="1:9" x14ac:dyDescent="0.25">
      <c r="A5591">
        <v>26</v>
      </c>
      <c r="B5591" s="1">
        <v>42820.125821759262</v>
      </c>
      <c r="C5591">
        <v>2.1869999999999998</v>
      </c>
      <c r="D5591">
        <v>2.3119999999999998</v>
      </c>
      <c r="E5591">
        <v>0.125</v>
      </c>
      <c r="F5591" t="b">
        <v>0</v>
      </c>
      <c r="G5591">
        <v>0</v>
      </c>
      <c r="H5591">
        <v>0</v>
      </c>
      <c r="I5591">
        <v>0</v>
      </c>
    </row>
    <row r="5592" spans="1:9" x14ac:dyDescent="0.25">
      <c r="A5592">
        <v>26</v>
      </c>
      <c r="B5592" s="1">
        <v>42820.126516203702</v>
      </c>
      <c r="C5592">
        <v>2.1869999999999998</v>
      </c>
      <c r="D5592">
        <v>2.3119999999999998</v>
      </c>
      <c r="E5592">
        <v>0.125</v>
      </c>
      <c r="F5592" t="b">
        <v>0</v>
      </c>
      <c r="G5592">
        <v>0</v>
      </c>
      <c r="H5592">
        <v>0</v>
      </c>
      <c r="I5592">
        <v>0</v>
      </c>
    </row>
    <row r="5593" spans="1:9" x14ac:dyDescent="0.25">
      <c r="A5593">
        <v>26</v>
      </c>
      <c r="B5593" s="1">
        <v>42820.127210648148</v>
      </c>
      <c r="C5593">
        <v>2.1869999999999998</v>
      </c>
      <c r="D5593">
        <v>2.3119999999999998</v>
      </c>
      <c r="E5593">
        <v>0.125</v>
      </c>
      <c r="F5593" t="b">
        <v>0</v>
      </c>
      <c r="G5593">
        <v>0</v>
      </c>
      <c r="H5593">
        <v>0</v>
      </c>
      <c r="I5593">
        <v>0</v>
      </c>
    </row>
    <row r="5594" spans="1:9" x14ac:dyDescent="0.25">
      <c r="A5594">
        <v>26</v>
      </c>
      <c r="B5594" s="1">
        <v>42820.127905092595</v>
      </c>
      <c r="C5594">
        <v>2.1869999999999998</v>
      </c>
      <c r="D5594">
        <v>2.3119999999999998</v>
      </c>
      <c r="E5594">
        <v>0.125</v>
      </c>
      <c r="F5594" t="b">
        <v>0</v>
      </c>
      <c r="G5594">
        <v>0</v>
      </c>
      <c r="H5594">
        <v>0</v>
      </c>
      <c r="I5594">
        <v>0</v>
      </c>
    </row>
    <row r="5595" spans="1:9" x14ac:dyDescent="0.25">
      <c r="A5595">
        <v>26</v>
      </c>
      <c r="B5595" s="1">
        <v>42820.128611111111</v>
      </c>
      <c r="C5595">
        <v>2.125</v>
      </c>
      <c r="D5595">
        <v>2.3119999999999998</v>
      </c>
      <c r="E5595">
        <v>0.187</v>
      </c>
      <c r="F5595" t="b">
        <v>0</v>
      </c>
      <c r="G5595">
        <v>0</v>
      </c>
      <c r="H5595">
        <v>0</v>
      </c>
      <c r="I5595">
        <v>0</v>
      </c>
    </row>
    <row r="5596" spans="1:9" x14ac:dyDescent="0.25">
      <c r="A5596">
        <v>26</v>
      </c>
      <c r="B5596" s="1">
        <v>42820.129305555558</v>
      </c>
      <c r="C5596">
        <v>2.125</v>
      </c>
      <c r="D5596">
        <v>2.3119999999999998</v>
      </c>
      <c r="E5596">
        <v>0.187</v>
      </c>
      <c r="F5596" t="b">
        <v>0</v>
      </c>
      <c r="G5596">
        <v>0</v>
      </c>
      <c r="H5596">
        <v>0</v>
      </c>
      <c r="I5596">
        <v>0</v>
      </c>
    </row>
    <row r="5597" spans="1:9" x14ac:dyDescent="0.25">
      <c r="A5597">
        <v>26</v>
      </c>
      <c r="B5597" s="1">
        <v>42820.13</v>
      </c>
      <c r="C5597">
        <v>2.125</v>
      </c>
      <c r="D5597">
        <v>2.25</v>
      </c>
      <c r="E5597">
        <v>0.125</v>
      </c>
      <c r="F5597" t="b">
        <v>0</v>
      </c>
      <c r="G5597">
        <v>0</v>
      </c>
      <c r="H5597">
        <v>0</v>
      </c>
      <c r="I5597">
        <v>0</v>
      </c>
    </row>
    <row r="5598" spans="1:9" x14ac:dyDescent="0.25">
      <c r="A5598">
        <v>26</v>
      </c>
      <c r="B5598" s="1">
        <v>42820.130694444444</v>
      </c>
      <c r="C5598">
        <v>2.0619999999999998</v>
      </c>
      <c r="D5598">
        <v>2.3119999999999998</v>
      </c>
      <c r="E5598">
        <v>0.25</v>
      </c>
      <c r="F5598" t="b">
        <v>0</v>
      </c>
      <c r="G5598">
        <v>0</v>
      </c>
      <c r="H5598">
        <v>0</v>
      </c>
      <c r="I5598">
        <v>0</v>
      </c>
    </row>
    <row r="5599" spans="1:9" x14ac:dyDescent="0.25">
      <c r="A5599">
        <v>26</v>
      </c>
      <c r="B5599" s="1">
        <v>42820.131388888891</v>
      </c>
      <c r="C5599">
        <v>2.0619999999999998</v>
      </c>
      <c r="D5599">
        <v>2.25</v>
      </c>
      <c r="E5599">
        <v>0.188</v>
      </c>
      <c r="F5599" t="b">
        <v>0</v>
      </c>
      <c r="G5599">
        <v>0</v>
      </c>
      <c r="H5599">
        <v>0</v>
      </c>
      <c r="I5599">
        <v>0</v>
      </c>
    </row>
    <row r="5600" spans="1:9" x14ac:dyDescent="0.25">
      <c r="A5600">
        <v>26</v>
      </c>
      <c r="B5600" s="1">
        <v>42820.13208333333</v>
      </c>
      <c r="C5600">
        <v>2.125</v>
      </c>
      <c r="D5600">
        <v>2.25</v>
      </c>
      <c r="E5600">
        <v>0.125</v>
      </c>
      <c r="F5600" t="b">
        <v>0</v>
      </c>
      <c r="G5600">
        <v>0</v>
      </c>
      <c r="H5600">
        <v>0</v>
      </c>
      <c r="I5600">
        <v>0</v>
      </c>
    </row>
    <row r="5601" spans="1:9" x14ac:dyDescent="0.25">
      <c r="A5601">
        <v>26</v>
      </c>
      <c r="B5601" s="1">
        <v>42820.132777777777</v>
      </c>
      <c r="C5601">
        <v>2.0619999999999998</v>
      </c>
      <c r="D5601">
        <v>2.25</v>
      </c>
      <c r="E5601">
        <v>0.188</v>
      </c>
      <c r="F5601" t="b">
        <v>0</v>
      </c>
      <c r="G5601">
        <v>0</v>
      </c>
      <c r="H5601">
        <v>0</v>
      </c>
      <c r="I5601">
        <v>0</v>
      </c>
    </row>
    <row r="5602" spans="1:9" x14ac:dyDescent="0.25">
      <c r="A5602">
        <v>26</v>
      </c>
      <c r="B5602" s="1">
        <v>42820.133472222224</v>
      </c>
      <c r="C5602">
        <v>2.0619999999999998</v>
      </c>
      <c r="D5602">
        <v>2.25</v>
      </c>
      <c r="E5602">
        <v>0.188</v>
      </c>
      <c r="F5602" t="b">
        <v>0</v>
      </c>
      <c r="G5602">
        <v>0</v>
      </c>
      <c r="H5602">
        <v>0</v>
      </c>
      <c r="I5602">
        <v>0</v>
      </c>
    </row>
    <row r="5603" spans="1:9" x14ac:dyDescent="0.25">
      <c r="A5603">
        <v>26</v>
      </c>
      <c r="B5603" s="1">
        <v>42820.134166666663</v>
      </c>
      <c r="C5603">
        <v>2.0619999999999998</v>
      </c>
      <c r="D5603">
        <v>2.25</v>
      </c>
      <c r="E5603">
        <v>0.188</v>
      </c>
      <c r="F5603" t="b">
        <v>0</v>
      </c>
      <c r="G5603">
        <v>0</v>
      </c>
      <c r="H5603">
        <v>0</v>
      </c>
      <c r="I5603">
        <v>0</v>
      </c>
    </row>
    <row r="5604" spans="1:9" x14ac:dyDescent="0.25">
      <c r="A5604">
        <v>26</v>
      </c>
      <c r="B5604" s="1">
        <v>42820.13486111111</v>
      </c>
      <c r="C5604">
        <v>2</v>
      </c>
      <c r="D5604">
        <v>2.25</v>
      </c>
      <c r="E5604">
        <v>0.25</v>
      </c>
      <c r="F5604" t="b">
        <v>0</v>
      </c>
      <c r="G5604">
        <v>0</v>
      </c>
      <c r="H5604">
        <v>0</v>
      </c>
      <c r="I5604">
        <v>0</v>
      </c>
    </row>
    <row r="5605" spans="1:9" x14ac:dyDescent="0.25">
      <c r="A5605">
        <v>26</v>
      </c>
      <c r="B5605" s="1">
        <v>42820.135555555556</v>
      </c>
      <c r="C5605">
        <v>2.0619999999999998</v>
      </c>
      <c r="D5605">
        <v>2.25</v>
      </c>
      <c r="E5605">
        <v>0.188</v>
      </c>
      <c r="F5605" t="b">
        <v>0</v>
      </c>
      <c r="G5605">
        <v>0</v>
      </c>
      <c r="H5605">
        <v>0</v>
      </c>
      <c r="I5605">
        <v>0</v>
      </c>
    </row>
    <row r="5606" spans="1:9" x14ac:dyDescent="0.25">
      <c r="A5606">
        <v>26</v>
      </c>
      <c r="B5606" s="1">
        <v>42820.136250000003</v>
      </c>
      <c r="C5606">
        <v>2.0619999999999998</v>
      </c>
      <c r="D5606">
        <v>2.25</v>
      </c>
      <c r="E5606">
        <v>0.188</v>
      </c>
      <c r="F5606" t="b">
        <v>0</v>
      </c>
      <c r="G5606">
        <v>0</v>
      </c>
      <c r="H5606">
        <v>0</v>
      </c>
      <c r="I5606">
        <v>0</v>
      </c>
    </row>
    <row r="5607" spans="1:9" x14ac:dyDescent="0.25">
      <c r="A5607">
        <v>26</v>
      </c>
      <c r="B5607" s="1">
        <v>42820.136944444443</v>
      </c>
      <c r="C5607">
        <v>2</v>
      </c>
      <c r="D5607">
        <v>2.25</v>
      </c>
      <c r="E5607">
        <v>0.25</v>
      </c>
      <c r="F5607" t="b">
        <v>0</v>
      </c>
      <c r="G5607">
        <v>0</v>
      </c>
      <c r="H5607">
        <v>0</v>
      </c>
      <c r="I5607">
        <v>0</v>
      </c>
    </row>
    <row r="5608" spans="1:9" x14ac:dyDescent="0.25">
      <c r="A5608">
        <v>26</v>
      </c>
      <c r="B5608" s="1">
        <v>42820.137638888889</v>
      </c>
      <c r="C5608">
        <v>2</v>
      </c>
      <c r="D5608">
        <v>2.1869999999999998</v>
      </c>
      <c r="E5608">
        <v>0.187</v>
      </c>
      <c r="F5608" t="b">
        <v>0</v>
      </c>
      <c r="G5608">
        <v>0</v>
      </c>
      <c r="H5608">
        <v>0</v>
      </c>
      <c r="I5608">
        <v>0</v>
      </c>
    </row>
    <row r="5609" spans="1:9" x14ac:dyDescent="0.25">
      <c r="A5609">
        <v>26</v>
      </c>
      <c r="B5609" s="1">
        <v>42820.138333333336</v>
      </c>
      <c r="C5609">
        <v>2</v>
      </c>
      <c r="D5609">
        <v>2.1869999999999998</v>
      </c>
      <c r="E5609">
        <v>0.187</v>
      </c>
      <c r="F5609" t="b">
        <v>0</v>
      </c>
      <c r="G5609">
        <v>0</v>
      </c>
      <c r="H5609">
        <v>0</v>
      </c>
      <c r="I5609">
        <v>0</v>
      </c>
    </row>
    <row r="5610" spans="1:9" x14ac:dyDescent="0.25">
      <c r="A5610">
        <v>26</v>
      </c>
      <c r="B5610" s="1">
        <v>42820.139027777775</v>
      </c>
      <c r="C5610">
        <v>2</v>
      </c>
      <c r="D5610">
        <v>2.1869999999999998</v>
      </c>
      <c r="E5610">
        <v>0.187</v>
      </c>
      <c r="F5610" t="b">
        <v>0</v>
      </c>
      <c r="G5610">
        <v>0</v>
      </c>
      <c r="H5610">
        <v>0</v>
      </c>
      <c r="I5610">
        <v>0</v>
      </c>
    </row>
    <row r="5611" spans="1:9" x14ac:dyDescent="0.25">
      <c r="A5611">
        <v>26</v>
      </c>
      <c r="B5611" s="1">
        <v>42820.139722222222</v>
      </c>
      <c r="C5611">
        <v>2</v>
      </c>
      <c r="D5611">
        <v>2.1869999999999998</v>
      </c>
      <c r="E5611">
        <v>0.187</v>
      </c>
      <c r="F5611" t="b">
        <v>0</v>
      </c>
      <c r="G5611">
        <v>0</v>
      </c>
      <c r="H5611">
        <v>0</v>
      </c>
      <c r="I5611">
        <v>0</v>
      </c>
    </row>
    <row r="5612" spans="1:9" x14ac:dyDescent="0.25">
      <c r="A5612">
        <v>26</v>
      </c>
      <c r="B5612" s="1">
        <v>42820.140416666669</v>
      </c>
      <c r="C5612">
        <v>2</v>
      </c>
      <c r="D5612">
        <v>2.1869999999999998</v>
      </c>
      <c r="E5612">
        <v>0.187</v>
      </c>
      <c r="F5612" t="b">
        <v>0</v>
      </c>
      <c r="G5612">
        <v>0</v>
      </c>
      <c r="H5612">
        <v>0</v>
      </c>
      <c r="I5612">
        <v>0</v>
      </c>
    </row>
    <row r="5613" spans="1:9" x14ac:dyDescent="0.25">
      <c r="A5613">
        <v>26</v>
      </c>
      <c r="B5613" s="1">
        <v>42820.141111111108</v>
      </c>
      <c r="C5613">
        <v>2</v>
      </c>
      <c r="D5613">
        <v>2.1869999999999998</v>
      </c>
      <c r="E5613">
        <v>0.187</v>
      </c>
      <c r="F5613" t="b">
        <v>0</v>
      </c>
      <c r="G5613">
        <v>0</v>
      </c>
      <c r="H5613">
        <v>0</v>
      </c>
      <c r="I5613">
        <v>0</v>
      </c>
    </row>
    <row r="5614" spans="1:9" x14ac:dyDescent="0.25">
      <c r="A5614">
        <v>26</v>
      </c>
      <c r="B5614" s="1">
        <v>42820.141805555555</v>
      </c>
      <c r="C5614">
        <v>1.9370000000000001</v>
      </c>
      <c r="D5614">
        <v>2.1869999999999998</v>
      </c>
      <c r="E5614">
        <v>0.25</v>
      </c>
      <c r="F5614" t="b">
        <v>0</v>
      </c>
      <c r="G5614">
        <v>0</v>
      </c>
      <c r="H5614">
        <v>0</v>
      </c>
      <c r="I5614">
        <v>0</v>
      </c>
    </row>
    <row r="5615" spans="1:9" x14ac:dyDescent="0.25">
      <c r="A5615">
        <v>26</v>
      </c>
      <c r="B5615" s="1">
        <v>42820.142500000002</v>
      </c>
      <c r="C5615">
        <v>1.9370000000000001</v>
      </c>
      <c r="D5615">
        <v>2.1869999999999998</v>
      </c>
      <c r="E5615">
        <v>0.25</v>
      </c>
      <c r="F5615" t="b">
        <v>0</v>
      </c>
      <c r="G5615">
        <v>0</v>
      </c>
      <c r="H5615">
        <v>0</v>
      </c>
      <c r="I5615">
        <v>0</v>
      </c>
    </row>
    <row r="5616" spans="1:9" x14ac:dyDescent="0.25">
      <c r="A5616">
        <v>26</v>
      </c>
      <c r="B5616" s="1">
        <v>42820.143194444441</v>
      </c>
      <c r="C5616">
        <v>1.9370000000000001</v>
      </c>
      <c r="D5616">
        <v>2.1869999999999998</v>
      </c>
      <c r="E5616">
        <v>0.25</v>
      </c>
      <c r="F5616" t="b">
        <v>0</v>
      </c>
      <c r="G5616">
        <v>0</v>
      </c>
      <c r="H5616">
        <v>0</v>
      </c>
      <c r="I5616">
        <v>0</v>
      </c>
    </row>
    <row r="5617" spans="1:9" x14ac:dyDescent="0.25">
      <c r="A5617">
        <v>26</v>
      </c>
      <c r="B5617" s="1">
        <v>42820.143888888888</v>
      </c>
      <c r="C5617">
        <v>1.9370000000000001</v>
      </c>
      <c r="D5617">
        <v>2.1869999999999998</v>
      </c>
      <c r="E5617">
        <v>0.25</v>
      </c>
      <c r="F5617" t="b">
        <v>0</v>
      </c>
      <c r="G5617">
        <v>0</v>
      </c>
      <c r="H5617">
        <v>0</v>
      </c>
      <c r="I5617">
        <v>0</v>
      </c>
    </row>
    <row r="5618" spans="1:9" x14ac:dyDescent="0.25">
      <c r="A5618">
        <v>26</v>
      </c>
      <c r="B5618" s="1">
        <v>42820.144583333335</v>
      </c>
      <c r="C5618">
        <v>1.9370000000000001</v>
      </c>
      <c r="D5618">
        <v>2.1869999999999998</v>
      </c>
      <c r="E5618">
        <v>0.25</v>
      </c>
      <c r="F5618" t="b">
        <v>0</v>
      </c>
      <c r="G5618">
        <v>0</v>
      </c>
      <c r="H5618">
        <v>0</v>
      </c>
      <c r="I5618">
        <v>0</v>
      </c>
    </row>
    <row r="5619" spans="1:9" x14ac:dyDescent="0.25">
      <c r="A5619">
        <v>26</v>
      </c>
      <c r="B5619" s="1">
        <v>42820.145277777781</v>
      </c>
      <c r="C5619">
        <v>1.9370000000000001</v>
      </c>
      <c r="D5619">
        <v>2.125</v>
      </c>
      <c r="E5619">
        <v>0.188</v>
      </c>
      <c r="F5619" t="b">
        <v>0</v>
      </c>
      <c r="G5619">
        <v>0</v>
      </c>
      <c r="H5619">
        <v>0</v>
      </c>
      <c r="I5619">
        <v>0</v>
      </c>
    </row>
    <row r="5620" spans="1:9" x14ac:dyDescent="0.25">
      <c r="A5620">
        <v>26</v>
      </c>
      <c r="B5620" s="1">
        <v>42820.145972222221</v>
      </c>
      <c r="C5620">
        <v>1.9370000000000001</v>
      </c>
      <c r="D5620">
        <v>2.125</v>
      </c>
      <c r="E5620">
        <v>0.188</v>
      </c>
      <c r="F5620" t="b">
        <v>0</v>
      </c>
      <c r="G5620">
        <v>0</v>
      </c>
      <c r="H5620">
        <v>0</v>
      </c>
      <c r="I5620">
        <v>0</v>
      </c>
    </row>
    <row r="5621" spans="1:9" x14ac:dyDescent="0.25">
      <c r="A5621">
        <v>26</v>
      </c>
      <c r="B5621" s="1">
        <v>42820.146666666667</v>
      </c>
      <c r="C5621">
        <v>1.9370000000000001</v>
      </c>
      <c r="D5621">
        <v>2.125</v>
      </c>
      <c r="E5621">
        <v>0.188</v>
      </c>
      <c r="F5621" t="b">
        <v>0</v>
      </c>
      <c r="G5621">
        <v>0</v>
      </c>
      <c r="H5621">
        <v>0</v>
      </c>
      <c r="I5621">
        <v>0</v>
      </c>
    </row>
    <row r="5622" spans="1:9" x14ac:dyDescent="0.25">
      <c r="A5622">
        <v>26</v>
      </c>
      <c r="B5622" s="1">
        <v>42820.147361111114</v>
      </c>
      <c r="C5622">
        <v>1.875</v>
      </c>
      <c r="D5622">
        <v>2.125</v>
      </c>
      <c r="E5622">
        <v>0.25</v>
      </c>
      <c r="F5622" t="b">
        <v>0</v>
      </c>
      <c r="G5622">
        <v>0</v>
      </c>
      <c r="H5622">
        <v>0</v>
      </c>
      <c r="I5622">
        <v>0</v>
      </c>
    </row>
    <row r="5623" spans="1:9" x14ac:dyDescent="0.25">
      <c r="A5623">
        <v>26</v>
      </c>
      <c r="B5623" s="1">
        <v>42820.148055555554</v>
      </c>
      <c r="C5623">
        <v>1.875</v>
      </c>
      <c r="D5623">
        <v>2.125</v>
      </c>
      <c r="E5623">
        <v>0.25</v>
      </c>
      <c r="F5623" t="b">
        <v>0</v>
      </c>
      <c r="G5623">
        <v>0</v>
      </c>
      <c r="H5623">
        <v>0</v>
      </c>
      <c r="I5623">
        <v>0</v>
      </c>
    </row>
    <row r="5624" spans="1:9" x14ac:dyDescent="0.25">
      <c r="A5624">
        <v>26</v>
      </c>
      <c r="B5624" s="1">
        <v>42820.14875</v>
      </c>
      <c r="C5624">
        <v>1.875</v>
      </c>
      <c r="D5624">
        <v>2.125</v>
      </c>
      <c r="E5624">
        <v>0.25</v>
      </c>
      <c r="F5624" t="b">
        <v>0</v>
      </c>
      <c r="G5624">
        <v>0</v>
      </c>
      <c r="H5624">
        <v>0</v>
      </c>
      <c r="I5624">
        <v>0</v>
      </c>
    </row>
    <row r="5625" spans="1:9" x14ac:dyDescent="0.25">
      <c r="A5625">
        <v>26</v>
      </c>
      <c r="B5625" s="1">
        <v>42820.149444444447</v>
      </c>
      <c r="C5625">
        <v>1.875</v>
      </c>
      <c r="D5625">
        <v>2.125</v>
      </c>
      <c r="E5625">
        <v>0.25</v>
      </c>
      <c r="F5625" t="b">
        <v>0</v>
      </c>
      <c r="G5625">
        <v>0</v>
      </c>
      <c r="H5625">
        <v>0</v>
      </c>
      <c r="I5625">
        <v>0</v>
      </c>
    </row>
    <row r="5626" spans="1:9" x14ac:dyDescent="0.25">
      <c r="A5626">
        <v>26</v>
      </c>
      <c r="B5626" s="1">
        <v>42820.150150462963</v>
      </c>
      <c r="C5626">
        <v>1.875</v>
      </c>
      <c r="D5626">
        <v>2.125</v>
      </c>
      <c r="E5626">
        <v>0.25</v>
      </c>
      <c r="F5626" t="b">
        <v>0</v>
      </c>
      <c r="G5626">
        <v>0</v>
      </c>
      <c r="H5626">
        <v>0</v>
      </c>
      <c r="I5626">
        <v>0</v>
      </c>
    </row>
    <row r="5627" spans="1:9" x14ac:dyDescent="0.25">
      <c r="A5627">
        <v>26</v>
      </c>
      <c r="B5627" s="1">
        <v>42820.15084490741</v>
      </c>
      <c r="C5627">
        <v>1.875</v>
      </c>
      <c r="D5627">
        <v>2.0619999999999998</v>
      </c>
      <c r="E5627">
        <v>0.187</v>
      </c>
      <c r="F5627" t="b">
        <v>0</v>
      </c>
      <c r="G5627">
        <v>0</v>
      </c>
      <c r="H5627">
        <v>0</v>
      </c>
      <c r="I5627">
        <v>0</v>
      </c>
    </row>
    <row r="5628" spans="1:9" x14ac:dyDescent="0.25">
      <c r="A5628">
        <v>26</v>
      </c>
      <c r="B5628" s="1">
        <v>42820.151539351849</v>
      </c>
      <c r="C5628">
        <v>1.875</v>
      </c>
      <c r="D5628">
        <v>2.0619999999999998</v>
      </c>
      <c r="E5628">
        <v>0.187</v>
      </c>
      <c r="F5628" t="b">
        <v>0</v>
      </c>
      <c r="G5628">
        <v>0</v>
      </c>
      <c r="H5628">
        <v>0</v>
      </c>
      <c r="I5628">
        <v>0</v>
      </c>
    </row>
    <row r="5629" spans="1:9" x14ac:dyDescent="0.25">
      <c r="A5629">
        <v>26</v>
      </c>
      <c r="B5629" s="1">
        <v>42820.152233796296</v>
      </c>
      <c r="C5629">
        <v>1.8120000000000001</v>
      </c>
      <c r="D5629">
        <v>2.0619999999999998</v>
      </c>
      <c r="E5629">
        <v>0.25</v>
      </c>
      <c r="F5629" t="b">
        <v>0</v>
      </c>
      <c r="G5629">
        <v>0</v>
      </c>
      <c r="H5629">
        <v>0</v>
      </c>
      <c r="I5629">
        <v>0</v>
      </c>
    </row>
    <row r="5630" spans="1:9" x14ac:dyDescent="0.25">
      <c r="A5630">
        <v>26</v>
      </c>
      <c r="B5630" s="1">
        <v>42820.152928240743</v>
      </c>
      <c r="C5630">
        <v>1.8120000000000001</v>
      </c>
      <c r="D5630">
        <v>2.0619999999999998</v>
      </c>
      <c r="E5630">
        <v>0.25</v>
      </c>
      <c r="F5630" t="b">
        <v>0</v>
      </c>
      <c r="G5630">
        <v>0</v>
      </c>
      <c r="H5630">
        <v>0</v>
      </c>
      <c r="I5630">
        <v>0</v>
      </c>
    </row>
    <row r="5631" spans="1:9" x14ac:dyDescent="0.25">
      <c r="A5631">
        <v>26</v>
      </c>
      <c r="B5631" s="1">
        <v>42820.153622685182</v>
      </c>
      <c r="C5631">
        <v>1.8120000000000001</v>
      </c>
      <c r="D5631">
        <v>2.0619999999999998</v>
      </c>
      <c r="E5631">
        <v>0.25</v>
      </c>
      <c r="F5631" t="b">
        <v>0</v>
      </c>
      <c r="G5631">
        <v>0</v>
      </c>
      <c r="H5631">
        <v>0</v>
      </c>
      <c r="I5631">
        <v>0</v>
      </c>
    </row>
    <row r="5632" spans="1:9" x14ac:dyDescent="0.25">
      <c r="A5632">
        <v>26</v>
      </c>
      <c r="B5632" s="1">
        <v>42820.154317129629</v>
      </c>
      <c r="C5632">
        <v>1.8120000000000001</v>
      </c>
      <c r="D5632">
        <v>2.0619999999999998</v>
      </c>
      <c r="E5632">
        <v>0.25</v>
      </c>
      <c r="F5632" t="b">
        <v>0</v>
      </c>
      <c r="G5632">
        <v>0</v>
      </c>
      <c r="H5632">
        <v>0</v>
      </c>
      <c r="I5632">
        <v>0</v>
      </c>
    </row>
    <row r="5633" spans="1:9" x14ac:dyDescent="0.25">
      <c r="A5633">
        <v>26</v>
      </c>
      <c r="B5633" s="1">
        <v>42820.155011574076</v>
      </c>
      <c r="C5633">
        <v>1.8120000000000001</v>
      </c>
      <c r="D5633">
        <v>2.0619999999999998</v>
      </c>
      <c r="E5633">
        <v>0.25</v>
      </c>
      <c r="F5633" t="b">
        <v>0</v>
      </c>
      <c r="G5633">
        <v>0</v>
      </c>
      <c r="H5633">
        <v>0</v>
      </c>
      <c r="I5633">
        <v>0</v>
      </c>
    </row>
    <row r="5634" spans="1:9" x14ac:dyDescent="0.25">
      <c r="A5634">
        <v>26</v>
      </c>
      <c r="B5634" s="1">
        <v>42820.155706018515</v>
      </c>
      <c r="C5634">
        <v>1.8120000000000001</v>
      </c>
      <c r="D5634">
        <v>2.0619999999999998</v>
      </c>
      <c r="E5634">
        <v>0.25</v>
      </c>
      <c r="F5634" t="b">
        <v>0</v>
      </c>
      <c r="G5634">
        <v>0</v>
      </c>
      <c r="H5634">
        <v>0</v>
      </c>
      <c r="I5634">
        <v>0</v>
      </c>
    </row>
    <row r="5635" spans="1:9" x14ac:dyDescent="0.25">
      <c r="A5635">
        <v>26</v>
      </c>
      <c r="B5635" s="1">
        <v>42820.156400462962</v>
      </c>
      <c r="C5635">
        <v>1.8120000000000001</v>
      </c>
      <c r="D5635">
        <v>2.0619999999999998</v>
      </c>
      <c r="E5635">
        <v>0.25</v>
      </c>
      <c r="F5635" t="b">
        <v>0</v>
      </c>
      <c r="G5635">
        <v>0</v>
      </c>
      <c r="H5635">
        <v>0</v>
      </c>
      <c r="I5635">
        <v>0</v>
      </c>
    </row>
    <row r="5636" spans="1:9" x14ac:dyDescent="0.25">
      <c r="A5636">
        <v>26</v>
      </c>
      <c r="B5636" s="1">
        <v>42820.157094907408</v>
      </c>
      <c r="C5636">
        <v>1.75</v>
      </c>
      <c r="D5636">
        <v>2.0619999999999998</v>
      </c>
      <c r="E5636">
        <v>0.312</v>
      </c>
      <c r="F5636" t="b">
        <v>0</v>
      </c>
      <c r="G5636">
        <v>0</v>
      </c>
      <c r="H5636">
        <v>0</v>
      </c>
      <c r="I5636">
        <v>0</v>
      </c>
    </row>
    <row r="5637" spans="1:9" x14ac:dyDescent="0.25">
      <c r="A5637">
        <v>26</v>
      </c>
      <c r="B5637" s="1">
        <v>42820.157789351855</v>
      </c>
      <c r="C5637">
        <v>1.75</v>
      </c>
      <c r="D5637">
        <v>2</v>
      </c>
      <c r="E5637">
        <v>0.25</v>
      </c>
      <c r="F5637" t="b">
        <v>0</v>
      </c>
      <c r="G5637">
        <v>0</v>
      </c>
      <c r="H5637">
        <v>0</v>
      </c>
      <c r="I5637">
        <v>0</v>
      </c>
    </row>
    <row r="5638" spans="1:9" x14ac:dyDescent="0.25">
      <c r="A5638">
        <v>26</v>
      </c>
      <c r="B5638" s="1">
        <v>42820.158483796295</v>
      </c>
      <c r="C5638">
        <v>1.75</v>
      </c>
      <c r="D5638">
        <v>2.0619999999999998</v>
      </c>
      <c r="E5638">
        <v>0.312</v>
      </c>
      <c r="F5638" t="b">
        <v>0</v>
      </c>
      <c r="G5638">
        <v>0</v>
      </c>
      <c r="H5638">
        <v>0</v>
      </c>
      <c r="I5638">
        <v>0</v>
      </c>
    </row>
    <row r="5639" spans="1:9" x14ac:dyDescent="0.25">
      <c r="A5639">
        <v>26</v>
      </c>
      <c r="B5639" s="1">
        <v>42820.159178240741</v>
      </c>
      <c r="C5639">
        <v>1.75</v>
      </c>
      <c r="D5639">
        <v>2.0619999999999998</v>
      </c>
      <c r="E5639">
        <v>0.312</v>
      </c>
      <c r="F5639" t="b">
        <v>0</v>
      </c>
      <c r="G5639">
        <v>0</v>
      </c>
      <c r="H5639">
        <v>0</v>
      </c>
      <c r="I5639">
        <v>0</v>
      </c>
    </row>
    <row r="5640" spans="1:9" x14ac:dyDescent="0.25">
      <c r="A5640">
        <v>26</v>
      </c>
      <c r="B5640" s="1">
        <v>42820.159872685188</v>
      </c>
      <c r="C5640">
        <v>1.75</v>
      </c>
      <c r="D5640">
        <v>2.0619999999999998</v>
      </c>
      <c r="E5640">
        <v>0.312</v>
      </c>
      <c r="F5640" t="b">
        <v>0</v>
      </c>
      <c r="G5640">
        <v>0</v>
      </c>
      <c r="H5640">
        <v>0</v>
      </c>
      <c r="I5640">
        <v>0</v>
      </c>
    </row>
    <row r="5641" spans="1:9" x14ac:dyDescent="0.25">
      <c r="A5641">
        <v>26</v>
      </c>
      <c r="B5641" s="1">
        <v>42820.160567129627</v>
      </c>
      <c r="C5641">
        <v>1.6870000000000001</v>
      </c>
      <c r="D5641">
        <v>2</v>
      </c>
      <c r="E5641">
        <v>0.313</v>
      </c>
      <c r="F5641" t="b">
        <v>0</v>
      </c>
      <c r="G5641">
        <v>0</v>
      </c>
      <c r="H5641">
        <v>0</v>
      </c>
      <c r="I5641">
        <v>0</v>
      </c>
    </row>
    <row r="5642" spans="1:9" x14ac:dyDescent="0.25">
      <c r="A5642">
        <v>26</v>
      </c>
      <c r="B5642" s="1">
        <v>42820.161261574074</v>
      </c>
      <c r="C5642">
        <v>1.6870000000000001</v>
      </c>
      <c r="D5642">
        <v>2</v>
      </c>
      <c r="E5642">
        <v>0.313</v>
      </c>
      <c r="F5642" t="b">
        <v>0</v>
      </c>
      <c r="G5642">
        <v>0</v>
      </c>
      <c r="H5642">
        <v>0</v>
      </c>
      <c r="I5642">
        <v>0</v>
      </c>
    </row>
    <row r="5643" spans="1:9" x14ac:dyDescent="0.25">
      <c r="A5643">
        <v>26</v>
      </c>
      <c r="B5643" s="1">
        <v>42820.161956018521</v>
      </c>
      <c r="C5643">
        <v>1.6870000000000001</v>
      </c>
      <c r="D5643">
        <v>2</v>
      </c>
      <c r="E5643">
        <v>0.313</v>
      </c>
      <c r="F5643" t="b">
        <v>0</v>
      </c>
      <c r="G5643">
        <v>0</v>
      </c>
      <c r="H5643">
        <v>0</v>
      </c>
      <c r="I5643">
        <v>0</v>
      </c>
    </row>
    <row r="5644" spans="1:9" x14ac:dyDescent="0.25">
      <c r="A5644">
        <v>26</v>
      </c>
      <c r="B5644" s="1">
        <v>42820.16265046296</v>
      </c>
      <c r="C5644">
        <v>1.6870000000000001</v>
      </c>
      <c r="D5644">
        <v>2</v>
      </c>
      <c r="E5644">
        <v>0.313</v>
      </c>
      <c r="F5644" t="b">
        <v>0</v>
      </c>
      <c r="G5644">
        <v>0</v>
      </c>
      <c r="H5644">
        <v>0</v>
      </c>
      <c r="I5644">
        <v>0</v>
      </c>
    </row>
    <row r="5645" spans="1:9" x14ac:dyDescent="0.25">
      <c r="A5645">
        <v>26</v>
      </c>
      <c r="B5645" s="1">
        <v>42820.163344907407</v>
      </c>
      <c r="C5645">
        <v>1.6870000000000001</v>
      </c>
      <c r="D5645">
        <v>2</v>
      </c>
      <c r="E5645">
        <v>0.313</v>
      </c>
      <c r="F5645" t="b">
        <v>0</v>
      </c>
      <c r="G5645">
        <v>0</v>
      </c>
      <c r="H5645">
        <v>0</v>
      </c>
      <c r="I5645">
        <v>0</v>
      </c>
    </row>
    <row r="5646" spans="1:9" x14ac:dyDescent="0.25">
      <c r="A5646">
        <v>26</v>
      </c>
      <c r="B5646" s="1">
        <v>42820.164039351854</v>
      </c>
      <c r="C5646">
        <v>1.6870000000000001</v>
      </c>
      <c r="D5646">
        <v>1.9370000000000001</v>
      </c>
      <c r="E5646">
        <v>0.25</v>
      </c>
      <c r="F5646" t="b">
        <v>0</v>
      </c>
      <c r="G5646">
        <v>0</v>
      </c>
      <c r="H5646">
        <v>0</v>
      </c>
      <c r="I5646">
        <v>0</v>
      </c>
    </row>
    <row r="5647" spans="1:9" x14ac:dyDescent="0.25">
      <c r="A5647">
        <v>26</v>
      </c>
      <c r="B5647" s="1">
        <v>42820.164733796293</v>
      </c>
      <c r="C5647">
        <v>1.6870000000000001</v>
      </c>
      <c r="D5647">
        <v>2</v>
      </c>
      <c r="E5647">
        <v>0.313</v>
      </c>
      <c r="F5647" t="b">
        <v>0</v>
      </c>
      <c r="G5647">
        <v>0</v>
      </c>
      <c r="H5647">
        <v>0</v>
      </c>
      <c r="I5647">
        <v>0</v>
      </c>
    </row>
    <row r="5648" spans="1:9" x14ac:dyDescent="0.25">
      <c r="A5648">
        <v>26</v>
      </c>
      <c r="B5648" s="1">
        <v>42820.16542824074</v>
      </c>
      <c r="C5648">
        <v>1.6870000000000001</v>
      </c>
      <c r="D5648">
        <v>1.9370000000000001</v>
      </c>
      <c r="E5648">
        <v>0.25</v>
      </c>
      <c r="F5648" t="b">
        <v>0</v>
      </c>
      <c r="G5648">
        <v>0</v>
      </c>
      <c r="H5648">
        <v>0</v>
      </c>
      <c r="I5648">
        <v>0</v>
      </c>
    </row>
    <row r="5649" spans="1:9" x14ac:dyDescent="0.25">
      <c r="A5649">
        <v>26</v>
      </c>
      <c r="B5649" s="1">
        <v>42820.166122685187</v>
      </c>
      <c r="C5649">
        <v>1.6870000000000001</v>
      </c>
      <c r="D5649">
        <v>1.9370000000000001</v>
      </c>
      <c r="E5649">
        <v>0.25</v>
      </c>
      <c r="F5649" t="b">
        <v>0</v>
      </c>
      <c r="G5649">
        <v>0</v>
      </c>
      <c r="H5649">
        <v>0</v>
      </c>
      <c r="I5649">
        <v>0</v>
      </c>
    </row>
    <row r="5650" spans="1:9" x14ac:dyDescent="0.25">
      <c r="A5650">
        <v>26</v>
      </c>
      <c r="B5650" s="1">
        <v>42820.166817129626</v>
      </c>
      <c r="C5650">
        <v>1.625</v>
      </c>
      <c r="D5650">
        <v>1.9370000000000001</v>
      </c>
      <c r="E5650">
        <v>0.312</v>
      </c>
      <c r="F5650" t="b">
        <v>0</v>
      </c>
      <c r="G5650">
        <v>0</v>
      </c>
      <c r="H5650">
        <v>0</v>
      </c>
      <c r="I5650">
        <v>0</v>
      </c>
    </row>
    <row r="5651" spans="1:9" x14ac:dyDescent="0.25">
      <c r="A5651">
        <v>26</v>
      </c>
      <c r="B5651" s="1">
        <v>42820.167511574073</v>
      </c>
      <c r="C5651">
        <v>1.625</v>
      </c>
      <c r="D5651">
        <v>1.9370000000000001</v>
      </c>
      <c r="E5651">
        <v>0.312</v>
      </c>
      <c r="F5651" t="b">
        <v>0</v>
      </c>
      <c r="G5651">
        <v>0</v>
      </c>
      <c r="H5651">
        <v>0</v>
      </c>
      <c r="I5651">
        <v>0</v>
      </c>
    </row>
    <row r="5652" spans="1:9" x14ac:dyDescent="0.25">
      <c r="A5652">
        <v>26</v>
      </c>
      <c r="B5652" s="1">
        <v>42820.168206018519</v>
      </c>
      <c r="C5652">
        <v>1.625</v>
      </c>
      <c r="D5652">
        <v>1.9370000000000001</v>
      </c>
      <c r="E5652">
        <v>0.312</v>
      </c>
      <c r="F5652" t="b">
        <v>0</v>
      </c>
      <c r="G5652">
        <v>0</v>
      </c>
      <c r="H5652">
        <v>0</v>
      </c>
      <c r="I5652">
        <v>0</v>
      </c>
    </row>
    <row r="5653" spans="1:9" x14ac:dyDescent="0.25">
      <c r="A5653">
        <v>26</v>
      </c>
      <c r="B5653" s="1">
        <v>42820.168900462966</v>
      </c>
      <c r="C5653">
        <v>1.625</v>
      </c>
      <c r="D5653">
        <v>2</v>
      </c>
      <c r="E5653">
        <v>0.375</v>
      </c>
      <c r="F5653" t="b">
        <v>0</v>
      </c>
      <c r="G5653">
        <v>0</v>
      </c>
      <c r="H5653">
        <v>0</v>
      </c>
      <c r="I5653">
        <v>0</v>
      </c>
    </row>
    <row r="5654" spans="1:9" x14ac:dyDescent="0.25">
      <c r="A5654">
        <v>26</v>
      </c>
      <c r="B5654" s="1">
        <v>42820.169606481482</v>
      </c>
      <c r="C5654">
        <v>1.625</v>
      </c>
      <c r="D5654">
        <v>1.9370000000000001</v>
      </c>
      <c r="E5654">
        <v>0.312</v>
      </c>
      <c r="F5654" t="b">
        <v>0</v>
      </c>
      <c r="G5654">
        <v>0</v>
      </c>
      <c r="H5654">
        <v>0</v>
      </c>
      <c r="I5654">
        <v>0</v>
      </c>
    </row>
    <row r="5655" spans="1:9" x14ac:dyDescent="0.25">
      <c r="A5655">
        <v>26</v>
      </c>
      <c r="B5655" s="1">
        <v>42820.170300925929</v>
      </c>
      <c r="C5655">
        <v>1.625</v>
      </c>
      <c r="D5655">
        <v>1.9370000000000001</v>
      </c>
      <c r="E5655">
        <v>0.312</v>
      </c>
      <c r="F5655" t="b">
        <v>0</v>
      </c>
      <c r="G5655">
        <v>0</v>
      </c>
      <c r="H5655">
        <v>0</v>
      </c>
      <c r="I5655">
        <v>0</v>
      </c>
    </row>
    <row r="5656" spans="1:9" x14ac:dyDescent="0.25">
      <c r="A5656">
        <v>26</v>
      </c>
      <c r="B5656" s="1">
        <v>42820.170995370368</v>
      </c>
      <c r="C5656">
        <v>1.5620000000000001</v>
      </c>
      <c r="D5656">
        <v>1.9370000000000001</v>
      </c>
      <c r="E5656">
        <v>0.375</v>
      </c>
      <c r="F5656" t="b">
        <v>0</v>
      </c>
      <c r="G5656">
        <v>0</v>
      </c>
      <c r="H5656">
        <v>0</v>
      </c>
      <c r="I5656">
        <v>0</v>
      </c>
    </row>
    <row r="5657" spans="1:9" x14ac:dyDescent="0.25">
      <c r="A5657">
        <v>26</v>
      </c>
      <c r="B5657" s="1">
        <v>42820.171689814815</v>
      </c>
      <c r="C5657">
        <v>1.5620000000000001</v>
      </c>
      <c r="D5657">
        <v>1.9370000000000001</v>
      </c>
      <c r="E5657">
        <v>0.375</v>
      </c>
      <c r="F5657" t="b">
        <v>0</v>
      </c>
      <c r="G5657">
        <v>0</v>
      </c>
      <c r="H5657">
        <v>0</v>
      </c>
      <c r="I5657">
        <v>0</v>
      </c>
    </row>
    <row r="5658" spans="1:9" x14ac:dyDescent="0.25">
      <c r="A5658">
        <v>26</v>
      </c>
      <c r="B5658" s="1">
        <v>42820.172384259262</v>
      </c>
      <c r="C5658">
        <v>1.5620000000000001</v>
      </c>
      <c r="D5658">
        <v>1.9370000000000001</v>
      </c>
      <c r="E5658">
        <v>0.375</v>
      </c>
      <c r="F5658" t="b">
        <v>0</v>
      </c>
      <c r="G5658">
        <v>0</v>
      </c>
      <c r="H5658">
        <v>0</v>
      </c>
      <c r="I5658">
        <v>0</v>
      </c>
    </row>
    <row r="5659" spans="1:9" x14ac:dyDescent="0.25">
      <c r="A5659">
        <v>26</v>
      </c>
      <c r="B5659" s="1">
        <v>42820.173078703701</v>
      </c>
      <c r="C5659">
        <v>1.5620000000000001</v>
      </c>
      <c r="D5659">
        <v>1.9370000000000001</v>
      </c>
      <c r="E5659">
        <v>0.375</v>
      </c>
      <c r="F5659" t="b">
        <v>0</v>
      </c>
      <c r="G5659">
        <v>0</v>
      </c>
      <c r="H5659">
        <v>0</v>
      </c>
      <c r="I5659">
        <v>0</v>
      </c>
    </row>
    <row r="5660" spans="1:9" x14ac:dyDescent="0.25">
      <c r="A5660">
        <v>26</v>
      </c>
      <c r="B5660" s="1">
        <v>42820.173773148148</v>
      </c>
      <c r="C5660">
        <v>1.5620000000000001</v>
      </c>
      <c r="D5660">
        <v>1.9370000000000001</v>
      </c>
      <c r="E5660">
        <v>0.375</v>
      </c>
      <c r="F5660" t="b">
        <v>0</v>
      </c>
      <c r="G5660">
        <v>0</v>
      </c>
      <c r="H5660">
        <v>0</v>
      </c>
      <c r="I5660">
        <v>0</v>
      </c>
    </row>
    <row r="5661" spans="1:9" x14ac:dyDescent="0.25">
      <c r="A5661">
        <v>26</v>
      </c>
      <c r="B5661" s="1">
        <v>42820.174467592595</v>
      </c>
      <c r="C5661">
        <v>1.5620000000000001</v>
      </c>
      <c r="D5661">
        <v>1.875</v>
      </c>
      <c r="E5661">
        <v>0.313</v>
      </c>
      <c r="F5661" t="b">
        <v>0</v>
      </c>
      <c r="G5661">
        <v>0</v>
      </c>
      <c r="H5661">
        <v>0</v>
      </c>
      <c r="I5661">
        <v>0</v>
      </c>
    </row>
    <row r="5662" spans="1:9" x14ac:dyDescent="0.25">
      <c r="A5662">
        <v>26</v>
      </c>
      <c r="B5662" s="1">
        <v>42820.175162037034</v>
      </c>
      <c r="C5662">
        <v>1.5620000000000001</v>
      </c>
      <c r="D5662">
        <v>1.9370000000000001</v>
      </c>
      <c r="E5662">
        <v>0.375</v>
      </c>
      <c r="F5662" t="b">
        <v>0</v>
      </c>
      <c r="G5662">
        <v>0</v>
      </c>
      <c r="H5662">
        <v>0</v>
      </c>
      <c r="I5662">
        <v>0</v>
      </c>
    </row>
    <row r="5663" spans="1:9" x14ac:dyDescent="0.25">
      <c r="A5663">
        <v>26</v>
      </c>
      <c r="B5663" s="1">
        <v>42820.175856481481</v>
      </c>
      <c r="C5663">
        <v>1.5620000000000001</v>
      </c>
      <c r="D5663">
        <v>1.875</v>
      </c>
      <c r="E5663">
        <v>0.313</v>
      </c>
      <c r="F5663" t="b">
        <v>0</v>
      </c>
      <c r="G5663">
        <v>0</v>
      </c>
      <c r="H5663">
        <v>0</v>
      </c>
      <c r="I5663">
        <v>0</v>
      </c>
    </row>
    <row r="5664" spans="1:9" x14ac:dyDescent="0.25">
      <c r="A5664">
        <v>26</v>
      </c>
      <c r="B5664" s="1">
        <v>42820.176550925928</v>
      </c>
      <c r="C5664">
        <v>1.5</v>
      </c>
      <c r="D5664">
        <v>1.875</v>
      </c>
      <c r="E5664">
        <v>0.375</v>
      </c>
      <c r="F5664" t="b">
        <v>0</v>
      </c>
      <c r="G5664">
        <v>0</v>
      </c>
      <c r="H5664">
        <v>0</v>
      </c>
      <c r="I5664">
        <v>0</v>
      </c>
    </row>
    <row r="5665" spans="1:9" x14ac:dyDescent="0.25">
      <c r="A5665">
        <v>26</v>
      </c>
      <c r="B5665" s="1">
        <v>42820.177245370367</v>
      </c>
      <c r="C5665">
        <v>1.5</v>
      </c>
      <c r="D5665">
        <v>1.875</v>
      </c>
      <c r="E5665">
        <v>0.375</v>
      </c>
      <c r="F5665" t="b">
        <v>0</v>
      </c>
      <c r="G5665">
        <v>0</v>
      </c>
      <c r="H5665">
        <v>0</v>
      </c>
      <c r="I5665">
        <v>0</v>
      </c>
    </row>
    <row r="5666" spans="1:9" x14ac:dyDescent="0.25">
      <c r="A5666">
        <v>26</v>
      </c>
      <c r="B5666" s="1">
        <v>42820.177939814814</v>
      </c>
      <c r="C5666">
        <v>1.5</v>
      </c>
      <c r="D5666">
        <v>1.875</v>
      </c>
      <c r="E5666">
        <v>0.375</v>
      </c>
      <c r="F5666" t="b">
        <v>0</v>
      </c>
      <c r="G5666">
        <v>0</v>
      </c>
      <c r="H5666">
        <v>0</v>
      </c>
      <c r="I5666">
        <v>0</v>
      </c>
    </row>
    <row r="5667" spans="1:9" x14ac:dyDescent="0.25">
      <c r="A5667">
        <v>26</v>
      </c>
      <c r="B5667" s="1">
        <v>42820.17863425926</v>
      </c>
      <c r="C5667">
        <v>1.5</v>
      </c>
      <c r="D5667">
        <v>1.875</v>
      </c>
      <c r="E5667">
        <v>0.375</v>
      </c>
      <c r="F5667" t="b">
        <v>0</v>
      </c>
      <c r="G5667">
        <v>0</v>
      </c>
      <c r="H5667">
        <v>0</v>
      </c>
      <c r="I5667">
        <v>0</v>
      </c>
    </row>
    <row r="5668" spans="1:9" x14ac:dyDescent="0.25">
      <c r="A5668">
        <v>26</v>
      </c>
      <c r="B5668" s="1">
        <v>42820.179328703707</v>
      </c>
      <c r="C5668">
        <v>1.5</v>
      </c>
      <c r="D5668">
        <v>1.875</v>
      </c>
      <c r="E5668">
        <v>0.375</v>
      </c>
      <c r="F5668" t="b">
        <v>0</v>
      </c>
      <c r="G5668">
        <v>0</v>
      </c>
      <c r="H5668">
        <v>0</v>
      </c>
      <c r="I5668">
        <v>0</v>
      </c>
    </row>
    <row r="5669" spans="1:9" x14ac:dyDescent="0.25">
      <c r="A5669">
        <v>26</v>
      </c>
      <c r="B5669" s="1">
        <v>42820.180023148147</v>
      </c>
      <c r="C5669">
        <v>1.4370000000000001</v>
      </c>
      <c r="D5669">
        <v>1.875</v>
      </c>
      <c r="E5669">
        <v>0.438</v>
      </c>
      <c r="F5669" t="b">
        <v>0</v>
      </c>
      <c r="G5669">
        <v>0</v>
      </c>
      <c r="H5669">
        <v>0</v>
      </c>
      <c r="I5669">
        <v>0</v>
      </c>
    </row>
    <row r="5670" spans="1:9" x14ac:dyDescent="0.25">
      <c r="A5670">
        <v>26</v>
      </c>
      <c r="B5670" s="1">
        <v>42820.180717592593</v>
      </c>
      <c r="C5670">
        <v>1.4370000000000001</v>
      </c>
      <c r="D5670">
        <v>1.875</v>
      </c>
      <c r="E5670">
        <v>0.438</v>
      </c>
      <c r="F5670" t="b">
        <v>0</v>
      </c>
      <c r="G5670">
        <v>0</v>
      </c>
      <c r="H5670">
        <v>0</v>
      </c>
      <c r="I5670">
        <v>0</v>
      </c>
    </row>
    <row r="5671" spans="1:9" x14ac:dyDescent="0.25">
      <c r="A5671">
        <v>26</v>
      </c>
      <c r="B5671" s="1">
        <v>42820.18141203704</v>
      </c>
      <c r="C5671">
        <v>1.4370000000000001</v>
      </c>
      <c r="D5671">
        <v>1.875</v>
      </c>
      <c r="E5671">
        <v>0.438</v>
      </c>
      <c r="F5671" t="b">
        <v>0</v>
      </c>
      <c r="G5671">
        <v>0</v>
      </c>
      <c r="H5671">
        <v>0</v>
      </c>
      <c r="I5671">
        <v>0</v>
      </c>
    </row>
    <row r="5672" spans="1:9" x14ac:dyDescent="0.25">
      <c r="A5672">
        <v>26</v>
      </c>
      <c r="B5672" s="1">
        <v>42820.182106481479</v>
      </c>
      <c r="C5672">
        <v>1.4370000000000001</v>
      </c>
      <c r="D5672">
        <v>1.875</v>
      </c>
      <c r="E5672">
        <v>0.438</v>
      </c>
      <c r="F5672" t="b">
        <v>0</v>
      </c>
      <c r="G5672">
        <v>0</v>
      </c>
      <c r="H5672">
        <v>0</v>
      </c>
      <c r="I5672">
        <v>0</v>
      </c>
    </row>
    <row r="5673" spans="1:9" x14ac:dyDescent="0.25">
      <c r="A5673">
        <v>26</v>
      </c>
      <c r="B5673" s="1">
        <v>42820.182800925926</v>
      </c>
      <c r="C5673">
        <v>1.4370000000000001</v>
      </c>
      <c r="D5673">
        <v>1.875</v>
      </c>
      <c r="E5673">
        <v>0.438</v>
      </c>
      <c r="F5673" t="b">
        <v>0</v>
      </c>
      <c r="G5673">
        <v>0</v>
      </c>
      <c r="H5673">
        <v>0</v>
      </c>
      <c r="I5673">
        <v>0</v>
      </c>
    </row>
    <row r="5674" spans="1:9" x14ac:dyDescent="0.25">
      <c r="A5674">
        <v>26</v>
      </c>
      <c r="B5674" s="1">
        <v>42820.183495370373</v>
      </c>
      <c r="C5674">
        <v>1.4370000000000001</v>
      </c>
      <c r="D5674">
        <v>1.8120000000000001</v>
      </c>
      <c r="E5674">
        <v>0.375</v>
      </c>
      <c r="F5674" t="b">
        <v>0</v>
      </c>
      <c r="G5674">
        <v>0</v>
      </c>
      <c r="H5674">
        <v>0</v>
      </c>
      <c r="I5674">
        <v>0</v>
      </c>
    </row>
    <row r="5675" spans="1:9" x14ac:dyDescent="0.25">
      <c r="A5675">
        <v>26</v>
      </c>
      <c r="B5675" s="1">
        <v>42820.184189814812</v>
      </c>
      <c r="C5675">
        <v>1.4370000000000001</v>
      </c>
      <c r="D5675">
        <v>1.8120000000000001</v>
      </c>
      <c r="E5675">
        <v>0.375</v>
      </c>
      <c r="F5675" t="b">
        <v>0</v>
      </c>
      <c r="G5675">
        <v>0</v>
      </c>
      <c r="H5675">
        <v>0</v>
      </c>
      <c r="I5675">
        <v>0</v>
      </c>
    </row>
    <row r="5676" spans="1:9" x14ac:dyDescent="0.25">
      <c r="A5676">
        <v>26</v>
      </c>
      <c r="B5676" s="1">
        <v>42820.184884259259</v>
      </c>
      <c r="C5676">
        <v>1.4370000000000001</v>
      </c>
      <c r="D5676">
        <v>1.8120000000000001</v>
      </c>
      <c r="E5676">
        <v>0.375</v>
      </c>
      <c r="F5676" t="b">
        <v>0</v>
      </c>
      <c r="G5676">
        <v>0</v>
      </c>
      <c r="H5676">
        <v>0</v>
      </c>
      <c r="I5676">
        <v>0</v>
      </c>
    </row>
    <row r="5677" spans="1:9" x14ac:dyDescent="0.25">
      <c r="A5677">
        <v>26</v>
      </c>
      <c r="B5677" s="1">
        <v>42820.185578703706</v>
      </c>
      <c r="C5677">
        <v>1.4370000000000001</v>
      </c>
      <c r="D5677">
        <v>1.8120000000000001</v>
      </c>
      <c r="E5677">
        <v>0.375</v>
      </c>
      <c r="F5677" t="b">
        <v>0</v>
      </c>
      <c r="G5677">
        <v>0</v>
      </c>
      <c r="H5677">
        <v>0</v>
      </c>
      <c r="I5677">
        <v>0</v>
      </c>
    </row>
    <row r="5678" spans="1:9" x14ac:dyDescent="0.25">
      <c r="A5678">
        <v>26</v>
      </c>
      <c r="B5678" s="1">
        <v>42820.186273148145</v>
      </c>
      <c r="C5678">
        <v>1.375</v>
      </c>
      <c r="D5678">
        <v>1.8120000000000001</v>
      </c>
      <c r="E5678">
        <v>0.437</v>
      </c>
      <c r="F5678" t="b">
        <v>0</v>
      </c>
      <c r="G5678">
        <v>0</v>
      </c>
      <c r="H5678">
        <v>0</v>
      </c>
      <c r="I5678">
        <v>0</v>
      </c>
    </row>
    <row r="5679" spans="1:9" x14ac:dyDescent="0.25">
      <c r="A5679">
        <v>26</v>
      </c>
      <c r="B5679" s="1">
        <v>42820.186967592592</v>
      </c>
      <c r="C5679">
        <v>1.375</v>
      </c>
      <c r="D5679">
        <v>1.8120000000000001</v>
      </c>
      <c r="E5679">
        <v>0.437</v>
      </c>
      <c r="F5679" t="b">
        <v>0</v>
      </c>
      <c r="G5679">
        <v>0</v>
      </c>
      <c r="H5679">
        <v>0</v>
      </c>
      <c r="I5679">
        <v>0</v>
      </c>
    </row>
    <row r="5680" spans="1:9" x14ac:dyDescent="0.25">
      <c r="A5680">
        <v>26</v>
      </c>
      <c r="B5680" s="1">
        <v>42820.187662037039</v>
      </c>
      <c r="C5680">
        <v>1.375</v>
      </c>
      <c r="D5680">
        <v>1.8120000000000001</v>
      </c>
      <c r="E5680">
        <v>0.437</v>
      </c>
      <c r="F5680" t="b">
        <v>0</v>
      </c>
      <c r="G5680">
        <v>0</v>
      </c>
      <c r="H5680">
        <v>0</v>
      </c>
      <c r="I5680">
        <v>0</v>
      </c>
    </row>
    <row r="5681" spans="1:9" x14ac:dyDescent="0.25">
      <c r="A5681">
        <v>26</v>
      </c>
      <c r="B5681" s="1">
        <v>42820.188356481478</v>
      </c>
      <c r="C5681">
        <v>1.375</v>
      </c>
      <c r="D5681">
        <v>1.8120000000000001</v>
      </c>
      <c r="E5681">
        <v>0.437</v>
      </c>
      <c r="F5681" t="b">
        <v>0</v>
      </c>
      <c r="G5681">
        <v>0</v>
      </c>
      <c r="H5681">
        <v>0</v>
      </c>
      <c r="I5681">
        <v>0</v>
      </c>
    </row>
    <row r="5682" spans="1:9" x14ac:dyDescent="0.25">
      <c r="A5682">
        <v>26</v>
      </c>
      <c r="B5682" s="1">
        <v>42820.189050925925</v>
      </c>
      <c r="C5682">
        <v>1.3120000000000001</v>
      </c>
      <c r="D5682">
        <v>1.8120000000000001</v>
      </c>
      <c r="E5682">
        <v>0.5</v>
      </c>
      <c r="F5682" t="b">
        <v>0</v>
      </c>
      <c r="G5682">
        <v>0</v>
      </c>
      <c r="H5682">
        <v>0</v>
      </c>
      <c r="I5682">
        <v>0</v>
      </c>
    </row>
    <row r="5683" spans="1:9" x14ac:dyDescent="0.25">
      <c r="A5683">
        <v>26</v>
      </c>
      <c r="B5683" s="1">
        <v>42820.189756944441</v>
      </c>
      <c r="C5683">
        <v>1.3120000000000001</v>
      </c>
      <c r="D5683">
        <v>1.75</v>
      </c>
      <c r="E5683">
        <v>0.438</v>
      </c>
      <c r="F5683" t="b">
        <v>0</v>
      </c>
      <c r="G5683">
        <v>0</v>
      </c>
      <c r="H5683">
        <v>0</v>
      </c>
      <c r="I5683">
        <v>0</v>
      </c>
    </row>
    <row r="5684" spans="1:9" x14ac:dyDescent="0.25">
      <c r="A5684">
        <v>26</v>
      </c>
      <c r="B5684" s="1">
        <v>42820.190451388888</v>
      </c>
      <c r="C5684">
        <v>1.3120000000000001</v>
      </c>
      <c r="D5684">
        <v>1.75</v>
      </c>
      <c r="E5684">
        <v>0.438</v>
      </c>
      <c r="F5684" t="b">
        <v>0</v>
      </c>
      <c r="G5684">
        <v>0</v>
      </c>
      <c r="H5684">
        <v>0</v>
      </c>
      <c r="I5684">
        <v>0</v>
      </c>
    </row>
    <row r="5685" spans="1:9" x14ac:dyDescent="0.25">
      <c r="A5685">
        <v>26</v>
      </c>
      <c r="B5685" s="1">
        <v>42820.191145833334</v>
      </c>
      <c r="C5685">
        <v>1.3120000000000001</v>
      </c>
      <c r="D5685">
        <v>1.75</v>
      </c>
      <c r="E5685">
        <v>0.438</v>
      </c>
      <c r="F5685" t="b">
        <v>0</v>
      </c>
      <c r="G5685">
        <v>0</v>
      </c>
      <c r="H5685">
        <v>0</v>
      </c>
      <c r="I5685">
        <v>0</v>
      </c>
    </row>
    <row r="5686" spans="1:9" x14ac:dyDescent="0.25">
      <c r="A5686">
        <v>26</v>
      </c>
      <c r="B5686" s="1">
        <v>42820.191840277781</v>
      </c>
      <c r="C5686">
        <v>1.3120000000000001</v>
      </c>
      <c r="D5686">
        <v>1.75</v>
      </c>
      <c r="E5686">
        <v>0.438</v>
      </c>
      <c r="F5686" t="b">
        <v>0</v>
      </c>
      <c r="G5686">
        <v>0</v>
      </c>
      <c r="H5686">
        <v>0</v>
      </c>
      <c r="I5686">
        <v>0</v>
      </c>
    </row>
    <row r="5687" spans="1:9" x14ac:dyDescent="0.25">
      <c r="A5687">
        <v>26</v>
      </c>
      <c r="B5687" s="1">
        <v>42820.19253472222</v>
      </c>
      <c r="C5687">
        <v>1.3120000000000001</v>
      </c>
      <c r="D5687">
        <v>1.75</v>
      </c>
      <c r="E5687">
        <v>0.438</v>
      </c>
      <c r="F5687" t="b">
        <v>0</v>
      </c>
      <c r="G5687">
        <v>0</v>
      </c>
      <c r="H5687">
        <v>0</v>
      </c>
      <c r="I5687">
        <v>0</v>
      </c>
    </row>
    <row r="5688" spans="1:9" x14ac:dyDescent="0.25">
      <c r="A5688">
        <v>26</v>
      </c>
      <c r="B5688" s="1">
        <v>42820.193229166667</v>
      </c>
      <c r="C5688">
        <v>1.3120000000000001</v>
      </c>
      <c r="D5688">
        <v>1.75</v>
      </c>
      <c r="E5688">
        <v>0.438</v>
      </c>
      <c r="F5688" t="b">
        <v>0</v>
      </c>
      <c r="G5688">
        <v>0</v>
      </c>
      <c r="H5688">
        <v>0</v>
      </c>
      <c r="I5688">
        <v>0</v>
      </c>
    </row>
    <row r="5689" spans="1:9" x14ac:dyDescent="0.25">
      <c r="A5689">
        <v>26</v>
      </c>
      <c r="B5689" s="1">
        <v>42820.193923611114</v>
      </c>
      <c r="C5689">
        <v>1.3120000000000001</v>
      </c>
      <c r="D5689">
        <v>1.75</v>
      </c>
      <c r="E5689">
        <v>0.438</v>
      </c>
      <c r="F5689" t="b">
        <v>0</v>
      </c>
      <c r="G5689">
        <v>0</v>
      </c>
      <c r="H5689">
        <v>0</v>
      </c>
      <c r="I5689">
        <v>0</v>
      </c>
    </row>
    <row r="5690" spans="1:9" x14ac:dyDescent="0.25">
      <c r="A5690">
        <v>26</v>
      </c>
      <c r="B5690" s="1">
        <v>42820.194618055553</v>
      </c>
      <c r="C5690">
        <v>1.3120000000000001</v>
      </c>
      <c r="D5690">
        <v>1.75</v>
      </c>
      <c r="E5690">
        <v>0.438</v>
      </c>
      <c r="F5690" t="b">
        <v>0</v>
      </c>
      <c r="G5690">
        <v>0</v>
      </c>
      <c r="H5690">
        <v>0</v>
      </c>
      <c r="I5690">
        <v>0</v>
      </c>
    </row>
    <row r="5691" spans="1:9" x14ac:dyDescent="0.25">
      <c r="A5691">
        <v>26</v>
      </c>
      <c r="B5691" s="1">
        <v>42820.1953125</v>
      </c>
      <c r="C5691">
        <v>1.25</v>
      </c>
      <c r="D5691">
        <v>1.75</v>
      </c>
      <c r="E5691">
        <v>0.5</v>
      </c>
      <c r="F5691" t="b">
        <v>0</v>
      </c>
      <c r="G5691">
        <v>0</v>
      </c>
      <c r="H5691">
        <v>0</v>
      </c>
      <c r="I5691">
        <v>0</v>
      </c>
    </row>
    <row r="5692" spans="1:9" x14ac:dyDescent="0.25">
      <c r="A5692">
        <v>26</v>
      </c>
      <c r="B5692" s="1">
        <v>42820.196006944447</v>
      </c>
      <c r="C5692">
        <v>1.3120000000000001</v>
      </c>
      <c r="D5692">
        <v>1.75</v>
      </c>
      <c r="E5692">
        <v>0.438</v>
      </c>
      <c r="F5692" t="b">
        <v>0</v>
      </c>
      <c r="G5692">
        <v>0</v>
      </c>
      <c r="H5692">
        <v>0</v>
      </c>
      <c r="I5692">
        <v>0</v>
      </c>
    </row>
    <row r="5693" spans="1:9" x14ac:dyDescent="0.25">
      <c r="A5693">
        <v>26</v>
      </c>
      <c r="B5693" s="1">
        <v>42820.196701388886</v>
      </c>
      <c r="C5693">
        <v>1.25</v>
      </c>
      <c r="D5693">
        <v>1.75</v>
      </c>
      <c r="E5693">
        <v>0.5</v>
      </c>
      <c r="F5693" t="b">
        <v>0</v>
      </c>
      <c r="G5693">
        <v>0</v>
      </c>
      <c r="H5693">
        <v>0</v>
      </c>
      <c r="I5693">
        <v>0</v>
      </c>
    </row>
    <row r="5694" spans="1:9" x14ac:dyDescent="0.25">
      <c r="A5694">
        <v>26</v>
      </c>
      <c r="B5694" s="1">
        <v>42820.197395833333</v>
      </c>
      <c r="C5694">
        <v>1.25</v>
      </c>
      <c r="D5694">
        <v>1.75</v>
      </c>
      <c r="E5694">
        <v>0.5</v>
      </c>
      <c r="F5694" t="b">
        <v>0</v>
      </c>
      <c r="G5694">
        <v>0</v>
      </c>
      <c r="H5694">
        <v>0</v>
      </c>
      <c r="I5694">
        <v>0</v>
      </c>
    </row>
    <row r="5695" spans="1:9" x14ac:dyDescent="0.25">
      <c r="A5695">
        <v>26</v>
      </c>
      <c r="B5695" s="1">
        <v>42820.19809027778</v>
      </c>
      <c r="C5695">
        <v>1.25</v>
      </c>
      <c r="D5695">
        <v>1.6870000000000001</v>
      </c>
      <c r="E5695">
        <v>0.437</v>
      </c>
      <c r="F5695" t="b">
        <v>0</v>
      </c>
      <c r="G5695">
        <v>0</v>
      </c>
      <c r="H5695">
        <v>0</v>
      </c>
      <c r="I5695">
        <v>0</v>
      </c>
    </row>
    <row r="5696" spans="1:9" x14ac:dyDescent="0.25">
      <c r="A5696">
        <v>26</v>
      </c>
      <c r="B5696" s="1">
        <v>42820.198784722219</v>
      </c>
      <c r="C5696">
        <v>1.25</v>
      </c>
      <c r="D5696">
        <v>1.6870000000000001</v>
      </c>
      <c r="E5696">
        <v>0.437</v>
      </c>
      <c r="F5696" t="b">
        <v>0</v>
      </c>
      <c r="G5696">
        <v>0</v>
      </c>
      <c r="H5696">
        <v>0</v>
      </c>
      <c r="I5696">
        <v>0</v>
      </c>
    </row>
    <row r="5697" spans="1:9" x14ac:dyDescent="0.25">
      <c r="A5697">
        <v>26</v>
      </c>
      <c r="B5697" s="1">
        <v>42820.199479166666</v>
      </c>
      <c r="C5697">
        <v>1.1870000000000001</v>
      </c>
      <c r="D5697">
        <v>1.6870000000000001</v>
      </c>
      <c r="E5697">
        <v>0.5</v>
      </c>
      <c r="F5697" t="b">
        <v>0</v>
      </c>
      <c r="G5697">
        <v>0</v>
      </c>
      <c r="H5697">
        <v>0</v>
      </c>
      <c r="I5697">
        <v>0</v>
      </c>
    </row>
    <row r="5698" spans="1:9" x14ac:dyDescent="0.25">
      <c r="A5698">
        <v>26</v>
      </c>
      <c r="B5698" s="1">
        <v>42820.200173611112</v>
      </c>
      <c r="C5698">
        <v>1.1870000000000001</v>
      </c>
      <c r="D5698">
        <v>1.6870000000000001</v>
      </c>
      <c r="E5698">
        <v>0.5</v>
      </c>
      <c r="F5698" t="b">
        <v>0</v>
      </c>
      <c r="G5698">
        <v>0</v>
      </c>
      <c r="H5698">
        <v>0</v>
      </c>
      <c r="I5698">
        <v>0</v>
      </c>
    </row>
    <row r="5699" spans="1:9" x14ac:dyDescent="0.25">
      <c r="A5699">
        <v>26</v>
      </c>
      <c r="B5699" s="1">
        <v>42820.200868055559</v>
      </c>
      <c r="C5699">
        <v>1.1870000000000001</v>
      </c>
      <c r="D5699">
        <v>1.6870000000000001</v>
      </c>
      <c r="E5699">
        <v>0.5</v>
      </c>
      <c r="F5699" t="b">
        <v>0</v>
      </c>
      <c r="G5699">
        <v>0</v>
      </c>
      <c r="H5699">
        <v>0</v>
      </c>
      <c r="I5699">
        <v>0</v>
      </c>
    </row>
    <row r="5700" spans="1:9" x14ac:dyDescent="0.25">
      <c r="A5700">
        <v>26</v>
      </c>
      <c r="B5700" s="1">
        <v>42820.201562499999</v>
      </c>
      <c r="C5700">
        <v>1.1870000000000001</v>
      </c>
      <c r="D5700">
        <v>1.6870000000000001</v>
      </c>
      <c r="E5700">
        <v>0.5</v>
      </c>
      <c r="F5700" t="b">
        <v>0</v>
      </c>
      <c r="G5700">
        <v>0</v>
      </c>
      <c r="H5700">
        <v>0</v>
      </c>
      <c r="I5700">
        <v>0</v>
      </c>
    </row>
    <row r="5701" spans="1:9" x14ac:dyDescent="0.25">
      <c r="A5701">
        <v>26</v>
      </c>
      <c r="B5701" s="1">
        <v>42820.202256944445</v>
      </c>
      <c r="C5701">
        <v>1.1870000000000001</v>
      </c>
      <c r="D5701">
        <v>1.625</v>
      </c>
      <c r="E5701">
        <v>0.438</v>
      </c>
      <c r="F5701" t="b">
        <v>0</v>
      </c>
      <c r="G5701">
        <v>0</v>
      </c>
      <c r="H5701">
        <v>0</v>
      </c>
      <c r="I5701">
        <v>0</v>
      </c>
    </row>
    <row r="5702" spans="1:9" x14ac:dyDescent="0.25">
      <c r="A5702">
        <v>26</v>
      </c>
      <c r="B5702" s="1">
        <v>42820.202951388892</v>
      </c>
      <c r="C5702">
        <v>1.1870000000000001</v>
      </c>
      <c r="D5702">
        <v>1.6870000000000001</v>
      </c>
      <c r="E5702">
        <v>0.5</v>
      </c>
      <c r="F5702" t="b">
        <v>0</v>
      </c>
      <c r="G5702">
        <v>0</v>
      </c>
      <c r="H5702">
        <v>0</v>
      </c>
      <c r="I5702">
        <v>0</v>
      </c>
    </row>
    <row r="5703" spans="1:9" x14ac:dyDescent="0.25">
      <c r="A5703">
        <v>26</v>
      </c>
      <c r="B5703" s="1">
        <v>42820.203645833331</v>
      </c>
      <c r="C5703">
        <v>1.1870000000000001</v>
      </c>
      <c r="D5703">
        <v>1.6870000000000001</v>
      </c>
      <c r="E5703">
        <v>0.5</v>
      </c>
      <c r="F5703" t="b">
        <v>0</v>
      </c>
      <c r="G5703">
        <v>0</v>
      </c>
      <c r="H5703">
        <v>0</v>
      </c>
      <c r="I5703">
        <v>0</v>
      </c>
    </row>
    <row r="5704" spans="1:9" x14ac:dyDescent="0.25">
      <c r="A5704">
        <v>26</v>
      </c>
      <c r="B5704" s="1">
        <v>42820.204340277778</v>
      </c>
      <c r="C5704">
        <v>1.1870000000000001</v>
      </c>
      <c r="D5704">
        <v>1.6870000000000001</v>
      </c>
      <c r="E5704">
        <v>0.5</v>
      </c>
      <c r="F5704" t="b">
        <v>0</v>
      </c>
      <c r="G5704">
        <v>0</v>
      </c>
      <c r="H5704">
        <v>0</v>
      </c>
      <c r="I5704">
        <v>0</v>
      </c>
    </row>
    <row r="5705" spans="1:9" x14ac:dyDescent="0.25">
      <c r="A5705">
        <v>26</v>
      </c>
      <c r="B5705" s="1">
        <v>42820.205034722225</v>
      </c>
      <c r="C5705">
        <v>1.125</v>
      </c>
      <c r="D5705">
        <v>1.6870000000000001</v>
      </c>
      <c r="E5705">
        <v>0.56200000000000006</v>
      </c>
      <c r="F5705" t="b">
        <v>0</v>
      </c>
      <c r="G5705">
        <v>0</v>
      </c>
      <c r="H5705">
        <v>0</v>
      </c>
      <c r="I5705">
        <v>0</v>
      </c>
    </row>
    <row r="5706" spans="1:9" x14ac:dyDescent="0.25">
      <c r="A5706">
        <v>26</v>
      </c>
      <c r="B5706" s="1">
        <v>42820.205729166664</v>
      </c>
      <c r="C5706">
        <v>1.125</v>
      </c>
      <c r="D5706">
        <v>1.6870000000000001</v>
      </c>
      <c r="E5706">
        <v>0.56200000000000006</v>
      </c>
      <c r="F5706" t="b">
        <v>0</v>
      </c>
      <c r="G5706">
        <v>0</v>
      </c>
      <c r="H5706">
        <v>0</v>
      </c>
      <c r="I5706">
        <v>0</v>
      </c>
    </row>
    <row r="5707" spans="1:9" x14ac:dyDescent="0.25">
      <c r="A5707">
        <v>26</v>
      </c>
      <c r="B5707" s="1">
        <v>42820.206423611111</v>
      </c>
      <c r="C5707">
        <v>1.125</v>
      </c>
      <c r="D5707">
        <v>1.625</v>
      </c>
      <c r="E5707">
        <v>0.5</v>
      </c>
      <c r="F5707" t="b">
        <v>0</v>
      </c>
      <c r="G5707">
        <v>0</v>
      </c>
      <c r="H5707">
        <v>0</v>
      </c>
      <c r="I5707">
        <v>0</v>
      </c>
    </row>
    <row r="5708" spans="1:9" x14ac:dyDescent="0.25">
      <c r="A5708">
        <v>26</v>
      </c>
      <c r="B5708" s="1">
        <v>42820.207118055558</v>
      </c>
      <c r="C5708">
        <v>1.125</v>
      </c>
      <c r="D5708">
        <v>1.625</v>
      </c>
      <c r="E5708">
        <v>0.5</v>
      </c>
      <c r="F5708" t="b">
        <v>0</v>
      </c>
      <c r="G5708">
        <v>0</v>
      </c>
      <c r="H5708">
        <v>0</v>
      </c>
      <c r="I5708">
        <v>0</v>
      </c>
    </row>
    <row r="5709" spans="1:9" x14ac:dyDescent="0.25">
      <c r="A5709">
        <v>26</v>
      </c>
      <c r="B5709" s="1">
        <v>42820.207824074074</v>
      </c>
      <c r="C5709">
        <v>1.125</v>
      </c>
      <c r="D5709">
        <v>1.625</v>
      </c>
      <c r="E5709">
        <v>0.5</v>
      </c>
      <c r="F5709" t="b">
        <v>0</v>
      </c>
      <c r="G5709">
        <v>0</v>
      </c>
      <c r="H5709">
        <v>0</v>
      </c>
      <c r="I5709">
        <v>0</v>
      </c>
    </row>
    <row r="5710" spans="1:9" x14ac:dyDescent="0.25">
      <c r="A5710">
        <v>26</v>
      </c>
      <c r="B5710" s="1">
        <v>42820.208518518521</v>
      </c>
      <c r="C5710">
        <v>1.125</v>
      </c>
      <c r="D5710">
        <v>1.625</v>
      </c>
      <c r="E5710">
        <v>0.5</v>
      </c>
      <c r="F5710" t="b">
        <v>0</v>
      </c>
      <c r="G5710">
        <v>0</v>
      </c>
      <c r="H5710">
        <v>0</v>
      </c>
      <c r="I5710">
        <v>0</v>
      </c>
    </row>
    <row r="5711" spans="1:9" x14ac:dyDescent="0.25">
      <c r="A5711">
        <v>26</v>
      </c>
      <c r="B5711" s="1">
        <v>42820.20921296296</v>
      </c>
      <c r="C5711">
        <v>1.0620000000000001</v>
      </c>
      <c r="D5711">
        <v>1.625</v>
      </c>
      <c r="E5711">
        <v>0.56299999999999994</v>
      </c>
      <c r="F5711" t="b">
        <v>0</v>
      </c>
      <c r="G5711">
        <v>0</v>
      </c>
      <c r="H5711">
        <v>0</v>
      </c>
      <c r="I5711">
        <v>0</v>
      </c>
    </row>
    <row r="5712" spans="1:9" x14ac:dyDescent="0.25">
      <c r="A5712">
        <v>26</v>
      </c>
      <c r="B5712" s="1">
        <v>42820.209907407407</v>
      </c>
      <c r="C5712">
        <v>1.0620000000000001</v>
      </c>
      <c r="D5712">
        <v>1.625</v>
      </c>
      <c r="E5712">
        <v>0.56299999999999994</v>
      </c>
      <c r="F5712" t="b">
        <v>0</v>
      </c>
      <c r="G5712">
        <v>0</v>
      </c>
      <c r="H5712">
        <v>0</v>
      </c>
      <c r="I5712">
        <v>0</v>
      </c>
    </row>
    <row r="5713" spans="1:9" x14ac:dyDescent="0.25">
      <c r="A5713">
        <v>26</v>
      </c>
      <c r="B5713" s="1">
        <v>42820.210601851853</v>
      </c>
      <c r="C5713">
        <v>1.0620000000000001</v>
      </c>
      <c r="D5713">
        <v>1.625</v>
      </c>
      <c r="E5713">
        <v>0.56299999999999994</v>
      </c>
      <c r="F5713" t="b">
        <v>0</v>
      </c>
      <c r="G5713">
        <v>0</v>
      </c>
      <c r="H5713">
        <v>0</v>
      </c>
      <c r="I5713">
        <v>0</v>
      </c>
    </row>
    <row r="5714" spans="1:9" x14ac:dyDescent="0.25">
      <c r="A5714">
        <v>26</v>
      </c>
      <c r="B5714" s="1">
        <v>42820.211296296293</v>
      </c>
      <c r="C5714">
        <v>1.0620000000000001</v>
      </c>
      <c r="D5714">
        <v>1.625</v>
      </c>
      <c r="E5714">
        <v>0.56299999999999994</v>
      </c>
      <c r="F5714" t="b">
        <v>0</v>
      </c>
      <c r="G5714">
        <v>0</v>
      </c>
      <c r="H5714">
        <v>0</v>
      </c>
      <c r="I5714">
        <v>0</v>
      </c>
    </row>
    <row r="5715" spans="1:9" x14ac:dyDescent="0.25">
      <c r="A5715">
        <v>26</v>
      </c>
      <c r="B5715" s="1">
        <v>42820.21199074074</v>
      </c>
      <c r="C5715">
        <v>1.125</v>
      </c>
      <c r="D5715">
        <v>1.625</v>
      </c>
      <c r="E5715">
        <v>0.5</v>
      </c>
      <c r="F5715" t="b">
        <v>0</v>
      </c>
      <c r="G5715">
        <v>0</v>
      </c>
      <c r="H5715">
        <v>0</v>
      </c>
      <c r="I5715">
        <v>0</v>
      </c>
    </row>
    <row r="5716" spans="1:9" x14ac:dyDescent="0.25">
      <c r="A5716">
        <v>26</v>
      </c>
      <c r="B5716" s="1">
        <v>42820.212685185186</v>
      </c>
      <c r="C5716">
        <v>1.0620000000000001</v>
      </c>
      <c r="D5716">
        <v>1.625</v>
      </c>
      <c r="E5716">
        <v>0.56299999999999994</v>
      </c>
      <c r="F5716" t="b">
        <v>0</v>
      </c>
      <c r="G5716">
        <v>0</v>
      </c>
      <c r="H5716">
        <v>0</v>
      </c>
      <c r="I5716">
        <v>0</v>
      </c>
    </row>
    <row r="5717" spans="1:9" x14ac:dyDescent="0.25">
      <c r="A5717">
        <v>26</v>
      </c>
      <c r="B5717" s="1">
        <v>42820.213379629633</v>
      </c>
      <c r="C5717">
        <v>1.0620000000000001</v>
      </c>
      <c r="D5717">
        <v>1.5620000000000001</v>
      </c>
      <c r="E5717">
        <v>0.5</v>
      </c>
      <c r="F5717" t="b">
        <v>0</v>
      </c>
      <c r="G5717">
        <v>0</v>
      </c>
      <c r="H5717">
        <v>0</v>
      </c>
      <c r="I5717">
        <v>0</v>
      </c>
    </row>
    <row r="5718" spans="1:9" x14ac:dyDescent="0.25">
      <c r="A5718">
        <v>26</v>
      </c>
      <c r="B5718" s="1">
        <v>42820.214074074072</v>
      </c>
      <c r="C5718">
        <v>1.0620000000000001</v>
      </c>
      <c r="D5718">
        <v>1.5620000000000001</v>
      </c>
      <c r="E5718">
        <v>0.5</v>
      </c>
      <c r="F5718" t="b">
        <v>0</v>
      </c>
      <c r="G5718">
        <v>0</v>
      </c>
      <c r="H5718">
        <v>0</v>
      </c>
      <c r="I5718">
        <v>0</v>
      </c>
    </row>
    <row r="5719" spans="1:9" x14ac:dyDescent="0.25">
      <c r="A5719">
        <v>26</v>
      </c>
      <c r="B5719" s="1">
        <v>42820.214768518519</v>
      </c>
      <c r="C5719">
        <v>1.0620000000000001</v>
      </c>
      <c r="D5719">
        <v>1.5620000000000001</v>
      </c>
      <c r="E5719">
        <v>0.5</v>
      </c>
      <c r="F5719" t="b">
        <v>0</v>
      </c>
      <c r="G5719">
        <v>0</v>
      </c>
      <c r="H5719">
        <v>0</v>
      </c>
      <c r="I5719">
        <v>0</v>
      </c>
    </row>
    <row r="5720" spans="1:9" x14ac:dyDescent="0.25">
      <c r="A5720">
        <v>26</v>
      </c>
      <c r="B5720" s="1">
        <v>42820.215462962966</v>
      </c>
      <c r="C5720">
        <v>1</v>
      </c>
      <c r="D5720">
        <v>1.5620000000000001</v>
      </c>
      <c r="E5720">
        <v>0.56200000000000006</v>
      </c>
      <c r="F5720" t="b">
        <v>0</v>
      </c>
      <c r="G5720">
        <v>0</v>
      </c>
      <c r="H5720">
        <v>0</v>
      </c>
      <c r="I5720">
        <v>0</v>
      </c>
    </row>
    <row r="5721" spans="1:9" x14ac:dyDescent="0.25">
      <c r="A5721">
        <v>26</v>
      </c>
      <c r="B5721" s="1">
        <v>42820.216157407405</v>
      </c>
      <c r="C5721">
        <v>1</v>
      </c>
      <c r="D5721">
        <v>1.5620000000000001</v>
      </c>
      <c r="E5721">
        <v>0.56200000000000006</v>
      </c>
      <c r="F5721" t="b">
        <v>0</v>
      </c>
      <c r="G5721">
        <v>0</v>
      </c>
      <c r="H5721">
        <v>0</v>
      </c>
      <c r="I5721">
        <v>0</v>
      </c>
    </row>
    <row r="5722" spans="1:9" x14ac:dyDescent="0.25">
      <c r="A5722">
        <v>26</v>
      </c>
      <c r="B5722" s="1">
        <v>42820.216851851852</v>
      </c>
      <c r="C5722">
        <v>1</v>
      </c>
      <c r="D5722">
        <v>1.5620000000000001</v>
      </c>
      <c r="E5722">
        <v>0.56200000000000006</v>
      </c>
      <c r="F5722" t="b">
        <v>0</v>
      </c>
      <c r="G5722">
        <v>0</v>
      </c>
      <c r="H5722">
        <v>0</v>
      </c>
      <c r="I5722">
        <v>0</v>
      </c>
    </row>
    <row r="5723" spans="1:9" x14ac:dyDescent="0.25">
      <c r="A5723">
        <v>26</v>
      </c>
      <c r="B5723" s="1">
        <v>42820.217546296299</v>
      </c>
      <c r="C5723">
        <v>1</v>
      </c>
      <c r="D5723">
        <v>1.5620000000000001</v>
      </c>
      <c r="E5723">
        <v>0.56200000000000006</v>
      </c>
      <c r="F5723" t="b">
        <v>0</v>
      </c>
      <c r="G5723">
        <v>0</v>
      </c>
      <c r="H5723">
        <v>0</v>
      </c>
      <c r="I5723">
        <v>0</v>
      </c>
    </row>
    <row r="5724" spans="1:9" x14ac:dyDescent="0.25">
      <c r="A5724">
        <v>26</v>
      </c>
      <c r="B5724" s="1">
        <v>42820.218240740738</v>
      </c>
      <c r="C5724">
        <v>1</v>
      </c>
      <c r="D5724">
        <v>1.5620000000000001</v>
      </c>
      <c r="E5724">
        <v>0.56200000000000006</v>
      </c>
      <c r="F5724" t="b">
        <v>0</v>
      </c>
      <c r="G5724">
        <v>0</v>
      </c>
      <c r="H5724">
        <v>0</v>
      </c>
      <c r="I5724">
        <v>0</v>
      </c>
    </row>
    <row r="5725" spans="1:9" x14ac:dyDescent="0.25">
      <c r="A5725">
        <v>26</v>
      </c>
      <c r="B5725" s="1">
        <v>42820.218935185185</v>
      </c>
      <c r="C5725">
        <v>1</v>
      </c>
      <c r="D5725">
        <v>1.5620000000000001</v>
      </c>
      <c r="E5725">
        <v>0.56200000000000006</v>
      </c>
      <c r="F5725" t="b">
        <v>0</v>
      </c>
      <c r="G5725">
        <v>0</v>
      </c>
      <c r="H5725">
        <v>0</v>
      </c>
      <c r="I5725">
        <v>0</v>
      </c>
    </row>
    <row r="5726" spans="1:9" x14ac:dyDescent="0.25">
      <c r="A5726">
        <v>26</v>
      </c>
      <c r="B5726" s="1">
        <v>42820.219629629632</v>
      </c>
      <c r="C5726">
        <v>0.93700000000000006</v>
      </c>
      <c r="D5726">
        <v>1.5620000000000001</v>
      </c>
      <c r="E5726">
        <v>0.625</v>
      </c>
      <c r="F5726" t="b">
        <v>0</v>
      </c>
      <c r="G5726">
        <v>0</v>
      </c>
      <c r="H5726">
        <v>0</v>
      </c>
      <c r="I5726">
        <v>0</v>
      </c>
    </row>
    <row r="5727" spans="1:9" x14ac:dyDescent="0.25">
      <c r="A5727">
        <v>26</v>
      </c>
      <c r="B5727" s="1">
        <v>42820.220324074071</v>
      </c>
      <c r="C5727">
        <v>0.93700000000000006</v>
      </c>
      <c r="D5727">
        <v>1.5620000000000001</v>
      </c>
      <c r="E5727">
        <v>0.625</v>
      </c>
      <c r="F5727" t="b">
        <v>0</v>
      </c>
      <c r="G5727">
        <v>0</v>
      </c>
      <c r="H5727">
        <v>0</v>
      </c>
      <c r="I5727">
        <v>0</v>
      </c>
    </row>
    <row r="5728" spans="1:9" x14ac:dyDescent="0.25">
      <c r="A5728">
        <v>26</v>
      </c>
      <c r="B5728" s="1">
        <v>42820.221018518518</v>
      </c>
      <c r="C5728">
        <v>0.93700000000000006</v>
      </c>
      <c r="D5728">
        <v>1.5620000000000001</v>
      </c>
      <c r="E5728">
        <v>0.625</v>
      </c>
      <c r="F5728" t="b">
        <v>0</v>
      </c>
      <c r="G5728">
        <v>0</v>
      </c>
      <c r="H5728">
        <v>0</v>
      </c>
      <c r="I5728">
        <v>0</v>
      </c>
    </row>
    <row r="5729" spans="1:9" x14ac:dyDescent="0.25">
      <c r="A5729">
        <v>26</v>
      </c>
      <c r="B5729" s="1">
        <v>42820.221712962964</v>
      </c>
      <c r="C5729">
        <v>0.93700000000000006</v>
      </c>
      <c r="D5729">
        <v>1.5</v>
      </c>
      <c r="E5729">
        <v>0.56299999999999994</v>
      </c>
      <c r="F5729" t="b">
        <v>0</v>
      </c>
      <c r="G5729">
        <v>0</v>
      </c>
      <c r="H5729">
        <v>0</v>
      </c>
      <c r="I5729">
        <v>0</v>
      </c>
    </row>
    <row r="5730" spans="1:9" x14ac:dyDescent="0.25">
      <c r="A5730">
        <v>26</v>
      </c>
      <c r="B5730" s="1">
        <v>42820.222407407404</v>
      </c>
      <c r="C5730">
        <v>0.93700000000000006</v>
      </c>
      <c r="D5730">
        <v>1.5</v>
      </c>
      <c r="E5730">
        <v>0.56299999999999994</v>
      </c>
      <c r="F5730" t="b">
        <v>0</v>
      </c>
      <c r="G5730">
        <v>0</v>
      </c>
      <c r="H5730">
        <v>0</v>
      </c>
      <c r="I5730">
        <v>0</v>
      </c>
    </row>
    <row r="5731" spans="1:9" x14ac:dyDescent="0.25">
      <c r="A5731">
        <v>26</v>
      </c>
      <c r="B5731" s="1">
        <v>42820.223101851851</v>
      </c>
      <c r="C5731">
        <v>0.93700000000000006</v>
      </c>
      <c r="D5731">
        <v>1.5</v>
      </c>
      <c r="E5731">
        <v>0.56299999999999994</v>
      </c>
      <c r="F5731" t="b">
        <v>0</v>
      </c>
      <c r="G5731">
        <v>0</v>
      </c>
      <c r="H5731">
        <v>0</v>
      </c>
      <c r="I5731">
        <v>0</v>
      </c>
    </row>
    <row r="5732" spans="1:9" x14ac:dyDescent="0.25">
      <c r="A5732">
        <v>26</v>
      </c>
      <c r="B5732" s="1">
        <v>42820.223796296297</v>
      </c>
      <c r="C5732">
        <v>0.93700000000000006</v>
      </c>
      <c r="D5732">
        <v>1.5</v>
      </c>
      <c r="E5732">
        <v>0.56299999999999994</v>
      </c>
      <c r="F5732" t="b">
        <v>0</v>
      </c>
      <c r="G5732">
        <v>0</v>
      </c>
      <c r="H5732">
        <v>0</v>
      </c>
      <c r="I5732">
        <v>0</v>
      </c>
    </row>
    <row r="5733" spans="1:9" x14ac:dyDescent="0.25">
      <c r="A5733">
        <v>26</v>
      </c>
      <c r="B5733" s="1">
        <v>42820.224490740744</v>
      </c>
      <c r="C5733">
        <v>0.93700000000000006</v>
      </c>
      <c r="D5733">
        <v>1.5</v>
      </c>
      <c r="E5733">
        <v>0.56299999999999994</v>
      </c>
      <c r="F5733" t="b">
        <v>0</v>
      </c>
      <c r="G5733">
        <v>0</v>
      </c>
      <c r="H5733">
        <v>0</v>
      </c>
      <c r="I5733">
        <v>0</v>
      </c>
    </row>
    <row r="5734" spans="1:9" x14ac:dyDescent="0.25">
      <c r="A5734">
        <v>26</v>
      </c>
      <c r="B5734" s="1">
        <v>42820.225185185183</v>
      </c>
      <c r="C5734">
        <v>0.875</v>
      </c>
      <c r="D5734">
        <v>1.5</v>
      </c>
      <c r="E5734">
        <v>0.625</v>
      </c>
      <c r="F5734" t="b">
        <v>0</v>
      </c>
      <c r="G5734">
        <v>0</v>
      </c>
      <c r="H5734">
        <v>0</v>
      </c>
      <c r="I5734">
        <v>0</v>
      </c>
    </row>
    <row r="5735" spans="1:9" x14ac:dyDescent="0.25">
      <c r="A5735">
        <v>26</v>
      </c>
      <c r="B5735" s="1">
        <v>42820.22587962963</v>
      </c>
      <c r="C5735">
        <v>0.875</v>
      </c>
      <c r="D5735">
        <v>1.4370000000000001</v>
      </c>
      <c r="E5735">
        <v>0.56200000000000006</v>
      </c>
      <c r="F5735" t="b">
        <v>0</v>
      </c>
      <c r="G5735">
        <v>0</v>
      </c>
      <c r="H5735">
        <v>0</v>
      </c>
      <c r="I5735">
        <v>0</v>
      </c>
    </row>
    <row r="5736" spans="1:9" x14ac:dyDescent="0.25">
      <c r="A5736">
        <v>26</v>
      </c>
      <c r="B5736" s="1">
        <v>42820.226574074077</v>
      </c>
      <c r="C5736">
        <v>0.875</v>
      </c>
      <c r="D5736">
        <v>1.4370000000000001</v>
      </c>
      <c r="E5736">
        <v>0.56200000000000006</v>
      </c>
      <c r="F5736" t="b">
        <v>0</v>
      </c>
      <c r="G5736">
        <v>0</v>
      </c>
      <c r="H5736">
        <v>0</v>
      </c>
      <c r="I5736">
        <v>0</v>
      </c>
    </row>
    <row r="5737" spans="1:9" x14ac:dyDescent="0.25">
      <c r="A5737">
        <v>26</v>
      </c>
      <c r="B5737" s="1">
        <v>42820.227268518516</v>
      </c>
      <c r="C5737">
        <v>0.875</v>
      </c>
      <c r="D5737">
        <v>1.4370000000000001</v>
      </c>
      <c r="E5737">
        <v>0.56200000000000006</v>
      </c>
      <c r="F5737" t="b">
        <v>0</v>
      </c>
      <c r="G5737">
        <v>0</v>
      </c>
      <c r="H5737">
        <v>0</v>
      </c>
      <c r="I5737">
        <v>0</v>
      </c>
    </row>
    <row r="5738" spans="1:9" x14ac:dyDescent="0.25">
      <c r="A5738">
        <v>26</v>
      </c>
      <c r="B5738" s="1">
        <v>42820.227962962963</v>
      </c>
      <c r="C5738">
        <v>0.875</v>
      </c>
      <c r="D5738">
        <v>1.5</v>
      </c>
      <c r="E5738">
        <v>0.625</v>
      </c>
      <c r="F5738" t="b">
        <v>0</v>
      </c>
      <c r="G5738">
        <v>0</v>
      </c>
      <c r="H5738">
        <v>0</v>
      </c>
      <c r="I5738">
        <v>0</v>
      </c>
    </row>
    <row r="5739" spans="1:9" x14ac:dyDescent="0.25">
      <c r="A5739">
        <v>26</v>
      </c>
      <c r="B5739" s="1">
        <v>42820.228668981479</v>
      </c>
      <c r="C5739">
        <v>0.875</v>
      </c>
      <c r="D5739">
        <v>1.4370000000000001</v>
      </c>
      <c r="E5739">
        <v>0.56200000000000006</v>
      </c>
      <c r="F5739" t="b">
        <v>0</v>
      </c>
      <c r="G5739">
        <v>0</v>
      </c>
      <c r="H5739">
        <v>0</v>
      </c>
      <c r="I5739">
        <v>0</v>
      </c>
    </row>
    <row r="5740" spans="1:9" x14ac:dyDescent="0.25">
      <c r="A5740">
        <v>26</v>
      </c>
      <c r="B5740" s="1">
        <v>42820.229363425926</v>
      </c>
      <c r="C5740">
        <v>0.875</v>
      </c>
      <c r="D5740">
        <v>1.4370000000000001</v>
      </c>
      <c r="E5740">
        <v>0.56200000000000006</v>
      </c>
      <c r="F5740" t="b">
        <v>0</v>
      </c>
      <c r="G5740">
        <v>0</v>
      </c>
      <c r="H5740">
        <v>0</v>
      </c>
      <c r="I5740">
        <v>0</v>
      </c>
    </row>
    <row r="5741" spans="1:9" x14ac:dyDescent="0.25">
      <c r="A5741">
        <v>26</v>
      </c>
      <c r="B5741" s="1">
        <v>42820.230057870373</v>
      </c>
      <c r="C5741">
        <v>0.81200000000000006</v>
      </c>
      <c r="D5741">
        <v>1.4370000000000001</v>
      </c>
      <c r="E5741">
        <v>0.625</v>
      </c>
      <c r="F5741" t="b">
        <v>0</v>
      </c>
      <c r="G5741">
        <v>0</v>
      </c>
      <c r="H5741">
        <v>0</v>
      </c>
      <c r="I5741">
        <v>0</v>
      </c>
    </row>
    <row r="5742" spans="1:9" x14ac:dyDescent="0.25">
      <c r="A5742">
        <v>26</v>
      </c>
      <c r="B5742" s="1">
        <v>42820.230752314812</v>
      </c>
      <c r="C5742">
        <v>0.81200000000000006</v>
      </c>
      <c r="D5742">
        <v>1.4370000000000001</v>
      </c>
      <c r="E5742">
        <v>0.625</v>
      </c>
      <c r="F5742" t="b">
        <v>0</v>
      </c>
      <c r="G5742">
        <v>0</v>
      </c>
      <c r="H5742">
        <v>0</v>
      </c>
      <c r="I5742">
        <v>0</v>
      </c>
    </row>
    <row r="5743" spans="1:9" x14ac:dyDescent="0.25">
      <c r="A5743">
        <v>26</v>
      </c>
      <c r="B5743" s="1">
        <v>42820.231446759259</v>
      </c>
      <c r="C5743">
        <v>0.81200000000000006</v>
      </c>
      <c r="D5743">
        <v>1.4370000000000001</v>
      </c>
      <c r="E5743">
        <v>0.625</v>
      </c>
      <c r="F5743" t="b">
        <v>0</v>
      </c>
      <c r="G5743">
        <v>0</v>
      </c>
      <c r="H5743">
        <v>0</v>
      </c>
      <c r="I5743">
        <v>0</v>
      </c>
    </row>
    <row r="5744" spans="1:9" x14ac:dyDescent="0.25">
      <c r="A5744">
        <v>26</v>
      </c>
      <c r="B5744" s="1">
        <v>42820.232141203705</v>
      </c>
      <c r="C5744">
        <v>0.81200000000000006</v>
      </c>
      <c r="D5744">
        <v>1.375</v>
      </c>
      <c r="E5744">
        <v>0.56299999999999994</v>
      </c>
      <c r="F5744" t="b">
        <v>0</v>
      </c>
      <c r="G5744">
        <v>0</v>
      </c>
      <c r="H5744">
        <v>0</v>
      </c>
      <c r="I5744">
        <v>0</v>
      </c>
    </row>
    <row r="5745" spans="1:9" x14ac:dyDescent="0.25">
      <c r="A5745">
        <v>26</v>
      </c>
      <c r="B5745" s="1">
        <v>42820.232835648145</v>
      </c>
      <c r="C5745">
        <v>0.81200000000000006</v>
      </c>
      <c r="D5745">
        <v>1.375</v>
      </c>
      <c r="E5745">
        <v>0.56299999999999994</v>
      </c>
      <c r="F5745" t="b">
        <v>0</v>
      </c>
      <c r="G5745">
        <v>0</v>
      </c>
      <c r="H5745">
        <v>0</v>
      </c>
      <c r="I5745">
        <v>0</v>
      </c>
    </row>
    <row r="5746" spans="1:9" x14ac:dyDescent="0.25">
      <c r="A5746">
        <v>26</v>
      </c>
      <c r="B5746" s="1">
        <v>42820.233530092592</v>
      </c>
      <c r="C5746">
        <v>0.81200000000000006</v>
      </c>
      <c r="D5746">
        <v>1.375</v>
      </c>
      <c r="E5746">
        <v>0.56299999999999994</v>
      </c>
      <c r="F5746" t="b">
        <v>0</v>
      </c>
      <c r="G5746">
        <v>0</v>
      </c>
      <c r="H5746">
        <v>0</v>
      </c>
      <c r="I5746">
        <v>0</v>
      </c>
    </row>
    <row r="5747" spans="1:9" x14ac:dyDescent="0.25">
      <c r="A5747">
        <v>26</v>
      </c>
      <c r="B5747" s="1">
        <v>42820.234224537038</v>
      </c>
      <c r="C5747">
        <v>0.75</v>
      </c>
      <c r="D5747">
        <v>1.375</v>
      </c>
      <c r="E5747">
        <v>0.625</v>
      </c>
      <c r="F5747" t="b">
        <v>0</v>
      </c>
      <c r="G5747">
        <v>0</v>
      </c>
      <c r="H5747">
        <v>0</v>
      </c>
      <c r="I5747">
        <v>0</v>
      </c>
    </row>
    <row r="5748" spans="1:9" x14ac:dyDescent="0.25">
      <c r="A5748">
        <v>26</v>
      </c>
      <c r="B5748" s="1">
        <v>42820.234918981485</v>
      </c>
      <c r="C5748">
        <v>0.75</v>
      </c>
      <c r="D5748">
        <v>1.375</v>
      </c>
      <c r="E5748">
        <v>0.625</v>
      </c>
      <c r="F5748" t="b">
        <v>0</v>
      </c>
      <c r="G5748">
        <v>0</v>
      </c>
      <c r="H5748">
        <v>0</v>
      </c>
      <c r="I5748">
        <v>0</v>
      </c>
    </row>
    <row r="5749" spans="1:9" x14ac:dyDescent="0.25">
      <c r="A5749">
        <v>26</v>
      </c>
      <c r="B5749" s="1">
        <v>42820.235613425924</v>
      </c>
      <c r="C5749">
        <v>0.75</v>
      </c>
      <c r="D5749">
        <v>1.375</v>
      </c>
      <c r="E5749">
        <v>0.625</v>
      </c>
      <c r="F5749" t="b">
        <v>0</v>
      </c>
      <c r="G5749">
        <v>0</v>
      </c>
      <c r="H5749">
        <v>0</v>
      </c>
      <c r="I5749">
        <v>0</v>
      </c>
    </row>
    <row r="5750" spans="1:9" x14ac:dyDescent="0.25">
      <c r="A5750">
        <v>26</v>
      </c>
      <c r="B5750" s="1">
        <v>42820.236307870371</v>
      </c>
      <c r="C5750">
        <v>0.75</v>
      </c>
      <c r="D5750">
        <v>1.375</v>
      </c>
      <c r="E5750">
        <v>0.625</v>
      </c>
      <c r="F5750" t="b">
        <v>0</v>
      </c>
      <c r="G5750">
        <v>0</v>
      </c>
      <c r="H5750">
        <v>0</v>
      </c>
      <c r="I5750">
        <v>0</v>
      </c>
    </row>
    <row r="5751" spans="1:9" x14ac:dyDescent="0.25">
      <c r="A5751">
        <v>26</v>
      </c>
      <c r="B5751" s="1">
        <v>42820.237002314818</v>
      </c>
      <c r="C5751">
        <v>0.75</v>
      </c>
      <c r="D5751">
        <v>1.375</v>
      </c>
      <c r="E5751">
        <v>0.625</v>
      </c>
      <c r="F5751" t="b">
        <v>0</v>
      </c>
      <c r="G5751">
        <v>0</v>
      </c>
      <c r="H5751">
        <v>0</v>
      </c>
      <c r="I5751">
        <v>0</v>
      </c>
    </row>
    <row r="5752" spans="1:9" x14ac:dyDescent="0.25">
      <c r="A5752">
        <v>26</v>
      </c>
      <c r="B5752" s="1">
        <v>42820.237696759257</v>
      </c>
      <c r="C5752">
        <v>0.75</v>
      </c>
      <c r="D5752">
        <v>1.3120000000000001</v>
      </c>
      <c r="E5752">
        <v>0.56200000000000006</v>
      </c>
      <c r="F5752" t="b">
        <v>0</v>
      </c>
      <c r="G5752">
        <v>0</v>
      </c>
      <c r="H5752">
        <v>0</v>
      </c>
      <c r="I5752">
        <v>0</v>
      </c>
    </row>
    <row r="5753" spans="1:9" x14ac:dyDescent="0.25">
      <c r="A5753">
        <v>26</v>
      </c>
      <c r="B5753" s="1">
        <v>42820.238391203704</v>
      </c>
      <c r="C5753">
        <v>0.75</v>
      </c>
      <c r="D5753">
        <v>1.3120000000000001</v>
      </c>
      <c r="E5753">
        <v>0.56200000000000006</v>
      </c>
      <c r="F5753" t="b">
        <v>0</v>
      </c>
      <c r="G5753">
        <v>0</v>
      </c>
      <c r="H5753">
        <v>0</v>
      </c>
      <c r="I5753">
        <v>0</v>
      </c>
    </row>
    <row r="5754" spans="1:9" x14ac:dyDescent="0.25">
      <c r="A5754">
        <v>26</v>
      </c>
      <c r="B5754" s="1">
        <v>42820.239085648151</v>
      </c>
      <c r="C5754">
        <v>0.75</v>
      </c>
      <c r="D5754">
        <v>1.3120000000000001</v>
      </c>
      <c r="E5754">
        <v>0.56200000000000006</v>
      </c>
      <c r="F5754" t="b">
        <v>0</v>
      </c>
      <c r="G5754">
        <v>0</v>
      </c>
      <c r="H5754">
        <v>0</v>
      </c>
      <c r="I5754">
        <v>0</v>
      </c>
    </row>
    <row r="5755" spans="1:9" x14ac:dyDescent="0.25">
      <c r="A5755">
        <v>26</v>
      </c>
      <c r="B5755" s="1">
        <v>42820.23978009259</v>
      </c>
      <c r="C5755">
        <v>0.75</v>
      </c>
      <c r="D5755">
        <v>1.3120000000000001</v>
      </c>
      <c r="E5755">
        <v>0.56200000000000006</v>
      </c>
      <c r="F5755" t="b">
        <v>0</v>
      </c>
      <c r="G5755">
        <v>0</v>
      </c>
      <c r="H5755">
        <v>0</v>
      </c>
      <c r="I5755">
        <v>0</v>
      </c>
    </row>
    <row r="5756" spans="1:9" x14ac:dyDescent="0.25">
      <c r="A5756">
        <v>26</v>
      </c>
      <c r="B5756" s="1">
        <v>42820.240474537037</v>
      </c>
      <c r="C5756">
        <v>0.75</v>
      </c>
      <c r="D5756">
        <v>1.3120000000000001</v>
      </c>
      <c r="E5756">
        <v>0.56200000000000006</v>
      </c>
      <c r="F5756" t="b">
        <v>0</v>
      </c>
      <c r="G5756">
        <v>0</v>
      </c>
      <c r="H5756">
        <v>0</v>
      </c>
      <c r="I5756">
        <v>0</v>
      </c>
    </row>
    <row r="5757" spans="1:9" x14ac:dyDescent="0.25">
      <c r="A5757">
        <v>26</v>
      </c>
      <c r="B5757" s="1">
        <v>42820.241168981483</v>
      </c>
      <c r="C5757">
        <v>0.68700000000000006</v>
      </c>
      <c r="D5757">
        <v>1.25</v>
      </c>
      <c r="E5757">
        <v>0.56299999999999994</v>
      </c>
      <c r="F5757" t="b">
        <v>0</v>
      </c>
      <c r="G5757">
        <v>0</v>
      </c>
      <c r="H5757">
        <v>0</v>
      </c>
      <c r="I5757">
        <v>0</v>
      </c>
    </row>
    <row r="5758" spans="1:9" x14ac:dyDescent="0.25">
      <c r="A5758">
        <v>26</v>
      </c>
      <c r="B5758" s="1">
        <v>42820.241863425923</v>
      </c>
      <c r="C5758">
        <v>0.68700000000000006</v>
      </c>
      <c r="D5758">
        <v>1.25</v>
      </c>
      <c r="E5758">
        <v>0.56299999999999994</v>
      </c>
      <c r="F5758" t="b">
        <v>0</v>
      </c>
      <c r="G5758">
        <v>0</v>
      </c>
      <c r="H5758">
        <v>0</v>
      </c>
      <c r="I5758">
        <v>0</v>
      </c>
    </row>
    <row r="5759" spans="1:9" x14ac:dyDescent="0.25">
      <c r="A5759">
        <v>26</v>
      </c>
      <c r="B5759" s="1">
        <v>42820.24255787037</v>
      </c>
      <c r="C5759">
        <v>0.68700000000000006</v>
      </c>
      <c r="D5759">
        <v>1.25</v>
      </c>
      <c r="E5759">
        <v>0.56299999999999994</v>
      </c>
      <c r="F5759" t="b">
        <v>0</v>
      </c>
      <c r="G5759">
        <v>0</v>
      </c>
      <c r="H5759">
        <v>0</v>
      </c>
      <c r="I5759">
        <v>0</v>
      </c>
    </row>
    <row r="5760" spans="1:9" x14ac:dyDescent="0.25">
      <c r="A5760">
        <v>26</v>
      </c>
      <c r="B5760" s="1">
        <v>42820.243252314816</v>
      </c>
      <c r="C5760">
        <v>0.68700000000000006</v>
      </c>
      <c r="D5760">
        <v>1.25</v>
      </c>
      <c r="E5760">
        <v>0.56299999999999994</v>
      </c>
      <c r="F5760" t="b">
        <v>0</v>
      </c>
      <c r="G5760">
        <v>0</v>
      </c>
      <c r="H5760">
        <v>0</v>
      </c>
      <c r="I5760">
        <v>0</v>
      </c>
    </row>
    <row r="5761" spans="1:9" x14ac:dyDescent="0.25">
      <c r="A5761">
        <v>26</v>
      </c>
      <c r="B5761" s="1">
        <v>42820.243946759256</v>
      </c>
      <c r="C5761">
        <v>0.68700000000000006</v>
      </c>
      <c r="D5761">
        <v>1.25</v>
      </c>
      <c r="E5761">
        <v>0.56299999999999994</v>
      </c>
      <c r="F5761" t="b">
        <v>0</v>
      </c>
      <c r="G5761">
        <v>0</v>
      </c>
      <c r="H5761">
        <v>0</v>
      </c>
      <c r="I5761">
        <v>0</v>
      </c>
    </row>
    <row r="5762" spans="1:9" x14ac:dyDescent="0.25">
      <c r="A5762">
        <v>26</v>
      </c>
      <c r="B5762" s="1">
        <v>42820.244641203702</v>
      </c>
      <c r="C5762">
        <v>0.68700000000000006</v>
      </c>
      <c r="D5762">
        <v>1.25</v>
      </c>
      <c r="E5762">
        <v>0.56299999999999994</v>
      </c>
      <c r="F5762" t="b">
        <v>0</v>
      </c>
      <c r="G5762">
        <v>0</v>
      </c>
      <c r="H5762">
        <v>0</v>
      </c>
      <c r="I5762">
        <v>0</v>
      </c>
    </row>
    <row r="5763" spans="1:9" x14ac:dyDescent="0.25">
      <c r="A5763">
        <v>26</v>
      </c>
      <c r="B5763" s="1">
        <v>42820.245335648149</v>
      </c>
      <c r="C5763">
        <v>0.68700000000000006</v>
      </c>
      <c r="D5763">
        <v>1.25</v>
      </c>
      <c r="E5763">
        <v>0.56299999999999994</v>
      </c>
      <c r="F5763" t="b">
        <v>0</v>
      </c>
      <c r="G5763">
        <v>0</v>
      </c>
      <c r="H5763">
        <v>0</v>
      </c>
      <c r="I5763">
        <v>0</v>
      </c>
    </row>
    <row r="5764" spans="1:9" x14ac:dyDescent="0.25">
      <c r="A5764">
        <v>26</v>
      </c>
      <c r="B5764" s="1">
        <v>42820.246030092596</v>
      </c>
      <c r="C5764">
        <v>0.68700000000000006</v>
      </c>
      <c r="D5764">
        <v>1.1870000000000001</v>
      </c>
      <c r="E5764">
        <v>0.5</v>
      </c>
      <c r="F5764" t="b">
        <v>0</v>
      </c>
      <c r="G5764">
        <v>0</v>
      </c>
      <c r="H5764">
        <v>0</v>
      </c>
      <c r="I5764">
        <v>0</v>
      </c>
    </row>
    <row r="5765" spans="1:9" x14ac:dyDescent="0.25">
      <c r="A5765">
        <v>26</v>
      </c>
      <c r="B5765" s="1">
        <v>42820.246724537035</v>
      </c>
      <c r="C5765">
        <v>0.625</v>
      </c>
      <c r="D5765">
        <v>1.25</v>
      </c>
      <c r="E5765">
        <v>0.625</v>
      </c>
      <c r="F5765" t="b">
        <v>0</v>
      </c>
      <c r="G5765">
        <v>0</v>
      </c>
      <c r="H5765">
        <v>0</v>
      </c>
      <c r="I5765">
        <v>0</v>
      </c>
    </row>
    <row r="5766" spans="1:9" x14ac:dyDescent="0.25">
      <c r="A5766">
        <v>26</v>
      </c>
      <c r="B5766" s="1">
        <v>42820.247418981482</v>
      </c>
      <c r="C5766">
        <v>0.625</v>
      </c>
      <c r="D5766">
        <v>1.25</v>
      </c>
      <c r="E5766">
        <v>0.625</v>
      </c>
      <c r="F5766" t="b">
        <v>0</v>
      </c>
      <c r="G5766">
        <v>0</v>
      </c>
      <c r="H5766">
        <v>0</v>
      </c>
      <c r="I5766">
        <v>0</v>
      </c>
    </row>
    <row r="5767" spans="1:9" x14ac:dyDescent="0.25">
      <c r="A5767">
        <v>26</v>
      </c>
      <c r="B5767" s="1">
        <v>42820.248113425929</v>
      </c>
      <c r="C5767">
        <v>0.625</v>
      </c>
      <c r="D5767">
        <v>1.1870000000000001</v>
      </c>
      <c r="E5767">
        <v>0.56200000000000006</v>
      </c>
      <c r="F5767" t="b">
        <v>0</v>
      </c>
      <c r="G5767">
        <v>0</v>
      </c>
      <c r="H5767">
        <v>0</v>
      </c>
      <c r="I5767">
        <v>0</v>
      </c>
    </row>
    <row r="5768" spans="1:9" x14ac:dyDescent="0.25">
      <c r="A5768">
        <v>26</v>
      </c>
      <c r="B5768" s="1">
        <v>42820.248807870368</v>
      </c>
      <c r="C5768">
        <v>0.625</v>
      </c>
      <c r="D5768">
        <v>1.1870000000000001</v>
      </c>
      <c r="E5768">
        <v>0.56200000000000006</v>
      </c>
      <c r="F5768" t="b">
        <v>0</v>
      </c>
      <c r="G5768">
        <v>0</v>
      </c>
      <c r="H5768">
        <v>0</v>
      </c>
      <c r="I5768">
        <v>0</v>
      </c>
    </row>
    <row r="5769" spans="1:9" x14ac:dyDescent="0.25">
      <c r="A5769">
        <v>26</v>
      </c>
      <c r="B5769" s="1">
        <v>42820.249513888892</v>
      </c>
      <c r="C5769">
        <v>0.625</v>
      </c>
      <c r="D5769">
        <v>1.1870000000000001</v>
      </c>
      <c r="E5769">
        <v>0.56200000000000006</v>
      </c>
      <c r="F5769" t="b">
        <v>0</v>
      </c>
      <c r="G5769">
        <v>0</v>
      </c>
      <c r="H5769">
        <v>0</v>
      </c>
      <c r="I5769">
        <v>0</v>
      </c>
    </row>
    <row r="5770" spans="1:9" x14ac:dyDescent="0.25">
      <c r="A5770">
        <v>26</v>
      </c>
      <c r="B5770" s="1">
        <v>42820.250208333331</v>
      </c>
      <c r="C5770">
        <v>0.56200000000000006</v>
      </c>
      <c r="D5770">
        <v>1.1870000000000001</v>
      </c>
      <c r="E5770">
        <v>0.625</v>
      </c>
      <c r="F5770" t="b">
        <v>0</v>
      </c>
      <c r="G5770">
        <v>0</v>
      </c>
      <c r="H5770">
        <v>0</v>
      </c>
      <c r="I5770">
        <v>0</v>
      </c>
    </row>
    <row r="5771" spans="1:9" x14ac:dyDescent="0.25">
      <c r="A5771">
        <v>26</v>
      </c>
      <c r="B5771" s="1">
        <v>42820.250902777778</v>
      </c>
      <c r="C5771">
        <v>0.625</v>
      </c>
      <c r="D5771">
        <v>1.1870000000000001</v>
      </c>
      <c r="E5771">
        <v>0.56200000000000006</v>
      </c>
      <c r="F5771" t="b">
        <v>0</v>
      </c>
      <c r="G5771">
        <v>0</v>
      </c>
      <c r="H5771">
        <v>0</v>
      </c>
      <c r="I5771">
        <v>0</v>
      </c>
    </row>
    <row r="5772" spans="1:9" x14ac:dyDescent="0.25">
      <c r="A5772">
        <v>26</v>
      </c>
      <c r="B5772" s="1">
        <v>42820.251597222225</v>
      </c>
      <c r="C5772">
        <v>0.625</v>
      </c>
      <c r="D5772">
        <v>1.1870000000000001</v>
      </c>
      <c r="E5772">
        <v>0.56200000000000006</v>
      </c>
      <c r="F5772" t="b">
        <v>0</v>
      </c>
      <c r="G5772">
        <v>0</v>
      </c>
      <c r="H5772">
        <v>0</v>
      </c>
      <c r="I5772">
        <v>0</v>
      </c>
    </row>
    <row r="5773" spans="1:9" x14ac:dyDescent="0.25">
      <c r="A5773">
        <v>26</v>
      </c>
      <c r="B5773" s="1">
        <v>42820.252291666664</v>
      </c>
      <c r="C5773">
        <v>0.56200000000000006</v>
      </c>
      <c r="D5773">
        <v>1.125</v>
      </c>
      <c r="E5773">
        <v>0.56299999999999994</v>
      </c>
      <c r="F5773" t="b">
        <v>0</v>
      </c>
      <c r="G5773">
        <v>0</v>
      </c>
      <c r="H5773">
        <v>0</v>
      </c>
      <c r="I5773">
        <v>0</v>
      </c>
    </row>
    <row r="5774" spans="1:9" x14ac:dyDescent="0.25">
      <c r="A5774">
        <v>26</v>
      </c>
      <c r="B5774" s="1">
        <v>42820.252986111111</v>
      </c>
      <c r="C5774">
        <v>0.56200000000000006</v>
      </c>
      <c r="D5774">
        <v>1.1870000000000001</v>
      </c>
      <c r="E5774">
        <v>0.625</v>
      </c>
      <c r="F5774" t="b">
        <v>0</v>
      </c>
      <c r="G5774">
        <v>0</v>
      </c>
      <c r="H5774">
        <v>0</v>
      </c>
      <c r="I5774">
        <v>0</v>
      </c>
    </row>
    <row r="5775" spans="1:9" x14ac:dyDescent="0.25">
      <c r="A5775">
        <v>26</v>
      </c>
      <c r="B5775" s="1">
        <v>42820.253680555557</v>
      </c>
      <c r="C5775">
        <v>0.56200000000000006</v>
      </c>
      <c r="D5775">
        <v>1.125</v>
      </c>
      <c r="E5775">
        <v>0.56299999999999994</v>
      </c>
      <c r="F5775" t="b">
        <v>0</v>
      </c>
      <c r="G5775">
        <v>0</v>
      </c>
      <c r="H5775">
        <v>0</v>
      </c>
      <c r="I5775">
        <v>0</v>
      </c>
    </row>
    <row r="5776" spans="1:9" x14ac:dyDescent="0.25">
      <c r="A5776">
        <v>26</v>
      </c>
      <c r="B5776" s="1">
        <v>42820.254374999997</v>
      </c>
      <c r="C5776">
        <v>0.56200000000000006</v>
      </c>
      <c r="D5776">
        <v>1.125</v>
      </c>
      <c r="E5776">
        <v>0.56299999999999994</v>
      </c>
      <c r="F5776" t="b">
        <v>0</v>
      </c>
      <c r="G5776">
        <v>0</v>
      </c>
      <c r="H5776">
        <v>0</v>
      </c>
      <c r="I5776">
        <v>0</v>
      </c>
    </row>
    <row r="5777" spans="1:9" x14ac:dyDescent="0.25">
      <c r="A5777">
        <v>26</v>
      </c>
      <c r="B5777" s="1">
        <v>42820.255069444444</v>
      </c>
      <c r="C5777">
        <v>0.56200000000000006</v>
      </c>
      <c r="D5777">
        <v>1.125</v>
      </c>
      <c r="E5777">
        <v>0.56299999999999994</v>
      </c>
      <c r="F5777" t="b">
        <v>0</v>
      </c>
      <c r="G5777">
        <v>0</v>
      </c>
      <c r="H5777">
        <v>0</v>
      </c>
      <c r="I5777">
        <v>0</v>
      </c>
    </row>
    <row r="5778" spans="1:9" x14ac:dyDescent="0.25">
      <c r="A5778">
        <v>26</v>
      </c>
      <c r="B5778" s="1">
        <v>42820.25576388889</v>
      </c>
      <c r="C5778">
        <v>0.56200000000000006</v>
      </c>
      <c r="D5778">
        <v>1.125</v>
      </c>
      <c r="E5778">
        <v>0.56299999999999994</v>
      </c>
      <c r="F5778" t="b">
        <v>0</v>
      </c>
      <c r="G5778">
        <v>0</v>
      </c>
      <c r="H5778">
        <v>0</v>
      </c>
      <c r="I5778">
        <v>0</v>
      </c>
    </row>
    <row r="5779" spans="1:9" x14ac:dyDescent="0.25">
      <c r="A5779">
        <v>26</v>
      </c>
      <c r="B5779" s="1">
        <v>42820.256458333337</v>
      </c>
      <c r="C5779">
        <v>0.56200000000000006</v>
      </c>
      <c r="D5779">
        <v>1.125</v>
      </c>
      <c r="E5779">
        <v>0.56299999999999994</v>
      </c>
      <c r="F5779" t="b">
        <v>0</v>
      </c>
      <c r="G5779">
        <v>0</v>
      </c>
      <c r="H5779">
        <v>0</v>
      </c>
      <c r="I5779">
        <v>0</v>
      </c>
    </row>
    <row r="5780" spans="1:9" x14ac:dyDescent="0.25">
      <c r="A5780">
        <v>26</v>
      </c>
      <c r="B5780" s="1">
        <v>42820.257152777776</v>
      </c>
      <c r="C5780">
        <v>0.56200000000000006</v>
      </c>
      <c r="D5780">
        <v>1.0620000000000001</v>
      </c>
      <c r="E5780">
        <v>0.5</v>
      </c>
      <c r="F5780" t="b">
        <v>0</v>
      </c>
      <c r="G5780">
        <v>0</v>
      </c>
      <c r="H5780">
        <v>0</v>
      </c>
      <c r="I5780">
        <v>0</v>
      </c>
    </row>
    <row r="5781" spans="1:9" x14ac:dyDescent="0.25">
      <c r="A5781">
        <v>26</v>
      </c>
      <c r="B5781" s="1">
        <v>42820.257847222223</v>
      </c>
      <c r="C5781">
        <v>0.56200000000000006</v>
      </c>
      <c r="D5781">
        <v>1.0620000000000001</v>
      </c>
      <c r="E5781">
        <v>0.5</v>
      </c>
      <c r="F5781" t="b">
        <v>0</v>
      </c>
      <c r="G5781">
        <v>0</v>
      </c>
      <c r="H5781">
        <v>0</v>
      </c>
      <c r="I5781">
        <v>0</v>
      </c>
    </row>
    <row r="5782" spans="1:9" x14ac:dyDescent="0.25">
      <c r="A5782">
        <v>26</v>
      </c>
      <c r="B5782" s="1">
        <v>42820.25854166667</v>
      </c>
      <c r="C5782">
        <v>0.5</v>
      </c>
      <c r="D5782">
        <v>1.125</v>
      </c>
      <c r="E5782">
        <v>0.625</v>
      </c>
      <c r="F5782" t="b">
        <v>0</v>
      </c>
      <c r="G5782">
        <v>0</v>
      </c>
      <c r="H5782">
        <v>0</v>
      </c>
      <c r="I5782">
        <v>0</v>
      </c>
    </row>
    <row r="5783" spans="1:9" x14ac:dyDescent="0.25">
      <c r="A5783">
        <v>26</v>
      </c>
      <c r="B5783" s="1">
        <v>42820.259236111109</v>
      </c>
      <c r="C5783">
        <v>0.5</v>
      </c>
      <c r="D5783">
        <v>1.0620000000000001</v>
      </c>
      <c r="E5783">
        <v>0.56200000000000006</v>
      </c>
      <c r="F5783" t="b">
        <v>0</v>
      </c>
      <c r="G5783">
        <v>0</v>
      </c>
      <c r="H5783">
        <v>0</v>
      </c>
      <c r="I5783">
        <v>0</v>
      </c>
    </row>
    <row r="5784" spans="1:9" x14ac:dyDescent="0.25">
      <c r="A5784">
        <v>26</v>
      </c>
      <c r="B5784" s="1">
        <v>42820.259930555556</v>
      </c>
      <c r="C5784">
        <v>0.5</v>
      </c>
      <c r="D5784">
        <v>1.0620000000000001</v>
      </c>
      <c r="E5784">
        <v>0.56200000000000006</v>
      </c>
      <c r="F5784" t="b">
        <v>0</v>
      </c>
      <c r="G5784">
        <v>0</v>
      </c>
      <c r="H5784">
        <v>0</v>
      </c>
      <c r="I5784">
        <v>0</v>
      </c>
    </row>
    <row r="5785" spans="1:9" x14ac:dyDescent="0.25">
      <c r="A5785">
        <v>26</v>
      </c>
      <c r="B5785" s="1">
        <v>42820.260625000003</v>
      </c>
      <c r="C5785">
        <v>0.5</v>
      </c>
      <c r="D5785">
        <v>1.0620000000000001</v>
      </c>
      <c r="E5785">
        <v>0.56200000000000006</v>
      </c>
      <c r="F5785" t="b">
        <v>0</v>
      </c>
      <c r="G5785">
        <v>0</v>
      </c>
      <c r="H5785">
        <v>0</v>
      </c>
      <c r="I5785">
        <v>0</v>
      </c>
    </row>
    <row r="5786" spans="1:9" x14ac:dyDescent="0.25">
      <c r="A5786">
        <v>26</v>
      </c>
      <c r="B5786" s="1">
        <v>42820.261319444442</v>
      </c>
      <c r="C5786">
        <v>0.5</v>
      </c>
      <c r="D5786">
        <v>1.0620000000000001</v>
      </c>
      <c r="E5786">
        <v>0.56200000000000006</v>
      </c>
      <c r="F5786" t="b">
        <v>0</v>
      </c>
      <c r="G5786">
        <v>0</v>
      </c>
      <c r="H5786">
        <v>0</v>
      </c>
      <c r="I5786">
        <v>0</v>
      </c>
    </row>
    <row r="5787" spans="1:9" x14ac:dyDescent="0.25">
      <c r="A5787">
        <v>26</v>
      </c>
      <c r="B5787" s="1">
        <v>42820.262013888889</v>
      </c>
      <c r="C5787">
        <v>0.5</v>
      </c>
      <c r="D5787">
        <v>1.0620000000000001</v>
      </c>
      <c r="E5787">
        <v>0.56200000000000006</v>
      </c>
      <c r="F5787" t="b">
        <v>0</v>
      </c>
      <c r="G5787">
        <v>0</v>
      </c>
      <c r="H5787">
        <v>0</v>
      </c>
      <c r="I5787">
        <v>0</v>
      </c>
    </row>
    <row r="5788" spans="1:9" x14ac:dyDescent="0.25">
      <c r="A5788">
        <v>26</v>
      </c>
      <c r="B5788" s="1">
        <v>42820.262708333335</v>
      </c>
      <c r="C5788">
        <v>0.5</v>
      </c>
      <c r="D5788">
        <v>1.0620000000000001</v>
      </c>
      <c r="E5788">
        <v>0.56200000000000006</v>
      </c>
      <c r="F5788" t="b">
        <v>0</v>
      </c>
      <c r="G5788">
        <v>0</v>
      </c>
      <c r="H5788">
        <v>0</v>
      </c>
      <c r="I5788">
        <v>0</v>
      </c>
    </row>
    <row r="5789" spans="1:9" x14ac:dyDescent="0.25">
      <c r="A5789">
        <v>26</v>
      </c>
      <c r="B5789" s="1">
        <v>42820.263402777775</v>
      </c>
      <c r="C5789">
        <v>0.437</v>
      </c>
      <c r="D5789">
        <v>1.0620000000000001</v>
      </c>
      <c r="E5789">
        <v>0.625</v>
      </c>
      <c r="F5789" t="b">
        <v>0</v>
      </c>
      <c r="G5789">
        <v>0</v>
      </c>
      <c r="H5789">
        <v>0</v>
      </c>
      <c r="I5789">
        <v>0</v>
      </c>
    </row>
    <row r="5790" spans="1:9" x14ac:dyDescent="0.25">
      <c r="A5790">
        <v>26</v>
      </c>
      <c r="B5790" s="1">
        <v>42820.264097222222</v>
      </c>
      <c r="C5790">
        <v>0.5</v>
      </c>
      <c r="D5790">
        <v>1.0620000000000001</v>
      </c>
      <c r="E5790">
        <v>0.56200000000000006</v>
      </c>
      <c r="F5790" t="b">
        <v>0</v>
      </c>
      <c r="G5790">
        <v>0</v>
      </c>
      <c r="H5790">
        <v>0</v>
      </c>
      <c r="I5790">
        <v>0</v>
      </c>
    </row>
    <row r="5791" spans="1:9" x14ac:dyDescent="0.25">
      <c r="A5791">
        <v>26</v>
      </c>
      <c r="B5791" s="1">
        <v>42820.264791666668</v>
      </c>
      <c r="C5791">
        <v>0.437</v>
      </c>
      <c r="D5791">
        <v>1.0620000000000001</v>
      </c>
      <c r="E5791">
        <v>0.625</v>
      </c>
      <c r="F5791" t="b">
        <v>0</v>
      </c>
      <c r="G5791">
        <v>0</v>
      </c>
      <c r="H5791">
        <v>0</v>
      </c>
      <c r="I5791">
        <v>0</v>
      </c>
    </row>
    <row r="5792" spans="1:9" x14ac:dyDescent="0.25">
      <c r="A5792">
        <v>26</v>
      </c>
      <c r="B5792" s="1">
        <v>42820.265486111108</v>
      </c>
      <c r="C5792">
        <v>0.437</v>
      </c>
      <c r="D5792">
        <v>1.0620000000000001</v>
      </c>
      <c r="E5792">
        <v>0.625</v>
      </c>
      <c r="F5792" t="b">
        <v>0</v>
      </c>
      <c r="G5792">
        <v>0</v>
      </c>
      <c r="H5792">
        <v>0</v>
      </c>
      <c r="I5792">
        <v>0</v>
      </c>
    </row>
    <row r="5793" spans="1:9" x14ac:dyDescent="0.25">
      <c r="A5793">
        <v>26</v>
      </c>
      <c r="B5793" s="1">
        <v>42820.266180555554</v>
      </c>
      <c r="C5793">
        <v>0.437</v>
      </c>
      <c r="D5793">
        <v>1</v>
      </c>
      <c r="E5793">
        <v>0.56299999999999994</v>
      </c>
      <c r="F5793" t="b">
        <v>0</v>
      </c>
      <c r="G5793">
        <v>0</v>
      </c>
      <c r="H5793">
        <v>0</v>
      </c>
      <c r="I5793">
        <v>0</v>
      </c>
    </row>
    <row r="5794" spans="1:9" x14ac:dyDescent="0.25">
      <c r="A5794">
        <v>26</v>
      </c>
      <c r="B5794" s="1">
        <v>42820.266875000001</v>
      </c>
      <c r="C5794">
        <v>0.437</v>
      </c>
      <c r="D5794">
        <v>1</v>
      </c>
      <c r="E5794">
        <v>0.56299999999999994</v>
      </c>
      <c r="F5794" t="b">
        <v>0</v>
      </c>
      <c r="G5794">
        <v>0</v>
      </c>
      <c r="H5794">
        <v>0</v>
      </c>
      <c r="I5794">
        <v>0</v>
      </c>
    </row>
    <row r="5795" spans="1:9" x14ac:dyDescent="0.25">
      <c r="A5795">
        <v>26</v>
      </c>
      <c r="B5795" s="1">
        <v>42820.267581018517</v>
      </c>
      <c r="C5795">
        <v>0.437</v>
      </c>
      <c r="D5795">
        <v>1</v>
      </c>
      <c r="E5795">
        <v>0.56299999999999994</v>
      </c>
      <c r="F5795" t="b">
        <v>0</v>
      </c>
      <c r="G5795">
        <v>0</v>
      </c>
      <c r="H5795">
        <v>0</v>
      </c>
      <c r="I5795">
        <v>0</v>
      </c>
    </row>
    <row r="5796" spans="1:9" x14ac:dyDescent="0.25">
      <c r="A5796">
        <v>26</v>
      </c>
      <c r="B5796" s="1">
        <v>42820.268275462964</v>
      </c>
      <c r="C5796">
        <v>0.375</v>
      </c>
      <c r="D5796">
        <v>1</v>
      </c>
      <c r="E5796">
        <v>0.625</v>
      </c>
      <c r="F5796" t="b">
        <v>0</v>
      </c>
      <c r="G5796">
        <v>0</v>
      </c>
      <c r="H5796">
        <v>0</v>
      </c>
      <c r="I5796">
        <v>0</v>
      </c>
    </row>
    <row r="5797" spans="1:9" x14ac:dyDescent="0.25">
      <c r="A5797">
        <v>26</v>
      </c>
      <c r="B5797" s="1">
        <v>42820.268969907411</v>
      </c>
      <c r="C5797">
        <v>0.375</v>
      </c>
      <c r="D5797">
        <v>1</v>
      </c>
      <c r="E5797">
        <v>0.625</v>
      </c>
      <c r="F5797" t="b">
        <v>0</v>
      </c>
      <c r="G5797">
        <v>0</v>
      </c>
      <c r="H5797">
        <v>0</v>
      </c>
      <c r="I5797">
        <v>0</v>
      </c>
    </row>
    <row r="5798" spans="1:9" x14ac:dyDescent="0.25">
      <c r="A5798">
        <v>26</v>
      </c>
      <c r="B5798" s="1">
        <v>42820.26966435185</v>
      </c>
      <c r="C5798">
        <v>0.375</v>
      </c>
      <c r="D5798">
        <v>1</v>
      </c>
      <c r="E5798">
        <v>0.625</v>
      </c>
      <c r="F5798" t="b">
        <v>0</v>
      </c>
      <c r="G5798">
        <v>0</v>
      </c>
      <c r="H5798">
        <v>0</v>
      </c>
      <c r="I5798">
        <v>0</v>
      </c>
    </row>
    <row r="5799" spans="1:9" x14ac:dyDescent="0.25">
      <c r="A5799">
        <v>26</v>
      </c>
      <c r="B5799" s="1">
        <v>42820.270358796297</v>
      </c>
      <c r="C5799">
        <v>0.375</v>
      </c>
      <c r="D5799">
        <v>0.93700000000000006</v>
      </c>
      <c r="E5799">
        <v>0.56200000000000006</v>
      </c>
      <c r="F5799" t="b">
        <v>0</v>
      </c>
      <c r="G5799">
        <v>0</v>
      </c>
      <c r="H5799">
        <v>0</v>
      </c>
      <c r="I5799">
        <v>0</v>
      </c>
    </row>
    <row r="5800" spans="1:9" x14ac:dyDescent="0.25">
      <c r="A5800">
        <v>26</v>
      </c>
      <c r="B5800" s="1">
        <v>42820.271053240744</v>
      </c>
      <c r="C5800">
        <v>0.375</v>
      </c>
      <c r="D5800">
        <v>1</v>
      </c>
      <c r="E5800">
        <v>0.625</v>
      </c>
      <c r="F5800" t="b">
        <v>0</v>
      </c>
      <c r="G5800">
        <v>0</v>
      </c>
      <c r="H5800">
        <v>0</v>
      </c>
      <c r="I5800">
        <v>0</v>
      </c>
    </row>
    <row r="5801" spans="1:9" x14ac:dyDescent="0.25">
      <c r="A5801">
        <v>26</v>
      </c>
      <c r="B5801" s="1">
        <v>42820.271747685183</v>
      </c>
      <c r="C5801">
        <v>0.375</v>
      </c>
      <c r="D5801">
        <v>0.93700000000000006</v>
      </c>
      <c r="E5801">
        <v>0.56200000000000006</v>
      </c>
      <c r="F5801" t="b">
        <v>0</v>
      </c>
      <c r="G5801">
        <v>0</v>
      </c>
      <c r="H5801">
        <v>0</v>
      </c>
      <c r="I5801">
        <v>0</v>
      </c>
    </row>
    <row r="5802" spans="1:9" x14ac:dyDescent="0.25">
      <c r="A5802">
        <v>26</v>
      </c>
      <c r="B5802" s="1">
        <v>42820.27244212963</v>
      </c>
      <c r="C5802">
        <v>0.375</v>
      </c>
      <c r="D5802">
        <v>0.93700000000000006</v>
      </c>
      <c r="E5802">
        <v>0.56200000000000006</v>
      </c>
      <c r="F5802" t="b">
        <v>0</v>
      </c>
      <c r="G5802">
        <v>0</v>
      </c>
      <c r="H5802">
        <v>0</v>
      </c>
      <c r="I5802">
        <v>0</v>
      </c>
    </row>
    <row r="5803" spans="1:9" x14ac:dyDescent="0.25">
      <c r="A5803">
        <v>26</v>
      </c>
      <c r="B5803" s="1">
        <v>42820.273136574076</v>
      </c>
      <c r="C5803">
        <v>0.375</v>
      </c>
      <c r="D5803">
        <v>0.93700000000000006</v>
      </c>
      <c r="E5803">
        <v>0.56200000000000006</v>
      </c>
      <c r="F5803" t="b">
        <v>0</v>
      </c>
      <c r="G5803">
        <v>0</v>
      </c>
      <c r="H5803">
        <v>0</v>
      </c>
      <c r="I5803">
        <v>0</v>
      </c>
    </row>
    <row r="5804" spans="1:9" x14ac:dyDescent="0.25">
      <c r="A5804">
        <v>26</v>
      </c>
      <c r="B5804" s="1">
        <v>42820.273831018516</v>
      </c>
      <c r="C5804">
        <v>0.375</v>
      </c>
      <c r="D5804">
        <v>0.93700000000000006</v>
      </c>
      <c r="E5804">
        <v>0.56200000000000006</v>
      </c>
      <c r="F5804" t="b">
        <v>0</v>
      </c>
      <c r="G5804">
        <v>0</v>
      </c>
      <c r="H5804">
        <v>0</v>
      </c>
      <c r="I5804">
        <v>0</v>
      </c>
    </row>
    <row r="5805" spans="1:9" x14ac:dyDescent="0.25">
      <c r="A5805">
        <v>26</v>
      </c>
      <c r="B5805" s="1">
        <v>42820.274525462963</v>
      </c>
      <c r="C5805">
        <v>0.312</v>
      </c>
      <c r="D5805">
        <v>0.93700000000000006</v>
      </c>
      <c r="E5805">
        <v>0.625</v>
      </c>
      <c r="F5805" t="b">
        <v>0</v>
      </c>
      <c r="G5805">
        <v>0</v>
      </c>
      <c r="H5805">
        <v>0</v>
      </c>
      <c r="I5805">
        <v>0</v>
      </c>
    </row>
    <row r="5806" spans="1:9" x14ac:dyDescent="0.25">
      <c r="A5806">
        <v>26</v>
      </c>
      <c r="B5806" s="1">
        <v>42820.275219907409</v>
      </c>
      <c r="C5806">
        <v>0.312</v>
      </c>
      <c r="D5806">
        <v>0.93700000000000006</v>
      </c>
      <c r="E5806">
        <v>0.625</v>
      </c>
      <c r="F5806" t="b">
        <v>0</v>
      </c>
      <c r="G5806">
        <v>0</v>
      </c>
      <c r="H5806">
        <v>0</v>
      </c>
      <c r="I5806">
        <v>0</v>
      </c>
    </row>
    <row r="5807" spans="1:9" x14ac:dyDescent="0.25">
      <c r="A5807">
        <v>26</v>
      </c>
      <c r="B5807" s="1">
        <v>42820.275914351849</v>
      </c>
      <c r="C5807">
        <v>0.312</v>
      </c>
      <c r="D5807">
        <v>0.93700000000000006</v>
      </c>
      <c r="E5807">
        <v>0.625</v>
      </c>
      <c r="F5807" t="b">
        <v>0</v>
      </c>
      <c r="G5807">
        <v>0</v>
      </c>
      <c r="H5807">
        <v>0</v>
      </c>
      <c r="I5807">
        <v>0</v>
      </c>
    </row>
    <row r="5808" spans="1:9" x14ac:dyDescent="0.25">
      <c r="A5808">
        <v>26</v>
      </c>
      <c r="B5808" s="1">
        <v>42820.276608796295</v>
      </c>
      <c r="C5808">
        <v>0.312</v>
      </c>
      <c r="D5808">
        <v>0.875</v>
      </c>
      <c r="E5808">
        <v>0.56299999999999994</v>
      </c>
      <c r="F5808" t="b">
        <v>0</v>
      </c>
      <c r="G5808">
        <v>0</v>
      </c>
      <c r="H5808">
        <v>0</v>
      </c>
      <c r="I5808">
        <v>0</v>
      </c>
    </row>
    <row r="5809" spans="1:9" x14ac:dyDescent="0.25">
      <c r="A5809">
        <v>26</v>
      </c>
      <c r="B5809" s="1">
        <v>42820.277303240742</v>
      </c>
      <c r="C5809">
        <v>0.312</v>
      </c>
      <c r="D5809">
        <v>0.875</v>
      </c>
      <c r="E5809">
        <v>0.56299999999999994</v>
      </c>
      <c r="F5809" t="b">
        <v>0</v>
      </c>
      <c r="G5809">
        <v>0</v>
      </c>
      <c r="H5809">
        <v>0</v>
      </c>
      <c r="I5809">
        <v>0</v>
      </c>
    </row>
    <row r="5810" spans="1:9" x14ac:dyDescent="0.25">
      <c r="A5810">
        <v>26</v>
      </c>
      <c r="B5810" s="1">
        <v>42820.277997685182</v>
      </c>
      <c r="C5810">
        <v>0.312</v>
      </c>
      <c r="D5810">
        <v>0.93700000000000006</v>
      </c>
      <c r="E5810">
        <v>0.625</v>
      </c>
      <c r="F5810" t="b">
        <v>0</v>
      </c>
      <c r="G5810">
        <v>0</v>
      </c>
      <c r="H5810">
        <v>0</v>
      </c>
      <c r="I5810">
        <v>0</v>
      </c>
    </row>
    <row r="5811" spans="1:9" x14ac:dyDescent="0.25">
      <c r="A5811">
        <v>26</v>
      </c>
      <c r="B5811" s="1">
        <v>42820.278692129628</v>
      </c>
      <c r="C5811">
        <v>0.25</v>
      </c>
      <c r="D5811">
        <v>0.93700000000000006</v>
      </c>
      <c r="E5811">
        <v>0.68700000000000006</v>
      </c>
      <c r="F5811" t="b">
        <v>0</v>
      </c>
      <c r="G5811">
        <v>0</v>
      </c>
      <c r="H5811">
        <v>0</v>
      </c>
      <c r="I5811">
        <v>0</v>
      </c>
    </row>
    <row r="5812" spans="1:9" x14ac:dyDescent="0.25">
      <c r="A5812">
        <v>26</v>
      </c>
      <c r="B5812" s="1">
        <v>42820.279386574075</v>
      </c>
      <c r="C5812">
        <v>0.25</v>
      </c>
      <c r="D5812">
        <v>0.875</v>
      </c>
      <c r="E5812">
        <v>0.625</v>
      </c>
      <c r="F5812" t="b">
        <v>0</v>
      </c>
      <c r="G5812">
        <v>0</v>
      </c>
      <c r="H5812">
        <v>0</v>
      </c>
      <c r="I5812">
        <v>0</v>
      </c>
    </row>
    <row r="5813" spans="1:9" x14ac:dyDescent="0.25">
      <c r="A5813">
        <v>26</v>
      </c>
      <c r="B5813" s="1">
        <v>42820.280081018522</v>
      </c>
      <c r="C5813">
        <v>0.25</v>
      </c>
      <c r="D5813">
        <v>0.875</v>
      </c>
      <c r="E5813">
        <v>0.625</v>
      </c>
      <c r="F5813" t="b">
        <v>0</v>
      </c>
      <c r="G5813">
        <v>0</v>
      </c>
      <c r="H5813">
        <v>0</v>
      </c>
      <c r="I5813">
        <v>0</v>
      </c>
    </row>
    <row r="5814" spans="1:9" x14ac:dyDescent="0.25">
      <c r="A5814">
        <v>26</v>
      </c>
      <c r="B5814" s="1">
        <v>42820.280775462961</v>
      </c>
      <c r="C5814">
        <v>0.25</v>
      </c>
      <c r="D5814">
        <v>0.875</v>
      </c>
      <c r="E5814">
        <v>0.625</v>
      </c>
      <c r="F5814" t="b">
        <v>0</v>
      </c>
      <c r="G5814">
        <v>0</v>
      </c>
      <c r="H5814">
        <v>0</v>
      </c>
      <c r="I5814">
        <v>0</v>
      </c>
    </row>
    <row r="5815" spans="1:9" x14ac:dyDescent="0.25">
      <c r="A5815">
        <v>26</v>
      </c>
      <c r="B5815" s="1">
        <v>42820.281469907408</v>
      </c>
      <c r="C5815">
        <v>0.187</v>
      </c>
      <c r="D5815">
        <v>0.875</v>
      </c>
      <c r="E5815">
        <v>0.68799999999999994</v>
      </c>
      <c r="F5815" t="b">
        <v>0</v>
      </c>
      <c r="G5815">
        <v>0</v>
      </c>
      <c r="H5815">
        <v>0</v>
      </c>
      <c r="I5815">
        <v>0</v>
      </c>
    </row>
    <row r="5816" spans="1:9" x14ac:dyDescent="0.25">
      <c r="A5816">
        <v>26</v>
      </c>
      <c r="B5816" s="1">
        <v>42820.282164351855</v>
      </c>
      <c r="C5816">
        <v>0.187</v>
      </c>
      <c r="D5816">
        <v>0.875</v>
      </c>
      <c r="E5816">
        <v>0.68799999999999994</v>
      </c>
      <c r="F5816" t="b">
        <v>0</v>
      </c>
      <c r="G5816">
        <v>0</v>
      </c>
      <c r="H5816">
        <v>0</v>
      </c>
      <c r="I5816">
        <v>0</v>
      </c>
    </row>
    <row r="5817" spans="1:9" x14ac:dyDescent="0.25">
      <c r="A5817">
        <v>26</v>
      </c>
      <c r="B5817" s="1">
        <v>42820.282858796294</v>
      </c>
      <c r="C5817">
        <v>0.187</v>
      </c>
      <c r="D5817">
        <v>0.81200000000000006</v>
      </c>
      <c r="E5817">
        <v>0.625</v>
      </c>
      <c r="F5817" t="b">
        <v>0</v>
      </c>
      <c r="G5817">
        <v>0</v>
      </c>
      <c r="H5817">
        <v>0</v>
      </c>
      <c r="I5817">
        <v>0</v>
      </c>
    </row>
    <row r="5818" spans="1:9" x14ac:dyDescent="0.25">
      <c r="A5818">
        <v>26</v>
      </c>
      <c r="B5818" s="1">
        <v>42820.283553240741</v>
      </c>
      <c r="C5818">
        <v>0.187</v>
      </c>
      <c r="D5818">
        <v>0.81200000000000006</v>
      </c>
      <c r="E5818">
        <v>0.625</v>
      </c>
      <c r="F5818" t="b">
        <v>0</v>
      </c>
      <c r="G5818">
        <v>0</v>
      </c>
      <c r="H5818">
        <v>0</v>
      </c>
      <c r="I5818">
        <v>0</v>
      </c>
    </row>
    <row r="5819" spans="1:9" x14ac:dyDescent="0.25">
      <c r="A5819">
        <v>26</v>
      </c>
      <c r="B5819" s="1">
        <v>42820.284247685187</v>
      </c>
      <c r="C5819">
        <v>0.187</v>
      </c>
      <c r="D5819">
        <v>0.875</v>
      </c>
      <c r="E5819">
        <v>0.68799999999999994</v>
      </c>
      <c r="F5819" t="b">
        <v>0</v>
      </c>
      <c r="G5819">
        <v>0</v>
      </c>
      <c r="H5819">
        <v>0</v>
      </c>
      <c r="I5819">
        <v>0</v>
      </c>
    </row>
    <row r="5820" spans="1:9" x14ac:dyDescent="0.25">
      <c r="A5820">
        <v>26</v>
      </c>
      <c r="B5820" s="1">
        <v>42820.284942129627</v>
      </c>
      <c r="C5820">
        <v>0.187</v>
      </c>
      <c r="D5820">
        <v>0.81200000000000006</v>
      </c>
      <c r="E5820">
        <v>0.625</v>
      </c>
      <c r="F5820" t="b">
        <v>0</v>
      </c>
      <c r="G5820">
        <v>0</v>
      </c>
      <c r="H5820">
        <v>0</v>
      </c>
      <c r="I5820">
        <v>0</v>
      </c>
    </row>
    <row r="5821" spans="1:9" x14ac:dyDescent="0.25">
      <c r="A5821">
        <v>26</v>
      </c>
      <c r="B5821" s="1">
        <v>42820.285636574074</v>
      </c>
      <c r="C5821">
        <v>0.187</v>
      </c>
      <c r="D5821">
        <v>0.81200000000000006</v>
      </c>
      <c r="E5821">
        <v>0.625</v>
      </c>
      <c r="F5821" t="b">
        <v>0</v>
      </c>
      <c r="G5821">
        <v>0</v>
      </c>
      <c r="H5821">
        <v>0</v>
      </c>
      <c r="I5821">
        <v>0</v>
      </c>
    </row>
    <row r="5822" spans="1:9" x14ac:dyDescent="0.25">
      <c r="A5822">
        <v>26</v>
      </c>
      <c r="B5822" s="1">
        <v>42820.28634259259</v>
      </c>
      <c r="C5822">
        <v>0.187</v>
      </c>
      <c r="D5822">
        <v>0.81200000000000006</v>
      </c>
      <c r="E5822">
        <v>0.625</v>
      </c>
      <c r="F5822" t="b">
        <v>0</v>
      </c>
      <c r="G5822">
        <v>0</v>
      </c>
      <c r="H5822">
        <v>0</v>
      </c>
      <c r="I5822">
        <v>0</v>
      </c>
    </row>
    <row r="5823" spans="1:9" x14ac:dyDescent="0.25">
      <c r="A5823">
        <v>26</v>
      </c>
      <c r="B5823" s="1">
        <v>42820.287037037036</v>
      </c>
      <c r="C5823">
        <v>0.187</v>
      </c>
      <c r="D5823">
        <v>0.81200000000000006</v>
      </c>
      <c r="E5823">
        <v>0.625</v>
      </c>
      <c r="F5823" t="b">
        <v>0</v>
      </c>
      <c r="G5823">
        <v>0</v>
      </c>
      <c r="H5823">
        <v>0</v>
      </c>
      <c r="I5823">
        <v>0</v>
      </c>
    </row>
    <row r="5824" spans="1:9" x14ac:dyDescent="0.25">
      <c r="A5824">
        <v>26</v>
      </c>
      <c r="B5824" s="1">
        <v>42820.287731481483</v>
      </c>
      <c r="C5824">
        <v>0.125</v>
      </c>
      <c r="D5824">
        <v>0.81200000000000006</v>
      </c>
      <c r="E5824">
        <v>0.68700000000000006</v>
      </c>
      <c r="F5824" t="b">
        <v>0</v>
      </c>
      <c r="G5824">
        <v>0</v>
      </c>
      <c r="H5824">
        <v>0</v>
      </c>
      <c r="I5824">
        <v>0</v>
      </c>
    </row>
    <row r="5825" spans="1:9" x14ac:dyDescent="0.25">
      <c r="A5825">
        <v>26</v>
      </c>
      <c r="B5825" s="1">
        <v>42820.288425925923</v>
      </c>
      <c r="C5825">
        <v>0.125</v>
      </c>
      <c r="D5825">
        <v>0.75</v>
      </c>
      <c r="E5825">
        <v>0.625</v>
      </c>
      <c r="F5825" t="b">
        <v>0</v>
      </c>
      <c r="G5825">
        <v>0</v>
      </c>
      <c r="H5825">
        <v>0</v>
      </c>
      <c r="I5825">
        <v>0</v>
      </c>
    </row>
    <row r="5826" spans="1:9" x14ac:dyDescent="0.25">
      <c r="A5826">
        <v>26</v>
      </c>
      <c r="B5826" s="1">
        <v>42820.289120370369</v>
      </c>
      <c r="C5826">
        <v>0.125</v>
      </c>
      <c r="D5826">
        <v>0.75</v>
      </c>
      <c r="E5826">
        <v>0.625</v>
      </c>
      <c r="F5826" t="b">
        <v>0</v>
      </c>
      <c r="G5826">
        <v>0</v>
      </c>
      <c r="H5826">
        <v>0</v>
      </c>
      <c r="I5826">
        <v>0</v>
      </c>
    </row>
    <row r="5827" spans="1:9" x14ac:dyDescent="0.25">
      <c r="A5827">
        <v>26</v>
      </c>
      <c r="B5827" s="1">
        <v>42820.289814814816</v>
      </c>
      <c r="C5827">
        <v>0.125</v>
      </c>
      <c r="D5827">
        <v>0.75</v>
      </c>
      <c r="E5827">
        <v>0.625</v>
      </c>
      <c r="F5827" t="b">
        <v>0</v>
      </c>
      <c r="G5827">
        <v>0</v>
      </c>
      <c r="H5827">
        <v>0</v>
      </c>
      <c r="I5827">
        <v>0</v>
      </c>
    </row>
    <row r="5828" spans="1:9" x14ac:dyDescent="0.25">
      <c r="A5828">
        <v>26</v>
      </c>
      <c r="B5828" s="1">
        <v>42820.290509259263</v>
      </c>
      <c r="C5828">
        <v>0.125</v>
      </c>
      <c r="D5828">
        <v>0.75</v>
      </c>
      <c r="E5828">
        <v>0.625</v>
      </c>
      <c r="F5828" t="b">
        <v>0</v>
      </c>
      <c r="G5828">
        <v>0</v>
      </c>
      <c r="H5828">
        <v>0</v>
      </c>
      <c r="I5828">
        <v>0</v>
      </c>
    </row>
    <row r="5829" spans="1:9" x14ac:dyDescent="0.25">
      <c r="A5829">
        <v>26</v>
      </c>
      <c r="B5829" s="1">
        <v>42820.291203703702</v>
      </c>
      <c r="C5829">
        <v>0.125</v>
      </c>
      <c r="D5829">
        <v>0.75</v>
      </c>
      <c r="E5829">
        <v>0.625</v>
      </c>
      <c r="F5829" t="b">
        <v>0</v>
      </c>
      <c r="G5829">
        <v>0</v>
      </c>
      <c r="H5829">
        <v>0</v>
      </c>
      <c r="I5829">
        <v>0</v>
      </c>
    </row>
    <row r="5830" spans="1:9" x14ac:dyDescent="0.25">
      <c r="A5830">
        <v>26</v>
      </c>
      <c r="B5830" s="1">
        <v>42820.291898148149</v>
      </c>
      <c r="C5830">
        <v>0.125</v>
      </c>
      <c r="D5830">
        <v>0.75</v>
      </c>
      <c r="E5830">
        <v>0.625</v>
      </c>
      <c r="F5830" t="b">
        <v>0</v>
      </c>
      <c r="G5830">
        <v>0</v>
      </c>
      <c r="H5830">
        <v>0</v>
      </c>
      <c r="I5830">
        <v>0</v>
      </c>
    </row>
    <row r="5831" spans="1:9" x14ac:dyDescent="0.25">
      <c r="A5831">
        <v>26</v>
      </c>
      <c r="B5831" s="1">
        <v>42820.292592592596</v>
      </c>
      <c r="C5831">
        <v>0.125</v>
      </c>
      <c r="D5831">
        <v>0.81200000000000006</v>
      </c>
      <c r="E5831">
        <v>0.68700000000000006</v>
      </c>
      <c r="F5831" t="b">
        <v>0</v>
      </c>
      <c r="G5831">
        <v>0</v>
      </c>
      <c r="H5831">
        <v>0</v>
      </c>
      <c r="I5831">
        <v>0</v>
      </c>
    </row>
    <row r="5832" spans="1:9" x14ac:dyDescent="0.25">
      <c r="A5832">
        <v>26</v>
      </c>
      <c r="B5832" s="1">
        <v>42820.293287037035</v>
      </c>
      <c r="C5832">
        <v>0.125</v>
      </c>
      <c r="D5832">
        <v>0.75</v>
      </c>
      <c r="E5832">
        <v>0.625</v>
      </c>
      <c r="F5832" t="b">
        <v>0</v>
      </c>
      <c r="G5832">
        <v>0</v>
      </c>
      <c r="H5832">
        <v>0</v>
      </c>
      <c r="I5832">
        <v>0</v>
      </c>
    </row>
    <row r="5833" spans="1:9" x14ac:dyDescent="0.25">
      <c r="A5833">
        <v>26</v>
      </c>
      <c r="B5833" s="1">
        <v>42820.293981481482</v>
      </c>
      <c r="C5833">
        <v>0.125</v>
      </c>
      <c r="D5833">
        <v>0.75</v>
      </c>
      <c r="E5833">
        <v>0.625</v>
      </c>
      <c r="F5833" t="b">
        <v>0</v>
      </c>
      <c r="G5833">
        <v>0</v>
      </c>
      <c r="H5833">
        <v>0</v>
      </c>
      <c r="I5833">
        <v>0</v>
      </c>
    </row>
    <row r="5834" spans="1:9" x14ac:dyDescent="0.25">
      <c r="A5834">
        <v>26</v>
      </c>
      <c r="B5834" s="1">
        <v>42820.294675925928</v>
      </c>
      <c r="C5834">
        <v>6.2E-2</v>
      </c>
      <c r="D5834">
        <v>0.75</v>
      </c>
      <c r="E5834">
        <v>0.68799999999999994</v>
      </c>
      <c r="F5834" t="b">
        <v>0</v>
      </c>
      <c r="G5834">
        <v>0</v>
      </c>
      <c r="H5834">
        <v>0</v>
      </c>
      <c r="I5834">
        <v>0</v>
      </c>
    </row>
    <row r="5835" spans="1:9" x14ac:dyDescent="0.25">
      <c r="A5835">
        <v>26</v>
      </c>
      <c r="B5835" s="1">
        <v>42820.295370370368</v>
      </c>
      <c r="C5835">
        <v>6.2E-2</v>
      </c>
      <c r="D5835">
        <v>0.75</v>
      </c>
      <c r="E5835">
        <v>0.68799999999999994</v>
      </c>
      <c r="F5835" t="b">
        <v>0</v>
      </c>
      <c r="G5835">
        <v>0</v>
      </c>
      <c r="H5835">
        <v>0</v>
      </c>
      <c r="I5835">
        <v>0</v>
      </c>
    </row>
    <row r="5836" spans="1:9" x14ac:dyDescent="0.25">
      <c r="A5836">
        <v>26</v>
      </c>
      <c r="B5836" s="1">
        <v>42820.296064814815</v>
      </c>
      <c r="C5836">
        <v>6.2E-2</v>
      </c>
      <c r="D5836">
        <v>0.75</v>
      </c>
      <c r="E5836">
        <v>0.68799999999999994</v>
      </c>
      <c r="F5836" t="b">
        <v>0</v>
      </c>
      <c r="G5836">
        <v>0</v>
      </c>
      <c r="H5836">
        <v>0</v>
      </c>
      <c r="I5836">
        <v>0</v>
      </c>
    </row>
    <row r="5837" spans="1:9" x14ac:dyDescent="0.25">
      <c r="A5837">
        <v>26</v>
      </c>
      <c r="B5837" s="1">
        <v>42820.296759259261</v>
      </c>
      <c r="C5837">
        <v>6.2E-2</v>
      </c>
      <c r="D5837">
        <v>0.75</v>
      </c>
      <c r="E5837">
        <v>0.68799999999999994</v>
      </c>
      <c r="F5837" t="b">
        <v>0</v>
      </c>
      <c r="G5837">
        <v>0</v>
      </c>
      <c r="H5837">
        <v>0</v>
      </c>
      <c r="I5837">
        <v>0</v>
      </c>
    </row>
    <row r="5838" spans="1:9" x14ac:dyDescent="0.25">
      <c r="A5838">
        <v>26</v>
      </c>
      <c r="B5838" s="1">
        <v>42820.297453703701</v>
      </c>
      <c r="C5838">
        <v>6.2E-2</v>
      </c>
      <c r="D5838">
        <v>0.68700000000000006</v>
      </c>
      <c r="E5838">
        <v>0.625</v>
      </c>
      <c r="F5838" t="b">
        <v>0</v>
      </c>
      <c r="G5838">
        <v>0</v>
      </c>
      <c r="H5838">
        <v>0</v>
      </c>
      <c r="I5838">
        <v>0</v>
      </c>
    </row>
    <row r="5839" spans="1:9" x14ac:dyDescent="0.25">
      <c r="A5839">
        <v>26</v>
      </c>
      <c r="B5839" s="1">
        <v>42820.298148148147</v>
      </c>
      <c r="C5839">
        <v>6.2E-2</v>
      </c>
      <c r="D5839">
        <v>0.68700000000000006</v>
      </c>
      <c r="E5839">
        <v>0.625</v>
      </c>
      <c r="F5839" t="b">
        <v>0</v>
      </c>
      <c r="G5839">
        <v>0</v>
      </c>
      <c r="H5839">
        <v>0</v>
      </c>
      <c r="I5839">
        <v>0</v>
      </c>
    </row>
    <row r="5840" spans="1:9" x14ac:dyDescent="0.25">
      <c r="A5840">
        <v>26</v>
      </c>
      <c r="B5840" s="1">
        <v>42820.298842592594</v>
      </c>
      <c r="C5840">
        <v>6.2E-2</v>
      </c>
      <c r="D5840">
        <v>0.68700000000000006</v>
      </c>
      <c r="E5840">
        <v>0.625</v>
      </c>
      <c r="F5840" t="b">
        <v>0</v>
      </c>
      <c r="G5840">
        <v>0</v>
      </c>
      <c r="H5840">
        <v>0</v>
      </c>
      <c r="I5840">
        <v>0</v>
      </c>
    </row>
    <row r="5841" spans="1:9" x14ac:dyDescent="0.25">
      <c r="A5841">
        <v>26</v>
      </c>
      <c r="B5841" s="1">
        <v>42820.299537037034</v>
      </c>
      <c r="C5841">
        <v>6.2E-2</v>
      </c>
      <c r="D5841">
        <v>0.68700000000000006</v>
      </c>
      <c r="E5841">
        <v>0.625</v>
      </c>
      <c r="F5841" t="b">
        <v>0</v>
      </c>
      <c r="G5841">
        <v>0</v>
      </c>
      <c r="H5841">
        <v>0</v>
      </c>
      <c r="I5841">
        <v>0</v>
      </c>
    </row>
    <row r="5842" spans="1:9" x14ac:dyDescent="0.25">
      <c r="A5842">
        <v>26</v>
      </c>
      <c r="B5842" s="1">
        <v>42820.30023148148</v>
      </c>
      <c r="C5842">
        <v>0</v>
      </c>
      <c r="D5842">
        <v>0.68700000000000006</v>
      </c>
      <c r="E5842">
        <v>0.68700000000000006</v>
      </c>
      <c r="F5842" t="b">
        <v>0</v>
      </c>
      <c r="G5842">
        <v>0</v>
      </c>
      <c r="H5842">
        <v>0</v>
      </c>
      <c r="I5842">
        <v>0</v>
      </c>
    </row>
    <row r="5843" spans="1:9" x14ac:dyDescent="0.25">
      <c r="A5843">
        <v>26</v>
      </c>
      <c r="B5843" s="1">
        <v>42820.300925925927</v>
      </c>
      <c r="C5843">
        <v>0</v>
      </c>
      <c r="D5843">
        <v>0.68700000000000006</v>
      </c>
      <c r="E5843">
        <v>0.68700000000000006</v>
      </c>
      <c r="F5843" t="b">
        <v>0</v>
      </c>
      <c r="G5843">
        <v>0</v>
      </c>
      <c r="H5843">
        <v>0</v>
      </c>
      <c r="I5843">
        <v>0</v>
      </c>
    </row>
    <row r="5844" spans="1:9" x14ac:dyDescent="0.25">
      <c r="A5844">
        <v>26</v>
      </c>
      <c r="B5844" s="1">
        <v>42820.301620370374</v>
      </c>
      <c r="C5844">
        <v>0</v>
      </c>
      <c r="D5844">
        <v>0.68700000000000006</v>
      </c>
      <c r="E5844">
        <v>0.68700000000000006</v>
      </c>
      <c r="F5844" t="b">
        <v>0</v>
      </c>
      <c r="G5844">
        <v>0</v>
      </c>
      <c r="H5844">
        <v>0</v>
      </c>
      <c r="I5844">
        <v>0</v>
      </c>
    </row>
    <row r="5845" spans="1:9" x14ac:dyDescent="0.25">
      <c r="A5845">
        <v>26</v>
      </c>
      <c r="B5845" s="1">
        <v>42820.302314814813</v>
      </c>
      <c r="C5845">
        <v>0</v>
      </c>
      <c r="D5845">
        <v>0.68700000000000006</v>
      </c>
      <c r="E5845">
        <v>0.68700000000000006</v>
      </c>
      <c r="F5845" t="b">
        <v>0</v>
      </c>
      <c r="G5845">
        <v>0</v>
      </c>
      <c r="H5845">
        <v>0</v>
      </c>
      <c r="I5845">
        <v>0</v>
      </c>
    </row>
    <row r="5846" spans="1:9" x14ac:dyDescent="0.25">
      <c r="A5846">
        <v>26</v>
      </c>
      <c r="B5846" s="1">
        <v>42820.30300925926</v>
      </c>
      <c r="C5846">
        <v>0</v>
      </c>
      <c r="D5846">
        <v>0.68700000000000006</v>
      </c>
      <c r="E5846">
        <v>0.68700000000000006</v>
      </c>
      <c r="F5846" t="b">
        <v>0</v>
      </c>
      <c r="G5846">
        <v>0</v>
      </c>
      <c r="H5846">
        <v>0</v>
      </c>
      <c r="I5846">
        <v>0</v>
      </c>
    </row>
    <row r="5847" spans="1:9" x14ac:dyDescent="0.25">
      <c r="A5847">
        <v>26</v>
      </c>
      <c r="B5847" s="1">
        <v>42820.303703703707</v>
      </c>
      <c r="C5847">
        <v>0</v>
      </c>
      <c r="D5847">
        <v>0.625</v>
      </c>
      <c r="E5847">
        <v>0.625</v>
      </c>
      <c r="F5847" t="b">
        <v>0</v>
      </c>
      <c r="G5847">
        <v>0</v>
      </c>
      <c r="H5847">
        <v>0</v>
      </c>
      <c r="I5847">
        <v>0</v>
      </c>
    </row>
    <row r="5848" spans="1:9" x14ac:dyDescent="0.25">
      <c r="A5848">
        <v>26</v>
      </c>
      <c r="B5848" s="1">
        <v>42820.304409722223</v>
      </c>
      <c r="C5848">
        <v>0</v>
      </c>
      <c r="D5848">
        <v>0.625</v>
      </c>
      <c r="E5848">
        <v>0.625</v>
      </c>
      <c r="F5848" t="b">
        <v>0</v>
      </c>
      <c r="G5848">
        <v>0</v>
      </c>
      <c r="H5848">
        <v>0</v>
      </c>
      <c r="I5848">
        <v>0</v>
      </c>
    </row>
    <row r="5849" spans="1:9" x14ac:dyDescent="0.25">
      <c r="A5849">
        <v>26</v>
      </c>
      <c r="B5849" s="1">
        <v>42820.305104166669</v>
      </c>
      <c r="C5849">
        <v>0</v>
      </c>
      <c r="D5849">
        <v>0.625</v>
      </c>
      <c r="E5849">
        <v>0.625</v>
      </c>
      <c r="F5849" t="b">
        <v>0</v>
      </c>
      <c r="G5849">
        <v>0</v>
      </c>
      <c r="H5849">
        <v>0</v>
      </c>
      <c r="I5849">
        <v>0</v>
      </c>
    </row>
    <row r="5850" spans="1:9" x14ac:dyDescent="0.25">
      <c r="A5850">
        <v>26</v>
      </c>
      <c r="B5850" s="1">
        <v>42820.305798611109</v>
      </c>
      <c r="C5850">
        <v>0</v>
      </c>
      <c r="D5850">
        <v>0.625</v>
      </c>
      <c r="E5850">
        <v>0.625</v>
      </c>
      <c r="F5850" t="b">
        <v>0</v>
      </c>
      <c r="G5850">
        <v>0</v>
      </c>
      <c r="H5850">
        <v>0</v>
      </c>
      <c r="I5850">
        <v>0</v>
      </c>
    </row>
    <row r="5851" spans="1:9" x14ac:dyDescent="0.25">
      <c r="A5851">
        <v>26</v>
      </c>
      <c r="B5851" s="1">
        <v>42820.306493055556</v>
      </c>
      <c r="C5851">
        <v>0</v>
      </c>
      <c r="D5851">
        <v>0.625</v>
      </c>
      <c r="E5851">
        <v>0.625</v>
      </c>
      <c r="F5851" t="b">
        <v>0</v>
      </c>
      <c r="G5851">
        <v>0</v>
      </c>
      <c r="H5851">
        <v>0</v>
      </c>
      <c r="I5851">
        <v>0</v>
      </c>
    </row>
    <row r="5852" spans="1:9" x14ac:dyDescent="0.25">
      <c r="A5852">
        <v>26</v>
      </c>
      <c r="B5852" s="1">
        <v>42820.307187500002</v>
      </c>
      <c r="C5852">
        <v>0</v>
      </c>
      <c r="D5852">
        <v>0.625</v>
      </c>
      <c r="E5852">
        <v>0.625</v>
      </c>
      <c r="F5852" t="b">
        <v>0</v>
      </c>
      <c r="G5852">
        <v>0</v>
      </c>
      <c r="H5852">
        <v>0</v>
      </c>
      <c r="I5852">
        <v>0</v>
      </c>
    </row>
    <row r="5853" spans="1:9" x14ac:dyDescent="0.25">
      <c r="A5853">
        <v>26</v>
      </c>
      <c r="B5853" s="1">
        <v>42820.307881944442</v>
      </c>
      <c r="C5853">
        <v>-6.2E-2</v>
      </c>
      <c r="D5853">
        <v>0.625</v>
      </c>
      <c r="E5853">
        <v>0.68700000000000006</v>
      </c>
      <c r="F5853" t="b">
        <v>0</v>
      </c>
      <c r="G5853">
        <v>0</v>
      </c>
      <c r="H5853">
        <v>0</v>
      </c>
      <c r="I5853">
        <v>0</v>
      </c>
    </row>
    <row r="5854" spans="1:9" x14ac:dyDescent="0.25">
      <c r="A5854">
        <v>26</v>
      </c>
      <c r="B5854" s="1">
        <v>42820.308576388888</v>
      </c>
      <c r="C5854">
        <v>-0.187</v>
      </c>
      <c r="D5854">
        <v>0.56200000000000006</v>
      </c>
      <c r="E5854">
        <v>0.749</v>
      </c>
      <c r="F5854" t="b">
        <v>0</v>
      </c>
      <c r="G5854">
        <v>0</v>
      </c>
      <c r="H5854">
        <v>0</v>
      </c>
      <c r="I5854">
        <v>0</v>
      </c>
    </row>
    <row r="5855" spans="1:9" x14ac:dyDescent="0.25">
      <c r="A5855">
        <v>26</v>
      </c>
      <c r="B5855" s="1">
        <v>42820.309270833335</v>
      </c>
      <c r="C5855">
        <v>-0.25</v>
      </c>
      <c r="D5855">
        <v>0.56200000000000006</v>
      </c>
      <c r="E5855">
        <v>0.81200000000000006</v>
      </c>
      <c r="F5855" t="b">
        <v>0</v>
      </c>
      <c r="G5855">
        <v>0</v>
      </c>
      <c r="H5855">
        <v>0</v>
      </c>
      <c r="I5855">
        <v>0</v>
      </c>
    </row>
    <row r="5856" spans="1:9" x14ac:dyDescent="0.25">
      <c r="A5856">
        <v>26</v>
      </c>
      <c r="B5856" s="1">
        <v>42820.309965277775</v>
      </c>
      <c r="C5856">
        <v>-0.312</v>
      </c>
      <c r="D5856">
        <v>0.56200000000000006</v>
      </c>
      <c r="E5856">
        <v>0.874</v>
      </c>
      <c r="F5856" t="b">
        <v>0</v>
      </c>
      <c r="G5856">
        <v>0</v>
      </c>
      <c r="H5856">
        <v>0</v>
      </c>
      <c r="I5856">
        <v>0</v>
      </c>
    </row>
    <row r="5857" spans="1:9" x14ac:dyDescent="0.25">
      <c r="A5857">
        <v>26</v>
      </c>
      <c r="B5857" s="1">
        <v>42820.310659722221</v>
      </c>
      <c r="C5857">
        <v>-0.375</v>
      </c>
      <c r="D5857">
        <v>0.56200000000000006</v>
      </c>
      <c r="E5857">
        <v>0.93700000000000006</v>
      </c>
      <c r="F5857" t="b">
        <v>0</v>
      </c>
      <c r="G5857">
        <v>0</v>
      </c>
      <c r="H5857">
        <v>0</v>
      </c>
      <c r="I5857">
        <v>0</v>
      </c>
    </row>
    <row r="5858" spans="1:9" x14ac:dyDescent="0.25">
      <c r="A5858">
        <v>26</v>
      </c>
      <c r="B5858" s="1">
        <v>42820.311354166668</v>
      </c>
      <c r="C5858">
        <v>-0.375</v>
      </c>
      <c r="D5858">
        <v>0.56200000000000006</v>
      </c>
      <c r="E5858">
        <v>0.93700000000000006</v>
      </c>
      <c r="F5858" t="b">
        <v>0</v>
      </c>
      <c r="G5858">
        <v>0</v>
      </c>
      <c r="H5858">
        <v>0</v>
      </c>
      <c r="I5858">
        <v>0</v>
      </c>
    </row>
    <row r="5859" spans="1:9" x14ac:dyDescent="0.25">
      <c r="A5859">
        <v>26</v>
      </c>
      <c r="B5859" s="1">
        <v>42820.312048611115</v>
      </c>
      <c r="C5859">
        <v>-0.375</v>
      </c>
      <c r="D5859">
        <v>0.56200000000000006</v>
      </c>
      <c r="E5859">
        <v>0.93700000000000006</v>
      </c>
      <c r="F5859" t="b">
        <v>0</v>
      </c>
      <c r="G5859">
        <v>0</v>
      </c>
      <c r="H5859">
        <v>0</v>
      </c>
      <c r="I5859">
        <v>0</v>
      </c>
    </row>
    <row r="5860" spans="1:9" x14ac:dyDescent="0.25">
      <c r="A5860">
        <v>26</v>
      </c>
      <c r="B5860" s="1">
        <v>42820.312743055554</v>
      </c>
      <c r="C5860">
        <v>-0.312</v>
      </c>
      <c r="D5860">
        <v>0.56200000000000006</v>
      </c>
      <c r="E5860">
        <v>0.874</v>
      </c>
      <c r="F5860" t="b">
        <v>0</v>
      </c>
      <c r="G5860">
        <v>0</v>
      </c>
      <c r="H5860">
        <v>0</v>
      </c>
      <c r="I5860">
        <v>0</v>
      </c>
    </row>
    <row r="5861" spans="1:9" x14ac:dyDescent="0.25">
      <c r="A5861">
        <v>26</v>
      </c>
      <c r="B5861" s="1">
        <v>42820.313437500001</v>
      </c>
      <c r="C5861">
        <v>-0.25</v>
      </c>
      <c r="D5861">
        <v>0.56200000000000006</v>
      </c>
      <c r="E5861">
        <v>0.81200000000000006</v>
      </c>
      <c r="F5861" t="b">
        <v>0</v>
      </c>
      <c r="G5861">
        <v>0</v>
      </c>
      <c r="H5861">
        <v>0</v>
      </c>
      <c r="I5861">
        <v>0</v>
      </c>
    </row>
    <row r="5862" spans="1:9" x14ac:dyDescent="0.25">
      <c r="A5862">
        <v>26</v>
      </c>
      <c r="B5862" s="1">
        <v>42820.314131944448</v>
      </c>
      <c r="C5862">
        <v>-0.125</v>
      </c>
      <c r="D5862">
        <v>0.56200000000000006</v>
      </c>
      <c r="E5862">
        <v>0.68700000000000006</v>
      </c>
      <c r="F5862" t="b">
        <v>0</v>
      </c>
      <c r="G5862">
        <v>0</v>
      </c>
      <c r="H5862">
        <v>0</v>
      </c>
      <c r="I5862">
        <v>0</v>
      </c>
    </row>
    <row r="5863" spans="1:9" x14ac:dyDescent="0.25">
      <c r="A5863">
        <v>26</v>
      </c>
      <c r="B5863" s="1">
        <v>42820.314826388887</v>
      </c>
      <c r="C5863">
        <v>-6.2E-2</v>
      </c>
      <c r="D5863">
        <v>0.56200000000000006</v>
      </c>
      <c r="E5863">
        <v>0.624</v>
      </c>
      <c r="F5863" t="b">
        <v>0</v>
      </c>
      <c r="G5863">
        <v>0</v>
      </c>
      <c r="H5863">
        <v>0</v>
      </c>
      <c r="I5863">
        <v>0</v>
      </c>
    </row>
    <row r="5864" spans="1:9" x14ac:dyDescent="0.25">
      <c r="A5864">
        <v>26</v>
      </c>
      <c r="B5864" s="1">
        <v>42820.315520833334</v>
      </c>
      <c r="C5864">
        <v>0.125</v>
      </c>
      <c r="D5864">
        <v>0.56200000000000006</v>
      </c>
      <c r="E5864">
        <v>0.437</v>
      </c>
      <c r="F5864" t="b">
        <v>0</v>
      </c>
      <c r="G5864">
        <v>0</v>
      </c>
      <c r="H5864">
        <v>0</v>
      </c>
      <c r="I5864">
        <v>0</v>
      </c>
    </row>
    <row r="5865" spans="1:9" x14ac:dyDescent="0.25">
      <c r="A5865">
        <v>26</v>
      </c>
      <c r="B5865" s="1">
        <v>42820.31621527778</v>
      </c>
      <c r="C5865">
        <v>0.312</v>
      </c>
      <c r="D5865">
        <v>0.56200000000000006</v>
      </c>
      <c r="E5865">
        <v>0.25</v>
      </c>
      <c r="F5865" t="b">
        <v>0</v>
      </c>
      <c r="G5865">
        <v>0</v>
      </c>
      <c r="H5865">
        <v>0</v>
      </c>
      <c r="I5865">
        <v>0</v>
      </c>
    </row>
    <row r="5866" spans="1:9" x14ac:dyDescent="0.25">
      <c r="A5866">
        <v>26</v>
      </c>
      <c r="B5866" s="1">
        <v>42820.31690972222</v>
      </c>
      <c r="C5866">
        <v>0.5</v>
      </c>
      <c r="D5866">
        <v>0.56200000000000006</v>
      </c>
      <c r="E5866">
        <v>6.2E-2</v>
      </c>
      <c r="F5866" t="b">
        <v>0</v>
      </c>
      <c r="G5866">
        <v>0</v>
      </c>
      <c r="H5866">
        <v>0</v>
      </c>
      <c r="I5866">
        <v>0</v>
      </c>
    </row>
    <row r="5867" spans="1:9" x14ac:dyDescent="0.25">
      <c r="A5867">
        <v>26</v>
      </c>
      <c r="B5867" s="1">
        <v>42820.317604166667</v>
      </c>
      <c r="C5867">
        <v>0.68700000000000006</v>
      </c>
      <c r="D5867">
        <v>0.56200000000000006</v>
      </c>
      <c r="E5867">
        <v>0.125</v>
      </c>
      <c r="F5867" t="b">
        <v>0</v>
      </c>
      <c r="G5867">
        <v>0</v>
      </c>
      <c r="H5867">
        <v>0</v>
      </c>
      <c r="I5867">
        <v>0</v>
      </c>
    </row>
    <row r="5868" spans="1:9" x14ac:dyDescent="0.25">
      <c r="A5868">
        <v>26</v>
      </c>
      <c r="B5868" s="1">
        <v>42820.318298611113</v>
      </c>
      <c r="C5868">
        <v>0.93700000000000006</v>
      </c>
      <c r="D5868">
        <v>0.56200000000000006</v>
      </c>
      <c r="E5868">
        <v>0.375</v>
      </c>
      <c r="F5868" t="b">
        <v>0</v>
      </c>
      <c r="G5868">
        <v>0</v>
      </c>
      <c r="H5868">
        <v>0</v>
      </c>
      <c r="I5868">
        <v>0</v>
      </c>
    </row>
    <row r="5869" spans="1:9" x14ac:dyDescent="0.25">
      <c r="A5869">
        <v>26</v>
      </c>
      <c r="B5869" s="1">
        <v>42820.318993055553</v>
      </c>
      <c r="C5869">
        <v>1.1870000000000001</v>
      </c>
      <c r="D5869">
        <v>0.5</v>
      </c>
      <c r="E5869">
        <v>0.68700000000000006</v>
      </c>
      <c r="F5869" t="b">
        <v>0</v>
      </c>
      <c r="G5869">
        <v>0</v>
      </c>
      <c r="H5869">
        <v>0</v>
      </c>
      <c r="I5869">
        <v>0</v>
      </c>
    </row>
    <row r="5870" spans="1:9" x14ac:dyDescent="0.25">
      <c r="A5870">
        <v>26</v>
      </c>
      <c r="B5870" s="1">
        <v>42820.319687499999</v>
      </c>
      <c r="C5870">
        <v>1.375</v>
      </c>
      <c r="D5870">
        <v>0.5</v>
      </c>
      <c r="E5870">
        <v>0.875</v>
      </c>
      <c r="F5870" t="b">
        <v>0</v>
      </c>
      <c r="G5870">
        <v>0</v>
      </c>
      <c r="H5870">
        <v>0</v>
      </c>
      <c r="I5870">
        <v>0</v>
      </c>
    </row>
    <row r="5871" spans="1:9" x14ac:dyDescent="0.25">
      <c r="A5871">
        <v>26</v>
      </c>
      <c r="B5871" s="1">
        <v>42820.320393518516</v>
      </c>
      <c r="C5871">
        <v>1.5620000000000001</v>
      </c>
      <c r="D5871">
        <v>0.56200000000000006</v>
      </c>
      <c r="E5871">
        <v>1</v>
      </c>
      <c r="F5871" t="b">
        <v>0</v>
      </c>
      <c r="G5871">
        <v>0</v>
      </c>
      <c r="H5871">
        <v>0</v>
      </c>
      <c r="I5871">
        <v>0</v>
      </c>
    </row>
    <row r="5872" spans="1:9" x14ac:dyDescent="0.25">
      <c r="A5872">
        <v>26</v>
      </c>
      <c r="B5872" s="1">
        <v>42820.321087962962</v>
      </c>
      <c r="C5872">
        <v>1.75</v>
      </c>
      <c r="D5872">
        <v>0.5</v>
      </c>
      <c r="E5872">
        <v>1.25</v>
      </c>
      <c r="F5872" t="b">
        <v>0</v>
      </c>
      <c r="G5872">
        <v>0</v>
      </c>
      <c r="H5872">
        <v>0</v>
      </c>
      <c r="I5872">
        <v>0</v>
      </c>
    </row>
    <row r="5873" spans="1:9" x14ac:dyDescent="0.25">
      <c r="A5873">
        <v>26</v>
      </c>
      <c r="B5873" s="1">
        <v>42820.321782407409</v>
      </c>
      <c r="C5873">
        <v>1.875</v>
      </c>
      <c r="D5873">
        <v>0.5</v>
      </c>
      <c r="E5873">
        <v>1.375</v>
      </c>
      <c r="F5873" t="b">
        <v>0</v>
      </c>
      <c r="G5873">
        <v>0</v>
      </c>
      <c r="H5873">
        <v>0</v>
      </c>
      <c r="I5873">
        <v>0</v>
      </c>
    </row>
    <row r="5874" spans="1:9" x14ac:dyDescent="0.25">
      <c r="A5874">
        <v>26</v>
      </c>
      <c r="B5874" s="1">
        <v>42820.322476851848</v>
      </c>
      <c r="C5874">
        <v>2.0619999999999998</v>
      </c>
      <c r="D5874">
        <v>0.5</v>
      </c>
      <c r="E5874">
        <v>1.5620000000000001</v>
      </c>
      <c r="F5874" t="b">
        <v>0</v>
      </c>
      <c r="G5874">
        <v>0</v>
      </c>
      <c r="H5874">
        <v>0</v>
      </c>
      <c r="I5874">
        <v>0</v>
      </c>
    </row>
    <row r="5875" spans="1:9" x14ac:dyDescent="0.25">
      <c r="A5875">
        <v>26</v>
      </c>
      <c r="B5875" s="1">
        <v>42820.323171296295</v>
      </c>
      <c r="C5875">
        <v>2.1869999999999998</v>
      </c>
      <c r="D5875">
        <v>0.5</v>
      </c>
      <c r="E5875">
        <v>1.6870000000000001</v>
      </c>
      <c r="F5875" t="b">
        <v>0</v>
      </c>
      <c r="G5875">
        <v>0</v>
      </c>
      <c r="H5875">
        <v>0</v>
      </c>
      <c r="I5875">
        <v>0</v>
      </c>
    </row>
    <row r="5876" spans="1:9" x14ac:dyDescent="0.25">
      <c r="A5876">
        <v>26</v>
      </c>
      <c r="B5876" s="1">
        <v>42820.323865740742</v>
      </c>
      <c r="C5876">
        <v>2.375</v>
      </c>
      <c r="D5876">
        <v>0.437</v>
      </c>
      <c r="E5876">
        <v>1.9379999999999999</v>
      </c>
      <c r="F5876" t="b">
        <v>0</v>
      </c>
      <c r="G5876">
        <v>0</v>
      </c>
      <c r="H5876">
        <v>0</v>
      </c>
      <c r="I5876">
        <v>0</v>
      </c>
    </row>
    <row r="5877" spans="1:9" x14ac:dyDescent="0.25">
      <c r="A5877">
        <v>26</v>
      </c>
      <c r="B5877" s="1">
        <v>42820.324560185189</v>
      </c>
      <c r="C5877">
        <v>2.5619999999999998</v>
      </c>
      <c r="D5877">
        <v>0.437</v>
      </c>
      <c r="E5877">
        <v>2.125</v>
      </c>
      <c r="F5877" t="b">
        <v>0</v>
      </c>
      <c r="G5877">
        <v>0</v>
      </c>
      <c r="H5877">
        <v>0</v>
      </c>
      <c r="I5877">
        <v>0</v>
      </c>
    </row>
    <row r="5878" spans="1:9" x14ac:dyDescent="0.25">
      <c r="A5878">
        <v>26</v>
      </c>
      <c r="B5878" s="1">
        <v>42820.325254629628</v>
      </c>
      <c r="C5878">
        <v>2.75</v>
      </c>
      <c r="D5878">
        <v>0.437</v>
      </c>
      <c r="E5878">
        <v>2.3130000000000002</v>
      </c>
      <c r="F5878" t="b">
        <v>0</v>
      </c>
      <c r="G5878">
        <v>0</v>
      </c>
      <c r="H5878">
        <v>0</v>
      </c>
      <c r="I5878">
        <v>0</v>
      </c>
    </row>
    <row r="5879" spans="1:9" x14ac:dyDescent="0.25">
      <c r="A5879">
        <v>26</v>
      </c>
      <c r="B5879" s="1">
        <v>42820.325949074075</v>
      </c>
      <c r="C5879">
        <v>3</v>
      </c>
      <c r="D5879">
        <v>0.437</v>
      </c>
      <c r="E5879">
        <v>2.5630000000000002</v>
      </c>
      <c r="F5879" t="b">
        <v>0</v>
      </c>
      <c r="G5879">
        <v>0</v>
      </c>
      <c r="H5879">
        <v>0</v>
      </c>
      <c r="I5879">
        <v>0</v>
      </c>
    </row>
    <row r="5880" spans="1:9" x14ac:dyDescent="0.25">
      <c r="A5880">
        <v>26</v>
      </c>
      <c r="B5880" s="1">
        <v>42820.326643518521</v>
      </c>
      <c r="C5880">
        <v>3.25</v>
      </c>
      <c r="D5880">
        <v>0.437</v>
      </c>
      <c r="E5880">
        <v>2.8130000000000002</v>
      </c>
      <c r="F5880" t="b">
        <v>0</v>
      </c>
      <c r="G5880">
        <v>0</v>
      </c>
      <c r="H5880">
        <v>0</v>
      </c>
      <c r="I5880">
        <v>0</v>
      </c>
    </row>
    <row r="5881" spans="1:9" x14ac:dyDescent="0.25">
      <c r="A5881">
        <v>26</v>
      </c>
      <c r="B5881" s="1">
        <v>42820.327337962961</v>
      </c>
      <c r="C5881">
        <v>3.5</v>
      </c>
      <c r="D5881">
        <v>0.437</v>
      </c>
      <c r="E5881">
        <v>3.0630000000000002</v>
      </c>
      <c r="F5881" t="b">
        <v>0</v>
      </c>
      <c r="G5881">
        <v>0</v>
      </c>
      <c r="H5881">
        <v>0</v>
      </c>
      <c r="I5881">
        <v>0</v>
      </c>
    </row>
    <row r="5882" spans="1:9" x14ac:dyDescent="0.25">
      <c r="A5882">
        <v>26</v>
      </c>
      <c r="B5882" s="1">
        <v>42820.328032407408</v>
      </c>
      <c r="C5882">
        <v>3.75</v>
      </c>
      <c r="D5882">
        <v>0.437</v>
      </c>
      <c r="E5882">
        <v>3.3130000000000002</v>
      </c>
      <c r="F5882" t="b">
        <v>0</v>
      </c>
      <c r="G5882">
        <v>0</v>
      </c>
      <c r="H5882">
        <v>0</v>
      </c>
      <c r="I5882">
        <v>0</v>
      </c>
    </row>
    <row r="5883" spans="1:9" x14ac:dyDescent="0.25">
      <c r="A5883">
        <v>26</v>
      </c>
      <c r="B5883" s="1">
        <v>42820.328726851854</v>
      </c>
      <c r="C5883">
        <v>4.0620000000000003</v>
      </c>
      <c r="D5883">
        <v>0.437</v>
      </c>
      <c r="E5883">
        <v>3.625</v>
      </c>
      <c r="F5883" t="b">
        <v>0</v>
      </c>
      <c r="G5883">
        <v>0</v>
      </c>
      <c r="H5883">
        <v>0</v>
      </c>
      <c r="I5883">
        <v>0</v>
      </c>
    </row>
    <row r="5884" spans="1:9" x14ac:dyDescent="0.25">
      <c r="A5884">
        <v>26</v>
      </c>
      <c r="B5884" s="1">
        <v>42820.329421296294</v>
      </c>
      <c r="C5884">
        <v>4.25</v>
      </c>
      <c r="D5884">
        <v>0.437</v>
      </c>
      <c r="E5884">
        <v>3.8130000000000002</v>
      </c>
      <c r="F5884" t="b">
        <v>0</v>
      </c>
      <c r="G5884">
        <v>0</v>
      </c>
      <c r="H5884">
        <v>0</v>
      </c>
      <c r="I5884">
        <v>0</v>
      </c>
    </row>
    <row r="5885" spans="1:9" x14ac:dyDescent="0.25">
      <c r="A5885">
        <v>26</v>
      </c>
      <c r="B5885" s="1">
        <v>42820.33011574074</v>
      </c>
      <c r="C5885">
        <v>4.4370000000000003</v>
      </c>
      <c r="D5885">
        <v>0.437</v>
      </c>
      <c r="E5885">
        <v>4</v>
      </c>
      <c r="F5885" t="b">
        <v>0</v>
      </c>
      <c r="G5885">
        <v>0</v>
      </c>
      <c r="H5885">
        <v>0</v>
      </c>
      <c r="I5885">
        <v>0</v>
      </c>
    </row>
    <row r="5886" spans="1:9" x14ac:dyDescent="0.25">
      <c r="A5886">
        <v>26</v>
      </c>
      <c r="B5886" s="1">
        <v>42820.330810185187</v>
      </c>
      <c r="C5886">
        <v>4.5620000000000003</v>
      </c>
      <c r="D5886">
        <v>0.437</v>
      </c>
      <c r="E5886">
        <v>4.125</v>
      </c>
      <c r="F5886" t="b">
        <v>0</v>
      </c>
      <c r="G5886">
        <v>0</v>
      </c>
      <c r="H5886">
        <v>0</v>
      </c>
      <c r="I5886">
        <v>0</v>
      </c>
    </row>
    <row r="5887" spans="1:9" x14ac:dyDescent="0.25">
      <c r="A5887">
        <v>26</v>
      </c>
      <c r="B5887" s="1">
        <v>42820.331504629627</v>
      </c>
      <c r="C5887">
        <v>4.6870000000000003</v>
      </c>
      <c r="D5887">
        <v>0.437</v>
      </c>
      <c r="E5887">
        <v>4.25</v>
      </c>
      <c r="F5887" t="b">
        <v>0</v>
      </c>
      <c r="G5887">
        <v>0</v>
      </c>
      <c r="H5887">
        <v>0</v>
      </c>
      <c r="I5887">
        <v>0</v>
      </c>
    </row>
    <row r="5888" spans="1:9" x14ac:dyDescent="0.25">
      <c r="A5888">
        <v>26</v>
      </c>
      <c r="B5888" s="1">
        <v>42820.332199074073</v>
      </c>
      <c r="C5888">
        <v>4.8120000000000003</v>
      </c>
      <c r="D5888">
        <v>0.437</v>
      </c>
      <c r="E5888">
        <v>4.375</v>
      </c>
      <c r="F5888" t="b">
        <v>0</v>
      </c>
      <c r="G5888">
        <v>0</v>
      </c>
      <c r="H5888">
        <v>0</v>
      </c>
      <c r="I5888">
        <v>0</v>
      </c>
    </row>
    <row r="5889" spans="1:9" x14ac:dyDescent="0.25">
      <c r="A5889">
        <v>26</v>
      </c>
      <c r="B5889" s="1">
        <v>42820.33289351852</v>
      </c>
      <c r="C5889">
        <v>5</v>
      </c>
      <c r="D5889">
        <v>0.375</v>
      </c>
      <c r="E5889">
        <v>4.625</v>
      </c>
      <c r="F5889" t="b">
        <v>0</v>
      </c>
      <c r="G5889">
        <v>0</v>
      </c>
      <c r="H5889">
        <v>0</v>
      </c>
      <c r="I5889">
        <v>0</v>
      </c>
    </row>
    <row r="5890" spans="1:9" x14ac:dyDescent="0.25">
      <c r="A5890">
        <v>26</v>
      </c>
      <c r="B5890" s="1">
        <v>42820.333587962959</v>
      </c>
      <c r="C5890">
        <v>5.1870000000000003</v>
      </c>
      <c r="D5890">
        <v>0.375</v>
      </c>
      <c r="E5890">
        <v>4.8120000000000003</v>
      </c>
      <c r="F5890" t="b">
        <v>0</v>
      </c>
      <c r="G5890">
        <v>0</v>
      </c>
      <c r="H5890">
        <v>0</v>
      </c>
      <c r="I5890">
        <v>0</v>
      </c>
    </row>
    <row r="5891" spans="1:9" x14ac:dyDescent="0.25">
      <c r="A5891">
        <v>26</v>
      </c>
      <c r="B5891" s="1">
        <v>42820.334282407406</v>
      </c>
      <c r="C5891">
        <v>5.3120000000000003</v>
      </c>
      <c r="D5891">
        <v>0.437</v>
      </c>
      <c r="E5891">
        <v>4.875</v>
      </c>
      <c r="F5891" t="b">
        <v>0</v>
      </c>
      <c r="G5891">
        <v>0</v>
      </c>
      <c r="H5891">
        <v>0</v>
      </c>
      <c r="I5891">
        <v>0</v>
      </c>
    </row>
    <row r="5892" spans="1:9" x14ac:dyDescent="0.25">
      <c r="A5892">
        <v>26</v>
      </c>
      <c r="B5892" s="1">
        <v>42820.334976851853</v>
      </c>
      <c r="C5892">
        <v>5.5</v>
      </c>
      <c r="D5892">
        <v>0.375</v>
      </c>
      <c r="E5892">
        <v>5.125</v>
      </c>
      <c r="F5892" t="b">
        <v>0</v>
      </c>
      <c r="G5892">
        <v>0</v>
      </c>
      <c r="H5892">
        <v>0</v>
      </c>
      <c r="I5892">
        <v>0</v>
      </c>
    </row>
    <row r="5893" spans="1:9" x14ac:dyDescent="0.25">
      <c r="A5893">
        <v>26</v>
      </c>
      <c r="B5893" s="1">
        <v>42820.3356712963</v>
      </c>
      <c r="C5893">
        <v>5.5620000000000003</v>
      </c>
      <c r="D5893">
        <v>0.375</v>
      </c>
      <c r="E5893">
        <v>5.1870000000000003</v>
      </c>
      <c r="F5893" t="b">
        <v>0</v>
      </c>
      <c r="G5893">
        <v>0</v>
      </c>
      <c r="H5893">
        <v>0</v>
      </c>
      <c r="I5893">
        <v>0</v>
      </c>
    </row>
    <row r="5894" spans="1:9" x14ac:dyDescent="0.25">
      <c r="A5894">
        <v>26</v>
      </c>
      <c r="B5894" s="1">
        <v>42820.336365740739</v>
      </c>
      <c r="C5894">
        <v>5.625</v>
      </c>
      <c r="D5894">
        <v>0.375</v>
      </c>
      <c r="E5894">
        <v>5.25</v>
      </c>
      <c r="F5894" t="b">
        <v>0</v>
      </c>
      <c r="G5894">
        <v>0</v>
      </c>
      <c r="H5894">
        <v>0</v>
      </c>
      <c r="I5894">
        <v>0</v>
      </c>
    </row>
    <row r="5895" spans="1:9" x14ac:dyDescent="0.25">
      <c r="A5895">
        <v>26</v>
      </c>
      <c r="B5895" s="1">
        <v>42820.337060185186</v>
      </c>
      <c r="C5895">
        <v>5.8120000000000003</v>
      </c>
      <c r="D5895">
        <v>0.375</v>
      </c>
      <c r="E5895">
        <v>5.4370000000000003</v>
      </c>
      <c r="F5895" t="b">
        <v>0</v>
      </c>
      <c r="G5895">
        <v>0</v>
      </c>
      <c r="H5895">
        <v>0</v>
      </c>
      <c r="I5895">
        <v>0</v>
      </c>
    </row>
    <row r="5896" spans="1:9" x14ac:dyDescent="0.25">
      <c r="A5896">
        <v>26</v>
      </c>
      <c r="B5896" s="1">
        <v>42820.337754629632</v>
      </c>
      <c r="C5896">
        <v>6.125</v>
      </c>
      <c r="D5896">
        <v>0.375</v>
      </c>
      <c r="E5896">
        <v>5.75</v>
      </c>
      <c r="F5896" t="b">
        <v>0</v>
      </c>
      <c r="G5896">
        <v>0</v>
      </c>
      <c r="H5896">
        <v>0</v>
      </c>
      <c r="I5896">
        <v>0</v>
      </c>
    </row>
    <row r="5897" spans="1:9" x14ac:dyDescent="0.25">
      <c r="A5897">
        <v>26</v>
      </c>
      <c r="B5897" s="1">
        <v>42820.338449074072</v>
      </c>
      <c r="C5897">
        <v>6.375</v>
      </c>
      <c r="D5897">
        <v>0.375</v>
      </c>
      <c r="E5897">
        <v>6</v>
      </c>
      <c r="F5897" t="b">
        <v>0</v>
      </c>
      <c r="G5897">
        <v>0</v>
      </c>
      <c r="H5897">
        <v>0</v>
      </c>
      <c r="I5897">
        <v>0</v>
      </c>
    </row>
    <row r="5898" spans="1:9" x14ac:dyDescent="0.25">
      <c r="A5898">
        <v>26</v>
      </c>
      <c r="B5898" s="1">
        <v>42820.339155092595</v>
      </c>
      <c r="C5898">
        <v>6.6870000000000003</v>
      </c>
      <c r="D5898">
        <v>0.375</v>
      </c>
      <c r="E5898">
        <v>6.3120000000000003</v>
      </c>
      <c r="F5898" t="b">
        <v>0</v>
      </c>
      <c r="G5898">
        <v>0</v>
      </c>
      <c r="H5898">
        <v>0</v>
      </c>
      <c r="I5898">
        <v>0</v>
      </c>
    </row>
    <row r="5899" spans="1:9" x14ac:dyDescent="0.25">
      <c r="A5899">
        <v>26</v>
      </c>
      <c r="B5899" s="1">
        <v>42820.339849537035</v>
      </c>
      <c r="C5899">
        <v>7</v>
      </c>
      <c r="D5899">
        <v>0.375</v>
      </c>
      <c r="E5899">
        <v>6.625</v>
      </c>
      <c r="F5899" t="b">
        <v>0</v>
      </c>
      <c r="G5899">
        <v>0</v>
      </c>
      <c r="H5899">
        <v>0</v>
      </c>
      <c r="I5899">
        <v>0</v>
      </c>
    </row>
    <row r="5900" spans="1:9" x14ac:dyDescent="0.25">
      <c r="A5900">
        <v>26</v>
      </c>
      <c r="B5900" s="1">
        <v>42820.340543981481</v>
      </c>
      <c r="C5900">
        <v>7.3120000000000003</v>
      </c>
      <c r="D5900">
        <v>0.375</v>
      </c>
      <c r="E5900">
        <v>6.9370000000000003</v>
      </c>
      <c r="F5900" t="b">
        <v>0</v>
      </c>
      <c r="G5900">
        <v>0</v>
      </c>
      <c r="H5900">
        <v>0</v>
      </c>
      <c r="I5900">
        <v>0</v>
      </c>
    </row>
    <row r="5901" spans="1:9" x14ac:dyDescent="0.25">
      <c r="A5901">
        <v>26</v>
      </c>
      <c r="B5901" s="1">
        <v>42820.341238425928</v>
      </c>
      <c r="C5901">
        <v>7.625</v>
      </c>
      <c r="D5901">
        <v>0.312</v>
      </c>
      <c r="E5901">
        <v>7.3129999999999997</v>
      </c>
      <c r="F5901" t="b">
        <v>0</v>
      </c>
      <c r="G5901">
        <v>0</v>
      </c>
      <c r="H5901">
        <v>0</v>
      </c>
      <c r="I5901">
        <v>0</v>
      </c>
    </row>
    <row r="5902" spans="1:9" x14ac:dyDescent="0.25">
      <c r="A5902">
        <v>26</v>
      </c>
      <c r="B5902" s="1">
        <v>42820.341932870368</v>
      </c>
      <c r="C5902">
        <v>7.9370000000000003</v>
      </c>
      <c r="D5902">
        <v>0.312</v>
      </c>
      <c r="E5902">
        <v>7.625</v>
      </c>
      <c r="F5902" t="b">
        <v>0</v>
      </c>
      <c r="G5902">
        <v>0</v>
      </c>
      <c r="H5902">
        <v>0</v>
      </c>
      <c r="I5902">
        <v>0</v>
      </c>
    </row>
    <row r="5903" spans="1:9" x14ac:dyDescent="0.25">
      <c r="A5903">
        <v>26</v>
      </c>
      <c r="B5903" s="1">
        <v>42820.342627314814</v>
      </c>
      <c r="C5903">
        <v>8.25</v>
      </c>
      <c r="D5903">
        <v>0.312</v>
      </c>
      <c r="E5903">
        <v>7.9379999999999997</v>
      </c>
      <c r="F5903" t="b">
        <v>0</v>
      </c>
      <c r="G5903">
        <v>0</v>
      </c>
      <c r="H5903">
        <v>0</v>
      </c>
      <c r="I5903">
        <v>0</v>
      </c>
    </row>
    <row r="5904" spans="1:9" x14ac:dyDescent="0.25">
      <c r="A5904">
        <v>26</v>
      </c>
      <c r="B5904" s="1">
        <v>42820.343321759261</v>
      </c>
      <c r="C5904">
        <v>8.625</v>
      </c>
      <c r="D5904">
        <v>0.312</v>
      </c>
      <c r="E5904">
        <v>8.3130000000000006</v>
      </c>
      <c r="F5904" t="b">
        <v>0</v>
      </c>
      <c r="G5904">
        <v>0</v>
      </c>
      <c r="H5904">
        <v>0</v>
      </c>
      <c r="I5904">
        <v>0</v>
      </c>
    </row>
    <row r="5905" spans="1:9" x14ac:dyDescent="0.25">
      <c r="A5905">
        <v>26</v>
      </c>
      <c r="B5905" s="1">
        <v>42820.3440162037</v>
      </c>
      <c r="C5905">
        <v>8.875</v>
      </c>
      <c r="D5905">
        <v>0.312</v>
      </c>
      <c r="E5905">
        <v>8.5630000000000006</v>
      </c>
      <c r="F5905" t="b">
        <v>0</v>
      </c>
      <c r="G5905">
        <v>0</v>
      </c>
      <c r="H5905">
        <v>0</v>
      </c>
      <c r="I5905">
        <v>0</v>
      </c>
    </row>
    <row r="5906" spans="1:9" x14ac:dyDescent="0.25">
      <c r="A5906">
        <v>26</v>
      </c>
      <c r="B5906" s="1">
        <v>42820.344710648147</v>
      </c>
      <c r="C5906">
        <v>9.0619999999999994</v>
      </c>
      <c r="D5906">
        <v>0.312</v>
      </c>
      <c r="E5906">
        <v>8.75</v>
      </c>
      <c r="F5906" t="b">
        <v>0</v>
      </c>
      <c r="G5906">
        <v>0</v>
      </c>
      <c r="H5906">
        <v>0</v>
      </c>
      <c r="I5906">
        <v>0</v>
      </c>
    </row>
    <row r="5907" spans="1:9" x14ac:dyDescent="0.25">
      <c r="A5907">
        <v>26</v>
      </c>
      <c r="B5907" s="1">
        <v>42820.345405092594</v>
      </c>
      <c r="C5907">
        <v>9.1869999999999994</v>
      </c>
      <c r="D5907">
        <v>0.312</v>
      </c>
      <c r="E5907">
        <v>8.875</v>
      </c>
      <c r="F5907" t="b">
        <v>0</v>
      </c>
      <c r="G5907">
        <v>0</v>
      </c>
      <c r="H5907">
        <v>0</v>
      </c>
      <c r="I5907">
        <v>0</v>
      </c>
    </row>
    <row r="5908" spans="1:9" x14ac:dyDescent="0.25">
      <c r="A5908">
        <v>26</v>
      </c>
      <c r="B5908" s="1">
        <v>42820.346099537041</v>
      </c>
      <c r="C5908">
        <v>9.25</v>
      </c>
      <c r="D5908">
        <v>0.25</v>
      </c>
      <c r="E5908">
        <v>9</v>
      </c>
      <c r="F5908" t="b">
        <v>0</v>
      </c>
      <c r="G5908">
        <v>0</v>
      </c>
      <c r="H5908">
        <v>0</v>
      </c>
      <c r="I5908">
        <v>0</v>
      </c>
    </row>
    <row r="5909" spans="1:9" x14ac:dyDescent="0.25">
      <c r="A5909">
        <v>26</v>
      </c>
      <c r="B5909" s="1">
        <v>42820.34679398148</v>
      </c>
      <c r="C5909">
        <v>9.3119999999999994</v>
      </c>
      <c r="D5909">
        <v>0.25</v>
      </c>
      <c r="E5909">
        <v>9.0619999999999994</v>
      </c>
      <c r="F5909" t="b">
        <v>0</v>
      </c>
      <c r="G5909">
        <v>0</v>
      </c>
      <c r="H5909">
        <v>0</v>
      </c>
      <c r="I5909">
        <v>0</v>
      </c>
    </row>
    <row r="5910" spans="1:9" x14ac:dyDescent="0.25">
      <c r="A5910">
        <v>26</v>
      </c>
      <c r="B5910" s="1">
        <v>42820.347488425927</v>
      </c>
      <c r="C5910">
        <v>9.25</v>
      </c>
      <c r="D5910">
        <v>0.25</v>
      </c>
      <c r="E5910">
        <v>9</v>
      </c>
      <c r="F5910" t="b">
        <v>0</v>
      </c>
      <c r="G5910">
        <v>0</v>
      </c>
      <c r="H5910">
        <v>0</v>
      </c>
      <c r="I5910">
        <v>0</v>
      </c>
    </row>
    <row r="5911" spans="1:9" x14ac:dyDescent="0.25">
      <c r="A5911">
        <v>26</v>
      </c>
      <c r="B5911" s="1">
        <v>42820.348182870373</v>
      </c>
      <c r="C5911">
        <v>9.25</v>
      </c>
      <c r="D5911">
        <v>0.25</v>
      </c>
      <c r="E5911">
        <v>9</v>
      </c>
      <c r="F5911" t="b">
        <v>0</v>
      </c>
      <c r="G5911">
        <v>0</v>
      </c>
      <c r="H5911">
        <v>0</v>
      </c>
      <c r="I5911">
        <v>0</v>
      </c>
    </row>
    <row r="5912" spans="1:9" x14ac:dyDescent="0.25">
      <c r="A5912">
        <v>26</v>
      </c>
      <c r="B5912" s="1">
        <v>42820.348877314813</v>
      </c>
      <c r="C5912">
        <v>9.25</v>
      </c>
      <c r="D5912">
        <v>0.25</v>
      </c>
      <c r="E5912">
        <v>9</v>
      </c>
      <c r="F5912" t="b">
        <v>0</v>
      </c>
      <c r="G5912">
        <v>0</v>
      </c>
      <c r="H5912">
        <v>0</v>
      </c>
      <c r="I5912">
        <v>0</v>
      </c>
    </row>
    <row r="5913" spans="1:9" x14ac:dyDescent="0.25">
      <c r="A5913">
        <v>26</v>
      </c>
      <c r="B5913" s="1">
        <v>42820.34957175926</v>
      </c>
      <c r="C5913">
        <v>9.125</v>
      </c>
      <c r="D5913">
        <v>0.25</v>
      </c>
      <c r="E5913">
        <v>8.875</v>
      </c>
      <c r="F5913" t="b">
        <v>0</v>
      </c>
      <c r="G5913">
        <v>0</v>
      </c>
      <c r="H5913">
        <v>0</v>
      </c>
      <c r="I5913">
        <v>0</v>
      </c>
    </row>
    <row r="5914" spans="1:9" x14ac:dyDescent="0.25">
      <c r="A5914">
        <v>26</v>
      </c>
      <c r="B5914" s="1">
        <v>42820.350266203706</v>
      </c>
      <c r="C5914">
        <v>9</v>
      </c>
      <c r="D5914">
        <v>0.25</v>
      </c>
      <c r="E5914">
        <v>8.75</v>
      </c>
      <c r="F5914" t="b">
        <v>0</v>
      </c>
      <c r="G5914">
        <v>0</v>
      </c>
      <c r="H5914">
        <v>0</v>
      </c>
      <c r="I5914">
        <v>0</v>
      </c>
    </row>
    <row r="5915" spans="1:9" x14ac:dyDescent="0.25">
      <c r="A5915">
        <v>26</v>
      </c>
      <c r="B5915" s="1">
        <v>42820.350960648146</v>
      </c>
      <c r="C5915">
        <v>8.875</v>
      </c>
      <c r="D5915">
        <v>0.25</v>
      </c>
      <c r="E5915">
        <v>8.625</v>
      </c>
      <c r="F5915" t="b">
        <v>0</v>
      </c>
      <c r="G5915">
        <v>0</v>
      </c>
      <c r="H5915">
        <v>0</v>
      </c>
      <c r="I5915">
        <v>0</v>
      </c>
    </row>
    <row r="5916" spans="1:9" x14ac:dyDescent="0.25">
      <c r="A5916">
        <v>26</v>
      </c>
      <c r="B5916" s="1">
        <v>42820.351655092592</v>
      </c>
      <c r="C5916">
        <v>8.6869999999999994</v>
      </c>
      <c r="D5916">
        <v>0.25</v>
      </c>
      <c r="E5916">
        <v>8.4369999999999994</v>
      </c>
      <c r="F5916" t="b">
        <v>0</v>
      </c>
      <c r="G5916">
        <v>0</v>
      </c>
      <c r="H5916">
        <v>0</v>
      </c>
      <c r="I5916">
        <v>0</v>
      </c>
    </row>
    <row r="5917" spans="1:9" x14ac:dyDescent="0.25">
      <c r="A5917">
        <v>26</v>
      </c>
      <c r="B5917" s="1">
        <v>42820.352349537039</v>
      </c>
      <c r="C5917">
        <v>8.5619999999999994</v>
      </c>
      <c r="D5917">
        <v>0.25</v>
      </c>
      <c r="E5917">
        <v>8.3119999999999994</v>
      </c>
      <c r="F5917" t="b">
        <v>0</v>
      </c>
      <c r="G5917">
        <v>0</v>
      </c>
      <c r="H5917">
        <v>0</v>
      </c>
      <c r="I5917">
        <v>0</v>
      </c>
    </row>
    <row r="5918" spans="1:9" x14ac:dyDescent="0.25">
      <c r="A5918">
        <v>26</v>
      </c>
      <c r="B5918" s="1">
        <v>42820.353043981479</v>
      </c>
      <c r="C5918">
        <v>8.4369999999999994</v>
      </c>
      <c r="D5918">
        <v>0.25</v>
      </c>
      <c r="E5918">
        <v>8.1869999999999994</v>
      </c>
      <c r="F5918" t="b">
        <v>0</v>
      </c>
      <c r="G5918">
        <v>0</v>
      </c>
      <c r="H5918">
        <v>0</v>
      </c>
      <c r="I5918">
        <v>0</v>
      </c>
    </row>
    <row r="5919" spans="1:9" x14ac:dyDescent="0.25">
      <c r="A5919">
        <v>26</v>
      </c>
      <c r="B5919" s="1">
        <v>42820.353738425925</v>
      </c>
      <c r="C5919">
        <v>8.3119999999999994</v>
      </c>
      <c r="D5919">
        <v>0.25</v>
      </c>
      <c r="E5919">
        <v>8.0619999999999994</v>
      </c>
      <c r="F5919" t="b">
        <v>0</v>
      </c>
      <c r="G5919">
        <v>0</v>
      </c>
      <c r="H5919">
        <v>0</v>
      </c>
      <c r="I5919">
        <v>0</v>
      </c>
    </row>
    <row r="5920" spans="1:9" x14ac:dyDescent="0.25">
      <c r="A5920">
        <v>26</v>
      </c>
      <c r="B5920" s="1">
        <v>42820.354432870372</v>
      </c>
      <c r="C5920">
        <v>8.125</v>
      </c>
      <c r="D5920">
        <v>0.25</v>
      </c>
      <c r="E5920">
        <v>7.875</v>
      </c>
      <c r="F5920" t="b">
        <v>0</v>
      </c>
      <c r="G5920">
        <v>0</v>
      </c>
      <c r="H5920">
        <v>0</v>
      </c>
      <c r="I5920">
        <v>0</v>
      </c>
    </row>
    <row r="5921" spans="1:9" x14ac:dyDescent="0.25">
      <c r="A5921">
        <v>26</v>
      </c>
      <c r="B5921" s="1">
        <v>42820.355127314811</v>
      </c>
      <c r="C5921">
        <v>7.9370000000000003</v>
      </c>
      <c r="D5921">
        <v>0.25</v>
      </c>
      <c r="E5921">
        <v>7.6870000000000003</v>
      </c>
      <c r="F5921" t="b">
        <v>0</v>
      </c>
      <c r="G5921">
        <v>0</v>
      </c>
      <c r="H5921">
        <v>0</v>
      </c>
      <c r="I5921">
        <v>0</v>
      </c>
    </row>
    <row r="5922" spans="1:9" x14ac:dyDescent="0.25">
      <c r="A5922">
        <v>26</v>
      </c>
      <c r="B5922" s="1">
        <v>42820.355821759258</v>
      </c>
      <c r="C5922">
        <v>7.6870000000000003</v>
      </c>
      <c r="D5922">
        <v>0.187</v>
      </c>
      <c r="E5922">
        <v>7.5</v>
      </c>
      <c r="F5922" t="b">
        <v>0</v>
      </c>
      <c r="G5922">
        <v>0</v>
      </c>
      <c r="H5922">
        <v>0</v>
      </c>
      <c r="I5922">
        <v>0</v>
      </c>
    </row>
    <row r="5923" spans="1:9" x14ac:dyDescent="0.25">
      <c r="A5923">
        <v>26</v>
      </c>
      <c r="B5923" s="1">
        <v>42820.356516203705</v>
      </c>
      <c r="C5923">
        <v>7.5620000000000003</v>
      </c>
      <c r="D5923">
        <v>0.187</v>
      </c>
      <c r="E5923">
        <v>7.375</v>
      </c>
      <c r="F5923" t="b">
        <v>0</v>
      </c>
      <c r="G5923">
        <v>0</v>
      </c>
      <c r="H5923">
        <v>0</v>
      </c>
      <c r="I5923">
        <v>0</v>
      </c>
    </row>
    <row r="5924" spans="1:9" x14ac:dyDescent="0.25">
      <c r="A5924">
        <v>26</v>
      </c>
      <c r="B5924" s="1">
        <v>42820.357210648152</v>
      </c>
      <c r="C5924">
        <v>7.5620000000000003</v>
      </c>
      <c r="D5924">
        <v>0.187</v>
      </c>
      <c r="E5924">
        <v>7.375</v>
      </c>
      <c r="F5924" t="b">
        <v>0</v>
      </c>
      <c r="G5924">
        <v>0</v>
      </c>
      <c r="H5924">
        <v>0</v>
      </c>
      <c r="I5924">
        <v>0</v>
      </c>
    </row>
    <row r="5925" spans="1:9" x14ac:dyDescent="0.25">
      <c r="A5925">
        <v>26</v>
      </c>
      <c r="B5925" s="1">
        <v>42820.357905092591</v>
      </c>
      <c r="C5925">
        <v>7.5</v>
      </c>
      <c r="D5925">
        <v>0.187</v>
      </c>
      <c r="E5925">
        <v>7.3129999999999997</v>
      </c>
      <c r="F5925" t="b">
        <v>0</v>
      </c>
      <c r="G5925">
        <v>0</v>
      </c>
      <c r="H5925">
        <v>0</v>
      </c>
      <c r="I5925">
        <v>0</v>
      </c>
    </row>
    <row r="5926" spans="1:9" x14ac:dyDescent="0.25">
      <c r="A5926">
        <v>26</v>
      </c>
      <c r="B5926" s="1">
        <v>42820.358599537038</v>
      </c>
      <c r="C5926">
        <v>7.4370000000000003</v>
      </c>
      <c r="D5926">
        <v>0.25</v>
      </c>
      <c r="E5926">
        <v>7.1870000000000003</v>
      </c>
      <c r="F5926" t="b">
        <v>0</v>
      </c>
      <c r="G5926">
        <v>0</v>
      </c>
      <c r="H5926">
        <v>0</v>
      </c>
      <c r="I5926">
        <v>0</v>
      </c>
    </row>
    <row r="5927" spans="1:9" x14ac:dyDescent="0.25">
      <c r="A5927">
        <v>26</v>
      </c>
      <c r="B5927" s="1">
        <v>42820.359293981484</v>
      </c>
      <c r="C5927">
        <v>7.4370000000000003</v>
      </c>
      <c r="D5927">
        <v>0.25</v>
      </c>
      <c r="E5927">
        <v>7.1870000000000003</v>
      </c>
      <c r="F5927" t="b">
        <v>0</v>
      </c>
      <c r="G5927">
        <v>0</v>
      </c>
      <c r="H5927">
        <v>0</v>
      </c>
      <c r="I5927">
        <v>0</v>
      </c>
    </row>
    <row r="5928" spans="1:9" x14ac:dyDescent="0.25">
      <c r="A5928">
        <v>26</v>
      </c>
      <c r="B5928" s="1">
        <v>42820.36</v>
      </c>
      <c r="C5928">
        <v>7.5</v>
      </c>
      <c r="D5928">
        <v>0.25</v>
      </c>
      <c r="E5928">
        <v>7.25</v>
      </c>
      <c r="F5928" t="b">
        <v>0</v>
      </c>
      <c r="G5928">
        <v>0</v>
      </c>
      <c r="H5928">
        <v>0</v>
      </c>
      <c r="I5928">
        <v>0</v>
      </c>
    </row>
    <row r="5929" spans="1:9" x14ac:dyDescent="0.25">
      <c r="A5929">
        <v>26</v>
      </c>
      <c r="B5929" s="1">
        <v>42820.360694444447</v>
      </c>
      <c r="C5929">
        <v>7.5620000000000003</v>
      </c>
      <c r="D5929">
        <v>0.25</v>
      </c>
      <c r="E5929">
        <v>7.3120000000000003</v>
      </c>
      <c r="F5929" t="b">
        <v>0</v>
      </c>
      <c r="G5929">
        <v>0</v>
      </c>
      <c r="H5929">
        <v>0</v>
      </c>
      <c r="I5929">
        <v>0</v>
      </c>
    </row>
    <row r="5930" spans="1:9" x14ac:dyDescent="0.25">
      <c r="A5930">
        <v>26</v>
      </c>
      <c r="B5930" s="1">
        <v>42820.361388888887</v>
      </c>
      <c r="C5930">
        <v>7.625</v>
      </c>
      <c r="D5930">
        <v>0.187</v>
      </c>
      <c r="E5930">
        <v>7.4379999999999997</v>
      </c>
      <c r="F5930" t="b">
        <v>0</v>
      </c>
      <c r="G5930">
        <v>0</v>
      </c>
      <c r="H5930">
        <v>0</v>
      </c>
      <c r="I5930">
        <v>0</v>
      </c>
    </row>
    <row r="5931" spans="1:9" x14ac:dyDescent="0.25">
      <c r="A5931">
        <v>26</v>
      </c>
      <c r="B5931" s="1">
        <v>42820.362083333333</v>
      </c>
      <c r="C5931">
        <v>7.6870000000000003</v>
      </c>
      <c r="D5931">
        <v>0.187</v>
      </c>
      <c r="E5931">
        <v>7.5</v>
      </c>
      <c r="F5931" t="b">
        <v>0</v>
      </c>
      <c r="G5931">
        <v>0</v>
      </c>
      <c r="H5931">
        <v>0</v>
      </c>
      <c r="I5931">
        <v>0</v>
      </c>
    </row>
    <row r="5932" spans="1:9" x14ac:dyDescent="0.25">
      <c r="A5932">
        <v>26</v>
      </c>
      <c r="B5932" s="1">
        <v>42820.36277777778</v>
      </c>
      <c r="C5932">
        <v>7.75</v>
      </c>
      <c r="D5932">
        <v>0.187</v>
      </c>
      <c r="E5932">
        <v>7.5629999999999997</v>
      </c>
      <c r="F5932" t="b">
        <v>0</v>
      </c>
      <c r="G5932">
        <v>0</v>
      </c>
      <c r="H5932">
        <v>0</v>
      </c>
      <c r="I5932">
        <v>0</v>
      </c>
    </row>
    <row r="5933" spans="1:9" x14ac:dyDescent="0.25">
      <c r="A5933">
        <v>26</v>
      </c>
      <c r="B5933" s="1">
        <v>42820.36347222222</v>
      </c>
      <c r="C5933">
        <v>7.8120000000000003</v>
      </c>
      <c r="D5933">
        <v>0.187</v>
      </c>
      <c r="E5933">
        <v>7.625</v>
      </c>
      <c r="F5933" t="b">
        <v>0</v>
      </c>
      <c r="G5933">
        <v>0</v>
      </c>
      <c r="H5933">
        <v>0</v>
      </c>
      <c r="I5933">
        <v>0</v>
      </c>
    </row>
    <row r="5934" spans="1:9" x14ac:dyDescent="0.25">
      <c r="A5934">
        <v>26</v>
      </c>
      <c r="B5934" s="1">
        <v>42820.364166666666</v>
      </c>
      <c r="C5934">
        <v>7.9370000000000003</v>
      </c>
      <c r="D5934">
        <v>0.187</v>
      </c>
      <c r="E5934">
        <v>7.75</v>
      </c>
      <c r="F5934" t="b">
        <v>0</v>
      </c>
      <c r="G5934">
        <v>0</v>
      </c>
      <c r="H5934">
        <v>0</v>
      </c>
      <c r="I5934">
        <v>0</v>
      </c>
    </row>
    <row r="5935" spans="1:9" x14ac:dyDescent="0.25">
      <c r="A5935">
        <v>26</v>
      </c>
      <c r="B5935" s="1">
        <v>42820.364861111113</v>
      </c>
      <c r="C5935">
        <v>8.1869999999999994</v>
      </c>
      <c r="D5935">
        <v>0.187</v>
      </c>
      <c r="E5935">
        <v>8</v>
      </c>
      <c r="F5935" t="b">
        <v>0</v>
      </c>
      <c r="G5935">
        <v>0</v>
      </c>
      <c r="H5935">
        <v>0</v>
      </c>
      <c r="I5935">
        <v>0</v>
      </c>
    </row>
    <row r="5936" spans="1:9" x14ac:dyDescent="0.25">
      <c r="A5936">
        <v>26</v>
      </c>
      <c r="B5936" s="1">
        <v>42820.365555555552</v>
      </c>
      <c r="C5936">
        <v>8.5619999999999994</v>
      </c>
      <c r="D5936">
        <v>0.187</v>
      </c>
      <c r="E5936">
        <v>8.375</v>
      </c>
      <c r="F5936" t="b">
        <v>0</v>
      </c>
      <c r="G5936">
        <v>0</v>
      </c>
      <c r="H5936">
        <v>0</v>
      </c>
      <c r="I5936">
        <v>0</v>
      </c>
    </row>
    <row r="5937" spans="1:9" x14ac:dyDescent="0.25">
      <c r="A5937">
        <v>26</v>
      </c>
      <c r="B5937" s="1">
        <v>42820.366249999999</v>
      </c>
      <c r="C5937">
        <v>9.0619999999999994</v>
      </c>
      <c r="D5937">
        <v>0.187</v>
      </c>
      <c r="E5937">
        <v>8.875</v>
      </c>
      <c r="F5937" t="b">
        <v>0</v>
      </c>
      <c r="G5937">
        <v>0</v>
      </c>
      <c r="H5937">
        <v>0</v>
      </c>
      <c r="I5937">
        <v>0</v>
      </c>
    </row>
    <row r="5938" spans="1:9" x14ac:dyDescent="0.25">
      <c r="A5938">
        <v>26</v>
      </c>
      <c r="B5938" s="1">
        <v>42820.366944444446</v>
      </c>
      <c r="C5938">
        <v>9.5619999999999994</v>
      </c>
      <c r="D5938">
        <v>0.187</v>
      </c>
      <c r="E5938">
        <v>9.375</v>
      </c>
      <c r="F5938" t="b">
        <v>0</v>
      </c>
      <c r="G5938">
        <v>0</v>
      </c>
      <c r="H5938">
        <v>0</v>
      </c>
      <c r="I5938">
        <v>0</v>
      </c>
    </row>
    <row r="5939" spans="1:9" x14ac:dyDescent="0.25">
      <c r="A5939">
        <v>26</v>
      </c>
      <c r="B5939" s="1">
        <v>42820.367638888885</v>
      </c>
      <c r="C5939">
        <v>10.186999999999999</v>
      </c>
      <c r="D5939">
        <v>0.187</v>
      </c>
      <c r="E5939">
        <v>10</v>
      </c>
      <c r="F5939" t="b">
        <v>0</v>
      </c>
      <c r="G5939">
        <v>0</v>
      </c>
      <c r="H5939">
        <v>0</v>
      </c>
      <c r="I5939">
        <v>0</v>
      </c>
    </row>
    <row r="5940" spans="1:9" x14ac:dyDescent="0.25">
      <c r="A5940">
        <v>26</v>
      </c>
      <c r="B5940" s="1">
        <v>42820.368333333332</v>
      </c>
      <c r="C5940">
        <v>10.811999999999999</v>
      </c>
      <c r="D5940">
        <v>0.187</v>
      </c>
      <c r="E5940">
        <v>10.625</v>
      </c>
      <c r="F5940" t="b">
        <v>0</v>
      </c>
      <c r="G5940">
        <v>0</v>
      </c>
      <c r="H5940">
        <v>0</v>
      </c>
      <c r="I5940">
        <v>0</v>
      </c>
    </row>
    <row r="5941" spans="1:9" x14ac:dyDescent="0.25">
      <c r="A5941">
        <v>26</v>
      </c>
      <c r="B5941" s="1">
        <v>42820.369027777779</v>
      </c>
      <c r="C5941">
        <v>11.436999999999999</v>
      </c>
      <c r="D5941">
        <v>0.187</v>
      </c>
      <c r="E5941">
        <v>11.25</v>
      </c>
      <c r="F5941" t="b">
        <v>0</v>
      </c>
      <c r="G5941">
        <v>0</v>
      </c>
      <c r="H5941">
        <v>0</v>
      </c>
      <c r="I5941">
        <v>0</v>
      </c>
    </row>
    <row r="5942" spans="1:9" x14ac:dyDescent="0.25">
      <c r="A5942">
        <v>26</v>
      </c>
      <c r="B5942" s="1">
        <v>42820.369722222225</v>
      </c>
      <c r="C5942">
        <v>12</v>
      </c>
      <c r="D5942">
        <v>0.187</v>
      </c>
      <c r="E5942">
        <v>11.813000000000001</v>
      </c>
      <c r="F5942" t="b">
        <v>0</v>
      </c>
      <c r="G5942">
        <v>0</v>
      </c>
      <c r="H5942">
        <v>0</v>
      </c>
      <c r="I5942">
        <v>0</v>
      </c>
    </row>
    <row r="5943" spans="1:9" x14ac:dyDescent="0.25">
      <c r="A5943">
        <v>26</v>
      </c>
      <c r="B5943" s="1">
        <v>42820.370416666665</v>
      </c>
      <c r="C5943">
        <v>12.561999999999999</v>
      </c>
      <c r="D5943">
        <v>0.187</v>
      </c>
      <c r="E5943">
        <v>12.375</v>
      </c>
      <c r="F5943" t="b">
        <v>0</v>
      </c>
      <c r="G5943">
        <v>0</v>
      </c>
      <c r="H5943">
        <v>0</v>
      </c>
      <c r="I5943">
        <v>0</v>
      </c>
    </row>
    <row r="5944" spans="1:9" x14ac:dyDescent="0.25">
      <c r="A5944">
        <v>26</v>
      </c>
      <c r="B5944" s="1">
        <v>42820.371111111112</v>
      </c>
      <c r="C5944">
        <v>13.186999999999999</v>
      </c>
      <c r="D5944">
        <v>0.187</v>
      </c>
      <c r="E5944">
        <v>13</v>
      </c>
      <c r="F5944" t="b">
        <v>0</v>
      </c>
      <c r="G5944">
        <v>0</v>
      </c>
      <c r="H5944">
        <v>0</v>
      </c>
      <c r="I5944">
        <v>0</v>
      </c>
    </row>
    <row r="5945" spans="1:9" x14ac:dyDescent="0.25">
      <c r="A5945">
        <v>26</v>
      </c>
      <c r="B5945" s="1">
        <v>42820.371805555558</v>
      </c>
      <c r="C5945">
        <v>13.686999999999999</v>
      </c>
      <c r="D5945">
        <v>0.187</v>
      </c>
      <c r="E5945">
        <v>13.5</v>
      </c>
      <c r="F5945" t="b">
        <v>0</v>
      </c>
      <c r="G5945">
        <v>0</v>
      </c>
      <c r="H5945">
        <v>0</v>
      </c>
      <c r="I5945">
        <v>0</v>
      </c>
    </row>
    <row r="5946" spans="1:9" x14ac:dyDescent="0.25">
      <c r="A5946">
        <v>26</v>
      </c>
      <c r="B5946" s="1">
        <v>42820.372499999998</v>
      </c>
      <c r="C5946">
        <v>14.311999999999999</v>
      </c>
      <c r="D5946">
        <v>0.125</v>
      </c>
      <c r="E5946">
        <v>14.186999999999999</v>
      </c>
      <c r="F5946" t="b">
        <v>0</v>
      </c>
      <c r="G5946">
        <v>0</v>
      </c>
      <c r="H5946">
        <v>0</v>
      </c>
      <c r="I5946">
        <v>0</v>
      </c>
    </row>
    <row r="5947" spans="1:9" x14ac:dyDescent="0.25">
      <c r="A5947">
        <v>26</v>
      </c>
      <c r="B5947" s="1">
        <v>42820.373194444444</v>
      </c>
      <c r="C5947">
        <v>15</v>
      </c>
      <c r="D5947">
        <v>0.125</v>
      </c>
      <c r="E5947">
        <v>14.875</v>
      </c>
      <c r="F5947" t="b">
        <v>0</v>
      </c>
      <c r="G5947">
        <v>0</v>
      </c>
      <c r="H5947">
        <v>0</v>
      </c>
      <c r="I5947">
        <v>0</v>
      </c>
    </row>
    <row r="5948" spans="1:9" x14ac:dyDescent="0.25">
      <c r="A5948">
        <v>26</v>
      </c>
      <c r="B5948" s="1">
        <v>42820.373888888891</v>
      </c>
      <c r="C5948">
        <v>15.561999999999999</v>
      </c>
      <c r="D5948">
        <v>0.187</v>
      </c>
      <c r="E5948">
        <v>15.375</v>
      </c>
      <c r="F5948" t="b">
        <v>0</v>
      </c>
      <c r="G5948">
        <v>0</v>
      </c>
      <c r="H5948">
        <v>0</v>
      </c>
      <c r="I5948">
        <v>0</v>
      </c>
    </row>
    <row r="5949" spans="1:9" x14ac:dyDescent="0.25">
      <c r="A5949">
        <v>26</v>
      </c>
      <c r="B5949" s="1">
        <v>42820.374583333331</v>
      </c>
      <c r="C5949">
        <v>16</v>
      </c>
      <c r="D5949">
        <v>0.187</v>
      </c>
      <c r="E5949">
        <v>15.813000000000001</v>
      </c>
      <c r="F5949" t="b">
        <v>0</v>
      </c>
      <c r="G5949">
        <v>0</v>
      </c>
      <c r="H5949">
        <v>0</v>
      </c>
      <c r="I5949">
        <v>0</v>
      </c>
    </row>
    <row r="5950" spans="1:9" x14ac:dyDescent="0.25">
      <c r="A5950">
        <v>26</v>
      </c>
      <c r="B5950" s="1">
        <v>42820.375277777777</v>
      </c>
      <c r="C5950">
        <v>16.375</v>
      </c>
      <c r="D5950">
        <v>0.187</v>
      </c>
      <c r="E5950">
        <v>16.187999999999999</v>
      </c>
      <c r="F5950" t="b">
        <v>0</v>
      </c>
      <c r="G5950">
        <v>0</v>
      </c>
      <c r="H5950">
        <v>0</v>
      </c>
      <c r="I5950">
        <v>0</v>
      </c>
    </row>
    <row r="5951" spans="1:9" x14ac:dyDescent="0.25">
      <c r="A5951">
        <v>26</v>
      </c>
      <c r="B5951" s="1">
        <v>42820.375972222224</v>
      </c>
      <c r="C5951">
        <v>16.625</v>
      </c>
      <c r="D5951">
        <v>0.187</v>
      </c>
      <c r="E5951">
        <v>16.437999999999999</v>
      </c>
      <c r="F5951" t="b">
        <v>0</v>
      </c>
      <c r="G5951">
        <v>0</v>
      </c>
      <c r="H5951">
        <v>0</v>
      </c>
      <c r="I5951">
        <v>0</v>
      </c>
    </row>
    <row r="5952" spans="1:9" x14ac:dyDescent="0.25">
      <c r="A5952">
        <v>26</v>
      </c>
      <c r="B5952" s="1">
        <v>42820.376666666663</v>
      </c>
      <c r="C5952">
        <v>16.687000000000001</v>
      </c>
      <c r="D5952">
        <v>0.187</v>
      </c>
      <c r="E5952">
        <v>16.5</v>
      </c>
      <c r="F5952" t="b">
        <v>0</v>
      </c>
      <c r="G5952">
        <v>0</v>
      </c>
      <c r="H5952">
        <v>0</v>
      </c>
      <c r="I5952">
        <v>0</v>
      </c>
    </row>
    <row r="5953" spans="1:9" x14ac:dyDescent="0.25">
      <c r="A5953">
        <v>26</v>
      </c>
      <c r="B5953" s="1">
        <v>42820.37736111111</v>
      </c>
      <c r="C5953">
        <v>16.687000000000001</v>
      </c>
      <c r="D5953">
        <v>0.187</v>
      </c>
      <c r="E5953">
        <v>16.5</v>
      </c>
      <c r="F5953" t="b">
        <v>0</v>
      </c>
      <c r="G5953">
        <v>0</v>
      </c>
      <c r="H5953">
        <v>0</v>
      </c>
      <c r="I5953">
        <v>0</v>
      </c>
    </row>
    <row r="5954" spans="1:9" x14ac:dyDescent="0.25">
      <c r="A5954">
        <v>26</v>
      </c>
      <c r="B5954" s="1">
        <v>42820.378055555557</v>
      </c>
      <c r="C5954">
        <v>16.562000000000001</v>
      </c>
      <c r="D5954">
        <v>0.187</v>
      </c>
      <c r="E5954">
        <v>16.375</v>
      </c>
      <c r="F5954" t="b">
        <v>0</v>
      </c>
      <c r="G5954">
        <v>0</v>
      </c>
      <c r="H5954">
        <v>0</v>
      </c>
      <c r="I5954">
        <v>0</v>
      </c>
    </row>
    <row r="5955" spans="1:9" x14ac:dyDescent="0.25">
      <c r="A5955">
        <v>26</v>
      </c>
      <c r="B5955" s="1">
        <v>42820.378761574073</v>
      </c>
      <c r="C5955">
        <v>16.5</v>
      </c>
      <c r="D5955">
        <v>0.187</v>
      </c>
      <c r="E5955">
        <v>16.312999999999999</v>
      </c>
      <c r="F5955" t="b">
        <v>0</v>
      </c>
      <c r="G5955">
        <v>0</v>
      </c>
      <c r="H5955">
        <v>0</v>
      </c>
      <c r="I5955">
        <v>0</v>
      </c>
    </row>
    <row r="5956" spans="1:9" x14ac:dyDescent="0.25">
      <c r="A5956">
        <v>26</v>
      </c>
      <c r="B5956" s="1">
        <v>42820.37945601852</v>
      </c>
      <c r="C5956">
        <v>16.5</v>
      </c>
      <c r="D5956">
        <v>0.187</v>
      </c>
      <c r="E5956">
        <v>16.312999999999999</v>
      </c>
      <c r="F5956" t="b">
        <v>0</v>
      </c>
      <c r="G5956">
        <v>0</v>
      </c>
      <c r="H5956">
        <v>0</v>
      </c>
      <c r="I5956">
        <v>0</v>
      </c>
    </row>
    <row r="5957" spans="1:9" x14ac:dyDescent="0.25">
      <c r="A5957">
        <v>26</v>
      </c>
      <c r="B5957" s="1">
        <v>42820.380150462966</v>
      </c>
      <c r="C5957">
        <v>16.562000000000001</v>
      </c>
      <c r="D5957">
        <v>0.187</v>
      </c>
      <c r="E5957">
        <v>16.375</v>
      </c>
      <c r="F5957" t="b">
        <v>0</v>
      </c>
      <c r="G5957">
        <v>0</v>
      </c>
      <c r="H5957">
        <v>0</v>
      </c>
      <c r="I5957">
        <v>0</v>
      </c>
    </row>
    <row r="5958" spans="1:9" x14ac:dyDescent="0.25">
      <c r="A5958">
        <v>26</v>
      </c>
      <c r="B5958" s="1">
        <v>42820.380844907406</v>
      </c>
      <c r="C5958">
        <v>16.625</v>
      </c>
      <c r="D5958">
        <v>0.125</v>
      </c>
      <c r="E5958">
        <v>16.5</v>
      </c>
      <c r="F5958" t="b">
        <v>0</v>
      </c>
      <c r="G5958">
        <v>0</v>
      </c>
      <c r="H5958">
        <v>0</v>
      </c>
      <c r="I5958">
        <v>0</v>
      </c>
    </row>
    <row r="5959" spans="1:9" x14ac:dyDescent="0.25">
      <c r="A5959">
        <v>26</v>
      </c>
      <c r="B5959" s="1">
        <v>42820.381539351853</v>
      </c>
      <c r="C5959">
        <v>16.75</v>
      </c>
      <c r="D5959">
        <v>0.187</v>
      </c>
      <c r="E5959">
        <v>16.562999999999999</v>
      </c>
      <c r="F5959" t="b">
        <v>0</v>
      </c>
      <c r="G5959">
        <v>0</v>
      </c>
      <c r="H5959">
        <v>0</v>
      </c>
      <c r="I5959">
        <v>0</v>
      </c>
    </row>
    <row r="5960" spans="1:9" x14ac:dyDescent="0.25">
      <c r="A5960">
        <v>26</v>
      </c>
      <c r="B5960" s="1">
        <v>42820.382233796299</v>
      </c>
      <c r="C5960">
        <v>16.937000000000001</v>
      </c>
      <c r="D5960">
        <v>0.187</v>
      </c>
      <c r="E5960">
        <v>16.75</v>
      </c>
      <c r="F5960" t="b">
        <v>0</v>
      </c>
      <c r="G5960">
        <v>0</v>
      </c>
      <c r="H5960">
        <v>0</v>
      </c>
      <c r="I5960">
        <v>0</v>
      </c>
    </row>
    <row r="5961" spans="1:9" x14ac:dyDescent="0.25">
      <c r="A5961">
        <v>26</v>
      </c>
      <c r="B5961" s="1">
        <v>42820.382928240739</v>
      </c>
      <c r="C5961">
        <v>17.187000000000001</v>
      </c>
      <c r="D5961">
        <v>0.187</v>
      </c>
      <c r="E5961">
        <v>17</v>
      </c>
      <c r="F5961" t="b">
        <v>0</v>
      </c>
      <c r="G5961">
        <v>0</v>
      </c>
      <c r="H5961">
        <v>0</v>
      </c>
      <c r="I5961">
        <v>0</v>
      </c>
    </row>
    <row r="5962" spans="1:9" x14ac:dyDescent="0.25">
      <c r="A5962">
        <v>26</v>
      </c>
      <c r="B5962" s="1">
        <v>42820.383622685185</v>
      </c>
      <c r="C5962">
        <v>17.375</v>
      </c>
      <c r="D5962">
        <v>0.187</v>
      </c>
      <c r="E5962">
        <v>17.187999999999999</v>
      </c>
      <c r="F5962" t="b">
        <v>0</v>
      </c>
      <c r="G5962">
        <v>0</v>
      </c>
      <c r="H5962">
        <v>0</v>
      </c>
      <c r="I5962">
        <v>0</v>
      </c>
    </row>
    <row r="5963" spans="1:9" x14ac:dyDescent="0.25">
      <c r="A5963">
        <v>26</v>
      </c>
      <c r="B5963" s="1">
        <v>42820.384317129632</v>
      </c>
      <c r="C5963">
        <v>17.562000000000001</v>
      </c>
      <c r="D5963">
        <v>0.187</v>
      </c>
      <c r="E5963">
        <v>17.375</v>
      </c>
      <c r="F5963" t="b">
        <v>0</v>
      </c>
      <c r="G5963">
        <v>0</v>
      </c>
      <c r="H5963">
        <v>0</v>
      </c>
      <c r="I5963">
        <v>0</v>
      </c>
    </row>
    <row r="5964" spans="1:9" x14ac:dyDescent="0.25">
      <c r="A5964">
        <v>26</v>
      </c>
      <c r="B5964" s="1">
        <v>42820.385011574072</v>
      </c>
      <c r="C5964">
        <v>17.687000000000001</v>
      </c>
      <c r="D5964">
        <v>0.187</v>
      </c>
      <c r="E5964">
        <v>17.5</v>
      </c>
      <c r="F5964" t="b">
        <v>0</v>
      </c>
      <c r="G5964">
        <v>0</v>
      </c>
      <c r="H5964">
        <v>0</v>
      </c>
      <c r="I5964">
        <v>0</v>
      </c>
    </row>
    <row r="5965" spans="1:9" x14ac:dyDescent="0.25">
      <c r="A5965">
        <v>26</v>
      </c>
      <c r="B5965" s="1">
        <v>42820.385706018518</v>
      </c>
      <c r="C5965">
        <v>17.812000000000001</v>
      </c>
      <c r="D5965">
        <v>0.187</v>
      </c>
      <c r="E5965">
        <v>17.625</v>
      </c>
      <c r="F5965" t="b">
        <v>0</v>
      </c>
      <c r="G5965">
        <v>0</v>
      </c>
      <c r="H5965">
        <v>0</v>
      </c>
      <c r="I5965">
        <v>0</v>
      </c>
    </row>
    <row r="5966" spans="1:9" x14ac:dyDescent="0.25">
      <c r="A5966">
        <v>26</v>
      </c>
      <c r="B5966" s="1">
        <v>42820.386400462965</v>
      </c>
      <c r="C5966">
        <v>18.062000000000001</v>
      </c>
      <c r="D5966">
        <v>0.125</v>
      </c>
      <c r="E5966">
        <v>17.937000000000001</v>
      </c>
      <c r="F5966" t="b">
        <v>0</v>
      </c>
      <c r="G5966">
        <v>0</v>
      </c>
      <c r="H5966">
        <v>0</v>
      </c>
      <c r="I5966">
        <v>0</v>
      </c>
    </row>
    <row r="5967" spans="1:9" x14ac:dyDescent="0.25">
      <c r="A5967">
        <v>26</v>
      </c>
      <c r="B5967" s="1">
        <v>42820.387094907404</v>
      </c>
      <c r="C5967">
        <v>18.25</v>
      </c>
      <c r="D5967">
        <v>0.125</v>
      </c>
      <c r="E5967">
        <v>18.125</v>
      </c>
      <c r="F5967" t="b">
        <v>0</v>
      </c>
      <c r="G5967">
        <v>0</v>
      </c>
      <c r="H5967">
        <v>0</v>
      </c>
      <c r="I5967">
        <v>0</v>
      </c>
    </row>
    <row r="5968" spans="1:9" x14ac:dyDescent="0.25">
      <c r="A5968">
        <v>26</v>
      </c>
      <c r="B5968" s="1">
        <v>42820.387789351851</v>
      </c>
      <c r="C5968">
        <v>18.5</v>
      </c>
      <c r="D5968">
        <v>0.125</v>
      </c>
      <c r="E5968">
        <v>18.375</v>
      </c>
      <c r="F5968" t="b">
        <v>0</v>
      </c>
      <c r="G5968">
        <v>0</v>
      </c>
      <c r="H5968">
        <v>0</v>
      </c>
      <c r="I5968">
        <v>0</v>
      </c>
    </row>
    <row r="5969" spans="1:9" x14ac:dyDescent="0.25">
      <c r="A5969">
        <v>26</v>
      </c>
      <c r="B5969" s="1">
        <v>42820.388483796298</v>
      </c>
      <c r="C5969">
        <v>18.75</v>
      </c>
      <c r="D5969">
        <v>0.125</v>
      </c>
      <c r="E5969">
        <v>18.625</v>
      </c>
      <c r="F5969" t="b">
        <v>0</v>
      </c>
      <c r="G5969">
        <v>0</v>
      </c>
      <c r="H5969">
        <v>0</v>
      </c>
      <c r="I5969">
        <v>0</v>
      </c>
    </row>
    <row r="5970" spans="1:9" x14ac:dyDescent="0.25">
      <c r="A5970">
        <v>26</v>
      </c>
      <c r="B5970" s="1">
        <v>42820.389178240737</v>
      </c>
      <c r="C5970">
        <v>19.125</v>
      </c>
      <c r="D5970">
        <v>0.187</v>
      </c>
      <c r="E5970">
        <v>18.937999999999999</v>
      </c>
      <c r="F5970" t="b">
        <v>0</v>
      </c>
      <c r="G5970">
        <v>0</v>
      </c>
      <c r="H5970">
        <v>0</v>
      </c>
      <c r="I5970">
        <v>0</v>
      </c>
    </row>
    <row r="5971" spans="1:9" x14ac:dyDescent="0.25">
      <c r="A5971">
        <v>26</v>
      </c>
      <c r="B5971" s="1">
        <v>42820.389872685184</v>
      </c>
      <c r="C5971">
        <v>19.5</v>
      </c>
      <c r="D5971">
        <v>0.125</v>
      </c>
      <c r="E5971">
        <v>19.375</v>
      </c>
      <c r="F5971" t="b">
        <v>0</v>
      </c>
      <c r="G5971">
        <v>0</v>
      </c>
      <c r="H5971">
        <v>0</v>
      </c>
      <c r="I5971">
        <v>0</v>
      </c>
    </row>
    <row r="5972" spans="1:9" x14ac:dyDescent="0.25">
      <c r="A5972">
        <v>26</v>
      </c>
      <c r="B5972" s="1">
        <v>42820.390567129631</v>
      </c>
      <c r="C5972">
        <v>19.937000000000001</v>
      </c>
      <c r="D5972">
        <v>0.125</v>
      </c>
      <c r="E5972">
        <v>19.812000000000001</v>
      </c>
      <c r="F5972" t="b">
        <v>0</v>
      </c>
      <c r="G5972">
        <v>0</v>
      </c>
      <c r="H5972">
        <v>0</v>
      </c>
      <c r="I5972">
        <v>0</v>
      </c>
    </row>
    <row r="5973" spans="1:9" x14ac:dyDescent="0.25">
      <c r="A5973">
        <v>26</v>
      </c>
      <c r="B5973" s="1">
        <v>42820.391261574077</v>
      </c>
      <c r="C5973">
        <v>20.437000000000001</v>
      </c>
      <c r="D5973">
        <v>0.125</v>
      </c>
      <c r="E5973">
        <v>20.312000000000001</v>
      </c>
      <c r="F5973" t="b">
        <v>0</v>
      </c>
      <c r="G5973">
        <v>0</v>
      </c>
      <c r="H5973">
        <v>0</v>
      </c>
      <c r="I5973">
        <v>0</v>
      </c>
    </row>
    <row r="5974" spans="1:9" x14ac:dyDescent="0.25">
      <c r="A5974">
        <v>26</v>
      </c>
      <c r="B5974" s="1">
        <v>42820.391956018517</v>
      </c>
      <c r="C5974">
        <v>21</v>
      </c>
      <c r="D5974">
        <v>0.125</v>
      </c>
      <c r="E5974">
        <v>20.875</v>
      </c>
      <c r="F5974" t="b">
        <v>0</v>
      </c>
      <c r="G5974">
        <v>0</v>
      </c>
      <c r="H5974">
        <v>0</v>
      </c>
      <c r="I5974">
        <v>0</v>
      </c>
    </row>
    <row r="5975" spans="1:9" x14ac:dyDescent="0.25">
      <c r="A5975">
        <v>26</v>
      </c>
      <c r="B5975" s="1">
        <v>42820.392650462964</v>
      </c>
      <c r="C5975">
        <v>21.687000000000001</v>
      </c>
      <c r="D5975">
        <v>6.2E-2</v>
      </c>
      <c r="E5975">
        <v>21.625</v>
      </c>
      <c r="F5975" t="b">
        <v>0</v>
      </c>
      <c r="G5975">
        <v>0</v>
      </c>
      <c r="H5975">
        <v>0</v>
      </c>
      <c r="I5975">
        <v>0</v>
      </c>
    </row>
    <row r="5976" spans="1:9" x14ac:dyDescent="0.25">
      <c r="A5976">
        <v>26</v>
      </c>
      <c r="B5976" s="1">
        <v>42820.39334490741</v>
      </c>
      <c r="C5976">
        <v>22.5</v>
      </c>
      <c r="D5976">
        <v>0.125</v>
      </c>
      <c r="E5976">
        <v>22.375</v>
      </c>
      <c r="F5976" t="b">
        <v>0</v>
      </c>
      <c r="G5976">
        <v>0</v>
      </c>
      <c r="H5976">
        <v>0</v>
      </c>
      <c r="I5976">
        <v>0</v>
      </c>
    </row>
    <row r="5977" spans="1:9" x14ac:dyDescent="0.25">
      <c r="A5977">
        <v>26</v>
      </c>
      <c r="B5977" s="1">
        <v>42820.39403935185</v>
      </c>
      <c r="C5977">
        <v>23.562000000000001</v>
      </c>
      <c r="D5977">
        <v>0.125</v>
      </c>
      <c r="E5977">
        <v>23.437000000000001</v>
      </c>
      <c r="F5977" t="b">
        <v>0</v>
      </c>
      <c r="G5977">
        <v>0</v>
      </c>
      <c r="H5977">
        <v>0</v>
      </c>
      <c r="I5977">
        <v>0</v>
      </c>
    </row>
    <row r="5978" spans="1:9" x14ac:dyDescent="0.25">
      <c r="A5978">
        <v>26</v>
      </c>
      <c r="B5978" s="1">
        <v>42820.394733796296</v>
      </c>
      <c r="C5978">
        <v>24.687000000000001</v>
      </c>
      <c r="D5978">
        <v>6.2E-2</v>
      </c>
      <c r="E5978">
        <v>24.625</v>
      </c>
      <c r="F5978" t="b">
        <v>0</v>
      </c>
      <c r="G5978">
        <v>0</v>
      </c>
      <c r="H5978">
        <v>0</v>
      </c>
      <c r="I5978">
        <v>0</v>
      </c>
    </row>
    <row r="5979" spans="1:9" x14ac:dyDescent="0.25">
      <c r="A5979">
        <v>26</v>
      </c>
      <c r="B5979" s="1">
        <v>42820.395428240743</v>
      </c>
      <c r="C5979">
        <v>25.937000000000001</v>
      </c>
      <c r="D5979">
        <v>0.125</v>
      </c>
      <c r="E5979">
        <v>25.812000000000001</v>
      </c>
      <c r="F5979" t="b">
        <v>0</v>
      </c>
      <c r="G5979">
        <v>0</v>
      </c>
      <c r="H5979">
        <v>0</v>
      </c>
      <c r="I5979">
        <v>0</v>
      </c>
    </row>
    <row r="5980" spans="1:9" x14ac:dyDescent="0.25">
      <c r="A5980">
        <v>26</v>
      </c>
      <c r="B5980" s="1">
        <v>42820.396122685182</v>
      </c>
      <c r="C5980">
        <v>27.25</v>
      </c>
      <c r="D5980">
        <v>6.2E-2</v>
      </c>
      <c r="E5980">
        <v>27.187999999999999</v>
      </c>
      <c r="F5980" t="b">
        <v>0</v>
      </c>
      <c r="G5980">
        <v>0</v>
      </c>
      <c r="H5980">
        <v>0</v>
      </c>
      <c r="I5980">
        <v>0</v>
      </c>
    </row>
    <row r="5981" spans="1:9" x14ac:dyDescent="0.25">
      <c r="A5981">
        <v>26</v>
      </c>
      <c r="B5981" s="1">
        <v>42820.396817129629</v>
      </c>
      <c r="C5981">
        <v>28.687000000000001</v>
      </c>
      <c r="D5981">
        <v>0.125</v>
      </c>
      <c r="E5981">
        <v>28.562000000000001</v>
      </c>
      <c r="F5981" t="b">
        <v>0</v>
      </c>
      <c r="G5981">
        <v>0</v>
      </c>
      <c r="H5981">
        <v>0</v>
      </c>
      <c r="I5981">
        <v>0</v>
      </c>
    </row>
    <row r="5982" spans="1:9" x14ac:dyDescent="0.25">
      <c r="A5982">
        <v>26</v>
      </c>
      <c r="B5982" s="1">
        <v>42820.397523148145</v>
      </c>
      <c r="C5982">
        <v>30.062000000000001</v>
      </c>
      <c r="D5982">
        <v>0.125</v>
      </c>
      <c r="E5982">
        <v>29.937000000000001</v>
      </c>
      <c r="F5982" t="b">
        <v>0</v>
      </c>
      <c r="G5982">
        <v>0</v>
      </c>
      <c r="H5982">
        <v>0</v>
      </c>
      <c r="I5982">
        <v>0</v>
      </c>
    </row>
    <row r="5983" spans="1:9" x14ac:dyDescent="0.25">
      <c r="A5983">
        <v>26</v>
      </c>
      <c r="B5983" s="1">
        <v>42820.398217592592</v>
      </c>
      <c r="C5983">
        <v>31.5</v>
      </c>
      <c r="D5983">
        <v>6.2E-2</v>
      </c>
      <c r="E5983">
        <v>31.437999999999999</v>
      </c>
      <c r="F5983" t="b">
        <v>0</v>
      </c>
      <c r="G5983">
        <v>0</v>
      </c>
      <c r="H5983">
        <v>0</v>
      </c>
      <c r="I5983">
        <v>0</v>
      </c>
    </row>
    <row r="5984" spans="1:9" x14ac:dyDescent="0.25">
      <c r="A5984">
        <v>26</v>
      </c>
      <c r="B5984" s="1">
        <v>42820.398912037039</v>
      </c>
      <c r="C5984">
        <v>32.936999999999998</v>
      </c>
      <c r="D5984">
        <v>6.2E-2</v>
      </c>
      <c r="E5984">
        <v>32.875</v>
      </c>
      <c r="F5984" t="b">
        <v>0</v>
      </c>
      <c r="G5984">
        <v>0</v>
      </c>
      <c r="H5984">
        <v>0</v>
      </c>
      <c r="I5984">
        <v>0</v>
      </c>
    </row>
    <row r="5985" spans="1:9" x14ac:dyDescent="0.25">
      <c r="A5985">
        <v>26</v>
      </c>
      <c r="B5985" s="1">
        <v>42820.399097222224</v>
      </c>
      <c r="C5985">
        <v>33.375</v>
      </c>
      <c r="D5985">
        <v>6.2E-2</v>
      </c>
      <c r="E5985">
        <v>33.313000000000002</v>
      </c>
      <c r="F5985" t="b">
        <v>1</v>
      </c>
      <c r="G5985">
        <v>1761.425</v>
      </c>
      <c r="H5985">
        <v>1E-3</v>
      </c>
      <c r="I5985">
        <v>0</v>
      </c>
    </row>
    <row r="5986" spans="1:9" x14ac:dyDescent="0.25">
      <c r="A5986">
        <v>26</v>
      </c>
      <c r="B5986" s="1">
        <v>42820.39912037037</v>
      </c>
      <c r="C5986">
        <v>33.5</v>
      </c>
      <c r="D5986">
        <v>6.2E-2</v>
      </c>
      <c r="E5986">
        <v>33.438000000000002</v>
      </c>
      <c r="F5986" t="b">
        <v>1</v>
      </c>
      <c r="G5986">
        <v>1768.0340000000001</v>
      </c>
      <c r="H5986">
        <v>3.0000000000000001E-3</v>
      </c>
      <c r="I5986">
        <v>0</v>
      </c>
    </row>
    <row r="5987" spans="1:9" x14ac:dyDescent="0.25">
      <c r="A5987">
        <v>26</v>
      </c>
      <c r="B5987" s="1">
        <v>42820.399155092593</v>
      </c>
      <c r="C5987">
        <v>33.875</v>
      </c>
      <c r="D5987">
        <v>6.2E-2</v>
      </c>
      <c r="E5987">
        <v>33.813000000000002</v>
      </c>
      <c r="F5987" t="b">
        <v>1</v>
      </c>
      <c r="G5987">
        <v>1787.8620000000001</v>
      </c>
      <c r="H5987">
        <v>4.0000000000000001E-3</v>
      </c>
      <c r="I5987">
        <v>0</v>
      </c>
    </row>
    <row r="5988" spans="1:9" x14ac:dyDescent="0.25">
      <c r="A5988">
        <v>26</v>
      </c>
      <c r="B5988" s="1">
        <v>42820.399189814816</v>
      </c>
      <c r="C5988">
        <v>34.625</v>
      </c>
      <c r="D5988">
        <v>6.2E-2</v>
      </c>
      <c r="E5988">
        <v>34.563000000000002</v>
      </c>
      <c r="F5988" t="b">
        <v>1</v>
      </c>
      <c r="G5988">
        <v>1827.519</v>
      </c>
      <c r="H5988">
        <v>5.0000000000000001E-3</v>
      </c>
      <c r="I5988">
        <v>0</v>
      </c>
    </row>
    <row r="5989" spans="1:9" x14ac:dyDescent="0.25">
      <c r="A5989">
        <v>26</v>
      </c>
      <c r="B5989" s="1">
        <v>42820.399212962962</v>
      </c>
      <c r="C5989">
        <v>35.5</v>
      </c>
      <c r="D5989">
        <v>6.2E-2</v>
      </c>
      <c r="E5989">
        <v>35.438000000000002</v>
      </c>
      <c r="F5989" t="b">
        <v>1</v>
      </c>
      <c r="G5989">
        <v>1873.7840000000001</v>
      </c>
      <c r="H5989">
        <v>7.0000000000000001E-3</v>
      </c>
      <c r="I5989">
        <v>0</v>
      </c>
    </row>
    <row r="5990" spans="1:9" x14ac:dyDescent="0.25">
      <c r="A5990">
        <v>26</v>
      </c>
      <c r="B5990" s="1">
        <v>42820.399247685185</v>
      </c>
      <c r="C5990">
        <v>36.375</v>
      </c>
      <c r="D5990">
        <v>6.2E-2</v>
      </c>
      <c r="E5990">
        <v>36.313000000000002</v>
      </c>
      <c r="F5990" t="b">
        <v>1</v>
      </c>
      <c r="G5990">
        <v>1920.05</v>
      </c>
      <c r="H5990">
        <v>8.0000000000000002E-3</v>
      </c>
      <c r="I5990">
        <v>0</v>
      </c>
    </row>
    <row r="5991" spans="1:9" x14ac:dyDescent="0.25">
      <c r="A5991">
        <v>26</v>
      </c>
      <c r="B5991" s="1">
        <v>42820.399282407408</v>
      </c>
      <c r="C5991">
        <v>37.25</v>
      </c>
      <c r="D5991">
        <v>6.2E-2</v>
      </c>
      <c r="E5991">
        <v>37.188000000000002</v>
      </c>
      <c r="F5991" t="b">
        <v>1</v>
      </c>
      <c r="G5991">
        <v>1966.316</v>
      </c>
      <c r="H5991">
        <v>0.01</v>
      </c>
      <c r="I5991">
        <v>0</v>
      </c>
    </row>
    <row r="5992" spans="1:9" x14ac:dyDescent="0.25">
      <c r="A5992">
        <v>26</v>
      </c>
      <c r="B5992" s="1">
        <v>42820.399305555555</v>
      </c>
      <c r="C5992">
        <v>38.061999999999998</v>
      </c>
      <c r="D5992">
        <v>6.2E-2</v>
      </c>
      <c r="E5992">
        <v>38</v>
      </c>
      <c r="F5992" t="b">
        <v>1</v>
      </c>
      <c r="G5992">
        <v>2009.25</v>
      </c>
      <c r="H5992">
        <v>1.0999999999999999E-2</v>
      </c>
      <c r="I5992">
        <v>0</v>
      </c>
    </row>
    <row r="5993" spans="1:9" x14ac:dyDescent="0.25">
      <c r="A5993">
        <v>26</v>
      </c>
      <c r="B5993" s="1">
        <v>42820.399340277778</v>
      </c>
      <c r="C5993">
        <v>38.811999999999998</v>
      </c>
      <c r="D5993">
        <v>6.2E-2</v>
      </c>
      <c r="E5993">
        <v>38.75</v>
      </c>
      <c r="F5993" t="b">
        <v>1</v>
      </c>
      <c r="G5993">
        <v>2048.9059999999999</v>
      </c>
      <c r="H5993">
        <v>1.2999999999999999E-2</v>
      </c>
      <c r="I5993">
        <v>0</v>
      </c>
    </row>
    <row r="5994" spans="1:9" x14ac:dyDescent="0.25">
      <c r="A5994">
        <v>26</v>
      </c>
      <c r="B5994" s="1">
        <v>42820.399375000001</v>
      </c>
      <c r="C5994">
        <v>39.561999999999998</v>
      </c>
      <c r="D5994">
        <v>6.2E-2</v>
      </c>
      <c r="E5994">
        <v>39.5</v>
      </c>
      <c r="F5994" t="b">
        <v>1</v>
      </c>
      <c r="G5994">
        <v>2088.5630000000001</v>
      </c>
      <c r="H5994">
        <v>1.4E-2</v>
      </c>
      <c r="I5994">
        <v>0</v>
      </c>
    </row>
    <row r="5995" spans="1:9" x14ac:dyDescent="0.25">
      <c r="A5995">
        <v>26</v>
      </c>
      <c r="B5995" s="1">
        <v>42820.399398148147</v>
      </c>
      <c r="C5995">
        <v>40.186999999999998</v>
      </c>
      <c r="D5995">
        <v>6.2E-2</v>
      </c>
      <c r="E5995">
        <v>40.125</v>
      </c>
      <c r="F5995" t="b">
        <v>1</v>
      </c>
      <c r="G5995">
        <v>2121.6089999999999</v>
      </c>
      <c r="H5995">
        <v>1.6E-2</v>
      </c>
      <c r="I5995">
        <v>0</v>
      </c>
    </row>
    <row r="5996" spans="1:9" x14ac:dyDescent="0.25">
      <c r="A5996">
        <v>26</v>
      </c>
      <c r="B5996" s="1">
        <v>42820.39943287037</v>
      </c>
      <c r="C5996">
        <v>40.75</v>
      </c>
      <c r="D5996">
        <v>6.2E-2</v>
      </c>
      <c r="E5996">
        <v>40.688000000000002</v>
      </c>
      <c r="F5996" t="b">
        <v>1</v>
      </c>
      <c r="G5996">
        <v>2151.3780000000002</v>
      </c>
      <c r="H5996">
        <v>1.7000000000000001E-2</v>
      </c>
      <c r="I5996">
        <v>0</v>
      </c>
    </row>
    <row r="5997" spans="1:9" x14ac:dyDescent="0.25">
      <c r="A5997">
        <v>26</v>
      </c>
      <c r="B5997" s="1">
        <v>42820.399467592593</v>
      </c>
      <c r="C5997">
        <v>41.311999999999998</v>
      </c>
      <c r="D5997">
        <v>6.2E-2</v>
      </c>
      <c r="E5997">
        <v>41.25</v>
      </c>
      <c r="F5997" t="b">
        <v>1</v>
      </c>
      <c r="G5997">
        <v>2181.0940000000001</v>
      </c>
      <c r="H5997">
        <v>1.9E-2</v>
      </c>
      <c r="I5997">
        <v>0</v>
      </c>
    </row>
    <row r="5998" spans="1:9" x14ac:dyDescent="0.25">
      <c r="A5998">
        <v>26</v>
      </c>
      <c r="B5998" s="1">
        <v>42820.39949074074</v>
      </c>
      <c r="C5998">
        <v>41.75</v>
      </c>
      <c r="D5998">
        <v>6.2E-2</v>
      </c>
      <c r="E5998">
        <v>41.688000000000002</v>
      </c>
      <c r="F5998" t="b">
        <v>1</v>
      </c>
      <c r="G5998">
        <v>2204.2530000000002</v>
      </c>
      <c r="H5998">
        <v>2.1000000000000001E-2</v>
      </c>
      <c r="I5998">
        <v>0</v>
      </c>
    </row>
    <row r="5999" spans="1:9" x14ac:dyDescent="0.25">
      <c r="A5999">
        <v>26</v>
      </c>
      <c r="B5999" s="1">
        <v>42820.399525462963</v>
      </c>
      <c r="C5999">
        <v>42.186999999999998</v>
      </c>
      <c r="D5999">
        <v>6.2E-2</v>
      </c>
      <c r="E5999">
        <v>42.125</v>
      </c>
      <c r="F5999" t="b">
        <v>1</v>
      </c>
      <c r="G5999">
        <v>2227.3589999999999</v>
      </c>
      <c r="H5999">
        <v>2.1999999999999999E-2</v>
      </c>
      <c r="I5999">
        <v>0</v>
      </c>
    </row>
    <row r="6000" spans="1:9" x14ac:dyDescent="0.25">
      <c r="A6000">
        <v>26</v>
      </c>
      <c r="B6000" s="1">
        <v>42820.399560185186</v>
      </c>
      <c r="C6000">
        <v>42.5</v>
      </c>
      <c r="D6000">
        <v>6.2E-2</v>
      </c>
      <c r="E6000">
        <v>42.438000000000002</v>
      </c>
      <c r="F6000" t="b">
        <v>1</v>
      </c>
      <c r="G6000">
        <v>2243.9090000000001</v>
      </c>
      <c r="H6000">
        <v>2.4E-2</v>
      </c>
      <c r="I6000">
        <v>0</v>
      </c>
    </row>
    <row r="6001" spans="1:9" x14ac:dyDescent="0.25">
      <c r="A6001">
        <v>26</v>
      </c>
      <c r="B6001" s="1">
        <v>42820.399583333332</v>
      </c>
      <c r="C6001">
        <v>42.811999999999998</v>
      </c>
      <c r="D6001">
        <v>6.2E-2</v>
      </c>
      <c r="E6001">
        <v>42.75</v>
      </c>
      <c r="F6001" t="b">
        <v>1</v>
      </c>
      <c r="G6001">
        <v>2260.4059999999999</v>
      </c>
      <c r="H6001">
        <v>2.5999999999999999E-2</v>
      </c>
      <c r="I6001">
        <v>0</v>
      </c>
    </row>
    <row r="6002" spans="1:9" x14ac:dyDescent="0.25">
      <c r="A6002">
        <v>26</v>
      </c>
      <c r="B6002" s="1">
        <v>42820.399618055555</v>
      </c>
      <c r="C6002">
        <v>43.125</v>
      </c>
      <c r="D6002">
        <v>6.2E-2</v>
      </c>
      <c r="E6002">
        <v>43.063000000000002</v>
      </c>
      <c r="F6002" t="b">
        <v>1</v>
      </c>
      <c r="G6002">
        <v>2276.9560000000001</v>
      </c>
      <c r="H6002">
        <v>2.7E-2</v>
      </c>
      <c r="I6002">
        <v>0</v>
      </c>
    </row>
    <row r="6003" spans="1:9" x14ac:dyDescent="0.25">
      <c r="A6003">
        <v>26</v>
      </c>
      <c r="B6003" s="1">
        <v>42820.399652777778</v>
      </c>
      <c r="C6003">
        <v>43.311999999999998</v>
      </c>
      <c r="D6003">
        <v>6.2E-2</v>
      </c>
      <c r="E6003">
        <v>43.25</v>
      </c>
      <c r="F6003" t="b">
        <v>1</v>
      </c>
      <c r="G6003">
        <v>2286.8440000000001</v>
      </c>
      <c r="H6003">
        <v>2.9000000000000001E-2</v>
      </c>
      <c r="I6003">
        <v>0</v>
      </c>
    </row>
    <row r="6004" spans="1:9" x14ac:dyDescent="0.25">
      <c r="A6004">
        <v>26</v>
      </c>
      <c r="B6004" s="1">
        <v>42820.399687500001</v>
      </c>
      <c r="C6004">
        <v>43.5</v>
      </c>
      <c r="D6004">
        <v>6.2E-2</v>
      </c>
      <c r="E6004">
        <v>43.438000000000002</v>
      </c>
      <c r="F6004" t="b">
        <v>1</v>
      </c>
      <c r="G6004">
        <v>2296.7840000000001</v>
      </c>
      <c r="H6004">
        <v>3.1E-2</v>
      </c>
      <c r="I6004">
        <v>0</v>
      </c>
    </row>
    <row r="6005" spans="1:9" x14ac:dyDescent="0.25">
      <c r="A6005">
        <v>26</v>
      </c>
      <c r="B6005" s="1">
        <v>42820.399710648147</v>
      </c>
      <c r="C6005">
        <v>43.625</v>
      </c>
      <c r="D6005">
        <v>6.2E-2</v>
      </c>
      <c r="E6005">
        <v>43.563000000000002</v>
      </c>
      <c r="F6005" t="b">
        <v>1</v>
      </c>
      <c r="G6005">
        <v>2303.3939999999998</v>
      </c>
      <c r="H6005">
        <v>3.2000000000000001E-2</v>
      </c>
      <c r="I6005">
        <v>0</v>
      </c>
    </row>
    <row r="6006" spans="1:9" x14ac:dyDescent="0.25">
      <c r="A6006">
        <v>26</v>
      </c>
      <c r="B6006" s="1">
        <v>42820.399745370371</v>
      </c>
      <c r="C6006">
        <v>43.75</v>
      </c>
      <c r="D6006">
        <v>6.2E-2</v>
      </c>
      <c r="E6006">
        <v>43.688000000000002</v>
      </c>
      <c r="F6006" t="b">
        <v>1</v>
      </c>
      <c r="G6006">
        <v>2310.0030000000002</v>
      </c>
      <c r="H6006">
        <v>3.4000000000000002E-2</v>
      </c>
      <c r="I6006">
        <v>0</v>
      </c>
    </row>
    <row r="6007" spans="1:9" x14ac:dyDescent="0.25">
      <c r="A6007">
        <v>26</v>
      </c>
      <c r="B6007" s="1">
        <v>42820.399780092594</v>
      </c>
      <c r="C6007">
        <v>43.811999999999998</v>
      </c>
      <c r="D6007">
        <v>6.2E-2</v>
      </c>
      <c r="E6007">
        <v>43.75</v>
      </c>
      <c r="F6007" t="b">
        <v>1</v>
      </c>
      <c r="G6007">
        <v>2313.2809999999999</v>
      </c>
      <c r="H6007">
        <v>3.5999999999999997E-2</v>
      </c>
      <c r="I6007">
        <v>0</v>
      </c>
    </row>
    <row r="6008" spans="1:9" x14ac:dyDescent="0.25">
      <c r="A6008">
        <v>26</v>
      </c>
      <c r="B6008" s="1">
        <v>42820.39980324074</v>
      </c>
      <c r="C6008">
        <v>43.875</v>
      </c>
      <c r="D6008">
        <v>6.2E-2</v>
      </c>
      <c r="E6008">
        <v>43.813000000000002</v>
      </c>
      <c r="F6008" t="b">
        <v>1</v>
      </c>
      <c r="G6008">
        <v>2316.6120000000001</v>
      </c>
      <c r="H6008">
        <v>3.7999999999999999E-2</v>
      </c>
      <c r="I6008">
        <v>0</v>
      </c>
    </row>
    <row r="6009" spans="1:9" x14ac:dyDescent="0.25">
      <c r="A6009">
        <v>26</v>
      </c>
      <c r="B6009" s="1">
        <v>42820.399837962963</v>
      </c>
      <c r="C6009">
        <v>43.875</v>
      </c>
      <c r="D6009">
        <v>0.125</v>
      </c>
      <c r="E6009">
        <v>43.75</v>
      </c>
      <c r="F6009" t="b">
        <v>1</v>
      </c>
      <c r="G6009">
        <v>2313.2809999999999</v>
      </c>
      <c r="H6009">
        <v>3.9E-2</v>
      </c>
      <c r="I6009">
        <v>0</v>
      </c>
    </row>
    <row r="6010" spans="1:9" x14ac:dyDescent="0.25">
      <c r="A6010">
        <v>26</v>
      </c>
      <c r="B6010" s="1">
        <v>42820.399872685186</v>
      </c>
      <c r="C6010">
        <v>43.875</v>
      </c>
      <c r="D6010">
        <v>6.2E-2</v>
      </c>
      <c r="E6010">
        <v>43.813000000000002</v>
      </c>
      <c r="F6010" t="b">
        <v>1</v>
      </c>
      <c r="G6010">
        <v>2316.6120000000001</v>
      </c>
      <c r="H6010">
        <v>4.1000000000000002E-2</v>
      </c>
      <c r="I6010">
        <v>0</v>
      </c>
    </row>
    <row r="6011" spans="1:9" x14ac:dyDescent="0.25">
      <c r="A6011">
        <v>26</v>
      </c>
      <c r="B6011" s="1">
        <v>42820.399895833332</v>
      </c>
      <c r="C6011">
        <v>43.875</v>
      </c>
      <c r="D6011">
        <v>0.125</v>
      </c>
      <c r="E6011">
        <v>43.75</v>
      </c>
      <c r="F6011" t="b">
        <v>1</v>
      </c>
      <c r="G6011">
        <v>2313.2809999999999</v>
      </c>
      <c r="H6011">
        <v>4.2999999999999997E-2</v>
      </c>
      <c r="I6011">
        <v>0</v>
      </c>
    </row>
    <row r="6012" spans="1:9" x14ac:dyDescent="0.25">
      <c r="A6012">
        <v>26</v>
      </c>
      <c r="B6012" s="1">
        <v>42820.399930555555</v>
      </c>
      <c r="C6012">
        <v>43.75</v>
      </c>
      <c r="D6012">
        <v>0.125</v>
      </c>
      <c r="E6012">
        <v>43.625</v>
      </c>
      <c r="F6012" t="b">
        <v>1</v>
      </c>
      <c r="G6012">
        <v>2306.672</v>
      </c>
      <c r="H6012">
        <v>4.3999999999999997E-2</v>
      </c>
      <c r="I6012">
        <v>0</v>
      </c>
    </row>
    <row r="6013" spans="1:9" x14ac:dyDescent="0.25">
      <c r="A6013">
        <v>26</v>
      </c>
      <c r="B6013" s="1">
        <v>42820.399965277778</v>
      </c>
      <c r="C6013">
        <v>43.686999999999998</v>
      </c>
      <c r="D6013">
        <v>0.125</v>
      </c>
      <c r="E6013">
        <v>43.561999999999998</v>
      </c>
      <c r="F6013" t="b">
        <v>1</v>
      </c>
      <c r="G6013">
        <v>2303.3409999999999</v>
      </c>
      <c r="H6013">
        <v>4.5999999999999999E-2</v>
      </c>
      <c r="I6013">
        <v>0</v>
      </c>
    </row>
    <row r="6014" spans="1:9" x14ac:dyDescent="0.25">
      <c r="A6014">
        <v>26</v>
      </c>
      <c r="B6014" s="1">
        <v>42820.399988425925</v>
      </c>
      <c r="C6014">
        <v>43.625</v>
      </c>
      <c r="D6014">
        <v>0.125</v>
      </c>
      <c r="E6014">
        <v>43.5</v>
      </c>
      <c r="F6014" t="b">
        <v>1</v>
      </c>
      <c r="G6014">
        <v>2300.0630000000001</v>
      </c>
      <c r="H6014">
        <v>4.8000000000000001E-2</v>
      </c>
      <c r="I6014">
        <v>0</v>
      </c>
    </row>
    <row r="6015" spans="1:9" x14ac:dyDescent="0.25">
      <c r="A6015">
        <v>26</v>
      </c>
      <c r="B6015" s="1">
        <v>42820.400023148148</v>
      </c>
      <c r="C6015">
        <v>43.5</v>
      </c>
      <c r="D6015">
        <v>0.125</v>
      </c>
      <c r="E6015">
        <v>43.375</v>
      </c>
      <c r="F6015" t="b">
        <v>1</v>
      </c>
      <c r="G6015">
        <v>2293.453</v>
      </c>
      <c r="H6015">
        <v>4.9000000000000002E-2</v>
      </c>
      <c r="I6015">
        <v>0</v>
      </c>
    </row>
    <row r="6016" spans="1:9" x14ac:dyDescent="0.25">
      <c r="A6016">
        <v>26</v>
      </c>
      <c r="B6016" s="1">
        <v>42820.400057870371</v>
      </c>
      <c r="C6016">
        <v>43.375</v>
      </c>
      <c r="D6016">
        <v>0.125</v>
      </c>
      <c r="E6016">
        <v>43.25</v>
      </c>
      <c r="F6016" t="b">
        <v>1</v>
      </c>
      <c r="G6016">
        <v>2286.8440000000001</v>
      </c>
      <c r="H6016">
        <v>5.0999999999999997E-2</v>
      </c>
      <c r="I6016">
        <v>0</v>
      </c>
    </row>
    <row r="6017" spans="1:9" x14ac:dyDescent="0.25">
      <c r="A6017">
        <v>26</v>
      </c>
      <c r="B6017" s="1">
        <v>42820.400081018517</v>
      </c>
      <c r="C6017">
        <v>43.25</v>
      </c>
      <c r="D6017">
        <v>0.125</v>
      </c>
      <c r="E6017">
        <v>43.125</v>
      </c>
      <c r="F6017" t="b">
        <v>1</v>
      </c>
      <c r="G6017">
        <v>2280.2339999999999</v>
      </c>
      <c r="H6017">
        <v>5.2999999999999999E-2</v>
      </c>
      <c r="I6017">
        <v>0</v>
      </c>
    </row>
    <row r="6018" spans="1:9" x14ac:dyDescent="0.25">
      <c r="A6018">
        <v>26</v>
      </c>
      <c r="B6018" s="1">
        <v>42820.40011574074</v>
      </c>
      <c r="C6018">
        <v>43.061999999999998</v>
      </c>
      <c r="D6018">
        <v>0.125</v>
      </c>
      <c r="E6018">
        <v>42.936999999999998</v>
      </c>
      <c r="F6018" t="b">
        <v>1</v>
      </c>
      <c r="G6018">
        <v>2270.2939999999999</v>
      </c>
      <c r="H6018">
        <v>5.5E-2</v>
      </c>
      <c r="I6018">
        <v>0</v>
      </c>
    </row>
    <row r="6019" spans="1:9" x14ac:dyDescent="0.25">
      <c r="A6019">
        <v>26</v>
      </c>
      <c r="B6019" s="1">
        <v>42820.400150462963</v>
      </c>
      <c r="C6019">
        <v>42.936999999999998</v>
      </c>
      <c r="D6019">
        <v>0.125</v>
      </c>
      <c r="E6019">
        <v>42.811999999999998</v>
      </c>
      <c r="F6019" t="b">
        <v>1</v>
      </c>
      <c r="G6019">
        <v>2263.6840000000002</v>
      </c>
      <c r="H6019">
        <v>5.6000000000000001E-2</v>
      </c>
      <c r="I6019">
        <v>0</v>
      </c>
    </row>
    <row r="6020" spans="1:9" x14ac:dyDescent="0.25">
      <c r="A6020">
        <v>26</v>
      </c>
      <c r="B6020" s="1">
        <v>42820.400173611109</v>
      </c>
      <c r="C6020">
        <v>42.75</v>
      </c>
      <c r="D6020">
        <v>0.125</v>
      </c>
      <c r="E6020">
        <v>42.625</v>
      </c>
      <c r="F6020" t="b">
        <v>1</v>
      </c>
      <c r="G6020">
        <v>2253.797</v>
      </c>
      <c r="H6020">
        <v>5.8000000000000003E-2</v>
      </c>
      <c r="I6020">
        <v>0</v>
      </c>
    </row>
    <row r="6021" spans="1:9" x14ac:dyDescent="0.25">
      <c r="A6021">
        <v>26</v>
      </c>
      <c r="B6021" s="1">
        <v>42820.400208333333</v>
      </c>
      <c r="C6021">
        <v>42.561999999999998</v>
      </c>
      <c r="D6021">
        <v>0.187</v>
      </c>
      <c r="E6021">
        <v>42.375</v>
      </c>
      <c r="F6021" t="b">
        <v>1</v>
      </c>
      <c r="G6021">
        <v>2240.578</v>
      </c>
      <c r="H6021">
        <v>0.06</v>
      </c>
      <c r="I6021">
        <v>0</v>
      </c>
    </row>
    <row r="6022" spans="1:9" x14ac:dyDescent="0.25">
      <c r="A6022">
        <v>26</v>
      </c>
      <c r="B6022" s="1">
        <v>42820.400243055556</v>
      </c>
      <c r="C6022">
        <v>42.375</v>
      </c>
      <c r="D6022">
        <v>0.187</v>
      </c>
      <c r="E6022">
        <v>42.188000000000002</v>
      </c>
      <c r="F6022" t="b">
        <v>1</v>
      </c>
      <c r="G6022">
        <v>2230.6909999999998</v>
      </c>
      <c r="H6022">
        <v>6.0999999999999999E-2</v>
      </c>
      <c r="I6022">
        <v>0</v>
      </c>
    </row>
    <row r="6023" spans="1:9" x14ac:dyDescent="0.25">
      <c r="A6023">
        <v>26</v>
      </c>
      <c r="B6023" s="1">
        <v>42820.400266203702</v>
      </c>
      <c r="C6023">
        <v>42.125</v>
      </c>
      <c r="D6023">
        <v>0.125</v>
      </c>
      <c r="E6023">
        <v>42</v>
      </c>
      <c r="F6023" t="b">
        <v>1</v>
      </c>
      <c r="G6023">
        <v>2220.75</v>
      </c>
      <c r="H6023">
        <v>6.3E-2</v>
      </c>
      <c r="I6023">
        <v>0</v>
      </c>
    </row>
    <row r="6024" spans="1:9" x14ac:dyDescent="0.25">
      <c r="A6024">
        <v>26</v>
      </c>
      <c r="B6024" s="1">
        <v>42820.400300925925</v>
      </c>
      <c r="C6024">
        <v>41.936999999999998</v>
      </c>
      <c r="D6024">
        <v>0.125</v>
      </c>
      <c r="E6024">
        <v>41.811999999999998</v>
      </c>
      <c r="F6024" t="b">
        <v>1</v>
      </c>
      <c r="G6024">
        <v>2210.8090000000002</v>
      </c>
      <c r="H6024">
        <v>6.5000000000000002E-2</v>
      </c>
      <c r="I6024">
        <v>0</v>
      </c>
    </row>
    <row r="6025" spans="1:9" x14ac:dyDescent="0.25">
      <c r="A6025">
        <v>26</v>
      </c>
      <c r="B6025" s="1">
        <v>42820.400335648148</v>
      </c>
      <c r="C6025">
        <v>41.75</v>
      </c>
      <c r="D6025">
        <v>0.125</v>
      </c>
      <c r="E6025">
        <v>41.625</v>
      </c>
      <c r="F6025" t="b">
        <v>1</v>
      </c>
      <c r="G6025">
        <v>2200.922</v>
      </c>
      <c r="H6025">
        <v>6.6000000000000003E-2</v>
      </c>
      <c r="I6025">
        <v>0</v>
      </c>
    </row>
    <row r="6026" spans="1:9" x14ac:dyDescent="0.25">
      <c r="A6026">
        <v>26</v>
      </c>
      <c r="B6026" s="1">
        <v>42820.400358796294</v>
      </c>
      <c r="C6026">
        <v>41.5</v>
      </c>
      <c r="D6026">
        <v>0.125</v>
      </c>
      <c r="E6026">
        <v>41.375</v>
      </c>
      <c r="F6026" t="b">
        <v>1</v>
      </c>
      <c r="G6026">
        <v>2187.703</v>
      </c>
      <c r="H6026">
        <v>6.8000000000000005E-2</v>
      </c>
      <c r="I6026">
        <v>0</v>
      </c>
    </row>
    <row r="6027" spans="1:9" x14ac:dyDescent="0.25">
      <c r="A6027">
        <v>26</v>
      </c>
      <c r="B6027" s="1">
        <v>42820.400393518517</v>
      </c>
      <c r="C6027">
        <v>41.311999999999998</v>
      </c>
      <c r="D6027">
        <v>0.125</v>
      </c>
      <c r="E6027">
        <v>41.186999999999998</v>
      </c>
      <c r="F6027" t="b">
        <v>1</v>
      </c>
      <c r="G6027">
        <v>2177.7629999999999</v>
      </c>
      <c r="H6027">
        <v>6.9000000000000006E-2</v>
      </c>
      <c r="I6027">
        <v>0</v>
      </c>
    </row>
    <row r="6028" spans="1:9" x14ac:dyDescent="0.25">
      <c r="A6028">
        <v>26</v>
      </c>
      <c r="B6028" s="1">
        <v>42820.40042824074</v>
      </c>
      <c r="C6028">
        <v>41.061999999999998</v>
      </c>
      <c r="D6028">
        <v>0.125</v>
      </c>
      <c r="E6028">
        <v>40.936999999999998</v>
      </c>
      <c r="F6028" t="b">
        <v>1</v>
      </c>
      <c r="G6028">
        <v>2164.5439999999999</v>
      </c>
      <c r="H6028">
        <v>7.0999999999999994E-2</v>
      </c>
      <c r="I6028">
        <v>0</v>
      </c>
    </row>
    <row r="6029" spans="1:9" x14ac:dyDescent="0.25">
      <c r="A6029">
        <v>26</v>
      </c>
      <c r="B6029" s="1">
        <v>42820.400451388887</v>
      </c>
      <c r="C6029">
        <v>40.875</v>
      </c>
      <c r="D6029">
        <v>0.187</v>
      </c>
      <c r="E6029">
        <v>40.688000000000002</v>
      </c>
      <c r="F6029" t="b">
        <v>1</v>
      </c>
      <c r="G6029">
        <v>2151.3780000000002</v>
      </c>
      <c r="H6029">
        <v>7.2999999999999995E-2</v>
      </c>
      <c r="I6029">
        <v>0</v>
      </c>
    </row>
    <row r="6030" spans="1:9" x14ac:dyDescent="0.25">
      <c r="A6030">
        <v>26</v>
      </c>
      <c r="B6030" s="1">
        <v>42820.40048611111</v>
      </c>
      <c r="C6030">
        <v>40.625</v>
      </c>
      <c r="D6030">
        <v>0.187</v>
      </c>
      <c r="E6030">
        <v>40.438000000000002</v>
      </c>
      <c r="F6030" t="b">
        <v>1</v>
      </c>
      <c r="G6030">
        <v>2138.1590000000001</v>
      </c>
      <c r="H6030">
        <v>7.3999999999999996E-2</v>
      </c>
      <c r="I6030">
        <v>0</v>
      </c>
    </row>
    <row r="6031" spans="1:9" x14ac:dyDescent="0.25">
      <c r="A6031">
        <v>26</v>
      </c>
      <c r="B6031" s="1">
        <v>42820.400520833333</v>
      </c>
      <c r="C6031">
        <v>40.375</v>
      </c>
      <c r="D6031">
        <v>0.187</v>
      </c>
      <c r="E6031">
        <v>40.188000000000002</v>
      </c>
      <c r="F6031" t="b">
        <v>1</v>
      </c>
      <c r="G6031">
        <v>2124.9409999999998</v>
      </c>
      <c r="H6031">
        <v>7.5999999999999998E-2</v>
      </c>
      <c r="I6031">
        <v>0</v>
      </c>
    </row>
    <row r="6032" spans="1:9" x14ac:dyDescent="0.25">
      <c r="A6032">
        <v>26</v>
      </c>
      <c r="B6032" s="1">
        <v>42820.400543981479</v>
      </c>
      <c r="C6032">
        <v>40.125</v>
      </c>
      <c r="D6032">
        <v>0.187</v>
      </c>
      <c r="E6032">
        <v>39.938000000000002</v>
      </c>
      <c r="F6032" t="b">
        <v>1</v>
      </c>
      <c r="G6032">
        <v>2111.7220000000002</v>
      </c>
      <c r="H6032">
        <v>7.6999999999999999E-2</v>
      </c>
      <c r="I6032">
        <v>0</v>
      </c>
    </row>
    <row r="6033" spans="1:9" x14ac:dyDescent="0.25">
      <c r="A6033">
        <v>26</v>
      </c>
      <c r="B6033" s="1">
        <v>42820.400578703702</v>
      </c>
      <c r="C6033">
        <v>39.936999999999998</v>
      </c>
      <c r="D6033">
        <v>0.187</v>
      </c>
      <c r="E6033">
        <v>39.75</v>
      </c>
      <c r="F6033" t="b">
        <v>1</v>
      </c>
      <c r="G6033">
        <v>2101.7809999999999</v>
      </c>
      <c r="H6033">
        <v>7.9000000000000001E-2</v>
      </c>
      <c r="I6033">
        <v>0</v>
      </c>
    </row>
    <row r="6034" spans="1:9" x14ac:dyDescent="0.25">
      <c r="A6034">
        <v>26</v>
      </c>
      <c r="B6034" s="1">
        <v>42820.400613425925</v>
      </c>
      <c r="C6034">
        <v>39.686999999999998</v>
      </c>
      <c r="D6034">
        <v>0.187</v>
      </c>
      <c r="E6034">
        <v>39.5</v>
      </c>
      <c r="F6034" t="b">
        <v>1</v>
      </c>
      <c r="G6034">
        <v>2088.5630000000001</v>
      </c>
      <c r="H6034">
        <v>0.08</v>
      </c>
      <c r="I6034">
        <v>0</v>
      </c>
    </row>
    <row r="6035" spans="1:9" x14ac:dyDescent="0.25">
      <c r="A6035">
        <v>26</v>
      </c>
      <c r="B6035" s="1">
        <v>42820.400636574072</v>
      </c>
      <c r="C6035">
        <v>39.436999999999998</v>
      </c>
      <c r="D6035">
        <v>0.187</v>
      </c>
      <c r="E6035">
        <v>39.25</v>
      </c>
      <c r="F6035" t="b">
        <v>1</v>
      </c>
      <c r="G6035">
        <v>2075.3440000000001</v>
      </c>
      <c r="H6035">
        <v>8.2000000000000003E-2</v>
      </c>
      <c r="I6035">
        <v>0</v>
      </c>
    </row>
    <row r="6036" spans="1:9" x14ac:dyDescent="0.25">
      <c r="A6036">
        <v>26</v>
      </c>
      <c r="B6036" s="1">
        <v>42820.400671296295</v>
      </c>
      <c r="C6036">
        <v>39.186999999999998</v>
      </c>
      <c r="D6036">
        <v>0.187</v>
      </c>
      <c r="E6036">
        <v>39</v>
      </c>
      <c r="F6036" t="b">
        <v>1</v>
      </c>
      <c r="G6036">
        <v>2062.125</v>
      </c>
      <c r="H6036">
        <v>8.3000000000000004E-2</v>
      </c>
      <c r="I6036">
        <v>0</v>
      </c>
    </row>
    <row r="6037" spans="1:9" x14ac:dyDescent="0.25">
      <c r="A6037">
        <v>26</v>
      </c>
      <c r="B6037" s="1">
        <v>42820.400706018518</v>
      </c>
      <c r="C6037">
        <v>38.936999999999998</v>
      </c>
      <c r="D6037">
        <v>0.187</v>
      </c>
      <c r="E6037">
        <v>38.75</v>
      </c>
      <c r="F6037" t="b">
        <v>1</v>
      </c>
      <c r="G6037">
        <v>2048.9059999999999</v>
      </c>
      <c r="H6037">
        <v>8.5000000000000006E-2</v>
      </c>
      <c r="I6037">
        <v>0</v>
      </c>
    </row>
    <row r="6038" spans="1:9" x14ac:dyDescent="0.25">
      <c r="A6038">
        <v>26</v>
      </c>
      <c r="B6038" s="1">
        <v>42820.400729166664</v>
      </c>
      <c r="C6038">
        <v>38.75</v>
      </c>
      <c r="D6038">
        <v>0.187</v>
      </c>
      <c r="E6038">
        <v>38.563000000000002</v>
      </c>
      <c r="F6038" t="b">
        <v>1</v>
      </c>
      <c r="G6038">
        <v>2039.019</v>
      </c>
      <c r="H6038">
        <v>8.6999999999999994E-2</v>
      </c>
      <c r="I6038">
        <v>0</v>
      </c>
    </row>
    <row r="6039" spans="1:9" x14ac:dyDescent="0.25">
      <c r="A6039">
        <v>26</v>
      </c>
      <c r="B6039" s="1">
        <v>42820.400763888887</v>
      </c>
      <c r="C6039">
        <v>38.5</v>
      </c>
      <c r="D6039">
        <v>0.187</v>
      </c>
      <c r="E6039">
        <v>38.313000000000002</v>
      </c>
      <c r="F6039" t="b">
        <v>1</v>
      </c>
      <c r="G6039">
        <v>2025.8</v>
      </c>
      <c r="H6039">
        <v>8.7999999999999995E-2</v>
      </c>
      <c r="I6039">
        <v>0</v>
      </c>
    </row>
    <row r="6040" spans="1:9" x14ac:dyDescent="0.25">
      <c r="A6040">
        <v>26</v>
      </c>
      <c r="B6040" s="1">
        <v>42820.40079861111</v>
      </c>
      <c r="C6040">
        <v>38.25</v>
      </c>
      <c r="D6040">
        <v>0.187</v>
      </c>
      <c r="E6040">
        <v>38.063000000000002</v>
      </c>
      <c r="F6040" t="b">
        <v>1</v>
      </c>
      <c r="G6040">
        <v>2012.5809999999999</v>
      </c>
      <c r="H6040">
        <v>0.09</v>
      </c>
      <c r="I6040">
        <v>0</v>
      </c>
    </row>
    <row r="6041" spans="1:9" x14ac:dyDescent="0.25">
      <c r="A6041">
        <v>26</v>
      </c>
      <c r="B6041" s="1">
        <v>42820.400821759256</v>
      </c>
      <c r="C6041">
        <v>38.061999999999998</v>
      </c>
      <c r="D6041">
        <v>0.187</v>
      </c>
      <c r="E6041">
        <v>37.875</v>
      </c>
      <c r="F6041" t="b">
        <v>1</v>
      </c>
      <c r="G6041">
        <v>2002.6410000000001</v>
      </c>
      <c r="H6041">
        <v>9.0999999999999998E-2</v>
      </c>
      <c r="I6041">
        <v>0</v>
      </c>
    </row>
    <row r="6042" spans="1:9" x14ac:dyDescent="0.25">
      <c r="A6042">
        <v>26</v>
      </c>
      <c r="B6042" s="1">
        <v>42820.400856481479</v>
      </c>
      <c r="C6042">
        <v>37.811999999999998</v>
      </c>
      <c r="D6042">
        <v>0.187</v>
      </c>
      <c r="E6042">
        <v>37.625</v>
      </c>
      <c r="F6042" t="b">
        <v>1</v>
      </c>
      <c r="G6042">
        <v>1989.422</v>
      </c>
      <c r="H6042">
        <v>9.1999999999999998E-2</v>
      </c>
      <c r="I6042">
        <v>0</v>
      </c>
    </row>
    <row r="6043" spans="1:9" x14ac:dyDescent="0.25">
      <c r="A6043">
        <v>26</v>
      </c>
      <c r="B6043" s="1">
        <v>42820.400891203702</v>
      </c>
      <c r="C6043">
        <v>37.561999999999998</v>
      </c>
      <c r="D6043">
        <v>0.187</v>
      </c>
      <c r="E6043">
        <v>37.375</v>
      </c>
      <c r="F6043" t="b">
        <v>1</v>
      </c>
      <c r="G6043">
        <v>1976.203</v>
      </c>
      <c r="H6043">
        <v>9.4E-2</v>
      </c>
      <c r="I6043">
        <v>0</v>
      </c>
    </row>
    <row r="6044" spans="1:9" x14ac:dyDescent="0.25">
      <c r="A6044">
        <v>26</v>
      </c>
      <c r="B6044" s="1">
        <v>42820.400914351849</v>
      </c>
      <c r="C6044">
        <v>37.375</v>
      </c>
      <c r="D6044">
        <v>0.187</v>
      </c>
      <c r="E6044">
        <v>37.188000000000002</v>
      </c>
      <c r="F6044" t="b">
        <v>1</v>
      </c>
      <c r="G6044">
        <v>1966.316</v>
      </c>
      <c r="H6044">
        <v>9.5000000000000001E-2</v>
      </c>
      <c r="I6044">
        <v>0</v>
      </c>
    </row>
    <row r="6045" spans="1:9" x14ac:dyDescent="0.25">
      <c r="A6045">
        <v>26</v>
      </c>
      <c r="B6045" s="1">
        <v>42820.400949074072</v>
      </c>
      <c r="C6045">
        <v>37.186999999999998</v>
      </c>
      <c r="D6045">
        <v>0.187</v>
      </c>
      <c r="E6045">
        <v>37</v>
      </c>
      <c r="F6045" t="b">
        <v>1</v>
      </c>
      <c r="G6045">
        <v>1956.375</v>
      </c>
      <c r="H6045">
        <v>9.7000000000000003E-2</v>
      </c>
      <c r="I6045">
        <v>0</v>
      </c>
    </row>
    <row r="6046" spans="1:9" x14ac:dyDescent="0.25">
      <c r="A6046">
        <v>26</v>
      </c>
      <c r="B6046" s="1">
        <v>42820.400983796295</v>
      </c>
      <c r="C6046">
        <v>36.936999999999998</v>
      </c>
      <c r="D6046">
        <v>0.187</v>
      </c>
      <c r="E6046">
        <v>36.75</v>
      </c>
      <c r="F6046" t="b">
        <v>1</v>
      </c>
      <c r="G6046">
        <v>1943.1559999999999</v>
      </c>
      <c r="H6046">
        <v>9.8000000000000004E-2</v>
      </c>
      <c r="I6046">
        <v>0</v>
      </c>
    </row>
    <row r="6047" spans="1:9" x14ac:dyDescent="0.25">
      <c r="A6047">
        <v>26</v>
      </c>
      <c r="B6047" s="1">
        <v>42820.401006944441</v>
      </c>
      <c r="C6047">
        <v>36.686999999999998</v>
      </c>
      <c r="D6047">
        <v>0.187</v>
      </c>
      <c r="E6047">
        <v>36.5</v>
      </c>
      <c r="F6047" t="b">
        <v>1</v>
      </c>
      <c r="G6047">
        <v>1929.9380000000001</v>
      </c>
      <c r="H6047">
        <v>0.1</v>
      </c>
      <c r="I6047">
        <v>0</v>
      </c>
    </row>
    <row r="6048" spans="1:9" x14ac:dyDescent="0.25">
      <c r="A6048">
        <v>26</v>
      </c>
      <c r="B6048" s="1">
        <v>42820.401041666664</v>
      </c>
      <c r="C6048">
        <v>36.5</v>
      </c>
      <c r="D6048">
        <v>0.187</v>
      </c>
      <c r="E6048">
        <v>36.313000000000002</v>
      </c>
      <c r="F6048" t="b">
        <v>1</v>
      </c>
      <c r="G6048">
        <v>1920.05</v>
      </c>
      <c r="H6048">
        <v>0.10100000000000001</v>
      </c>
      <c r="I6048">
        <v>0</v>
      </c>
    </row>
    <row r="6049" spans="1:9" x14ac:dyDescent="0.25">
      <c r="A6049">
        <v>26</v>
      </c>
      <c r="B6049" s="1">
        <v>42820.401076388887</v>
      </c>
      <c r="C6049">
        <v>36.25</v>
      </c>
      <c r="D6049">
        <v>0.187</v>
      </c>
      <c r="E6049">
        <v>36.063000000000002</v>
      </c>
      <c r="F6049" t="b">
        <v>1</v>
      </c>
      <c r="G6049">
        <v>1906.8309999999999</v>
      </c>
      <c r="H6049">
        <v>0.10299999999999999</v>
      </c>
      <c r="I6049">
        <v>0</v>
      </c>
    </row>
    <row r="6050" spans="1:9" x14ac:dyDescent="0.25">
      <c r="A6050">
        <v>26</v>
      </c>
      <c r="B6050" s="1">
        <v>42820.401099537034</v>
      </c>
      <c r="C6050">
        <v>36.061999999999998</v>
      </c>
      <c r="D6050">
        <v>0.187</v>
      </c>
      <c r="E6050">
        <v>35.875</v>
      </c>
      <c r="F6050" t="b">
        <v>1</v>
      </c>
      <c r="G6050">
        <v>1896.8910000000001</v>
      </c>
      <c r="H6050">
        <v>0.104</v>
      </c>
      <c r="I6050">
        <v>0</v>
      </c>
    </row>
    <row r="6051" spans="1:9" x14ac:dyDescent="0.25">
      <c r="A6051">
        <v>26</v>
      </c>
      <c r="B6051" s="1">
        <v>42820.401134259257</v>
      </c>
      <c r="C6051">
        <v>35.875</v>
      </c>
      <c r="D6051">
        <v>0.187</v>
      </c>
      <c r="E6051">
        <v>35.688000000000002</v>
      </c>
      <c r="F6051" t="b">
        <v>1</v>
      </c>
      <c r="G6051">
        <v>1887.0029999999999</v>
      </c>
      <c r="H6051">
        <v>0.105</v>
      </c>
      <c r="I6051">
        <v>0</v>
      </c>
    </row>
    <row r="6052" spans="1:9" x14ac:dyDescent="0.25">
      <c r="A6052">
        <v>26</v>
      </c>
      <c r="B6052" s="1">
        <v>42820.40116898148</v>
      </c>
      <c r="C6052">
        <v>35.686999999999998</v>
      </c>
      <c r="D6052">
        <v>0.187</v>
      </c>
      <c r="E6052">
        <v>35.5</v>
      </c>
      <c r="F6052" t="b">
        <v>1</v>
      </c>
      <c r="G6052">
        <v>1877.0630000000001</v>
      </c>
      <c r="H6052">
        <v>0.107</v>
      </c>
      <c r="I6052">
        <v>0</v>
      </c>
    </row>
    <row r="6053" spans="1:9" x14ac:dyDescent="0.25">
      <c r="A6053">
        <v>26</v>
      </c>
      <c r="B6053" s="1">
        <v>42820.401192129626</v>
      </c>
      <c r="C6053">
        <v>35.436999999999998</v>
      </c>
      <c r="D6053">
        <v>0.187</v>
      </c>
      <c r="E6053">
        <v>35.25</v>
      </c>
      <c r="F6053" t="b">
        <v>1</v>
      </c>
      <c r="G6053">
        <v>1863.8440000000001</v>
      </c>
      <c r="H6053">
        <v>0.108</v>
      </c>
      <c r="I6053">
        <v>0</v>
      </c>
    </row>
    <row r="6054" spans="1:9" x14ac:dyDescent="0.25">
      <c r="A6054">
        <v>26</v>
      </c>
      <c r="B6054" s="1">
        <v>42820.401226851849</v>
      </c>
      <c r="C6054">
        <v>35.25</v>
      </c>
      <c r="D6054">
        <v>0.187</v>
      </c>
      <c r="E6054">
        <v>35.063000000000002</v>
      </c>
      <c r="F6054" t="b">
        <v>1</v>
      </c>
      <c r="G6054">
        <v>1853.9559999999999</v>
      </c>
      <c r="H6054">
        <v>0.11</v>
      </c>
      <c r="I6054">
        <v>0</v>
      </c>
    </row>
    <row r="6055" spans="1:9" x14ac:dyDescent="0.25">
      <c r="A6055">
        <v>26</v>
      </c>
      <c r="B6055" s="1">
        <v>42820.401261574072</v>
      </c>
      <c r="C6055">
        <v>35.061999999999998</v>
      </c>
      <c r="D6055">
        <v>0.25</v>
      </c>
      <c r="E6055">
        <v>34.811999999999998</v>
      </c>
      <c r="F6055" t="b">
        <v>1</v>
      </c>
      <c r="G6055">
        <v>1840.684</v>
      </c>
      <c r="H6055">
        <v>0.111</v>
      </c>
      <c r="I6055">
        <v>0</v>
      </c>
    </row>
    <row r="6056" spans="1:9" x14ac:dyDescent="0.25">
      <c r="A6056">
        <v>26</v>
      </c>
      <c r="B6056" s="1">
        <v>42820.401284722226</v>
      </c>
      <c r="C6056">
        <v>34.875</v>
      </c>
      <c r="D6056">
        <v>0.187</v>
      </c>
      <c r="E6056">
        <v>34.688000000000002</v>
      </c>
      <c r="F6056" t="b">
        <v>1</v>
      </c>
      <c r="G6056">
        <v>1834.1279999999999</v>
      </c>
      <c r="H6056">
        <v>0.112</v>
      </c>
      <c r="I6056">
        <v>0</v>
      </c>
    </row>
    <row r="6057" spans="1:9" x14ac:dyDescent="0.25">
      <c r="A6057">
        <v>26</v>
      </c>
      <c r="B6057" s="1">
        <v>42820.401319444441</v>
      </c>
      <c r="C6057">
        <v>34.686999999999998</v>
      </c>
      <c r="D6057">
        <v>0.187</v>
      </c>
      <c r="E6057">
        <v>34.5</v>
      </c>
      <c r="F6057" t="b">
        <v>1</v>
      </c>
      <c r="G6057">
        <v>1824.1880000000001</v>
      </c>
      <c r="H6057">
        <v>0.114</v>
      </c>
      <c r="I6057">
        <v>0</v>
      </c>
    </row>
    <row r="6058" spans="1:9" x14ac:dyDescent="0.25">
      <c r="A6058">
        <v>26</v>
      </c>
      <c r="B6058" s="1">
        <v>42820.401354166665</v>
      </c>
      <c r="C6058">
        <v>34.5</v>
      </c>
      <c r="D6058">
        <v>0.187</v>
      </c>
      <c r="E6058">
        <v>34.313000000000002</v>
      </c>
      <c r="F6058" t="b">
        <v>1</v>
      </c>
      <c r="G6058">
        <v>1814.3</v>
      </c>
      <c r="H6058">
        <v>0.115</v>
      </c>
      <c r="I6058">
        <v>0</v>
      </c>
    </row>
    <row r="6059" spans="1:9" x14ac:dyDescent="0.25">
      <c r="A6059">
        <v>26</v>
      </c>
      <c r="B6059" s="1">
        <v>42820.401377314818</v>
      </c>
      <c r="C6059">
        <v>34.311999999999998</v>
      </c>
      <c r="D6059">
        <v>0.187</v>
      </c>
      <c r="E6059">
        <v>34.125</v>
      </c>
      <c r="F6059" t="b">
        <v>1</v>
      </c>
      <c r="G6059">
        <v>1804.3589999999999</v>
      </c>
      <c r="H6059">
        <v>0.11600000000000001</v>
      </c>
      <c r="I6059">
        <v>0</v>
      </c>
    </row>
    <row r="6060" spans="1:9" x14ac:dyDescent="0.25">
      <c r="A6060">
        <v>26</v>
      </c>
      <c r="B6060" s="1">
        <v>42820.401412037034</v>
      </c>
      <c r="C6060">
        <v>34.125</v>
      </c>
      <c r="D6060">
        <v>0.25</v>
      </c>
      <c r="E6060">
        <v>33.875</v>
      </c>
      <c r="F6060" t="b">
        <v>1</v>
      </c>
      <c r="G6060">
        <v>1791.1410000000001</v>
      </c>
      <c r="H6060">
        <v>0.11799999999999999</v>
      </c>
      <c r="I6060">
        <v>0</v>
      </c>
    </row>
    <row r="6061" spans="1:9" x14ac:dyDescent="0.25">
      <c r="A6061">
        <v>26</v>
      </c>
      <c r="B6061" s="1">
        <v>42820.401446759257</v>
      </c>
      <c r="C6061">
        <v>33.936999999999998</v>
      </c>
      <c r="D6061">
        <v>0.25</v>
      </c>
      <c r="E6061">
        <v>33.686999999999998</v>
      </c>
      <c r="F6061" t="b">
        <v>1</v>
      </c>
      <c r="G6061">
        <v>1781.2</v>
      </c>
      <c r="H6061">
        <v>0.11899999999999999</v>
      </c>
      <c r="I6061">
        <v>0</v>
      </c>
    </row>
    <row r="6062" spans="1:9" x14ac:dyDescent="0.25">
      <c r="A6062">
        <v>26</v>
      </c>
      <c r="B6062" s="1">
        <v>42820.401469907411</v>
      </c>
      <c r="C6062">
        <v>33.811999999999998</v>
      </c>
      <c r="D6062">
        <v>0.25</v>
      </c>
      <c r="E6062">
        <v>33.561999999999998</v>
      </c>
      <c r="F6062" t="b">
        <v>1</v>
      </c>
      <c r="G6062">
        <v>1774.5909999999999</v>
      </c>
      <c r="H6062">
        <v>0.12</v>
      </c>
      <c r="I6062">
        <v>0</v>
      </c>
    </row>
    <row r="6063" spans="1:9" x14ac:dyDescent="0.25">
      <c r="A6063">
        <v>26</v>
      </c>
      <c r="B6063" s="1">
        <v>42820.401504629626</v>
      </c>
      <c r="C6063">
        <v>33.625</v>
      </c>
      <c r="D6063">
        <v>0.187</v>
      </c>
      <c r="E6063">
        <v>33.438000000000002</v>
      </c>
      <c r="F6063" t="b">
        <v>1</v>
      </c>
      <c r="G6063">
        <v>1768.0340000000001</v>
      </c>
      <c r="H6063">
        <v>0.122</v>
      </c>
      <c r="I6063">
        <v>0</v>
      </c>
    </row>
    <row r="6064" spans="1:9" x14ac:dyDescent="0.25">
      <c r="A6064">
        <v>26</v>
      </c>
      <c r="B6064" s="1">
        <v>42820.401539351849</v>
      </c>
      <c r="C6064">
        <v>33.436999999999998</v>
      </c>
      <c r="D6064">
        <v>0.25</v>
      </c>
      <c r="E6064">
        <v>33.186999999999998</v>
      </c>
      <c r="F6064" t="b">
        <v>1</v>
      </c>
      <c r="G6064">
        <v>1754.7629999999999</v>
      </c>
      <c r="H6064">
        <v>0.123</v>
      </c>
      <c r="I6064">
        <v>0</v>
      </c>
    </row>
    <row r="6065" spans="1:9" x14ac:dyDescent="0.25">
      <c r="A6065">
        <v>26</v>
      </c>
      <c r="B6065" s="1">
        <v>42820.401562500003</v>
      </c>
      <c r="C6065">
        <v>33.25</v>
      </c>
      <c r="D6065">
        <v>0.25</v>
      </c>
      <c r="E6065">
        <v>33</v>
      </c>
      <c r="F6065" t="b">
        <v>1</v>
      </c>
      <c r="G6065">
        <v>1744.875</v>
      </c>
      <c r="H6065">
        <v>0.124</v>
      </c>
      <c r="I6065">
        <v>0</v>
      </c>
    </row>
    <row r="6066" spans="1:9" x14ac:dyDescent="0.25">
      <c r="A6066">
        <v>26</v>
      </c>
      <c r="B6066" s="1">
        <v>42820.401597222219</v>
      </c>
      <c r="C6066">
        <v>33.125</v>
      </c>
      <c r="D6066">
        <v>0.187</v>
      </c>
      <c r="E6066">
        <v>32.938000000000002</v>
      </c>
      <c r="F6066" t="b">
        <v>1</v>
      </c>
      <c r="G6066">
        <v>1741.597</v>
      </c>
      <c r="H6066">
        <v>0.125</v>
      </c>
      <c r="I6066">
        <v>0</v>
      </c>
    </row>
    <row r="6067" spans="1:9" x14ac:dyDescent="0.25">
      <c r="A6067">
        <v>26</v>
      </c>
      <c r="B6067" s="1">
        <v>42820.401631944442</v>
      </c>
      <c r="C6067">
        <v>32.936999999999998</v>
      </c>
      <c r="D6067">
        <v>0.25</v>
      </c>
      <c r="E6067">
        <v>32.686999999999998</v>
      </c>
      <c r="F6067" t="b">
        <v>1</v>
      </c>
      <c r="G6067">
        <v>1728.325</v>
      </c>
      <c r="H6067">
        <v>0.127</v>
      </c>
      <c r="I6067">
        <v>0</v>
      </c>
    </row>
    <row r="6068" spans="1:9" x14ac:dyDescent="0.25">
      <c r="A6068">
        <v>26</v>
      </c>
      <c r="B6068" s="1">
        <v>42820.401655092595</v>
      </c>
      <c r="C6068">
        <v>32.811999999999998</v>
      </c>
      <c r="D6068">
        <v>0.25</v>
      </c>
      <c r="E6068">
        <v>32.561999999999998</v>
      </c>
      <c r="F6068" t="b">
        <v>1</v>
      </c>
      <c r="G6068">
        <v>1721.7159999999999</v>
      </c>
      <c r="H6068">
        <v>0.128</v>
      </c>
      <c r="I6068">
        <v>0</v>
      </c>
    </row>
    <row r="6069" spans="1:9" x14ac:dyDescent="0.25">
      <c r="A6069">
        <v>26</v>
      </c>
      <c r="B6069" s="1">
        <v>42820.401689814818</v>
      </c>
      <c r="C6069">
        <v>32.625</v>
      </c>
      <c r="D6069">
        <v>0.187</v>
      </c>
      <c r="E6069">
        <v>32.438000000000002</v>
      </c>
      <c r="F6069" t="b">
        <v>1</v>
      </c>
      <c r="G6069">
        <v>1715.1590000000001</v>
      </c>
      <c r="H6069">
        <v>0.129</v>
      </c>
      <c r="I6069">
        <v>0</v>
      </c>
    </row>
    <row r="6070" spans="1:9" x14ac:dyDescent="0.25">
      <c r="A6070">
        <v>26</v>
      </c>
      <c r="B6070" s="1">
        <v>42820.401724537034</v>
      </c>
      <c r="C6070">
        <v>32.5</v>
      </c>
      <c r="D6070">
        <v>0.187</v>
      </c>
      <c r="E6070">
        <v>32.313000000000002</v>
      </c>
      <c r="F6070" t="b">
        <v>1</v>
      </c>
      <c r="G6070">
        <v>1708.55</v>
      </c>
      <c r="H6070">
        <v>0.13100000000000001</v>
      </c>
      <c r="I6070">
        <v>0</v>
      </c>
    </row>
    <row r="6071" spans="1:9" x14ac:dyDescent="0.25">
      <c r="A6071">
        <v>26</v>
      </c>
      <c r="B6071" s="1">
        <v>42820.401759259257</v>
      </c>
      <c r="C6071">
        <v>32.311999999999998</v>
      </c>
      <c r="D6071">
        <v>0.187</v>
      </c>
      <c r="E6071">
        <v>32.125</v>
      </c>
      <c r="F6071" t="b">
        <v>1</v>
      </c>
      <c r="G6071">
        <v>1698.6089999999999</v>
      </c>
      <c r="H6071">
        <v>0.13200000000000001</v>
      </c>
      <c r="I6071">
        <v>0</v>
      </c>
    </row>
    <row r="6072" spans="1:9" x14ac:dyDescent="0.25">
      <c r="A6072">
        <v>26</v>
      </c>
      <c r="B6072" s="1">
        <v>42820.401782407411</v>
      </c>
      <c r="C6072">
        <v>32.186999999999998</v>
      </c>
      <c r="D6072">
        <v>0.187</v>
      </c>
      <c r="E6072">
        <v>32</v>
      </c>
      <c r="F6072" t="b">
        <v>1</v>
      </c>
      <c r="G6072">
        <v>1692</v>
      </c>
      <c r="H6072">
        <v>0.13300000000000001</v>
      </c>
      <c r="I6072">
        <v>0</v>
      </c>
    </row>
    <row r="6073" spans="1:9" x14ac:dyDescent="0.25">
      <c r="A6073">
        <v>26</v>
      </c>
      <c r="B6073" s="1">
        <v>42820.401817129627</v>
      </c>
      <c r="C6073">
        <v>32.061999999999998</v>
      </c>
      <c r="D6073">
        <v>0.187</v>
      </c>
      <c r="E6073">
        <v>31.875</v>
      </c>
      <c r="F6073" t="b">
        <v>1</v>
      </c>
      <c r="G6073">
        <v>1685.3910000000001</v>
      </c>
      <c r="H6073">
        <v>0.13400000000000001</v>
      </c>
      <c r="I6073">
        <v>0</v>
      </c>
    </row>
    <row r="6074" spans="1:9" x14ac:dyDescent="0.25">
      <c r="A6074">
        <v>26</v>
      </c>
      <c r="B6074" s="1">
        <v>42820.40185185185</v>
      </c>
      <c r="C6074">
        <v>31.937000000000001</v>
      </c>
      <c r="D6074">
        <v>0.187</v>
      </c>
      <c r="E6074">
        <v>31.75</v>
      </c>
      <c r="F6074" t="b">
        <v>1</v>
      </c>
      <c r="G6074">
        <v>1678.7809999999999</v>
      </c>
      <c r="H6074">
        <v>0.13600000000000001</v>
      </c>
      <c r="I6074">
        <v>0</v>
      </c>
    </row>
    <row r="6075" spans="1:9" x14ac:dyDescent="0.25">
      <c r="A6075">
        <v>26</v>
      </c>
      <c r="B6075" s="1">
        <v>42820.401875000003</v>
      </c>
      <c r="C6075">
        <v>31.75</v>
      </c>
      <c r="D6075">
        <v>0.187</v>
      </c>
      <c r="E6075">
        <v>31.562999999999999</v>
      </c>
      <c r="F6075" t="b">
        <v>1</v>
      </c>
      <c r="G6075">
        <v>1668.894</v>
      </c>
      <c r="H6075">
        <v>0.13700000000000001</v>
      </c>
      <c r="I6075">
        <v>0</v>
      </c>
    </row>
    <row r="6076" spans="1:9" x14ac:dyDescent="0.25">
      <c r="A6076">
        <v>26</v>
      </c>
      <c r="B6076" s="1">
        <v>42820.401909722219</v>
      </c>
      <c r="C6076">
        <v>31.625</v>
      </c>
      <c r="D6076">
        <v>0.187</v>
      </c>
      <c r="E6076">
        <v>31.437999999999999</v>
      </c>
      <c r="F6076" t="b">
        <v>1</v>
      </c>
      <c r="G6076">
        <v>1662.2840000000001</v>
      </c>
      <c r="H6076">
        <v>0.13800000000000001</v>
      </c>
      <c r="I6076">
        <v>0</v>
      </c>
    </row>
    <row r="6077" spans="1:9" x14ac:dyDescent="0.25">
      <c r="A6077">
        <v>26</v>
      </c>
      <c r="B6077" s="1">
        <v>42820.401944444442</v>
      </c>
      <c r="C6077">
        <v>31.5</v>
      </c>
      <c r="D6077">
        <v>0.187</v>
      </c>
      <c r="E6077">
        <v>31.312999999999999</v>
      </c>
      <c r="F6077" t="b">
        <v>1</v>
      </c>
      <c r="G6077">
        <v>1655.675</v>
      </c>
      <c r="H6077">
        <v>0.13900000000000001</v>
      </c>
      <c r="I6077">
        <v>0</v>
      </c>
    </row>
    <row r="6078" spans="1:9" x14ac:dyDescent="0.25">
      <c r="A6078">
        <v>26</v>
      </c>
      <c r="B6078" s="1">
        <v>42820.401967592596</v>
      </c>
      <c r="C6078">
        <v>31.5</v>
      </c>
      <c r="D6078">
        <v>0.187</v>
      </c>
      <c r="E6078">
        <v>31.312999999999999</v>
      </c>
      <c r="F6078" t="b">
        <v>1</v>
      </c>
      <c r="G6078">
        <v>1655.675</v>
      </c>
      <c r="H6078">
        <v>0.14099999999999999</v>
      </c>
      <c r="I6078">
        <v>0</v>
      </c>
    </row>
    <row r="6079" spans="1:9" x14ac:dyDescent="0.25">
      <c r="A6079">
        <v>26</v>
      </c>
      <c r="B6079" s="1">
        <v>42820.402002314811</v>
      </c>
      <c r="C6079">
        <v>31.25</v>
      </c>
      <c r="D6079">
        <v>0.25</v>
      </c>
      <c r="E6079">
        <v>31</v>
      </c>
      <c r="F6079" t="b">
        <v>1</v>
      </c>
      <c r="G6079">
        <v>1639.125</v>
      </c>
      <c r="H6079">
        <v>0.14199999999999999</v>
      </c>
      <c r="I6079">
        <v>0</v>
      </c>
    </row>
    <row r="6080" spans="1:9" x14ac:dyDescent="0.25">
      <c r="A6080">
        <v>26</v>
      </c>
      <c r="B6080" s="1">
        <v>42820.402037037034</v>
      </c>
      <c r="C6080">
        <v>31.125</v>
      </c>
      <c r="D6080">
        <v>0.187</v>
      </c>
      <c r="E6080">
        <v>30.937999999999999</v>
      </c>
      <c r="F6080" t="b">
        <v>1</v>
      </c>
      <c r="G6080">
        <v>1635.847</v>
      </c>
      <c r="H6080">
        <v>0.14299999999999999</v>
      </c>
      <c r="I6080">
        <v>0</v>
      </c>
    </row>
    <row r="6081" spans="1:9" x14ac:dyDescent="0.25">
      <c r="A6081">
        <v>26</v>
      </c>
      <c r="B6081" s="1">
        <v>42820.402060185188</v>
      </c>
      <c r="C6081">
        <v>31</v>
      </c>
      <c r="D6081">
        <v>0.187</v>
      </c>
      <c r="E6081">
        <v>30.812999999999999</v>
      </c>
      <c r="F6081" t="b">
        <v>1</v>
      </c>
      <c r="G6081">
        <v>1629.2370000000001</v>
      </c>
      <c r="H6081">
        <v>0.14399999999999999</v>
      </c>
      <c r="I6081">
        <v>0</v>
      </c>
    </row>
    <row r="6082" spans="1:9" x14ac:dyDescent="0.25">
      <c r="A6082">
        <v>26</v>
      </c>
      <c r="B6082" s="1">
        <v>42820.402094907404</v>
      </c>
      <c r="C6082">
        <v>30.875</v>
      </c>
      <c r="D6082">
        <v>0.187</v>
      </c>
      <c r="E6082">
        <v>30.687999999999999</v>
      </c>
      <c r="F6082" t="b">
        <v>1</v>
      </c>
      <c r="G6082">
        <v>1622.6279999999999</v>
      </c>
      <c r="H6082">
        <v>0.14499999999999999</v>
      </c>
      <c r="I6082">
        <v>0</v>
      </c>
    </row>
    <row r="6083" spans="1:9" x14ac:dyDescent="0.25">
      <c r="A6083">
        <v>26</v>
      </c>
      <c r="B6083" s="1">
        <v>42820.402129629627</v>
      </c>
      <c r="C6083">
        <v>30.75</v>
      </c>
      <c r="D6083">
        <v>0.187</v>
      </c>
      <c r="E6083">
        <v>30.562999999999999</v>
      </c>
      <c r="F6083" t="b">
        <v>1</v>
      </c>
      <c r="G6083">
        <v>1616.019</v>
      </c>
      <c r="H6083">
        <v>0.14699999999999999</v>
      </c>
      <c r="I6083">
        <v>0</v>
      </c>
    </row>
    <row r="6084" spans="1:9" x14ac:dyDescent="0.25">
      <c r="A6084">
        <v>26</v>
      </c>
      <c r="B6084" s="1">
        <v>42820.40215277778</v>
      </c>
      <c r="C6084">
        <v>30.625</v>
      </c>
      <c r="D6084">
        <v>0.25</v>
      </c>
      <c r="E6084">
        <v>30.375</v>
      </c>
      <c r="F6084" t="b">
        <v>1</v>
      </c>
      <c r="G6084">
        <v>1606.078</v>
      </c>
      <c r="H6084">
        <v>0.14799999999999999</v>
      </c>
      <c r="I6084">
        <v>0</v>
      </c>
    </row>
    <row r="6085" spans="1:9" x14ac:dyDescent="0.25">
      <c r="A6085">
        <v>26</v>
      </c>
      <c r="B6085" s="1">
        <v>42820.402187500003</v>
      </c>
      <c r="C6085">
        <v>30.5</v>
      </c>
      <c r="D6085">
        <v>0.187</v>
      </c>
      <c r="E6085">
        <v>30.312999999999999</v>
      </c>
      <c r="F6085" t="b">
        <v>1</v>
      </c>
      <c r="G6085">
        <v>1602.8</v>
      </c>
      <c r="H6085">
        <v>0.14899999999999999</v>
      </c>
      <c r="I6085">
        <v>0</v>
      </c>
    </row>
    <row r="6086" spans="1:9" x14ac:dyDescent="0.25">
      <c r="A6086">
        <v>26</v>
      </c>
      <c r="B6086" s="1">
        <v>42820.402222222219</v>
      </c>
      <c r="C6086">
        <v>30.437000000000001</v>
      </c>
      <c r="D6086">
        <v>0.187</v>
      </c>
      <c r="E6086">
        <v>30.25</v>
      </c>
      <c r="F6086" t="b">
        <v>1</v>
      </c>
      <c r="G6086">
        <v>1599.4690000000001</v>
      </c>
      <c r="H6086">
        <v>0.15</v>
      </c>
      <c r="I6086">
        <v>0</v>
      </c>
    </row>
    <row r="6087" spans="1:9" x14ac:dyDescent="0.25">
      <c r="A6087">
        <v>26</v>
      </c>
      <c r="B6087" s="1">
        <v>42820.402245370373</v>
      </c>
      <c r="C6087">
        <v>30.312000000000001</v>
      </c>
      <c r="D6087">
        <v>0.187</v>
      </c>
      <c r="E6087">
        <v>30.125</v>
      </c>
      <c r="F6087" t="b">
        <v>1</v>
      </c>
      <c r="G6087">
        <v>1592.8589999999999</v>
      </c>
      <c r="H6087">
        <v>0.151</v>
      </c>
      <c r="I6087">
        <v>0</v>
      </c>
    </row>
    <row r="6088" spans="1:9" x14ac:dyDescent="0.25">
      <c r="A6088">
        <v>26</v>
      </c>
      <c r="B6088" s="1">
        <v>42820.402280092596</v>
      </c>
      <c r="C6088">
        <v>30.187000000000001</v>
      </c>
      <c r="D6088">
        <v>0.187</v>
      </c>
      <c r="E6088">
        <v>30</v>
      </c>
      <c r="F6088" t="b">
        <v>1</v>
      </c>
      <c r="G6088">
        <v>1586.25</v>
      </c>
      <c r="H6088">
        <v>0.153</v>
      </c>
      <c r="I6088">
        <v>0</v>
      </c>
    </row>
    <row r="6089" spans="1:9" x14ac:dyDescent="0.25">
      <c r="A6089">
        <v>26</v>
      </c>
      <c r="B6089" s="1">
        <v>42820.402314814812</v>
      </c>
      <c r="C6089">
        <v>30.062000000000001</v>
      </c>
      <c r="D6089">
        <v>0.187</v>
      </c>
      <c r="E6089">
        <v>29.875</v>
      </c>
      <c r="F6089" t="b">
        <v>1</v>
      </c>
      <c r="G6089">
        <v>1579.6410000000001</v>
      </c>
      <c r="H6089">
        <v>0.154</v>
      </c>
      <c r="I6089">
        <v>0</v>
      </c>
    </row>
    <row r="6090" spans="1:9" x14ac:dyDescent="0.25">
      <c r="A6090">
        <v>26</v>
      </c>
      <c r="B6090" s="1">
        <v>42820.402337962965</v>
      </c>
      <c r="C6090">
        <v>30</v>
      </c>
      <c r="D6090">
        <v>0.187</v>
      </c>
      <c r="E6090">
        <v>29.812999999999999</v>
      </c>
      <c r="F6090" t="b">
        <v>1</v>
      </c>
      <c r="G6090">
        <v>1576.3620000000001</v>
      </c>
      <c r="H6090">
        <v>0.155</v>
      </c>
      <c r="I6090">
        <v>0</v>
      </c>
    </row>
    <row r="6091" spans="1:9" x14ac:dyDescent="0.25">
      <c r="A6091">
        <v>26</v>
      </c>
      <c r="B6091" s="1">
        <v>42820.402372685188</v>
      </c>
      <c r="C6091">
        <v>29.875</v>
      </c>
      <c r="D6091">
        <v>0.25</v>
      </c>
      <c r="E6091">
        <v>29.625</v>
      </c>
      <c r="F6091" t="b">
        <v>1</v>
      </c>
      <c r="G6091">
        <v>1566.422</v>
      </c>
      <c r="H6091">
        <v>0.156</v>
      </c>
      <c r="I6091">
        <v>0</v>
      </c>
    </row>
    <row r="6092" spans="1:9" x14ac:dyDescent="0.25">
      <c r="A6092">
        <v>26</v>
      </c>
      <c r="B6092" s="1">
        <v>42820.402407407404</v>
      </c>
      <c r="C6092">
        <v>29.75</v>
      </c>
      <c r="D6092">
        <v>0.187</v>
      </c>
      <c r="E6092">
        <v>29.562999999999999</v>
      </c>
      <c r="F6092" t="b">
        <v>1</v>
      </c>
      <c r="G6092">
        <v>1563.144</v>
      </c>
      <c r="H6092">
        <v>0.157</v>
      </c>
      <c r="I6092">
        <v>0</v>
      </c>
    </row>
    <row r="6093" spans="1:9" x14ac:dyDescent="0.25">
      <c r="A6093">
        <v>26</v>
      </c>
      <c r="B6093" s="1">
        <v>42820.402430555558</v>
      </c>
      <c r="C6093">
        <v>29.687000000000001</v>
      </c>
      <c r="D6093">
        <v>0.25</v>
      </c>
      <c r="E6093">
        <v>29.437000000000001</v>
      </c>
      <c r="F6093" t="b">
        <v>1</v>
      </c>
      <c r="G6093">
        <v>1556.481</v>
      </c>
      <c r="H6093">
        <v>0.158</v>
      </c>
      <c r="I6093">
        <v>0</v>
      </c>
    </row>
    <row r="6094" spans="1:9" x14ac:dyDescent="0.25">
      <c r="A6094">
        <v>26</v>
      </c>
      <c r="B6094" s="1">
        <v>42820.402465277781</v>
      </c>
      <c r="C6094">
        <v>29.562000000000001</v>
      </c>
      <c r="D6094">
        <v>0.25</v>
      </c>
      <c r="E6094">
        <v>29.312000000000001</v>
      </c>
      <c r="F6094" t="b">
        <v>1</v>
      </c>
      <c r="G6094">
        <v>1549.8720000000001</v>
      </c>
      <c r="H6094">
        <v>0.159</v>
      </c>
      <c r="I6094">
        <v>0</v>
      </c>
    </row>
    <row r="6095" spans="1:9" x14ac:dyDescent="0.25">
      <c r="A6095">
        <v>26</v>
      </c>
      <c r="B6095" s="1">
        <v>42820.402499999997</v>
      </c>
      <c r="C6095">
        <v>29.5</v>
      </c>
      <c r="D6095">
        <v>0.25</v>
      </c>
      <c r="E6095">
        <v>29.25</v>
      </c>
      <c r="F6095" t="b">
        <v>1</v>
      </c>
      <c r="G6095">
        <v>1546.5940000000001</v>
      </c>
      <c r="H6095">
        <v>0.161</v>
      </c>
      <c r="I6095">
        <v>0</v>
      </c>
    </row>
    <row r="6096" spans="1:9" x14ac:dyDescent="0.25">
      <c r="A6096">
        <v>26</v>
      </c>
      <c r="B6096" s="1">
        <v>42820.40252314815</v>
      </c>
      <c r="C6096">
        <v>29.375</v>
      </c>
      <c r="D6096">
        <v>0.25</v>
      </c>
      <c r="E6096">
        <v>29.125</v>
      </c>
      <c r="F6096" t="b">
        <v>1</v>
      </c>
      <c r="G6096">
        <v>1539.9839999999999</v>
      </c>
      <c r="H6096">
        <v>0.16200000000000001</v>
      </c>
      <c r="I6096">
        <v>0</v>
      </c>
    </row>
    <row r="6097" spans="1:9" x14ac:dyDescent="0.25">
      <c r="A6097">
        <v>26</v>
      </c>
      <c r="B6097" s="1">
        <v>42820.402557870373</v>
      </c>
      <c r="C6097">
        <v>29.312000000000001</v>
      </c>
      <c r="D6097">
        <v>0.25</v>
      </c>
      <c r="E6097">
        <v>29.062000000000001</v>
      </c>
      <c r="F6097" t="b">
        <v>1</v>
      </c>
      <c r="G6097">
        <v>1536.653</v>
      </c>
      <c r="H6097">
        <v>0.16300000000000001</v>
      </c>
      <c r="I6097">
        <v>0</v>
      </c>
    </row>
    <row r="6098" spans="1:9" x14ac:dyDescent="0.25">
      <c r="A6098">
        <v>26</v>
      </c>
      <c r="B6098" s="1">
        <v>42820.402592592596</v>
      </c>
      <c r="C6098">
        <v>29.187000000000001</v>
      </c>
      <c r="D6098">
        <v>0.25</v>
      </c>
      <c r="E6098">
        <v>28.937000000000001</v>
      </c>
      <c r="F6098" t="b">
        <v>1</v>
      </c>
      <c r="G6098">
        <v>1530.0440000000001</v>
      </c>
      <c r="H6098">
        <v>0.16400000000000001</v>
      </c>
      <c r="I6098">
        <v>0</v>
      </c>
    </row>
    <row r="6099" spans="1:9" x14ac:dyDescent="0.25">
      <c r="A6099">
        <v>26</v>
      </c>
      <c r="B6099" s="1">
        <v>42820.402615740742</v>
      </c>
      <c r="C6099">
        <v>29.125</v>
      </c>
      <c r="D6099">
        <v>0.25</v>
      </c>
      <c r="E6099">
        <v>28.875</v>
      </c>
      <c r="F6099" t="b">
        <v>1</v>
      </c>
      <c r="G6099">
        <v>1526.7660000000001</v>
      </c>
      <c r="H6099">
        <v>0.16500000000000001</v>
      </c>
      <c r="I6099">
        <v>0</v>
      </c>
    </row>
    <row r="6100" spans="1:9" x14ac:dyDescent="0.25">
      <c r="A6100">
        <v>26</v>
      </c>
      <c r="B6100" s="1">
        <v>42820.402650462966</v>
      </c>
      <c r="C6100">
        <v>29</v>
      </c>
      <c r="D6100">
        <v>0.25</v>
      </c>
      <c r="E6100">
        <v>28.75</v>
      </c>
      <c r="F6100" t="b">
        <v>1</v>
      </c>
      <c r="G6100">
        <v>1520.1559999999999</v>
      </c>
      <c r="H6100">
        <v>0.16600000000000001</v>
      </c>
      <c r="I6100">
        <v>0</v>
      </c>
    </row>
    <row r="6101" spans="1:9" x14ac:dyDescent="0.25">
      <c r="A6101">
        <v>26</v>
      </c>
      <c r="B6101" s="1">
        <v>42820.402685185189</v>
      </c>
      <c r="C6101">
        <v>28.937000000000001</v>
      </c>
      <c r="D6101">
        <v>0.25</v>
      </c>
      <c r="E6101">
        <v>28.687000000000001</v>
      </c>
      <c r="F6101" t="b">
        <v>1</v>
      </c>
      <c r="G6101">
        <v>1516.825</v>
      </c>
      <c r="H6101">
        <v>0.16700000000000001</v>
      </c>
      <c r="I6101">
        <v>0</v>
      </c>
    </row>
    <row r="6102" spans="1:9" x14ac:dyDescent="0.25">
      <c r="A6102">
        <v>26</v>
      </c>
      <c r="B6102" s="1">
        <v>42820.402708333335</v>
      </c>
      <c r="C6102">
        <v>28.875</v>
      </c>
      <c r="D6102">
        <v>0.25</v>
      </c>
      <c r="E6102">
        <v>28.625</v>
      </c>
      <c r="F6102" t="b">
        <v>1</v>
      </c>
      <c r="G6102">
        <v>1513.547</v>
      </c>
      <c r="H6102">
        <v>0.16900000000000001</v>
      </c>
      <c r="I6102">
        <v>0</v>
      </c>
    </row>
    <row r="6103" spans="1:9" x14ac:dyDescent="0.25">
      <c r="A6103">
        <v>26</v>
      </c>
      <c r="B6103" s="1">
        <v>42820.402743055558</v>
      </c>
      <c r="C6103">
        <v>28.75</v>
      </c>
      <c r="D6103">
        <v>0.25</v>
      </c>
      <c r="E6103">
        <v>28.5</v>
      </c>
      <c r="F6103" t="b">
        <v>1</v>
      </c>
      <c r="G6103">
        <v>1506.9380000000001</v>
      </c>
      <c r="H6103">
        <v>0.17</v>
      </c>
      <c r="I6103">
        <v>0</v>
      </c>
    </row>
    <row r="6104" spans="1:9" x14ac:dyDescent="0.25">
      <c r="A6104">
        <v>26</v>
      </c>
      <c r="B6104" s="1">
        <v>42820.402777777781</v>
      </c>
      <c r="C6104">
        <v>28.687000000000001</v>
      </c>
      <c r="D6104">
        <v>0.25</v>
      </c>
      <c r="E6104">
        <v>28.437000000000001</v>
      </c>
      <c r="F6104" t="b">
        <v>1</v>
      </c>
      <c r="G6104">
        <v>1503.606</v>
      </c>
      <c r="H6104">
        <v>0.17100000000000001</v>
      </c>
      <c r="I6104">
        <v>0</v>
      </c>
    </row>
    <row r="6105" spans="1:9" x14ac:dyDescent="0.25">
      <c r="A6105">
        <v>26</v>
      </c>
      <c r="B6105" s="1">
        <v>42820.402800925927</v>
      </c>
      <c r="C6105">
        <v>28.625</v>
      </c>
      <c r="D6105">
        <v>0.25</v>
      </c>
      <c r="E6105">
        <v>28.375</v>
      </c>
      <c r="F6105" t="b">
        <v>1</v>
      </c>
      <c r="G6105">
        <v>1500.328</v>
      </c>
      <c r="H6105">
        <v>0.17199999999999999</v>
      </c>
      <c r="I6105">
        <v>0</v>
      </c>
    </row>
    <row r="6106" spans="1:9" x14ac:dyDescent="0.25">
      <c r="A6106">
        <v>26</v>
      </c>
      <c r="B6106" s="1">
        <v>42820.40283564815</v>
      </c>
      <c r="C6106">
        <v>28.562000000000001</v>
      </c>
      <c r="D6106">
        <v>0.25</v>
      </c>
      <c r="E6106">
        <v>28.312000000000001</v>
      </c>
      <c r="F6106" t="b">
        <v>1</v>
      </c>
      <c r="G6106">
        <v>1496.9970000000001</v>
      </c>
      <c r="H6106">
        <v>0.17299999999999999</v>
      </c>
      <c r="I6106">
        <v>0</v>
      </c>
    </row>
    <row r="6107" spans="1:9" x14ac:dyDescent="0.25">
      <c r="A6107">
        <v>26</v>
      </c>
      <c r="B6107" s="1">
        <v>42820.402870370373</v>
      </c>
      <c r="C6107">
        <v>28.437000000000001</v>
      </c>
      <c r="D6107">
        <v>0.25</v>
      </c>
      <c r="E6107">
        <v>28.187000000000001</v>
      </c>
      <c r="F6107" t="b">
        <v>1</v>
      </c>
      <c r="G6107">
        <v>1490.3879999999999</v>
      </c>
      <c r="H6107">
        <v>0.17399999999999999</v>
      </c>
      <c r="I6107">
        <v>0</v>
      </c>
    </row>
    <row r="6108" spans="1:9" x14ac:dyDescent="0.25">
      <c r="A6108">
        <v>26</v>
      </c>
      <c r="B6108" s="1">
        <v>42820.40289351852</v>
      </c>
      <c r="C6108">
        <v>28.375</v>
      </c>
      <c r="D6108">
        <v>0.25</v>
      </c>
      <c r="E6108">
        <v>28.125</v>
      </c>
      <c r="F6108" t="b">
        <v>1</v>
      </c>
      <c r="G6108">
        <v>1487.1089999999999</v>
      </c>
      <c r="H6108">
        <v>0.17499999999999999</v>
      </c>
      <c r="I6108">
        <v>0</v>
      </c>
    </row>
    <row r="6109" spans="1:9" x14ac:dyDescent="0.25">
      <c r="A6109">
        <v>26</v>
      </c>
      <c r="B6109" s="1">
        <v>42820.402928240743</v>
      </c>
      <c r="C6109">
        <v>28.312000000000001</v>
      </c>
      <c r="D6109">
        <v>0.25</v>
      </c>
      <c r="E6109">
        <v>28.062000000000001</v>
      </c>
      <c r="F6109" t="b">
        <v>1</v>
      </c>
      <c r="G6109">
        <v>1483.778</v>
      </c>
      <c r="H6109">
        <v>0.17599999999999999</v>
      </c>
      <c r="I6109">
        <v>0</v>
      </c>
    </row>
    <row r="6110" spans="1:9" x14ac:dyDescent="0.25">
      <c r="A6110">
        <v>26</v>
      </c>
      <c r="B6110" s="1">
        <v>42820.402962962966</v>
      </c>
      <c r="C6110">
        <v>28.25</v>
      </c>
      <c r="D6110">
        <v>0.25</v>
      </c>
      <c r="E6110">
        <v>28</v>
      </c>
      <c r="F6110" t="b">
        <v>1</v>
      </c>
      <c r="G6110">
        <v>1480.5</v>
      </c>
      <c r="H6110">
        <v>0.17699999999999999</v>
      </c>
      <c r="I6110">
        <v>0</v>
      </c>
    </row>
    <row r="6111" spans="1:9" x14ac:dyDescent="0.25">
      <c r="A6111">
        <v>26</v>
      </c>
      <c r="B6111" s="1">
        <v>42820.402986111112</v>
      </c>
      <c r="C6111">
        <v>28.125</v>
      </c>
      <c r="D6111">
        <v>0.25</v>
      </c>
      <c r="E6111">
        <v>27.875</v>
      </c>
      <c r="F6111" t="b">
        <v>1</v>
      </c>
      <c r="G6111">
        <v>1473.8910000000001</v>
      </c>
      <c r="H6111">
        <v>0.17899999999999999</v>
      </c>
      <c r="I6111">
        <v>0</v>
      </c>
    </row>
    <row r="6112" spans="1:9" x14ac:dyDescent="0.25">
      <c r="A6112">
        <v>26</v>
      </c>
      <c r="B6112" s="1">
        <v>42820.403020833335</v>
      </c>
      <c r="C6112">
        <v>28.062000000000001</v>
      </c>
      <c r="D6112">
        <v>0.25</v>
      </c>
      <c r="E6112">
        <v>27.812000000000001</v>
      </c>
      <c r="F6112" t="b">
        <v>1</v>
      </c>
      <c r="G6112">
        <v>1470.56</v>
      </c>
      <c r="H6112">
        <v>0.18</v>
      </c>
      <c r="I6112">
        <v>0</v>
      </c>
    </row>
    <row r="6113" spans="1:9" x14ac:dyDescent="0.25">
      <c r="A6113">
        <v>26</v>
      </c>
      <c r="B6113" s="1">
        <v>42820.403055555558</v>
      </c>
      <c r="C6113">
        <v>28</v>
      </c>
      <c r="D6113">
        <v>0.25</v>
      </c>
      <c r="E6113">
        <v>27.75</v>
      </c>
      <c r="F6113" t="b">
        <v>1</v>
      </c>
      <c r="G6113">
        <v>1467.2809999999999</v>
      </c>
      <c r="H6113">
        <v>0.18099999999999999</v>
      </c>
      <c r="I6113">
        <v>0</v>
      </c>
    </row>
    <row r="6114" spans="1:9" x14ac:dyDescent="0.25">
      <c r="A6114">
        <v>26</v>
      </c>
      <c r="B6114" s="1">
        <v>42820.403078703705</v>
      </c>
      <c r="C6114">
        <v>27.937000000000001</v>
      </c>
      <c r="D6114">
        <v>0.25</v>
      </c>
      <c r="E6114">
        <v>27.687000000000001</v>
      </c>
      <c r="F6114" t="b">
        <v>1</v>
      </c>
      <c r="G6114">
        <v>1463.95</v>
      </c>
      <c r="H6114">
        <v>0.182</v>
      </c>
      <c r="I6114">
        <v>0</v>
      </c>
    </row>
    <row r="6115" spans="1:9" x14ac:dyDescent="0.25">
      <c r="A6115">
        <v>26</v>
      </c>
      <c r="B6115" s="1">
        <v>42820.403113425928</v>
      </c>
      <c r="C6115">
        <v>27.875</v>
      </c>
      <c r="D6115">
        <v>0.25</v>
      </c>
      <c r="E6115">
        <v>27.625</v>
      </c>
      <c r="F6115" t="b">
        <v>1</v>
      </c>
      <c r="G6115">
        <v>1460.672</v>
      </c>
      <c r="H6115">
        <v>0.183</v>
      </c>
      <c r="I6115">
        <v>0</v>
      </c>
    </row>
    <row r="6116" spans="1:9" x14ac:dyDescent="0.25">
      <c r="A6116">
        <v>26</v>
      </c>
      <c r="B6116" s="1">
        <v>42820.403148148151</v>
      </c>
      <c r="C6116">
        <v>27.812000000000001</v>
      </c>
      <c r="D6116">
        <v>0.25</v>
      </c>
      <c r="E6116">
        <v>27.562000000000001</v>
      </c>
      <c r="F6116" t="b">
        <v>1</v>
      </c>
      <c r="G6116">
        <v>1457.3409999999999</v>
      </c>
      <c r="H6116">
        <v>0.184</v>
      </c>
      <c r="I6116">
        <v>0</v>
      </c>
    </row>
    <row r="6117" spans="1:9" x14ac:dyDescent="0.25">
      <c r="A6117">
        <v>26</v>
      </c>
      <c r="B6117" s="1">
        <v>42820.403171296297</v>
      </c>
      <c r="C6117">
        <v>27.75</v>
      </c>
      <c r="D6117">
        <v>0.25</v>
      </c>
      <c r="E6117">
        <v>27.5</v>
      </c>
      <c r="F6117" t="b">
        <v>1</v>
      </c>
      <c r="G6117">
        <v>1454.0630000000001</v>
      </c>
      <c r="H6117">
        <v>0.185</v>
      </c>
      <c r="I6117">
        <v>0</v>
      </c>
    </row>
    <row r="6118" spans="1:9" x14ac:dyDescent="0.25">
      <c r="A6118">
        <v>26</v>
      </c>
      <c r="B6118" s="1">
        <v>42820.40320601852</v>
      </c>
      <c r="C6118">
        <v>27.687000000000001</v>
      </c>
      <c r="D6118">
        <v>0.25</v>
      </c>
      <c r="E6118">
        <v>27.437000000000001</v>
      </c>
      <c r="F6118" t="b">
        <v>1</v>
      </c>
      <c r="G6118">
        <v>1450.731</v>
      </c>
      <c r="H6118">
        <v>0.186</v>
      </c>
      <c r="I6118">
        <v>0</v>
      </c>
    </row>
    <row r="6119" spans="1:9" x14ac:dyDescent="0.25">
      <c r="A6119">
        <v>26</v>
      </c>
      <c r="B6119" s="1">
        <v>42820.403240740743</v>
      </c>
      <c r="C6119">
        <v>27.625</v>
      </c>
      <c r="D6119">
        <v>0.25</v>
      </c>
      <c r="E6119">
        <v>27.375</v>
      </c>
      <c r="F6119" t="b">
        <v>1</v>
      </c>
      <c r="G6119">
        <v>1447.453</v>
      </c>
      <c r="H6119">
        <v>0.187</v>
      </c>
      <c r="I6119">
        <v>0</v>
      </c>
    </row>
    <row r="6120" spans="1:9" x14ac:dyDescent="0.25">
      <c r="A6120">
        <v>26</v>
      </c>
      <c r="B6120" s="1">
        <v>42820.403263888889</v>
      </c>
      <c r="C6120">
        <v>27.562000000000001</v>
      </c>
      <c r="D6120">
        <v>0.25</v>
      </c>
      <c r="E6120">
        <v>27.312000000000001</v>
      </c>
      <c r="F6120" t="b">
        <v>1</v>
      </c>
      <c r="G6120">
        <v>1444.1220000000001</v>
      </c>
      <c r="H6120">
        <v>0.188</v>
      </c>
      <c r="I6120">
        <v>0</v>
      </c>
    </row>
    <row r="6121" spans="1:9" x14ac:dyDescent="0.25">
      <c r="A6121">
        <v>26</v>
      </c>
      <c r="B6121" s="1">
        <v>42820.403298611112</v>
      </c>
      <c r="C6121">
        <v>27.5</v>
      </c>
      <c r="D6121">
        <v>0.25</v>
      </c>
      <c r="E6121">
        <v>27.25</v>
      </c>
      <c r="F6121" t="b">
        <v>1</v>
      </c>
      <c r="G6121">
        <v>1440.8440000000001</v>
      </c>
      <c r="H6121">
        <v>0.189</v>
      </c>
      <c r="I6121">
        <v>0</v>
      </c>
    </row>
    <row r="6122" spans="1:9" x14ac:dyDescent="0.25">
      <c r="A6122">
        <v>26</v>
      </c>
      <c r="B6122" s="1">
        <v>42820.403333333335</v>
      </c>
      <c r="C6122">
        <v>27.437000000000001</v>
      </c>
      <c r="D6122">
        <v>0.25</v>
      </c>
      <c r="E6122">
        <v>27.187000000000001</v>
      </c>
      <c r="F6122" t="b">
        <v>1</v>
      </c>
      <c r="G6122">
        <v>1437.5129999999999</v>
      </c>
      <c r="H6122">
        <v>0.19</v>
      </c>
      <c r="I6122">
        <v>0</v>
      </c>
    </row>
    <row r="6123" spans="1:9" x14ac:dyDescent="0.25">
      <c r="A6123">
        <v>26</v>
      </c>
      <c r="B6123" s="1">
        <v>42820.403356481482</v>
      </c>
      <c r="C6123">
        <v>27.375</v>
      </c>
      <c r="D6123">
        <v>0.25</v>
      </c>
      <c r="E6123">
        <v>27.125</v>
      </c>
      <c r="F6123" t="b">
        <v>1</v>
      </c>
      <c r="G6123">
        <v>1434.2339999999999</v>
      </c>
      <c r="H6123">
        <v>0.191</v>
      </c>
      <c r="I6123">
        <v>0</v>
      </c>
    </row>
    <row r="6124" spans="1:9" x14ac:dyDescent="0.25">
      <c r="A6124">
        <v>26</v>
      </c>
      <c r="B6124" s="1">
        <v>42820.403391203705</v>
      </c>
      <c r="C6124">
        <v>27.312000000000001</v>
      </c>
      <c r="D6124">
        <v>0.25</v>
      </c>
      <c r="E6124">
        <v>27.062000000000001</v>
      </c>
      <c r="F6124" t="b">
        <v>1</v>
      </c>
      <c r="G6124">
        <v>1430.903</v>
      </c>
      <c r="H6124">
        <v>0.193</v>
      </c>
      <c r="I6124">
        <v>0</v>
      </c>
    </row>
    <row r="6125" spans="1:9" x14ac:dyDescent="0.25">
      <c r="A6125">
        <v>26</v>
      </c>
      <c r="B6125" s="1">
        <v>42820.403425925928</v>
      </c>
      <c r="C6125">
        <v>27.312000000000001</v>
      </c>
      <c r="D6125">
        <v>0.25</v>
      </c>
      <c r="E6125">
        <v>27.062000000000001</v>
      </c>
      <c r="F6125" t="b">
        <v>1</v>
      </c>
      <c r="G6125">
        <v>1430.903</v>
      </c>
      <c r="H6125">
        <v>0.19400000000000001</v>
      </c>
      <c r="I6125">
        <v>0</v>
      </c>
    </row>
    <row r="6126" spans="1:9" x14ac:dyDescent="0.25">
      <c r="A6126">
        <v>26</v>
      </c>
      <c r="B6126" s="1">
        <v>42820.403449074074</v>
      </c>
      <c r="C6126">
        <v>27.25</v>
      </c>
      <c r="D6126">
        <v>0.25</v>
      </c>
      <c r="E6126">
        <v>27</v>
      </c>
      <c r="F6126" t="b">
        <v>1</v>
      </c>
      <c r="G6126">
        <v>1427.625</v>
      </c>
      <c r="H6126">
        <v>0.19500000000000001</v>
      </c>
      <c r="I6126">
        <v>0</v>
      </c>
    </row>
    <row r="6127" spans="1:9" x14ac:dyDescent="0.25">
      <c r="A6127">
        <v>26</v>
      </c>
      <c r="B6127" s="1">
        <v>42820.403483796297</v>
      </c>
      <c r="C6127">
        <v>27.187000000000001</v>
      </c>
      <c r="D6127">
        <v>0.25</v>
      </c>
      <c r="E6127">
        <v>26.937000000000001</v>
      </c>
      <c r="F6127" t="b">
        <v>1</v>
      </c>
      <c r="G6127">
        <v>1424.2940000000001</v>
      </c>
      <c r="H6127">
        <v>0.19600000000000001</v>
      </c>
      <c r="I6127">
        <v>0</v>
      </c>
    </row>
    <row r="6128" spans="1:9" x14ac:dyDescent="0.25">
      <c r="A6128">
        <v>26</v>
      </c>
      <c r="B6128" s="1">
        <v>42820.40351851852</v>
      </c>
      <c r="C6128">
        <v>27.125</v>
      </c>
      <c r="D6128">
        <v>0.25</v>
      </c>
      <c r="E6128">
        <v>26.875</v>
      </c>
      <c r="F6128" t="b">
        <v>1</v>
      </c>
      <c r="G6128">
        <v>1421.0160000000001</v>
      </c>
      <c r="H6128">
        <v>0.19700000000000001</v>
      </c>
      <c r="I6128">
        <v>0</v>
      </c>
    </row>
    <row r="6129" spans="1:9" x14ac:dyDescent="0.25">
      <c r="A6129">
        <v>26</v>
      </c>
      <c r="B6129" s="1">
        <v>42820.403541666667</v>
      </c>
      <c r="C6129">
        <v>27.062000000000001</v>
      </c>
      <c r="D6129">
        <v>0.25</v>
      </c>
      <c r="E6129">
        <v>26.812000000000001</v>
      </c>
      <c r="F6129" t="b">
        <v>1</v>
      </c>
      <c r="G6129">
        <v>1417.6849999999999</v>
      </c>
      <c r="H6129">
        <v>0.19800000000000001</v>
      </c>
      <c r="I6129">
        <v>0</v>
      </c>
    </row>
    <row r="6130" spans="1:9" x14ac:dyDescent="0.25">
      <c r="A6130">
        <v>26</v>
      </c>
      <c r="B6130" s="1">
        <v>42820.40357638889</v>
      </c>
      <c r="C6130">
        <v>27.062000000000001</v>
      </c>
      <c r="D6130">
        <v>0.25</v>
      </c>
      <c r="E6130">
        <v>26.812000000000001</v>
      </c>
      <c r="F6130" t="b">
        <v>1</v>
      </c>
      <c r="G6130">
        <v>1417.6849999999999</v>
      </c>
      <c r="H6130">
        <v>0.19900000000000001</v>
      </c>
      <c r="I6130">
        <v>0</v>
      </c>
    </row>
    <row r="6131" spans="1:9" x14ac:dyDescent="0.25">
      <c r="A6131">
        <v>26</v>
      </c>
      <c r="B6131" s="1">
        <v>42820.403611111113</v>
      </c>
      <c r="C6131">
        <v>26.937000000000001</v>
      </c>
      <c r="D6131">
        <v>0.25</v>
      </c>
      <c r="E6131">
        <v>26.687000000000001</v>
      </c>
      <c r="F6131" t="b">
        <v>1</v>
      </c>
      <c r="G6131">
        <v>1411.075</v>
      </c>
      <c r="H6131">
        <v>0.2</v>
      </c>
      <c r="I6131">
        <v>0</v>
      </c>
    </row>
    <row r="6132" spans="1:9" x14ac:dyDescent="0.25">
      <c r="A6132">
        <v>26</v>
      </c>
      <c r="B6132" s="1">
        <v>42820.403634259259</v>
      </c>
      <c r="C6132">
        <v>26.937000000000001</v>
      </c>
      <c r="D6132">
        <v>0.25</v>
      </c>
      <c r="E6132">
        <v>26.687000000000001</v>
      </c>
      <c r="F6132" t="b">
        <v>1</v>
      </c>
      <c r="G6132">
        <v>1411.075</v>
      </c>
      <c r="H6132">
        <v>0.20100000000000001</v>
      </c>
      <c r="I6132">
        <v>0</v>
      </c>
    </row>
    <row r="6133" spans="1:9" x14ac:dyDescent="0.25">
      <c r="A6133">
        <v>26</v>
      </c>
      <c r="B6133" s="1">
        <v>42820.403668981482</v>
      </c>
      <c r="C6133">
        <v>26.875</v>
      </c>
      <c r="D6133">
        <v>0.25</v>
      </c>
      <c r="E6133">
        <v>26.625</v>
      </c>
      <c r="F6133" t="b">
        <v>1</v>
      </c>
      <c r="G6133">
        <v>1407.797</v>
      </c>
      <c r="H6133">
        <v>0.20200000000000001</v>
      </c>
      <c r="I6133">
        <v>0</v>
      </c>
    </row>
    <row r="6134" spans="1:9" x14ac:dyDescent="0.25">
      <c r="A6134">
        <v>26</v>
      </c>
      <c r="B6134" s="1">
        <v>42820.403703703705</v>
      </c>
      <c r="C6134">
        <v>26.812000000000001</v>
      </c>
      <c r="D6134">
        <v>0.25</v>
      </c>
      <c r="E6134">
        <v>26.562000000000001</v>
      </c>
      <c r="F6134" t="b">
        <v>1</v>
      </c>
      <c r="G6134">
        <v>1404.4659999999999</v>
      </c>
      <c r="H6134">
        <v>0.20300000000000001</v>
      </c>
      <c r="I6134">
        <v>0</v>
      </c>
    </row>
    <row r="6135" spans="1:9" x14ac:dyDescent="0.25">
      <c r="A6135">
        <v>26</v>
      </c>
      <c r="B6135" s="1">
        <v>42820.403726851851</v>
      </c>
      <c r="C6135">
        <v>26.75</v>
      </c>
      <c r="D6135">
        <v>0.25</v>
      </c>
      <c r="E6135">
        <v>26.5</v>
      </c>
      <c r="F6135" t="b">
        <v>1</v>
      </c>
      <c r="G6135">
        <v>1401.1880000000001</v>
      </c>
      <c r="H6135">
        <v>0.20399999999999999</v>
      </c>
      <c r="I6135">
        <v>0</v>
      </c>
    </row>
    <row r="6136" spans="1:9" x14ac:dyDescent="0.25">
      <c r="A6136">
        <v>26</v>
      </c>
      <c r="B6136" s="1">
        <v>42820.403761574074</v>
      </c>
      <c r="C6136">
        <v>26.75</v>
      </c>
      <c r="D6136">
        <v>0.25</v>
      </c>
      <c r="E6136">
        <v>26.5</v>
      </c>
      <c r="F6136" t="b">
        <v>1</v>
      </c>
      <c r="G6136">
        <v>1401.1880000000001</v>
      </c>
      <c r="H6136">
        <v>0.20499999999999999</v>
      </c>
      <c r="I6136">
        <v>0</v>
      </c>
    </row>
    <row r="6137" spans="1:9" x14ac:dyDescent="0.25">
      <c r="A6137">
        <v>26</v>
      </c>
      <c r="B6137" s="1">
        <v>42820.403796296298</v>
      </c>
      <c r="C6137">
        <v>26.687000000000001</v>
      </c>
      <c r="D6137">
        <v>0.25</v>
      </c>
      <c r="E6137">
        <v>26.437000000000001</v>
      </c>
      <c r="F6137" t="b">
        <v>1</v>
      </c>
      <c r="G6137">
        <v>1397.856</v>
      </c>
      <c r="H6137">
        <v>0.20599999999999999</v>
      </c>
      <c r="I6137">
        <v>0</v>
      </c>
    </row>
    <row r="6138" spans="1:9" x14ac:dyDescent="0.25">
      <c r="A6138">
        <v>26</v>
      </c>
      <c r="B6138" s="1">
        <v>42820.403831018521</v>
      </c>
      <c r="C6138">
        <v>26.625</v>
      </c>
      <c r="D6138">
        <v>0.25</v>
      </c>
      <c r="E6138">
        <v>26.375</v>
      </c>
      <c r="F6138" t="b">
        <v>1</v>
      </c>
      <c r="G6138">
        <v>1394.578</v>
      </c>
      <c r="H6138">
        <v>0.20699999999999999</v>
      </c>
      <c r="I6138">
        <v>0</v>
      </c>
    </row>
    <row r="6139" spans="1:9" x14ac:dyDescent="0.25">
      <c r="A6139">
        <v>26</v>
      </c>
      <c r="B6139" s="1">
        <v>42820.403854166667</v>
      </c>
      <c r="C6139">
        <v>26.625</v>
      </c>
      <c r="D6139">
        <v>0.25</v>
      </c>
      <c r="E6139">
        <v>26.375</v>
      </c>
      <c r="F6139" t="b">
        <v>1</v>
      </c>
      <c r="G6139">
        <v>1394.578</v>
      </c>
      <c r="H6139">
        <v>0.20799999999999999</v>
      </c>
      <c r="I6139">
        <v>0</v>
      </c>
    </row>
    <row r="6140" spans="1:9" x14ac:dyDescent="0.25">
      <c r="A6140">
        <v>26</v>
      </c>
      <c r="B6140" s="1">
        <v>42820.40388888889</v>
      </c>
      <c r="C6140">
        <v>26.562000000000001</v>
      </c>
      <c r="D6140">
        <v>0.25</v>
      </c>
      <c r="E6140">
        <v>26.312000000000001</v>
      </c>
      <c r="F6140" t="b">
        <v>1</v>
      </c>
      <c r="G6140">
        <v>1391.2470000000001</v>
      </c>
      <c r="H6140">
        <v>0.20899999999999999</v>
      </c>
      <c r="I6140">
        <v>0</v>
      </c>
    </row>
    <row r="6141" spans="1:9" x14ac:dyDescent="0.25">
      <c r="A6141">
        <v>26</v>
      </c>
      <c r="B6141" s="1">
        <v>42820.403923611113</v>
      </c>
      <c r="C6141">
        <v>26.5</v>
      </c>
      <c r="D6141">
        <v>0.25</v>
      </c>
      <c r="E6141">
        <v>26.25</v>
      </c>
      <c r="F6141" t="b">
        <v>1</v>
      </c>
      <c r="G6141">
        <v>1387.9690000000001</v>
      </c>
      <c r="H6141">
        <v>0.21</v>
      </c>
      <c r="I6141">
        <v>0</v>
      </c>
    </row>
    <row r="6142" spans="1:9" x14ac:dyDescent="0.25">
      <c r="A6142">
        <v>26</v>
      </c>
      <c r="B6142" s="1">
        <v>42820.403946759259</v>
      </c>
      <c r="C6142">
        <v>26.437000000000001</v>
      </c>
      <c r="D6142">
        <v>0.25</v>
      </c>
      <c r="E6142">
        <v>26.187000000000001</v>
      </c>
      <c r="F6142" t="b">
        <v>1</v>
      </c>
      <c r="G6142">
        <v>1384.6379999999999</v>
      </c>
      <c r="H6142">
        <v>0.21099999999999999</v>
      </c>
      <c r="I6142">
        <v>0</v>
      </c>
    </row>
    <row r="6143" spans="1:9" x14ac:dyDescent="0.25">
      <c r="A6143">
        <v>26</v>
      </c>
      <c r="B6143" s="1">
        <v>42820.403981481482</v>
      </c>
      <c r="C6143">
        <v>26.437000000000001</v>
      </c>
      <c r="D6143">
        <v>0.25</v>
      </c>
      <c r="E6143">
        <v>26.187000000000001</v>
      </c>
      <c r="F6143" t="b">
        <v>1</v>
      </c>
      <c r="G6143">
        <v>1384.6379999999999</v>
      </c>
      <c r="H6143">
        <v>0.21199999999999999</v>
      </c>
      <c r="I6143">
        <v>0</v>
      </c>
    </row>
    <row r="6144" spans="1:9" x14ac:dyDescent="0.25">
      <c r="A6144">
        <v>26</v>
      </c>
      <c r="B6144" s="1">
        <v>42820.404016203705</v>
      </c>
      <c r="C6144">
        <v>26.375</v>
      </c>
      <c r="D6144">
        <v>0.25</v>
      </c>
      <c r="E6144">
        <v>26.125</v>
      </c>
      <c r="F6144" t="b">
        <v>1</v>
      </c>
      <c r="G6144">
        <v>1381.3589999999999</v>
      </c>
      <c r="H6144">
        <v>0.21299999999999999</v>
      </c>
      <c r="I6144">
        <v>0</v>
      </c>
    </row>
    <row r="6145" spans="1:9" x14ac:dyDescent="0.25">
      <c r="A6145">
        <v>26</v>
      </c>
      <c r="B6145" s="1">
        <v>42820.404039351852</v>
      </c>
      <c r="C6145">
        <v>26.312000000000001</v>
      </c>
      <c r="D6145">
        <v>0.25</v>
      </c>
      <c r="E6145">
        <v>26.062000000000001</v>
      </c>
      <c r="F6145" t="b">
        <v>1</v>
      </c>
      <c r="G6145">
        <v>1378.028</v>
      </c>
      <c r="H6145">
        <v>0.214</v>
      </c>
      <c r="I6145">
        <v>0</v>
      </c>
    </row>
    <row r="6146" spans="1:9" x14ac:dyDescent="0.25">
      <c r="A6146">
        <v>26</v>
      </c>
      <c r="B6146" s="1">
        <v>42820.404074074075</v>
      </c>
      <c r="C6146">
        <v>26.312000000000001</v>
      </c>
      <c r="D6146">
        <v>0.25</v>
      </c>
      <c r="E6146">
        <v>26.062000000000001</v>
      </c>
      <c r="F6146" t="b">
        <v>1</v>
      </c>
      <c r="G6146">
        <v>1378.028</v>
      </c>
      <c r="H6146">
        <v>0.215</v>
      </c>
      <c r="I6146">
        <v>0</v>
      </c>
    </row>
    <row r="6147" spans="1:9" x14ac:dyDescent="0.25">
      <c r="A6147">
        <v>26</v>
      </c>
      <c r="B6147" s="1">
        <v>42820.404108796298</v>
      </c>
      <c r="C6147">
        <v>26.25</v>
      </c>
      <c r="D6147">
        <v>0.25</v>
      </c>
      <c r="E6147">
        <v>26</v>
      </c>
      <c r="F6147" t="b">
        <v>1</v>
      </c>
      <c r="G6147">
        <v>1374.75</v>
      </c>
      <c r="H6147">
        <v>0.216</v>
      </c>
      <c r="I6147">
        <v>0</v>
      </c>
    </row>
    <row r="6148" spans="1:9" x14ac:dyDescent="0.25">
      <c r="A6148">
        <v>26</v>
      </c>
      <c r="B6148" s="1">
        <v>42820.404131944444</v>
      </c>
      <c r="C6148">
        <v>26.25</v>
      </c>
      <c r="D6148">
        <v>0.25</v>
      </c>
      <c r="E6148">
        <v>26</v>
      </c>
      <c r="F6148" t="b">
        <v>1</v>
      </c>
      <c r="G6148">
        <v>1374.75</v>
      </c>
      <c r="H6148">
        <v>0.217</v>
      </c>
      <c r="I6148">
        <v>0</v>
      </c>
    </row>
    <row r="6149" spans="1:9" x14ac:dyDescent="0.25">
      <c r="A6149">
        <v>26</v>
      </c>
      <c r="B6149" s="1">
        <v>42820.404166666667</v>
      </c>
      <c r="C6149">
        <v>26.187000000000001</v>
      </c>
      <c r="D6149">
        <v>0.25</v>
      </c>
      <c r="E6149">
        <v>25.937000000000001</v>
      </c>
      <c r="F6149" t="b">
        <v>1</v>
      </c>
      <c r="G6149">
        <v>1371.4190000000001</v>
      </c>
      <c r="H6149">
        <v>0.218</v>
      </c>
      <c r="I6149">
        <v>0</v>
      </c>
    </row>
    <row r="6150" spans="1:9" x14ac:dyDescent="0.25">
      <c r="A6150">
        <v>26</v>
      </c>
      <c r="B6150" s="1">
        <v>42820.40420138889</v>
      </c>
      <c r="C6150">
        <v>26.125</v>
      </c>
      <c r="D6150">
        <v>0.25</v>
      </c>
      <c r="E6150">
        <v>25.875</v>
      </c>
      <c r="F6150" t="b">
        <v>1</v>
      </c>
      <c r="G6150">
        <v>1368.1410000000001</v>
      </c>
      <c r="H6150">
        <v>0.219</v>
      </c>
      <c r="I6150">
        <v>0</v>
      </c>
    </row>
    <row r="6151" spans="1:9" x14ac:dyDescent="0.25">
      <c r="A6151">
        <v>26</v>
      </c>
      <c r="B6151" s="1">
        <v>42820.404224537036</v>
      </c>
      <c r="C6151">
        <v>26.062000000000001</v>
      </c>
      <c r="D6151">
        <v>0.25</v>
      </c>
      <c r="E6151">
        <v>25.812000000000001</v>
      </c>
      <c r="F6151" t="b">
        <v>1</v>
      </c>
      <c r="G6151">
        <v>1364.81</v>
      </c>
      <c r="H6151">
        <v>0.22</v>
      </c>
      <c r="I6151">
        <v>0</v>
      </c>
    </row>
    <row r="6152" spans="1:9" x14ac:dyDescent="0.25">
      <c r="A6152">
        <v>26</v>
      </c>
      <c r="B6152" s="1">
        <v>42820.40425925926</v>
      </c>
      <c r="C6152">
        <v>26.062000000000001</v>
      </c>
      <c r="D6152">
        <v>0.25</v>
      </c>
      <c r="E6152">
        <v>25.812000000000001</v>
      </c>
      <c r="F6152" t="b">
        <v>1</v>
      </c>
      <c r="G6152">
        <v>1364.81</v>
      </c>
      <c r="H6152">
        <v>0.222</v>
      </c>
      <c r="I6152">
        <v>0</v>
      </c>
    </row>
    <row r="6153" spans="1:9" x14ac:dyDescent="0.25">
      <c r="A6153">
        <v>26</v>
      </c>
      <c r="B6153" s="1">
        <v>42820.404293981483</v>
      </c>
      <c r="C6153">
        <v>26.062000000000001</v>
      </c>
      <c r="D6153">
        <v>0.25</v>
      </c>
      <c r="E6153">
        <v>25.812000000000001</v>
      </c>
      <c r="F6153" t="b">
        <v>1</v>
      </c>
      <c r="G6153">
        <v>1364.81</v>
      </c>
      <c r="H6153">
        <v>0.223</v>
      </c>
      <c r="I6153">
        <v>0</v>
      </c>
    </row>
    <row r="6154" spans="1:9" x14ac:dyDescent="0.25">
      <c r="A6154">
        <v>26</v>
      </c>
      <c r="B6154" s="1">
        <v>42820.404317129629</v>
      </c>
      <c r="C6154">
        <v>26</v>
      </c>
      <c r="D6154">
        <v>0.25</v>
      </c>
      <c r="E6154">
        <v>25.75</v>
      </c>
      <c r="F6154" t="b">
        <v>1</v>
      </c>
      <c r="G6154">
        <v>1361.5309999999999</v>
      </c>
      <c r="H6154">
        <v>0.224</v>
      </c>
      <c r="I6154">
        <v>0</v>
      </c>
    </row>
    <row r="6155" spans="1:9" x14ac:dyDescent="0.25">
      <c r="A6155">
        <v>26</v>
      </c>
      <c r="B6155" s="1">
        <v>42820.404351851852</v>
      </c>
      <c r="C6155">
        <v>26</v>
      </c>
      <c r="D6155">
        <v>0.25</v>
      </c>
      <c r="E6155">
        <v>25.75</v>
      </c>
      <c r="F6155" t="b">
        <v>1</v>
      </c>
      <c r="G6155">
        <v>1361.5309999999999</v>
      </c>
      <c r="H6155">
        <v>0.22500000000000001</v>
      </c>
      <c r="I6155">
        <v>0</v>
      </c>
    </row>
    <row r="6156" spans="1:9" x14ac:dyDescent="0.25">
      <c r="A6156">
        <v>26</v>
      </c>
      <c r="B6156" s="1">
        <v>42820.404386574075</v>
      </c>
      <c r="C6156">
        <v>25.937000000000001</v>
      </c>
      <c r="D6156">
        <v>0.25</v>
      </c>
      <c r="E6156">
        <v>25.687000000000001</v>
      </c>
      <c r="F6156" t="b">
        <v>1</v>
      </c>
      <c r="G6156">
        <v>1358.2</v>
      </c>
      <c r="H6156">
        <v>0.22600000000000001</v>
      </c>
      <c r="I6156">
        <v>0</v>
      </c>
    </row>
    <row r="6157" spans="1:9" x14ac:dyDescent="0.25">
      <c r="A6157">
        <v>26</v>
      </c>
      <c r="B6157" s="1">
        <v>42820.404409722221</v>
      </c>
      <c r="C6157">
        <v>25.937000000000001</v>
      </c>
      <c r="D6157">
        <v>0.25</v>
      </c>
      <c r="E6157">
        <v>25.687000000000001</v>
      </c>
      <c r="F6157" t="b">
        <v>1</v>
      </c>
      <c r="G6157">
        <v>1358.2</v>
      </c>
      <c r="H6157">
        <v>0.22700000000000001</v>
      </c>
      <c r="I6157">
        <v>0</v>
      </c>
    </row>
    <row r="6158" spans="1:9" x14ac:dyDescent="0.25">
      <c r="A6158">
        <v>26</v>
      </c>
      <c r="B6158" s="1">
        <v>42820.404444444444</v>
      </c>
      <c r="C6158">
        <v>25.875</v>
      </c>
      <c r="D6158">
        <v>0.312</v>
      </c>
      <c r="E6158">
        <v>25.562999999999999</v>
      </c>
      <c r="F6158" t="b">
        <v>1</v>
      </c>
      <c r="G6158">
        <v>1351.644</v>
      </c>
      <c r="H6158">
        <v>0.22800000000000001</v>
      </c>
      <c r="I6158">
        <v>0</v>
      </c>
    </row>
    <row r="6159" spans="1:9" x14ac:dyDescent="0.25">
      <c r="A6159">
        <v>26</v>
      </c>
      <c r="B6159" s="1">
        <v>42820.404479166667</v>
      </c>
      <c r="C6159">
        <v>25.812000000000001</v>
      </c>
      <c r="D6159">
        <v>0.25</v>
      </c>
      <c r="E6159">
        <v>25.562000000000001</v>
      </c>
      <c r="F6159" t="b">
        <v>1</v>
      </c>
      <c r="G6159">
        <v>1351.5909999999999</v>
      </c>
      <c r="H6159">
        <v>0.22900000000000001</v>
      </c>
      <c r="I6159">
        <v>0</v>
      </c>
    </row>
    <row r="6160" spans="1:9" x14ac:dyDescent="0.25">
      <c r="A6160">
        <v>26</v>
      </c>
      <c r="B6160" s="1">
        <v>42820.404502314814</v>
      </c>
      <c r="C6160">
        <v>25.812000000000001</v>
      </c>
      <c r="D6160">
        <v>0.25</v>
      </c>
      <c r="E6160">
        <v>25.562000000000001</v>
      </c>
      <c r="F6160" t="b">
        <v>1</v>
      </c>
      <c r="G6160">
        <v>1351.5909999999999</v>
      </c>
      <c r="H6160">
        <v>0.23</v>
      </c>
      <c r="I6160">
        <v>0</v>
      </c>
    </row>
    <row r="6161" spans="1:9" x14ac:dyDescent="0.25">
      <c r="A6161">
        <v>26</v>
      </c>
      <c r="B6161" s="1">
        <v>42820.404537037037</v>
      </c>
      <c r="C6161">
        <v>25.75</v>
      </c>
      <c r="D6161">
        <v>0.25</v>
      </c>
      <c r="E6161">
        <v>25.5</v>
      </c>
      <c r="F6161" t="b">
        <v>1</v>
      </c>
      <c r="G6161">
        <v>1348.3130000000001</v>
      </c>
      <c r="H6161">
        <v>0.23100000000000001</v>
      </c>
      <c r="I6161">
        <v>0</v>
      </c>
    </row>
    <row r="6162" spans="1:9" x14ac:dyDescent="0.25">
      <c r="A6162">
        <v>26</v>
      </c>
      <c r="B6162" s="1">
        <v>42820.40457175926</v>
      </c>
      <c r="C6162">
        <v>25.75</v>
      </c>
      <c r="D6162">
        <v>0.25</v>
      </c>
      <c r="E6162">
        <v>25.5</v>
      </c>
      <c r="F6162" t="b">
        <v>1</v>
      </c>
      <c r="G6162">
        <v>1348.3130000000001</v>
      </c>
      <c r="H6162">
        <v>0.23200000000000001</v>
      </c>
      <c r="I6162">
        <v>0</v>
      </c>
    </row>
    <row r="6163" spans="1:9" x14ac:dyDescent="0.25">
      <c r="A6163">
        <v>26</v>
      </c>
      <c r="B6163" s="1">
        <v>42820.404594907406</v>
      </c>
      <c r="C6163">
        <v>25.75</v>
      </c>
      <c r="D6163">
        <v>0.25</v>
      </c>
      <c r="E6163">
        <v>25.5</v>
      </c>
      <c r="F6163" t="b">
        <v>1</v>
      </c>
      <c r="G6163">
        <v>1348.3130000000001</v>
      </c>
      <c r="H6163">
        <v>0.23300000000000001</v>
      </c>
      <c r="I6163">
        <v>0</v>
      </c>
    </row>
    <row r="6164" spans="1:9" x14ac:dyDescent="0.25">
      <c r="A6164">
        <v>26</v>
      </c>
      <c r="B6164" s="1">
        <v>42820.404629629629</v>
      </c>
      <c r="C6164">
        <v>25.687000000000001</v>
      </c>
      <c r="D6164">
        <v>0.312</v>
      </c>
      <c r="E6164">
        <v>25.375</v>
      </c>
      <c r="F6164" t="b">
        <v>1</v>
      </c>
      <c r="G6164">
        <v>1341.703</v>
      </c>
      <c r="H6164">
        <v>0.23400000000000001</v>
      </c>
      <c r="I6164">
        <v>0</v>
      </c>
    </row>
    <row r="6165" spans="1:9" x14ac:dyDescent="0.25">
      <c r="A6165">
        <v>26</v>
      </c>
      <c r="B6165" s="1">
        <v>42820.404664351852</v>
      </c>
      <c r="C6165">
        <v>25.625</v>
      </c>
      <c r="D6165">
        <v>0.25</v>
      </c>
      <c r="E6165">
        <v>25.375</v>
      </c>
      <c r="F6165" t="b">
        <v>1</v>
      </c>
      <c r="G6165">
        <v>1341.703</v>
      </c>
      <c r="H6165">
        <v>0.23499999999999999</v>
      </c>
      <c r="I6165">
        <v>0</v>
      </c>
    </row>
    <row r="6166" spans="1:9" x14ac:dyDescent="0.25">
      <c r="A6166">
        <v>26</v>
      </c>
      <c r="B6166" s="1">
        <v>42820.404687499999</v>
      </c>
      <c r="C6166">
        <v>25.625</v>
      </c>
      <c r="D6166">
        <v>0.312</v>
      </c>
      <c r="E6166">
        <v>25.312999999999999</v>
      </c>
      <c r="F6166" t="b">
        <v>1</v>
      </c>
      <c r="G6166">
        <v>1338.425</v>
      </c>
      <c r="H6166">
        <v>0.23599999999999999</v>
      </c>
      <c r="I6166">
        <v>0</v>
      </c>
    </row>
    <row r="6167" spans="1:9" x14ac:dyDescent="0.25">
      <c r="A6167">
        <v>26</v>
      </c>
      <c r="B6167" s="1">
        <v>42820.404722222222</v>
      </c>
      <c r="C6167">
        <v>25.562000000000001</v>
      </c>
      <c r="D6167">
        <v>0.312</v>
      </c>
      <c r="E6167">
        <v>25.25</v>
      </c>
      <c r="F6167" t="b">
        <v>1</v>
      </c>
      <c r="G6167">
        <v>1335.0940000000001</v>
      </c>
      <c r="H6167">
        <v>0.23699999999999999</v>
      </c>
      <c r="I6167">
        <v>0</v>
      </c>
    </row>
    <row r="6168" spans="1:9" x14ac:dyDescent="0.25">
      <c r="A6168">
        <v>26</v>
      </c>
      <c r="B6168" s="1">
        <v>42820.404756944445</v>
      </c>
      <c r="C6168">
        <v>25.562000000000001</v>
      </c>
      <c r="D6168">
        <v>0.312</v>
      </c>
      <c r="E6168">
        <v>25.25</v>
      </c>
      <c r="F6168" t="b">
        <v>1</v>
      </c>
      <c r="G6168">
        <v>1335.0940000000001</v>
      </c>
      <c r="H6168">
        <v>0.23799999999999999</v>
      </c>
      <c r="I6168">
        <v>0</v>
      </c>
    </row>
    <row r="6169" spans="1:9" x14ac:dyDescent="0.25">
      <c r="A6169">
        <v>26</v>
      </c>
      <c r="B6169" s="1">
        <v>42820.404780092591</v>
      </c>
      <c r="C6169">
        <v>25.5</v>
      </c>
      <c r="D6169">
        <v>0.25</v>
      </c>
      <c r="E6169">
        <v>25.25</v>
      </c>
      <c r="F6169" t="b">
        <v>1</v>
      </c>
      <c r="G6169">
        <v>1335.0940000000001</v>
      </c>
      <c r="H6169">
        <v>0.23899999999999999</v>
      </c>
      <c r="I6169">
        <v>0</v>
      </c>
    </row>
    <row r="6170" spans="1:9" x14ac:dyDescent="0.25">
      <c r="A6170">
        <v>26</v>
      </c>
      <c r="B6170" s="1">
        <v>42820.404814814814</v>
      </c>
      <c r="C6170">
        <v>25.5</v>
      </c>
      <c r="D6170">
        <v>0.312</v>
      </c>
      <c r="E6170">
        <v>25.187999999999999</v>
      </c>
      <c r="F6170" t="b">
        <v>1</v>
      </c>
      <c r="G6170">
        <v>1331.8150000000001</v>
      </c>
      <c r="H6170">
        <v>0.24</v>
      </c>
      <c r="I6170">
        <v>0</v>
      </c>
    </row>
    <row r="6171" spans="1:9" x14ac:dyDescent="0.25">
      <c r="A6171">
        <v>26</v>
      </c>
      <c r="B6171" s="1">
        <v>42820.404849537037</v>
      </c>
      <c r="C6171">
        <v>25.437000000000001</v>
      </c>
      <c r="D6171">
        <v>0.312</v>
      </c>
      <c r="E6171">
        <v>25.125</v>
      </c>
      <c r="F6171" t="b">
        <v>1</v>
      </c>
      <c r="G6171">
        <v>1328.4839999999999</v>
      </c>
      <c r="H6171">
        <v>0.24</v>
      </c>
      <c r="I6171">
        <v>0</v>
      </c>
    </row>
    <row r="6172" spans="1:9" x14ac:dyDescent="0.25">
      <c r="A6172">
        <v>26</v>
      </c>
      <c r="B6172" s="1">
        <v>42820.404872685183</v>
      </c>
      <c r="C6172">
        <v>25.437000000000001</v>
      </c>
      <c r="D6172">
        <v>0.312</v>
      </c>
      <c r="E6172">
        <v>25.125</v>
      </c>
      <c r="F6172" t="b">
        <v>1</v>
      </c>
      <c r="G6172">
        <v>1328.4839999999999</v>
      </c>
      <c r="H6172">
        <v>0.24099999999999999</v>
      </c>
      <c r="I6172">
        <v>0</v>
      </c>
    </row>
    <row r="6173" spans="1:9" x14ac:dyDescent="0.25">
      <c r="A6173">
        <v>26</v>
      </c>
      <c r="B6173" s="1">
        <v>42820.404907407406</v>
      </c>
      <c r="C6173">
        <v>25.375</v>
      </c>
      <c r="D6173">
        <v>0.25</v>
      </c>
      <c r="E6173">
        <v>25.125</v>
      </c>
      <c r="F6173" t="b">
        <v>1</v>
      </c>
      <c r="G6173">
        <v>1328.4839999999999</v>
      </c>
      <c r="H6173">
        <v>0.24199999999999999</v>
      </c>
      <c r="I6173">
        <v>0</v>
      </c>
    </row>
    <row r="6174" spans="1:9" x14ac:dyDescent="0.25">
      <c r="A6174">
        <v>26</v>
      </c>
      <c r="B6174" s="1">
        <v>42820.404942129629</v>
      </c>
      <c r="C6174">
        <v>25.375</v>
      </c>
      <c r="D6174">
        <v>0.25</v>
      </c>
      <c r="E6174">
        <v>25.125</v>
      </c>
      <c r="F6174" t="b">
        <v>1</v>
      </c>
      <c r="G6174">
        <v>1328.4839999999999</v>
      </c>
      <c r="H6174">
        <v>0.24299999999999999</v>
      </c>
      <c r="I6174">
        <v>0</v>
      </c>
    </row>
    <row r="6175" spans="1:9" x14ac:dyDescent="0.25">
      <c r="A6175">
        <v>26</v>
      </c>
      <c r="B6175" s="1">
        <v>42820.404965277776</v>
      </c>
      <c r="C6175">
        <v>25.375</v>
      </c>
      <c r="D6175">
        <v>0.312</v>
      </c>
      <c r="E6175">
        <v>25.062999999999999</v>
      </c>
      <c r="F6175" t="b">
        <v>1</v>
      </c>
      <c r="G6175">
        <v>1325.2059999999999</v>
      </c>
      <c r="H6175">
        <v>0.24399999999999999</v>
      </c>
      <c r="I6175">
        <v>0</v>
      </c>
    </row>
    <row r="6176" spans="1:9" x14ac:dyDescent="0.25">
      <c r="A6176">
        <v>26</v>
      </c>
      <c r="B6176" s="1">
        <v>42820.404999999999</v>
      </c>
      <c r="C6176">
        <v>25.312000000000001</v>
      </c>
      <c r="D6176">
        <v>0.25</v>
      </c>
      <c r="E6176">
        <v>25.062000000000001</v>
      </c>
      <c r="F6176" t="b">
        <v>1</v>
      </c>
      <c r="G6176">
        <v>1325.153</v>
      </c>
      <c r="H6176">
        <v>0.245</v>
      </c>
      <c r="I6176">
        <v>0</v>
      </c>
    </row>
    <row r="6177" spans="1:9" x14ac:dyDescent="0.25">
      <c r="A6177">
        <v>26</v>
      </c>
      <c r="B6177" s="1">
        <v>42820.405034722222</v>
      </c>
      <c r="C6177">
        <v>25.312000000000001</v>
      </c>
      <c r="D6177">
        <v>0.312</v>
      </c>
      <c r="E6177">
        <v>25</v>
      </c>
      <c r="F6177" t="b">
        <v>1</v>
      </c>
      <c r="G6177">
        <v>1321.875</v>
      </c>
      <c r="H6177">
        <v>0.246</v>
      </c>
      <c r="I6177">
        <v>0</v>
      </c>
    </row>
    <row r="6178" spans="1:9" x14ac:dyDescent="0.25">
      <c r="A6178">
        <v>26</v>
      </c>
      <c r="B6178" s="1">
        <v>42820.405057870368</v>
      </c>
      <c r="C6178">
        <v>25.25</v>
      </c>
      <c r="D6178">
        <v>0.312</v>
      </c>
      <c r="E6178">
        <v>24.937999999999999</v>
      </c>
      <c r="F6178" t="b">
        <v>1</v>
      </c>
      <c r="G6178">
        <v>1318.597</v>
      </c>
      <c r="H6178">
        <v>0.247</v>
      </c>
      <c r="I6178">
        <v>0</v>
      </c>
    </row>
    <row r="6179" spans="1:9" x14ac:dyDescent="0.25">
      <c r="A6179">
        <v>26</v>
      </c>
      <c r="B6179" s="1">
        <v>42820.405092592591</v>
      </c>
      <c r="C6179">
        <v>25.25</v>
      </c>
      <c r="D6179">
        <v>0.312</v>
      </c>
      <c r="E6179">
        <v>24.937999999999999</v>
      </c>
      <c r="F6179" t="b">
        <v>1</v>
      </c>
      <c r="G6179">
        <v>1318.597</v>
      </c>
      <c r="H6179">
        <v>0.248</v>
      </c>
      <c r="I6179">
        <v>0</v>
      </c>
    </row>
    <row r="6180" spans="1:9" x14ac:dyDescent="0.25">
      <c r="A6180">
        <v>26</v>
      </c>
      <c r="B6180" s="1">
        <v>42820.405127314814</v>
      </c>
      <c r="C6180">
        <v>25.25</v>
      </c>
      <c r="D6180">
        <v>0.312</v>
      </c>
      <c r="E6180">
        <v>24.937999999999999</v>
      </c>
      <c r="F6180" t="b">
        <v>1</v>
      </c>
      <c r="G6180">
        <v>1318.597</v>
      </c>
      <c r="H6180">
        <v>0.249</v>
      </c>
      <c r="I6180">
        <v>0</v>
      </c>
    </row>
    <row r="6181" spans="1:9" x14ac:dyDescent="0.25">
      <c r="A6181">
        <v>26</v>
      </c>
      <c r="B6181" s="1">
        <v>42820.405150462961</v>
      </c>
      <c r="C6181">
        <v>25.187000000000001</v>
      </c>
      <c r="D6181">
        <v>0.312</v>
      </c>
      <c r="E6181">
        <v>24.875</v>
      </c>
      <c r="F6181" t="b">
        <v>1</v>
      </c>
      <c r="G6181">
        <v>1315.2660000000001</v>
      </c>
      <c r="H6181">
        <v>0.25</v>
      </c>
      <c r="I6181">
        <v>0</v>
      </c>
    </row>
    <row r="6182" spans="1:9" x14ac:dyDescent="0.25">
      <c r="A6182">
        <v>26</v>
      </c>
      <c r="B6182" s="1">
        <v>42820.405185185184</v>
      </c>
      <c r="C6182">
        <v>25.187000000000001</v>
      </c>
      <c r="D6182">
        <v>0.312</v>
      </c>
      <c r="E6182">
        <v>24.875</v>
      </c>
      <c r="F6182" t="b">
        <v>1</v>
      </c>
      <c r="G6182">
        <v>1315.2660000000001</v>
      </c>
      <c r="H6182">
        <v>0.251</v>
      </c>
      <c r="I6182">
        <v>0</v>
      </c>
    </row>
    <row r="6183" spans="1:9" x14ac:dyDescent="0.25">
      <c r="A6183">
        <v>26</v>
      </c>
      <c r="B6183" s="1">
        <v>42820.405219907407</v>
      </c>
      <c r="C6183">
        <v>25.125</v>
      </c>
      <c r="D6183">
        <v>0.312</v>
      </c>
      <c r="E6183">
        <v>24.812999999999999</v>
      </c>
      <c r="F6183" t="b">
        <v>1</v>
      </c>
      <c r="G6183">
        <v>1311.9870000000001</v>
      </c>
      <c r="H6183">
        <v>0.252</v>
      </c>
      <c r="I6183">
        <v>0</v>
      </c>
    </row>
    <row r="6184" spans="1:9" x14ac:dyDescent="0.25">
      <c r="A6184">
        <v>26</v>
      </c>
      <c r="B6184" s="1">
        <v>42820.405243055553</v>
      </c>
      <c r="C6184">
        <v>25.125</v>
      </c>
      <c r="D6184">
        <v>0.25</v>
      </c>
      <c r="E6184">
        <v>24.875</v>
      </c>
      <c r="F6184" t="b">
        <v>1</v>
      </c>
      <c r="G6184">
        <v>1315.2660000000001</v>
      </c>
      <c r="H6184">
        <v>0.253</v>
      </c>
      <c r="I6184">
        <v>0</v>
      </c>
    </row>
    <row r="6185" spans="1:9" x14ac:dyDescent="0.25">
      <c r="A6185">
        <v>26</v>
      </c>
      <c r="B6185" s="1">
        <v>42820.405277777776</v>
      </c>
      <c r="C6185">
        <v>25.062000000000001</v>
      </c>
      <c r="D6185">
        <v>0.312</v>
      </c>
      <c r="E6185">
        <v>24.75</v>
      </c>
      <c r="F6185" t="b">
        <v>1</v>
      </c>
      <c r="G6185">
        <v>1308.6559999999999</v>
      </c>
      <c r="H6185">
        <v>0.254</v>
      </c>
      <c r="I6185">
        <v>0</v>
      </c>
    </row>
    <row r="6186" spans="1:9" x14ac:dyDescent="0.25">
      <c r="A6186">
        <v>26</v>
      </c>
      <c r="B6186" s="1">
        <v>42820.405312499999</v>
      </c>
      <c r="C6186">
        <v>25.062000000000001</v>
      </c>
      <c r="D6186">
        <v>0.312</v>
      </c>
      <c r="E6186">
        <v>24.75</v>
      </c>
      <c r="F6186" t="b">
        <v>1</v>
      </c>
      <c r="G6186">
        <v>1308.6559999999999</v>
      </c>
      <c r="H6186">
        <v>0.255</v>
      </c>
      <c r="I6186">
        <v>0</v>
      </c>
    </row>
    <row r="6187" spans="1:9" x14ac:dyDescent="0.25">
      <c r="A6187">
        <v>26</v>
      </c>
      <c r="B6187" s="1">
        <v>42820.405335648145</v>
      </c>
      <c r="C6187">
        <v>25.062000000000001</v>
      </c>
      <c r="D6187">
        <v>0.312</v>
      </c>
      <c r="E6187">
        <v>24.75</v>
      </c>
      <c r="F6187" t="b">
        <v>1</v>
      </c>
      <c r="G6187">
        <v>1308.6559999999999</v>
      </c>
      <c r="H6187">
        <v>0.25600000000000001</v>
      </c>
      <c r="I6187">
        <v>0</v>
      </c>
    </row>
    <row r="6188" spans="1:9" x14ac:dyDescent="0.25">
      <c r="A6188">
        <v>26</v>
      </c>
      <c r="B6188" s="1">
        <v>42820.405370370368</v>
      </c>
      <c r="C6188">
        <v>25</v>
      </c>
      <c r="D6188">
        <v>0.312</v>
      </c>
      <c r="E6188">
        <v>24.687999999999999</v>
      </c>
      <c r="F6188" t="b">
        <v>1</v>
      </c>
      <c r="G6188">
        <v>1305.3779999999999</v>
      </c>
      <c r="H6188">
        <v>0.25700000000000001</v>
      </c>
      <c r="I6188">
        <v>0</v>
      </c>
    </row>
    <row r="6189" spans="1:9" x14ac:dyDescent="0.25">
      <c r="A6189">
        <v>26</v>
      </c>
      <c r="B6189" s="1">
        <v>42820.405405092592</v>
      </c>
      <c r="C6189">
        <v>25</v>
      </c>
      <c r="D6189">
        <v>0.312</v>
      </c>
      <c r="E6189">
        <v>24.687999999999999</v>
      </c>
      <c r="F6189" t="b">
        <v>1</v>
      </c>
      <c r="G6189">
        <v>1305.3779999999999</v>
      </c>
      <c r="H6189">
        <v>0.25800000000000001</v>
      </c>
      <c r="I6189">
        <v>0</v>
      </c>
    </row>
    <row r="6190" spans="1:9" x14ac:dyDescent="0.25">
      <c r="A6190">
        <v>26</v>
      </c>
      <c r="B6190" s="1">
        <v>42820.405428240738</v>
      </c>
      <c r="C6190">
        <v>25</v>
      </c>
      <c r="D6190">
        <v>0.312</v>
      </c>
      <c r="E6190">
        <v>24.687999999999999</v>
      </c>
      <c r="F6190" t="b">
        <v>1</v>
      </c>
      <c r="G6190">
        <v>1305.3779999999999</v>
      </c>
      <c r="H6190">
        <v>0.25900000000000001</v>
      </c>
      <c r="I6190">
        <v>0</v>
      </c>
    </row>
    <row r="6191" spans="1:9" x14ac:dyDescent="0.25">
      <c r="A6191">
        <v>26</v>
      </c>
      <c r="B6191" s="1">
        <v>42820.405462962961</v>
      </c>
      <c r="C6191">
        <v>25</v>
      </c>
      <c r="D6191">
        <v>0.312</v>
      </c>
      <c r="E6191">
        <v>24.687999999999999</v>
      </c>
      <c r="F6191" t="b">
        <v>1</v>
      </c>
      <c r="G6191">
        <v>1305.3779999999999</v>
      </c>
      <c r="H6191">
        <v>0.26</v>
      </c>
      <c r="I6191">
        <v>0</v>
      </c>
    </row>
    <row r="6192" spans="1:9" x14ac:dyDescent="0.25">
      <c r="A6192">
        <v>26</v>
      </c>
      <c r="B6192" s="1">
        <v>42820.405497685184</v>
      </c>
      <c r="C6192">
        <v>24.937000000000001</v>
      </c>
      <c r="D6192">
        <v>0.312</v>
      </c>
      <c r="E6192">
        <v>24.625</v>
      </c>
      <c r="F6192" t="b">
        <v>1</v>
      </c>
      <c r="G6192">
        <v>1302.047</v>
      </c>
      <c r="H6192">
        <v>0.26100000000000001</v>
      </c>
      <c r="I6192">
        <v>0</v>
      </c>
    </row>
    <row r="6193" spans="1:9" x14ac:dyDescent="0.25">
      <c r="A6193">
        <v>26</v>
      </c>
      <c r="B6193" s="1">
        <v>42820.40552083333</v>
      </c>
      <c r="C6193">
        <v>25</v>
      </c>
      <c r="D6193">
        <v>0.312</v>
      </c>
      <c r="E6193">
        <v>24.687999999999999</v>
      </c>
      <c r="F6193" t="b">
        <v>1</v>
      </c>
      <c r="G6193">
        <v>1305.3779999999999</v>
      </c>
      <c r="H6193">
        <v>0.26200000000000001</v>
      </c>
      <c r="I6193">
        <v>0</v>
      </c>
    </row>
    <row r="6194" spans="1:9" x14ac:dyDescent="0.25">
      <c r="A6194">
        <v>26</v>
      </c>
      <c r="B6194" s="1">
        <v>42820.405555555553</v>
      </c>
      <c r="C6194">
        <v>25</v>
      </c>
      <c r="D6194">
        <v>0.312</v>
      </c>
      <c r="E6194">
        <v>24.687999999999999</v>
      </c>
      <c r="F6194" t="b">
        <v>1</v>
      </c>
      <c r="G6194">
        <v>1305.3779999999999</v>
      </c>
      <c r="H6194">
        <v>0.26300000000000001</v>
      </c>
      <c r="I6194">
        <v>0</v>
      </c>
    </row>
    <row r="6195" spans="1:9" x14ac:dyDescent="0.25">
      <c r="A6195">
        <v>26</v>
      </c>
      <c r="B6195" s="1">
        <v>42820.405590277776</v>
      </c>
      <c r="C6195">
        <v>25</v>
      </c>
      <c r="D6195">
        <v>0.312</v>
      </c>
      <c r="E6195">
        <v>24.687999999999999</v>
      </c>
      <c r="F6195" t="b">
        <v>1</v>
      </c>
      <c r="G6195">
        <v>1305.3779999999999</v>
      </c>
      <c r="H6195">
        <v>0.26400000000000001</v>
      </c>
      <c r="I6195">
        <v>0</v>
      </c>
    </row>
    <row r="6196" spans="1:9" x14ac:dyDescent="0.25">
      <c r="A6196">
        <v>26</v>
      </c>
      <c r="B6196" s="1">
        <v>42820.405613425923</v>
      </c>
      <c r="C6196">
        <v>25.062000000000001</v>
      </c>
      <c r="D6196">
        <v>0.312</v>
      </c>
      <c r="E6196">
        <v>24.75</v>
      </c>
      <c r="F6196" t="b">
        <v>1</v>
      </c>
      <c r="G6196">
        <v>1308.6559999999999</v>
      </c>
      <c r="H6196">
        <v>0.26500000000000001</v>
      </c>
      <c r="I6196">
        <v>0</v>
      </c>
    </row>
    <row r="6197" spans="1:9" x14ac:dyDescent="0.25">
      <c r="A6197">
        <v>26</v>
      </c>
      <c r="B6197" s="1">
        <v>42820.405648148146</v>
      </c>
      <c r="C6197">
        <v>25.062000000000001</v>
      </c>
      <c r="D6197">
        <v>0.312</v>
      </c>
      <c r="E6197">
        <v>24.75</v>
      </c>
      <c r="F6197" t="b">
        <v>0</v>
      </c>
      <c r="G6197">
        <v>0</v>
      </c>
      <c r="H6197">
        <v>0</v>
      </c>
      <c r="I6197">
        <v>0.26500000000000001</v>
      </c>
    </row>
    <row r="6198" spans="1:9" x14ac:dyDescent="0.25">
      <c r="A6198">
        <v>26</v>
      </c>
      <c r="B6198" s="1">
        <v>42820.405763888892</v>
      </c>
      <c r="C6198">
        <v>25.25</v>
      </c>
      <c r="D6198">
        <v>0.312</v>
      </c>
      <c r="E6198">
        <v>24.937999999999999</v>
      </c>
      <c r="F6198" t="b">
        <v>0</v>
      </c>
      <c r="G6198">
        <v>0</v>
      </c>
      <c r="H6198">
        <v>0</v>
      </c>
      <c r="I6198">
        <v>0</v>
      </c>
    </row>
    <row r="6199" spans="1:9" x14ac:dyDescent="0.25">
      <c r="A6199">
        <v>26</v>
      </c>
      <c r="B6199" s="1">
        <v>42820.40587962963</v>
      </c>
      <c r="C6199">
        <v>25.375</v>
      </c>
      <c r="D6199">
        <v>0.312</v>
      </c>
      <c r="E6199">
        <v>25.062999999999999</v>
      </c>
      <c r="F6199" t="b">
        <v>0</v>
      </c>
      <c r="G6199">
        <v>0</v>
      </c>
      <c r="H6199">
        <v>0</v>
      </c>
      <c r="I6199">
        <v>0</v>
      </c>
    </row>
    <row r="6200" spans="1:9" x14ac:dyDescent="0.25">
      <c r="A6200">
        <v>26</v>
      </c>
      <c r="B6200" s="1">
        <v>42820.405995370369</v>
      </c>
      <c r="C6200">
        <v>25.5</v>
      </c>
      <c r="D6200">
        <v>0.312</v>
      </c>
      <c r="E6200">
        <v>25.187999999999999</v>
      </c>
      <c r="F6200" t="b">
        <v>0</v>
      </c>
      <c r="G6200">
        <v>0</v>
      </c>
      <c r="H6200">
        <v>0</v>
      </c>
      <c r="I6200">
        <v>0</v>
      </c>
    </row>
    <row r="6201" spans="1:9" x14ac:dyDescent="0.25">
      <c r="A6201">
        <v>26</v>
      </c>
      <c r="B6201" s="1">
        <v>42820.406111111108</v>
      </c>
      <c r="C6201">
        <v>25.562000000000001</v>
      </c>
      <c r="D6201">
        <v>0.312</v>
      </c>
      <c r="E6201">
        <v>25.25</v>
      </c>
      <c r="F6201" t="b">
        <v>0</v>
      </c>
      <c r="G6201">
        <v>0</v>
      </c>
      <c r="H6201">
        <v>0</v>
      </c>
      <c r="I6201">
        <v>0</v>
      </c>
    </row>
    <row r="6202" spans="1:9" x14ac:dyDescent="0.25">
      <c r="A6202">
        <v>26</v>
      </c>
      <c r="B6202" s="1">
        <v>42820.406226851854</v>
      </c>
      <c r="C6202">
        <v>25.625</v>
      </c>
      <c r="D6202">
        <v>0.312</v>
      </c>
      <c r="E6202">
        <v>25.312999999999999</v>
      </c>
      <c r="F6202" t="b">
        <v>0</v>
      </c>
      <c r="G6202">
        <v>0</v>
      </c>
      <c r="H6202">
        <v>0</v>
      </c>
      <c r="I6202">
        <v>0</v>
      </c>
    </row>
    <row r="6203" spans="1:9" x14ac:dyDescent="0.25">
      <c r="A6203">
        <v>26</v>
      </c>
      <c r="B6203" s="1">
        <v>42820.406342592592</v>
      </c>
      <c r="C6203">
        <v>25.687000000000001</v>
      </c>
      <c r="D6203">
        <v>0.25</v>
      </c>
      <c r="E6203">
        <v>25.437000000000001</v>
      </c>
      <c r="F6203" t="b">
        <v>0</v>
      </c>
      <c r="G6203">
        <v>0</v>
      </c>
      <c r="H6203">
        <v>0</v>
      </c>
      <c r="I6203">
        <v>0</v>
      </c>
    </row>
    <row r="6204" spans="1:9" x14ac:dyDescent="0.25">
      <c r="A6204">
        <v>26</v>
      </c>
      <c r="B6204" s="1">
        <v>42820.406458333331</v>
      </c>
      <c r="C6204">
        <v>25.812000000000001</v>
      </c>
      <c r="D6204">
        <v>0.312</v>
      </c>
      <c r="E6204">
        <v>25.5</v>
      </c>
      <c r="F6204" t="b">
        <v>0</v>
      </c>
      <c r="G6204">
        <v>0</v>
      </c>
      <c r="H6204">
        <v>0</v>
      </c>
      <c r="I6204">
        <v>0</v>
      </c>
    </row>
    <row r="6205" spans="1:9" x14ac:dyDescent="0.25">
      <c r="A6205">
        <v>26</v>
      </c>
      <c r="B6205" s="1">
        <v>42820.406574074077</v>
      </c>
      <c r="C6205">
        <v>25.875</v>
      </c>
      <c r="D6205">
        <v>0.312</v>
      </c>
      <c r="E6205">
        <v>25.562999999999999</v>
      </c>
      <c r="F6205" t="b">
        <v>0</v>
      </c>
      <c r="G6205">
        <v>0</v>
      </c>
      <c r="H6205">
        <v>0</v>
      </c>
      <c r="I6205">
        <v>0</v>
      </c>
    </row>
    <row r="6206" spans="1:9" x14ac:dyDescent="0.25">
      <c r="A6206">
        <v>26</v>
      </c>
      <c r="B6206" s="1">
        <v>42820.406689814816</v>
      </c>
      <c r="C6206">
        <v>25.937000000000001</v>
      </c>
      <c r="D6206">
        <v>0.312</v>
      </c>
      <c r="E6206">
        <v>25.625</v>
      </c>
      <c r="F6206" t="b">
        <v>0</v>
      </c>
      <c r="G6206">
        <v>0</v>
      </c>
      <c r="H6206">
        <v>0</v>
      </c>
      <c r="I6206">
        <v>0</v>
      </c>
    </row>
    <row r="6207" spans="1:9" x14ac:dyDescent="0.25">
      <c r="A6207">
        <v>26</v>
      </c>
      <c r="B6207" s="1">
        <v>42820.406817129631</v>
      </c>
      <c r="C6207">
        <v>26.062000000000001</v>
      </c>
      <c r="D6207">
        <v>0.312</v>
      </c>
      <c r="E6207">
        <v>25.75</v>
      </c>
      <c r="F6207" t="b">
        <v>0</v>
      </c>
      <c r="G6207">
        <v>0</v>
      </c>
      <c r="H6207">
        <v>0</v>
      </c>
      <c r="I6207">
        <v>0</v>
      </c>
    </row>
    <row r="6208" spans="1:9" x14ac:dyDescent="0.25">
      <c r="A6208">
        <v>26</v>
      </c>
      <c r="B6208" s="1">
        <v>42820.40693287037</v>
      </c>
      <c r="C6208">
        <v>26.125</v>
      </c>
      <c r="D6208">
        <v>0.312</v>
      </c>
      <c r="E6208">
        <v>25.812999999999999</v>
      </c>
      <c r="F6208" t="b">
        <v>0</v>
      </c>
      <c r="G6208">
        <v>0</v>
      </c>
      <c r="H6208">
        <v>0</v>
      </c>
      <c r="I6208">
        <v>0</v>
      </c>
    </row>
    <row r="6209" spans="1:9" x14ac:dyDescent="0.25">
      <c r="A6209">
        <v>26</v>
      </c>
      <c r="B6209" s="1">
        <v>42820.407048611109</v>
      </c>
      <c r="C6209">
        <v>26.187000000000001</v>
      </c>
      <c r="D6209">
        <v>0.312</v>
      </c>
      <c r="E6209">
        <v>25.875</v>
      </c>
      <c r="F6209" t="b">
        <v>0</v>
      </c>
      <c r="G6209">
        <v>0</v>
      </c>
      <c r="H6209">
        <v>0</v>
      </c>
      <c r="I6209">
        <v>0</v>
      </c>
    </row>
    <row r="6210" spans="1:9" x14ac:dyDescent="0.25">
      <c r="A6210">
        <v>26</v>
      </c>
      <c r="B6210" s="1">
        <v>42820.407164351855</v>
      </c>
      <c r="C6210">
        <v>26.312000000000001</v>
      </c>
      <c r="D6210">
        <v>0.312</v>
      </c>
      <c r="E6210">
        <v>26</v>
      </c>
      <c r="F6210" t="b">
        <v>0</v>
      </c>
      <c r="G6210">
        <v>0</v>
      </c>
      <c r="H6210">
        <v>0</v>
      </c>
      <c r="I6210">
        <v>0</v>
      </c>
    </row>
    <row r="6211" spans="1:9" x14ac:dyDescent="0.25">
      <c r="A6211">
        <v>26</v>
      </c>
      <c r="B6211" s="1">
        <v>42820.407280092593</v>
      </c>
      <c r="C6211">
        <v>26.437000000000001</v>
      </c>
      <c r="D6211">
        <v>0.312</v>
      </c>
      <c r="E6211">
        <v>26.125</v>
      </c>
      <c r="F6211" t="b">
        <v>0</v>
      </c>
      <c r="G6211">
        <v>0</v>
      </c>
      <c r="H6211">
        <v>0</v>
      </c>
      <c r="I6211">
        <v>0</v>
      </c>
    </row>
    <row r="6212" spans="1:9" x14ac:dyDescent="0.25">
      <c r="A6212">
        <v>26</v>
      </c>
      <c r="B6212" s="1">
        <v>42820.407395833332</v>
      </c>
      <c r="C6212">
        <v>26.5</v>
      </c>
      <c r="D6212">
        <v>0.312</v>
      </c>
      <c r="E6212">
        <v>26.187999999999999</v>
      </c>
      <c r="F6212" t="b">
        <v>0</v>
      </c>
      <c r="G6212">
        <v>0</v>
      </c>
      <c r="H6212">
        <v>0</v>
      </c>
      <c r="I6212">
        <v>0</v>
      </c>
    </row>
    <row r="6213" spans="1:9" x14ac:dyDescent="0.25">
      <c r="A6213">
        <v>26</v>
      </c>
      <c r="B6213" s="1">
        <v>42820.407511574071</v>
      </c>
      <c r="C6213">
        <v>26.625</v>
      </c>
      <c r="D6213">
        <v>0.312</v>
      </c>
      <c r="E6213">
        <v>26.312999999999999</v>
      </c>
      <c r="F6213" t="b">
        <v>0</v>
      </c>
      <c r="G6213">
        <v>0</v>
      </c>
      <c r="H6213">
        <v>0</v>
      </c>
      <c r="I6213">
        <v>0</v>
      </c>
    </row>
    <row r="6214" spans="1:9" x14ac:dyDescent="0.25">
      <c r="A6214">
        <v>26</v>
      </c>
      <c r="B6214" s="1">
        <v>42820.407627314817</v>
      </c>
      <c r="C6214">
        <v>26.687000000000001</v>
      </c>
      <c r="D6214">
        <v>0.312</v>
      </c>
      <c r="E6214">
        <v>26.375</v>
      </c>
      <c r="F6214" t="b">
        <v>0</v>
      </c>
      <c r="G6214">
        <v>0</v>
      </c>
      <c r="H6214">
        <v>0</v>
      </c>
      <c r="I6214">
        <v>0</v>
      </c>
    </row>
    <row r="6215" spans="1:9" x14ac:dyDescent="0.25">
      <c r="A6215">
        <v>26</v>
      </c>
      <c r="B6215" s="1">
        <v>42820.407743055555</v>
      </c>
      <c r="C6215">
        <v>26.812000000000001</v>
      </c>
      <c r="D6215">
        <v>0.25</v>
      </c>
      <c r="E6215">
        <v>26.562000000000001</v>
      </c>
      <c r="F6215" t="b">
        <v>0</v>
      </c>
      <c r="G6215">
        <v>0</v>
      </c>
      <c r="H6215">
        <v>0</v>
      </c>
      <c r="I6215">
        <v>0</v>
      </c>
    </row>
    <row r="6216" spans="1:9" x14ac:dyDescent="0.25">
      <c r="A6216">
        <v>26</v>
      </c>
      <c r="B6216" s="1">
        <v>42820.407858796294</v>
      </c>
      <c r="C6216">
        <v>26.937000000000001</v>
      </c>
      <c r="D6216">
        <v>0.312</v>
      </c>
      <c r="E6216">
        <v>26.625</v>
      </c>
      <c r="F6216" t="b">
        <v>0</v>
      </c>
      <c r="G6216">
        <v>0</v>
      </c>
      <c r="H6216">
        <v>0</v>
      </c>
      <c r="I6216">
        <v>0</v>
      </c>
    </row>
    <row r="6217" spans="1:9" x14ac:dyDescent="0.25">
      <c r="A6217">
        <v>26</v>
      </c>
      <c r="B6217" s="1">
        <v>42820.40797453704</v>
      </c>
      <c r="C6217">
        <v>27.062000000000001</v>
      </c>
      <c r="D6217">
        <v>0.312</v>
      </c>
      <c r="E6217">
        <v>26.75</v>
      </c>
      <c r="F6217" t="b">
        <v>0</v>
      </c>
      <c r="G6217">
        <v>0</v>
      </c>
      <c r="H6217">
        <v>0</v>
      </c>
      <c r="I6217">
        <v>0</v>
      </c>
    </row>
    <row r="6218" spans="1:9" x14ac:dyDescent="0.25">
      <c r="A6218">
        <v>26</v>
      </c>
      <c r="B6218" s="1">
        <v>42820.408090277779</v>
      </c>
      <c r="C6218">
        <v>27.25</v>
      </c>
      <c r="D6218">
        <v>0.25</v>
      </c>
      <c r="E6218">
        <v>27</v>
      </c>
      <c r="F6218" t="b">
        <v>0</v>
      </c>
      <c r="G6218">
        <v>0</v>
      </c>
      <c r="H6218">
        <v>0</v>
      </c>
      <c r="I6218">
        <v>0</v>
      </c>
    </row>
    <row r="6219" spans="1:9" x14ac:dyDescent="0.25">
      <c r="A6219">
        <v>26</v>
      </c>
      <c r="B6219" s="1">
        <v>42820.408206018517</v>
      </c>
      <c r="C6219">
        <v>27.375</v>
      </c>
      <c r="D6219">
        <v>0.25</v>
      </c>
      <c r="E6219">
        <v>27.125</v>
      </c>
      <c r="F6219" t="b">
        <v>0</v>
      </c>
      <c r="G6219">
        <v>0</v>
      </c>
      <c r="H6219">
        <v>0</v>
      </c>
      <c r="I6219">
        <v>0</v>
      </c>
    </row>
    <row r="6220" spans="1:9" x14ac:dyDescent="0.25">
      <c r="A6220">
        <v>26</v>
      </c>
      <c r="B6220" s="1">
        <v>42820.408321759256</v>
      </c>
      <c r="C6220">
        <v>27.562000000000001</v>
      </c>
      <c r="D6220">
        <v>0.312</v>
      </c>
      <c r="E6220">
        <v>27.25</v>
      </c>
      <c r="F6220" t="b">
        <v>0</v>
      </c>
      <c r="G6220">
        <v>0</v>
      </c>
      <c r="H6220">
        <v>0</v>
      </c>
      <c r="I6220">
        <v>0</v>
      </c>
    </row>
    <row r="6221" spans="1:9" x14ac:dyDescent="0.25">
      <c r="A6221">
        <v>26</v>
      </c>
      <c r="B6221" s="1">
        <v>42820.408437500002</v>
      </c>
      <c r="C6221">
        <v>27.687000000000001</v>
      </c>
      <c r="D6221">
        <v>0.25</v>
      </c>
      <c r="E6221">
        <v>27.437000000000001</v>
      </c>
      <c r="F6221" t="b">
        <v>0</v>
      </c>
      <c r="G6221">
        <v>0</v>
      </c>
      <c r="H6221">
        <v>0</v>
      </c>
      <c r="I6221">
        <v>0</v>
      </c>
    </row>
    <row r="6222" spans="1:9" x14ac:dyDescent="0.25">
      <c r="A6222">
        <v>26</v>
      </c>
      <c r="B6222" s="1">
        <v>42820.408553240741</v>
      </c>
      <c r="C6222">
        <v>27.875</v>
      </c>
      <c r="D6222">
        <v>0.25</v>
      </c>
      <c r="E6222">
        <v>27.625</v>
      </c>
      <c r="F6222" t="b">
        <v>0</v>
      </c>
      <c r="G6222">
        <v>0</v>
      </c>
      <c r="H6222">
        <v>0</v>
      </c>
      <c r="I6222">
        <v>0</v>
      </c>
    </row>
    <row r="6223" spans="1:9" x14ac:dyDescent="0.25">
      <c r="A6223">
        <v>26</v>
      </c>
      <c r="B6223" s="1">
        <v>42820.408668981479</v>
      </c>
      <c r="C6223">
        <v>28.062000000000001</v>
      </c>
      <c r="D6223">
        <v>0.25</v>
      </c>
      <c r="E6223">
        <v>27.812000000000001</v>
      </c>
      <c r="F6223" t="b">
        <v>0</v>
      </c>
      <c r="G6223">
        <v>0</v>
      </c>
      <c r="H6223">
        <v>0</v>
      </c>
      <c r="I6223">
        <v>0</v>
      </c>
    </row>
    <row r="6224" spans="1:9" x14ac:dyDescent="0.25">
      <c r="A6224">
        <v>26</v>
      </c>
      <c r="B6224" s="1">
        <v>42820.408784722225</v>
      </c>
      <c r="C6224">
        <v>28.25</v>
      </c>
      <c r="D6224">
        <v>0.25</v>
      </c>
      <c r="E6224">
        <v>28</v>
      </c>
      <c r="F6224" t="b">
        <v>0</v>
      </c>
      <c r="G6224">
        <v>0</v>
      </c>
      <c r="H6224">
        <v>0</v>
      </c>
      <c r="I6224">
        <v>0</v>
      </c>
    </row>
    <row r="6225" spans="1:9" x14ac:dyDescent="0.25">
      <c r="A6225">
        <v>26</v>
      </c>
      <c r="B6225" s="1">
        <v>42820.408912037034</v>
      </c>
      <c r="C6225">
        <v>28.437000000000001</v>
      </c>
      <c r="D6225">
        <v>0.25</v>
      </c>
      <c r="E6225">
        <v>28.187000000000001</v>
      </c>
      <c r="F6225" t="b">
        <v>0</v>
      </c>
      <c r="G6225">
        <v>0</v>
      </c>
      <c r="H6225">
        <v>0</v>
      </c>
      <c r="I6225">
        <v>0</v>
      </c>
    </row>
    <row r="6226" spans="1:9" x14ac:dyDescent="0.25">
      <c r="A6226">
        <v>26</v>
      </c>
      <c r="B6226" s="1">
        <v>42820.40902777778</v>
      </c>
      <c r="C6226">
        <v>28.687000000000001</v>
      </c>
      <c r="D6226">
        <v>0.25</v>
      </c>
      <c r="E6226">
        <v>28.437000000000001</v>
      </c>
      <c r="F6226" t="b">
        <v>0</v>
      </c>
      <c r="G6226">
        <v>0</v>
      </c>
      <c r="H6226">
        <v>0</v>
      </c>
      <c r="I6226">
        <v>0</v>
      </c>
    </row>
    <row r="6227" spans="1:9" x14ac:dyDescent="0.25">
      <c r="A6227">
        <v>26</v>
      </c>
      <c r="B6227" s="1">
        <v>42820.409143518518</v>
      </c>
      <c r="C6227">
        <v>28.875</v>
      </c>
      <c r="D6227">
        <v>0.25</v>
      </c>
      <c r="E6227">
        <v>28.625</v>
      </c>
      <c r="F6227" t="b">
        <v>0</v>
      </c>
      <c r="G6227">
        <v>0</v>
      </c>
      <c r="H6227">
        <v>0</v>
      </c>
      <c r="I6227">
        <v>0</v>
      </c>
    </row>
    <row r="6228" spans="1:9" x14ac:dyDescent="0.25">
      <c r="A6228">
        <v>26</v>
      </c>
      <c r="B6228" s="1">
        <v>42820.409490740742</v>
      </c>
      <c r="C6228">
        <v>29.562000000000001</v>
      </c>
      <c r="D6228">
        <v>0.25</v>
      </c>
      <c r="E6228">
        <v>29.312000000000001</v>
      </c>
      <c r="F6228" t="b">
        <v>0</v>
      </c>
      <c r="G6228">
        <v>0</v>
      </c>
      <c r="H6228">
        <v>0</v>
      </c>
      <c r="I6228">
        <v>0</v>
      </c>
    </row>
    <row r="6229" spans="1:9" x14ac:dyDescent="0.25">
      <c r="A6229">
        <v>26</v>
      </c>
      <c r="B6229" s="1">
        <v>42820.409837962965</v>
      </c>
      <c r="C6229">
        <v>30.312000000000001</v>
      </c>
      <c r="D6229">
        <v>0.25</v>
      </c>
      <c r="E6229">
        <v>30.062000000000001</v>
      </c>
      <c r="F6229" t="b">
        <v>0</v>
      </c>
      <c r="G6229">
        <v>0</v>
      </c>
      <c r="H6229">
        <v>0</v>
      </c>
      <c r="I6229">
        <v>0</v>
      </c>
    </row>
    <row r="6230" spans="1:9" x14ac:dyDescent="0.25">
      <c r="A6230">
        <v>26</v>
      </c>
      <c r="B6230" s="1">
        <v>42820.410185185188</v>
      </c>
      <c r="C6230">
        <v>31.125</v>
      </c>
      <c r="D6230">
        <v>0.25</v>
      </c>
      <c r="E6230">
        <v>30.875</v>
      </c>
      <c r="F6230" t="b">
        <v>0</v>
      </c>
      <c r="G6230">
        <v>0</v>
      </c>
      <c r="H6230">
        <v>0</v>
      </c>
      <c r="I6230">
        <v>0</v>
      </c>
    </row>
    <row r="6231" spans="1:9" x14ac:dyDescent="0.25">
      <c r="A6231">
        <v>26</v>
      </c>
      <c r="B6231" s="1">
        <v>42820.410532407404</v>
      </c>
      <c r="C6231">
        <v>31.875</v>
      </c>
      <c r="D6231">
        <v>0.25</v>
      </c>
      <c r="E6231">
        <v>31.625</v>
      </c>
      <c r="F6231" t="b">
        <v>0</v>
      </c>
      <c r="G6231">
        <v>0</v>
      </c>
      <c r="H6231">
        <v>0</v>
      </c>
      <c r="I6231">
        <v>0</v>
      </c>
    </row>
    <row r="6232" spans="1:9" x14ac:dyDescent="0.25">
      <c r="A6232">
        <v>26</v>
      </c>
      <c r="B6232" s="1">
        <v>42820.410879629628</v>
      </c>
      <c r="C6232">
        <v>32.686999999999998</v>
      </c>
      <c r="D6232">
        <v>0.187</v>
      </c>
      <c r="E6232">
        <v>32.5</v>
      </c>
      <c r="F6232" t="b">
        <v>0</v>
      </c>
      <c r="G6232">
        <v>0</v>
      </c>
      <c r="H6232">
        <v>0</v>
      </c>
      <c r="I6232">
        <v>0</v>
      </c>
    </row>
    <row r="6233" spans="1:9" x14ac:dyDescent="0.25">
      <c r="A6233">
        <v>26</v>
      </c>
      <c r="B6233" s="1">
        <v>42820.411226851851</v>
      </c>
      <c r="C6233">
        <v>33.625</v>
      </c>
      <c r="D6233">
        <v>0.25</v>
      </c>
      <c r="E6233">
        <v>33.375</v>
      </c>
      <c r="F6233" t="b">
        <v>0</v>
      </c>
      <c r="G6233">
        <v>0</v>
      </c>
      <c r="H6233">
        <v>0</v>
      </c>
      <c r="I6233">
        <v>0</v>
      </c>
    </row>
    <row r="6234" spans="1:9" x14ac:dyDescent="0.25">
      <c r="A6234">
        <v>26</v>
      </c>
      <c r="B6234" s="1">
        <v>42820.411574074074</v>
      </c>
      <c r="C6234">
        <v>34.561999999999998</v>
      </c>
      <c r="D6234">
        <v>0.187</v>
      </c>
      <c r="E6234">
        <v>34.375</v>
      </c>
      <c r="F6234" t="b">
        <v>0</v>
      </c>
      <c r="G6234">
        <v>0</v>
      </c>
      <c r="H6234">
        <v>0</v>
      </c>
      <c r="I6234">
        <v>0</v>
      </c>
    </row>
    <row r="6235" spans="1:9" x14ac:dyDescent="0.25">
      <c r="A6235">
        <v>26</v>
      </c>
      <c r="B6235" s="1">
        <v>42820.411921296298</v>
      </c>
      <c r="C6235">
        <v>35.375</v>
      </c>
      <c r="D6235">
        <v>0.187</v>
      </c>
      <c r="E6235">
        <v>35.188000000000002</v>
      </c>
      <c r="F6235" t="b">
        <v>0</v>
      </c>
      <c r="G6235">
        <v>0</v>
      </c>
      <c r="H6235">
        <v>0</v>
      </c>
      <c r="I6235">
        <v>0</v>
      </c>
    </row>
    <row r="6236" spans="1:9" x14ac:dyDescent="0.25">
      <c r="A6236">
        <v>26</v>
      </c>
      <c r="B6236" s="1">
        <v>42820.412233796298</v>
      </c>
      <c r="C6236">
        <v>36.125</v>
      </c>
      <c r="D6236">
        <v>0.25</v>
      </c>
      <c r="E6236">
        <v>35.875</v>
      </c>
      <c r="F6236" t="b">
        <v>1</v>
      </c>
      <c r="G6236">
        <v>1896.8910000000001</v>
      </c>
      <c r="H6236">
        <v>1E-3</v>
      </c>
      <c r="I6236">
        <v>0</v>
      </c>
    </row>
    <row r="6237" spans="1:9" x14ac:dyDescent="0.25">
      <c r="A6237">
        <v>26</v>
      </c>
      <c r="B6237" s="1">
        <v>42820.412256944444</v>
      </c>
      <c r="C6237">
        <v>36.186999999999998</v>
      </c>
      <c r="D6237">
        <v>0.187</v>
      </c>
      <c r="E6237">
        <v>36</v>
      </c>
      <c r="F6237" t="b">
        <v>1</v>
      </c>
      <c r="G6237">
        <v>1903.5</v>
      </c>
      <c r="H6237">
        <v>3.0000000000000001E-3</v>
      </c>
      <c r="I6237">
        <v>0</v>
      </c>
    </row>
    <row r="6238" spans="1:9" x14ac:dyDescent="0.25">
      <c r="A6238">
        <v>26</v>
      </c>
      <c r="B6238" s="1">
        <v>42820.412291666667</v>
      </c>
      <c r="C6238">
        <v>36.561999999999998</v>
      </c>
      <c r="D6238">
        <v>0.25</v>
      </c>
      <c r="E6238">
        <v>36.311999999999998</v>
      </c>
      <c r="F6238" t="b">
        <v>1</v>
      </c>
      <c r="G6238">
        <v>1919.9970000000001</v>
      </c>
      <c r="H6238">
        <v>4.0000000000000001E-3</v>
      </c>
      <c r="I6238">
        <v>0</v>
      </c>
    </row>
    <row r="6239" spans="1:9" x14ac:dyDescent="0.25">
      <c r="A6239">
        <v>26</v>
      </c>
      <c r="B6239" s="1">
        <v>42820.412326388891</v>
      </c>
      <c r="C6239">
        <v>37.311999999999998</v>
      </c>
      <c r="D6239">
        <v>0.25</v>
      </c>
      <c r="E6239">
        <v>37.061999999999998</v>
      </c>
      <c r="F6239" t="b">
        <v>1</v>
      </c>
      <c r="G6239">
        <v>1959.653</v>
      </c>
      <c r="H6239">
        <v>6.0000000000000001E-3</v>
      </c>
      <c r="I6239">
        <v>0</v>
      </c>
    </row>
    <row r="6240" spans="1:9" x14ac:dyDescent="0.25">
      <c r="A6240">
        <v>26</v>
      </c>
      <c r="B6240" s="1">
        <v>42820.412349537037</v>
      </c>
      <c r="C6240">
        <v>38.125</v>
      </c>
      <c r="D6240">
        <v>0.25</v>
      </c>
      <c r="E6240">
        <v>37.875</v>
      </c>
      <c r="F6240" t="b">
        <v>1</v>
      </c>
      <c r="G6240">
        <v>2002.6410000000001</v>
      </c>
      <c r="H6240">
        <v>7.0000000000000001E-3</v>
      </c>
      <c r="I6240">
        <v>0</v>
      </c>
    </row>
    <row r="6241" spans="1:9" x14ac:dyDescent="0.25">
      <c r="A6241">
        <v>26</v>
      </c>
      <c r="B6241" s="1">
        <v>42820.41238425926</v>
      </c>
      <c r="C6241">
        <v>39</v>
      </c>
      <c r="D6241">
        <v>0.25</v>
      </c>
      <c r="E6241">
        <v>38.75</v>
      </c>
      <c r="F6241" t="b">
        <v>1</v>
      </c>
      <c r="G6241">
        <v>2048.9059999999999</v>
      </c>
      <c r="H6241">
        <v>8.9999999999999993E-3</v>
      </c>
      <c r="I6241">
        <v>0</v>
      </c>
    </row>
    <row r="6242" spans="1:9" x14ac:dyDescent="0.25">
      <c r="A6242">
        <v>26</v>
      </c>
      <c r="B6242" s="1">
        <v>42820.412418981483</v>
      </c>
      <c r="C6242">
        <v>39.875</v>
      </c>
      <c r="D6242">
        <v>0.25</v>
      </c>
      <c r="E6242">
        <v>39.625</v>
      </c>
      <c r="F6242" t="b">
        <v>1</v>
      </c>
      <c r="G6242">
        <v>2095.172</v>
      </c>
      <c r="H6242">
        <v>0.01</v>
      </c>
      <c r="I6242">
        <v>0</v>
      </c>
    </row>
    <row r="6243" spans="1:9" x14ac:dyDescent="0.25">
      <c r="A6243">
        <v>26</v>
      </c>
      <c r="B6243" s="1">
        <v>42820.412442129629</v>
      </c>
      <c r="C6243">
        <v>40.686999999999998</v>
      </c>
      <c r="D6243">
        <v>0.25</v>
      </c>
      <c r="E6243">
        <v>40.436999999999998</v>
      </c>
      <c r="F6243" t="b">
        <v>1</v>
      </c>
      <c r="G6243">
        <v>2138.1060000000002</v>
      </c>
      <c r="H6243">
        <v>1.2E-2</v>
      </c>
      <c r="I6243">
        <v>0</v>
      </c>
    </row>
    <row r="6244" spans="1:9" x14ac:dyDescent="0.25">
      <c r="A6244">
        <v>26</v>
      </c>
      <c r="B6244" s="1">
        <v>42820.412476851852</v>
      </c>
      <c r="C6244">
        <v>41.5</v>
      </c>
      <c r="D6244">
        <v>0.25</v>
      </c>
      <c r="E6244">
        <v>41.25</v>
      </c>
      <c r="F6244" t="b">
        <v>1</v>
      </c>
      <c r="G6244">
        <v>2181.0940000000001</v>
      </c>
      <c r="H6244">
        <v>1.2999999999999999E-2</v>
      </c>
      <c r="I6244">
        <v>0</v>
      </c>
    </row>
    <row r="6245" spans="1:9" x14ac:dyDescent="0.25">
      <c r="A6245">
        <v>26</v>
      </c>
      <c r="B6245" s="1">
        <v>42820.412511574075</v>
      </c>
      <c r="C6245">
        <v>42.186999999999998</v>
      </c>
      <c r="D6245">
        <v>0.25</v>
      </c>
      <c r="E6245">
        <v>41.936999999999998</v>
      </c>
      <c r="F6245" t="b">
        <v>1</v>
      </c>
      <c r="G6245">
        <v>2217.4189999999999</v>
      </c>
      <c r="H6245">
        <v>1.4999999999999999E-2</v>
      </c>
      <c r="I6245">
        <v>0</v>
      </c>
    </row>
    <row r="6246" spans="1:9" x14ac:dyDescent="0.25">
      <c r="A6246">
        <v>26</v>
      </c>
      <c r="B6246" s="1">
        <v>42820.412534722222</v>
      </c>
      <c r="C6246">
        <v>42.875</v>
      </c>
      <c r="D6246">
        <v>0.25</v>
      </c>
      <c r="E6246">
        <v>42.625</v>
      </c>
      <c r="F6246" t="b">
        <v>1</v>
      </c>
      <c r="G6246">
        <v>2253.797</v>
      </c>
      <c r="H6246">
        <v>1.7000000000000001E-2</v>
      </c>
      <c r="I6246">
        <v>0</v>
      </c>
    </row>
    <row r="6247" spans="1:9" x14ac:dyDescent="0.25">
      <c r="A6247">
        <v>26</v>
      </c>
      <c r="B6247" s="1">
        <v>42820.412569444445</v>
      </c>
      <c r="C6247">
        <v>43.436999999999998</v>
      </c>
      <c r="D6247">
        <v>0.25</v>
      </c>
      <c r="E6247">
        <v>43.186999999999998</v>
      </c>
      <c r="F6247" t="b">
        <v>1</v>
      </c>
      <c r="G6247">
        <v>2283.5129999999999</v>
      </c>
      <c r="H6247">
        <v>1.7999999999999999E-2</v>
      </c>
      <c r="I6247">
        <v>0</v>
      </c>
    </row>
    <row r="6248" spans="1:9" x14ac:dyDescent="0.25">
      <c r="A6248">
        <v>26</v>
      </c>
      <c r="B6248" s="1">
        <v>42820.412604166668</v>
      </c>
      <c r="C6248">
        <v>44</v>
      </c>
      <c r="D6248">
        <v>0.25</v>
      </c>
      <c r="E6248">
        <v>43.75</v>
      </c>
      <c r="F6248" t="b">
        <v>1</v>
      </c>
      <c r="G6248">
        <v>2313.2809999999999</v>
      </c>
      <c r="H6248">
        <v>0.02</v>
      </c>
      <c r="I6248">
        <v>0</v>
      </c>
    </row>
    <row r="6249" spans="1:9" x14ac:dyDescent="0.25">
      <c r="A6249">
        <v>26</v>
      </c>
      <c r="B6249" s="1">
        <v>42820.412627314814</v>
      </c>
      <c r="C6249">
        <v>44.436999999999998</v>
      </c>
      <c r="D6249">
        <v>0.25</v>
      </c>
      <c r="E6249">
        <v>44.186999999999998</v>
      </c>
      <c r="F6249" t="b">
        <v>1</v>
      </c>
      <c r="G6249">
        <v>2336.3879999999999</v>
      </c>
      <c r="H6249">
        <v>2.1999999999999999E-2</v>
      </c>
      <c r="I6249">
        <v>0</v>
      </c>
    </row>
    <row r="6250" spans="1:9" x14ac:dyDescent="0.25">
      <c r="A6250">
        <v>26</v>
      </c>
      <c r="B6250" s="1">
        <v>42820.412662037037</v>
      </c>
      <c r="C6250">
        <v>44.875</v>
      </c>
      <c r="D6250">
        <v>0.25</v>
      </c>
      <c r="E6250">
        <v>44.625</v>
      </c>
      <c r="F6250" t="b">
        <v>1</v>
      </c>
      <c r="G6250">
        <v>2359.547</v>
      </c>
      <c r="H6250">
        <v>2.4E-2</v>
      </c>
      <c r="I6250">
        <v>0</v>
      </c>
    </row>
    <row r="6251" spans="1:9" x14ac:dyDescent="0.25">
      <c r="A6251">
        <v>26</v>
      </c>
      <c r="B6251" s="1">
        <v>42820.41269675926</v>
      </c>
      <c r="C6251">
        <v>45.25</v>
      </c>
      <c r="D6251">
        <v>0.25</v>
      </c>
      <c r="E6251">
        <v>45</v>
      </c>
      <c r="F6251" t="b">
        <v>1</v>
      </c>
      <c r="G6251">
        <v>2379.375</v>
      </c>
      <c r="H6251">
        <v>2.5000000000000001E-2</v>
      </c>
      <c r="I6251">
        <v>0</v>
      </c>
    </row>
    <row r="6252" spans="1:9" x14ac:dyDescent="0.25">
      <c r="A6252">
        <v>26</v>
      </c>
      <c r="B6252" s="1">
        <v>42820.412719907406</v>
      </c>
      <c r="C6252">
        <v>45.561999999999998</v>
      </c>
      <c r="D6252">
        <v>0.25</v>
      </c>
      <c r="E6252">
        <v>45.311999999999998</v>
      </c>
      <c r="F6252" t="b">
        <v>1</v>
      </c>
      <c r="G6252">
        <v>2395.8719999999998</v>
      </c>
      <c r="H6252">
        <v>2.7E-2</v>
      </c>
      <c r="I6252">
        <v>0</v>
      </c>
    </row>
    <row r="6253" spans="1:9" x14ac:dyDescent="0.25">
      <c r="A6253">
        <v>26</v>
      </c>
      <c r="B6253" s="1">
        <v>42820.412754629629</v>
      </c>
      <c r="C6253">
        <v>45.875</v>
      </c>
      <c r="D6253">
        <v>0.25</v>
      </c>
      <c r="E6253">
        <v>45.625</v>
      </c>
      <c r="F6253" t="b">
        <v>1</v>
      </c>
      <c r="G6253">
        <v>2412.422</v>
      </c>
      <c r="H6253">
        <v>2.9000000000000001E-2</v>
      </c>
      <c r="I6253">
        <v>0</v>
      </c>
    </row>
    <row r="6254" spans="1:9" x14ac:dyDescent="0.25">
      <c r="A6254">
        <v>26</v>
      </c>
      <c r="B6254" s="1">
        <v>42820.412789351853</v>
      </c>
      <c r="C6254">
        <v>46.061999999999998</v>
      </c>
      <c r="D6254">
        <v>0.25</v>
      </c>
      <c r="E6254">
        <v>45.811999999999998</v>
      </c>
      <c r="F6254" t="b">
        <v>1</v>
      </c>
      <c r="G6254">
        <v>2422.3090000000002</v>
      </c>
      <c r="H6254">
        <v>3.1E-2</v>
      </c>
      <c r="I6254">
        <v>0</v>
      </c>
    </row>
    <row r="6255" spans="1:9" x14ac:dyDescent="0.25">
      <c r="A6255">
        <v>26</v>
      </c>
      <c r="B6255" s="1">
        <v>42820.412812499999</v>
      </c>
      <c r="C6255">
        <v>46.25</v>
      </c>
      <c r="D6255">
        <v>0.25</v>
      </c>
      <c r="E6255">
        <v>46</v>
      </c>
      <c r="F6255" t="b">
        <v>1</v>
      </c>
      <c r="G6255">
        <v>2432.25</v>
      </c>
      <c r="H6255">
        <v>3.3000000000000002E-2</v>
      </c>
      <c r="I6255">
        <v>0</v>
      </c>
    </row>
    <row r="6256" spans="1:9" x14ac:dyDescent="0.25">
      <c r="A6256">
        <v>26</v>
      </c>
      <c r="B6256" s="1">
        <v>42820.412847222222</v>
      </c>
      <c r="C6256">
        <v>46.436999999999998</v>
      </c>
      <c r="D6256">
        <v>0.25</v>
      </c>
      <c r="E6256">
        <v>46.186999999999998</v>
      </c>
      <c r="F6256" t="b">
        <v>1</v>
      </c>
      <c r="G6256">
        <v>2442.1379999999999</v>
      </c>
      <c r="H6256">
        <v>3.4000000000000002E-2</v>
      </c>
      <c r="I6256">
        <v>0</v>
      </c>
    </row>
    <row r="6257" spans="1:9" x14ac:dyDescent="0.25">
      <c r="A6257">
        <v>26</v>
      </c>
      <c r="B6257" s="1">
        <v>42820.412881944445</v>
      </c>
      <c r="C6257">
        <v>46.5</v>
      </c>
      <c r="D6257">
        <v>0.25</v>
      </c>
      <c r="E6257">
        <v>46.25</v>
      </c>
      <c r="F6257" t="b">
        <v>1</v>
      </c>
      <c r="G6257">
        <v>2445.4690000000001</v>
      </c>
      <c r="H6257">
        <v>3.5999999999999997E-2</v>
      </c>
      <c r="I6257">
        <v>0</v>
      </c>
    </row>
    <row r="6258" spans="1:9" x14ac:dyDescent="0.25">
      <c r="A6258">
        <v>26</v>
      </c>
      <c r="B6258" s="1">
        <v>42820.412905092591</v>
      </c>
      <c r="C6258">
        <v>46.625</v>
      </c>
      <c r="D6258">
        <v>0.25</v>
      </c>
      <c r="E6258">
        <v>46.375</v>
      </c>
      <c r="F6258" t="b">
        <v>1</v>
      </c>
      <c r="G6258">
        <v>2452.078</v>
      </c>
      <c r="H6258">
        <v>3.7999999999999999E-2</v>
      </c>
      <c r="I6258">
        <v>0</v>
      </c>
    </row>
    <row r="6259" spans="1:9" x14ac:dyDescent="0.25">
      <c r="A6259">
        <v>26</v>
      </c>
      <c r="B6259" s="1">
        <v>42820.412939814814</v>
      </c>
      <c r="C6259">
        <v>46.686999999999998</v>
      </c>
      <c r="D6259">
        <v>0.25</v>
      </c>
      <c r="E6259">
        <v>46.436999999999998</v>
      </c>
      <c r="F6259" t="b">
        <v>1</v>
      </c>
      <c r="G6259">
        <v>2455.3560000000002</v>
      </c>
      <c r="H6259">
        <v>0.04</v>
      </c>
      <c r="I6259">
        <v>0</v>
      </c>
    </row>
    <row r="6260" spans="1:9" x14ac:dyDescent="0.25">
      <c r="A6260">
        <v>26</v>
      </c>
      <c r="B6260" s="1">
        <v>42820.412974537037</v>
      </c>
      <c r="C6260">
        <v>46.686999999999998</v>
      </c>
      <c r="D6260">
        <v>0.25</v>
      </c>
      <c r="E6260">
        <v>46.436999999999998</v>
      </c>
      <c r="F6260" t="b">
        <v>1</v>
      </c>
      <c r="G6260">
        <v>2455.3560000000002</v>
      </c>
      <c r="H6260">
        <v>4.2000000000000003E-2</v>
      </c>
      <c r="I6260">
        <v>0</v>
      </c>
    </row>
    <row r="6261" spans="1:9" x14ac:dyDescent="0.25">
      <c r="A6261">
        <v>26</v>
      </c>
      <c r="B6261" s="1">
        <v>42820.412997685184</v>
      </c>
      <c r="C6261">
        <v>46.686999999999998</v>
      </c>
      <c r="D6261">
        <v>0.25</v>
      </c>
      <c r="E6261">
        <v>46.436999999999998</v>
      </c>
      <c r="F6261" t="b">
        <v>1</v>
      </c>
      <c r="G6261">
        <v>2455.3560000000002</v>
      </c>
      <c r="H6261">
        <v>4.3999999999999997E-2</v>
      </c>
      <c r="I6261">
        <v>0</v>
      </c>
    </row>
    <row r="6262" spans="1:9" x14ac:dyDescent="0.25">
      <c r="A6262">
        <v>26</v>
      </c>
      <c r="B6262" s="1">
        <v>42820.413032407407</v>
      </c>
      <c r="C6262">
        <v>46.625</v>
      </c>
      <c r="D6262">
        <v>0.25</v>
      </c>
      <c r="E6262">
        <v>46.375</v>
      </c>
      <c r="F6262" t="b">
        <v>1</v>
      </c>
      <c r="G6262">
        <v>2452.078</v>
      </c>
      <c r="H6262">
        <v>4.4999999999999998E-2</v>
      </c>
      <c r="I6262">
        <v>0</v>
      </c>
    </row>
    <row r="6263" spans="1:9" x14ac:dyDescent="0.25">
      <c r="A6263">
        <v>26</v>
      </c>
      <c r="B6263" s="1">
        <v>42820.41306712963</v>
      </c>
      <c r="C6263">
        <v>46.625</v>
      </c>
      <c r="D6263">
        <v>0.25</v>
      </c>
      <c r="E6263">
        <v>46.375</v>
      </c>
      <c r="F6263" t="b">
        <v>1</v>
      </c>
      <c r="G6263">
        <v>2452.078</v>
      </c>
      <c r="H6263">
        <v>4.7E-2</v>
      </c>
      <c r="I6263">
        <v>0</v>
      </c>
    </row>
    <row r="6264" spans="1:9" x14ac:dyDescent="0.25">
      <c r="A6264">
        <v>26</v>
      </c>
      <c r="B6264" s="1">
        <v>42820.413090277776</v>
      </c>
      <c r="C6264">
        <v>46.5</v>
      </c>
      <c r="D6264">
        <v>0.25</v>
      </c>
      <c r="E6264">
        <v>46.25</v>
      </c>
      <c r="F6264" t="b">
        <v>1</v>
      </c>
      <c r="G6264">
        <v>2445.4690000000001</v>
      </c>
      <c r="H6264">
        <v>4.9000000000000002E-2</v>
      </c>
      <c r="I6264">
        <v>0</v>
      </c>
    </row>
    <row r="6265" spans="1:9" x14ac:dyDescent="0.25">
      <c r="A6265">
        <v>26</v>
      </c>
      <c r="B6265" s="1">
        <v>42820.413124999999</v>
      </c>
      <c r="C6265">
        <v>46.436999999999998</v>
      </c>
      <c r="D6265">
        <v>0.25</v>
      </c>
      <c r="E6265">
        <v>46.186999999999998</v>
      </c>
      <c r="F6265" t="b">
        <v>1</v>
      </c>
      <c r="G6265">
        <v>2442.1379999999999</v>
      </c>
      <c r="H6265">
        <v>5.0999999999999997E-2</v>
      </c>
      <c r="I6265">
        <v>0</v>
      </c>
    </row>
    <row r="6266" spans="1:9" x14ac:dyDescent="0.25">
      <c r="A6266">
        <v>26</v>
      </c>
      <c r="B6266" s="1">
        <v>42820.413159722222</v>
      </c>
      <c r="C6266">
        <v>46.311999999999998</v>
      </c>
      <c r="D6266">
        <v>0.25</v>
      </c>
      <c r="E6266">
        <v>46.061999999999998</v>
      </c>
      <c r="F6266" t="b">
        <v>1</v>
      </c>
      <c r="G6266">
        <v>2435.5279999999998</v>
      </c>
      <c r="H6266">
        <v>5.2999999999999999E-2</v>
      </c>
      <c r="I6266">
        <v>0</v>
      </c>
    </row>
    <row r="6267" spans="1:9" x14ac:dyDescent="0.25">
      <c r="A6267">
        <v>26</v>
      </c>
      <c r="B6267" s="1">
        <v>42820.413182870368</v>
      </c>
      <c r="C6267">
        <v>46.186999999999998</v>
      </c>
      <c r="D6267">
        <v>0.25</v>
      </c>
      <c r="E6267">
        <v>45.936999999999998</v>
      </c>
      <c r="F6267" t="b">
        <v>1</v>
      </c>
      <c r="G6267">
        <v>2428.9189999999999</v>
      </c>
      <c r="H6267">
        <v>5.3999999999999999E-2</v>
      </c>
      <c r="I6267">
        <v>0</v>
      </c>
    </row>
    <row r="6268" spans="1:9" x14ac:dyDescent="0.25">
      <c r="A6268">
        <v>26</v>
      </c>
      <c r="B6268" s="1">
        <v>42820.413217592592</v>
      </c>
      <c r="C6268">
        <v>46.061999999999998</v>
      </c>
      <c r="D6268">
        <v>0.25</v>
      </c>
      <c r="E6268">
        <v>45.811999999999998</v>
      </c>
      <c r="F6268" t="b">
        <v>1</v>
      </c>
      <c r="G6268">
        <v>2422.3090000000002</v>
      </c>
      <c r="H6268">
        <v>5.6000000000000001E-2</v>
      </c>
      <c r="I6268">
        <v>0</v>
      </c>
    </row>
    <row r="6269" spans="1:9" x14ac:dyDescent="0.25">
      <c r="A6269">
        <v>26</v>
      </c>
      <c r="B6269" s="1">
        <v>42820.413252314815</v>
      </c>
      <c r="C6269">
        <v>45.875</v>
      </c>
      <c r="D6269">
        <v>0.25</v>
      </c>
      <c r="E6269">
        <v>45.625</v>
      </c>
      <c r="F6269" t="b">
        <v>1</v>
      </c>
      <c r="G6269">
        <v>2412.422</v>
      </c>
      <c r="H6269">
        <v>5.8000000000000003E-2</v>
      </c>
      <c r="I6269">
        <v>0</v>
      </c>
    </row>
    <row r="6270" spans="1:9" x14ac:dyDescent="0.25">
      <c r="A6270">
        <v>26</v>
      </c>
      <c r="B6270" s="1">
        <v>42820.413275462961</v>
      </c>
      <c r="C6270">
        <v>45.75</v>
      </c>
      <c r="D6270">
        <v>0.25</v>
      </c>
      <c r="E6270">
        <v>45.5</v>
      </c>
      <c r="F6270" t="b">
        <v>1</v>
      </c>
      <c r="G6270">
        <v>2405.8130000000001</v>
      </c>
      <c r="H6270">
        <v>0.06</v>
      </c>
      <c r="I6270">
        <v>0</v>
      </c>
    </row>
    <row r="6271" spans="1:9" x14ac:dyDescent="0.25">
      <c r="A6271">
        <v>26</v>
      </c>
      <c r="B6271" s="1">
        <v>42820.413310185184</v>
      </c>
      <c r="C6271">
        <v>45.561999999999998</v>
      </c>
      <c r="D6271">
        <v>0.25</v>
      </c>
      <c r="E6271">
        <v>45.311999999999998</v>
      </c>
      <c r="F6271" t="b">
        <v>1</v>
      </c>
      <c r="G6271">
        <v>2395.8719999999998</v>
      </c>
      <c r="H6271">
        <v>6.2E-2</v>
      </c>
      <c r="I6271">
        <v>0</v>
      </c>
    </row>
    <row r="6272" spans="1:9" x14ac:dyDescent="0.25">
      <c r="A6272">
        <v>26</v>
      </c>
      <c r="B6272" s="1">
        <v>42820.413344907407</v>
      </c>
      <c r="C6272">
        <v>45.375</v>
      </c>
      <c r="D6272">
        <v>0.25</v>
      </c>
      <c r="E6272">
        <v>45.125</v>
      </c>
      <c r="F6272" t="b">
        <v>1</v>
      </c>
      <c r="G6272">
        <v>2385.9839999999999</v>
      </c>
      <c r="H6272">
        <v>6.3E-2</v>
      </c>
      <c r="I6272">
        <v>0</v>
      </c>
    </row>
    <row r="6273" spans="1:9" x14ac:dyDescent="0.25">
      <c r="A6273">
        <v>26</v>
      </c>
      <c r="B6273" s="1">
        <v>42820.413368055553</v>
      </c>
      <c r="C6273">
        <v>45.186999999999998</v>
      </c>
      <c r="D6273">
        <v>0.25</v>
      </c>
      <c r="E6273">
        <v>44.936999999999998</v>
      </c>
      <c r="F6273" t="b">
        <v>1</v>
      </c>
      <c r="G6273">
        <v>2376.0439999999999</v>
      </c>
      <c r="H6273">
        <v>6.5000000000000002E-2</v>
      </c>
      <c r="I6273">
        <v>0</v>
      </c>
    </row>
    <row r="6274" spans="1:9" x14ac:dyDescent="0.25">
      <c r="A6274">
        <v>26</v>
      </c>
      <c r="B6274" s="1">
        <v>42820.413402777776</v>
      </c>
      <c r="C6274">
        <v>45</v>
      </c>
      <c r="D6274">
        <v>0.25</v>
      </c>
      <c r="E6274">
        <v>44.75</v>
      </c>
      <c r="F6274" t="b">
        <v>1</v>
      </c>
      <c r="G6274">
        <v>2366.1559999999999</v>
      </c>
      <c r="H6274">
        <v>6.7000000000000004E-2</v>
      </c>
      <c r="I6274">
        <v>0</v>
      </c>
    </row>
    <row r="6275" spans="1:9" x14ac:dyDescent="0.25">
      <c r="A6275">
        <v>26</v>
      </c>
      <c r="B6275" s="1">
        <v>42820.413437499999</v>
      </c>
      <c r="C6275">
        <v>44.75</v>
      </c>
      <c r="D6275">
        <v>0.25</v>
      </c>
      <c r="E6275">
        <v>44.5</v>
      </c>
      <c r="F6275" t="b">
        <v>1</v>
      </c>
      <c r="G6275">
        <v>2352.9380000000001</v>
      </c>
      <c r="H6275">
        <v>6.9000000000000006E-2</v>
      </c>
      <c r="I6275">
        <v>0</v>
      </c>
    </row>
    <row r="6276" spans="1:9" x14ac:dyDescent="0.25">
      <c r="A6276">
        <v>26</v>
      </c>
      <c r="B6276" s="1">
        <v>42820.413460648146</v>
      </c>
      <c r="C6276">
        <v>44.561999999999998</v>
      </c>
      <c r="D6276">
        <v>0.25</v>
      </c>
      <c r="E6276">
        <v>44.311999999999998</v>
      </c>
      <c r="F6276" t="b">
        <v>1</v>
      </c>
      <c r="G6276">
        <v>2342.9969999999998</v>
      </c>
      <c r="H6276">
        <v>7.0000000000000007E-2</v>
      </c>
      <c r="I6276">
        <v>0</v>
      </c>
    </row>
    <row r="6277" spans="1:9" x14ac:dyDescent="0.25">
      <c r="A6277">
        <v>26</v>
      </c>
      <c r="B6277" s="1">
        <v>42820.413495370369</v>
      </c>
      <c r="C6277">
        <v>44.311999999999998</v>
      </c>
      <c r="D6277">
        <v>0.25</v>
      </c>
      <c r="E6277">
        <v>44.061999999999998</v>
      </c>
      <c r="F6277" t="b">
        <v>1</v>
      </c>
      <c r="G6277">
        <v>2329.7779999999998</v>
      </c>
      <c r="H6277">
        <v>7.1999999999999995E-2</v>
      </c>
      <c r="I6277">
        <v>0</v>
      </c>
    </row>
    <row r="6278" spans="1:9" x14ac:dyDescent="0.25">
      <c r="A6278">
        <v>26</v>
      </c>
      <c r="B6278" s="1">
        <v>42820.413530092592</v>
      </c>
      <c r="C6278">
        <v>44.125</v>
      </c>
      <c r="D6278">
        <v>0.25</v>
      </c>
      <c r="E6278">
        <v>43.875</v>
      </c>
      <c r="F6278" t="b">
        <v>1</v>
      </c>
      <c r="G6278">
        <v>2319.8910000000001</v>
      </c>
      <c r="H6278">
        <v>7.3999999999999996E-2</v>
      </c>
      <c r="I6278">
        <v>0</v>
      </c>
    </row>
    <row r="6279" spans="1:9" x14ac:dyDescent="0.25">
      <c r="A6279">
        <v>26</v>
      </c>
      <c r="B6279" s="1">
        <v>42820.413553240738</v>
      </c>
      <c r="C6279">
        <v>43.875</v>
      </c>
      <c r="D6279">
        <v>0.25</v>
      </c>
      <c r="E6279">
        <v>43.625</v>
      </c>
      <c r="F6279" t="b">
        <v>1</v>
      </c>
      <c r="G6279">
        <v>2306.672</v>
      </c>
      <c r="H6279">
        <v>7.5999999999999998E-2</v>
      </c>
      <c r="I6279">
        <v>0</v>
      </c>
    </row>
    <row r="6280" spans="1:9" x14ac:dyDescent="0.25">
      <c r="A6280">
        <v>26</v>
      </c>
      <c r="B6280" s="1">
        <v>42820.413587962961</v>
      </c>
      <c r="C6280">
        <v>43.625</v>
      </c>
      <c r="D6280">
        <v>0.25</v>
      </c>
      <c r="E6280">
        <v>43.375</v>
      </c>
      <c r="F6280" t="b">
        <v>1</v>
      </c>
      <c r="G6280">
        <v>2293.453</v>
      </c>
      <c r="H6280">
        <v>7.6999999999999999E-2</v>
      </c>
      <c r="I6280">
        <v>0</v>
      </c>
    </row>
    <row r="6281" spans="1:9" x14ac:dyDescent="0.25">
      <c r="A6281">
        <v>26</v>
      </c>
      <c r="B6281" s="1">
        <v>42820.413622685184</v>
      </c>
      <c r="C6281">
        <v>43.375</v>
      </c>
      <c r="D6281">
        <v>0.25</v>
      </c>
      <c r="E6281">
        <v>43.125</v>
      </c>
      <c r="F6281" t="b">
        <v>1</v>
      </c>
      <c r="G6281">
        <v>2280.2339999999999</v>
      </c>
      <c r="H6281">
        <v>7.9000000000000001E-2</v>
      </c>
      <c r="I6281">
        <v>0</v>
      </c>
    </row>
    <row r="6282" spans="1:9" x14ac:dyDescent="0.25">
      <c r="A6282">
        <v>26</v>
      </c>
      <c r="B6282" s="1">
        <v>42820.413645833331</v>
      </c>
      <c r="C6282">
        <v>43.186999999999998</v>
      </c>
      <c r="D6282">
        <v>0.25</v>
      </c>
      <c r="E6282">
        <v>42.936999999999998</v>
      </c>
      <c r="F6282" t="b">
        <v>1</v>
      </c>
      <c r="G6282">
        <v>2270.2939999999999</v>
      </c>
      <c r="H6282">
        <v>8.1000000000000003E-2</v>
      </c>
      <c r="I6282">
        <v>0</v>
      </c>
    </row>
    <row r="6283" spans="1:9" x14ac:dyDescent="0.25">
      <c r="A6283">
        <v>26</v>
      </c>
      <c r="B6283" s="1">
        <v>42820.413680555554</v>
      </c>
      <c r="C6283">
        <v>42.936999999999998</v>
      </c>
      <c r="D6283">
        <v>0.312</v>
      </c>
      <c r="E6283">
        <v>42.625</v>
      </c>
      <c r="F6283" t="b">
        <v>1</v>
      </c>
      <c r="G6283">
        <v>2253.797</v>
      </c>
      <c r="H6283">
        <v>8.2000000000000003E-2</v>
      </c>
      <c r="I6283">
        <v>0</v>
      </c>
    </row>
    <row r="6284" spans="1:9" x14ac:dyDescent="0.25">
      <c r="A6284">
        <v>26</v>
      </c>
      <c r="B6284" s="1">
        <v>42820.413715277777</v>
      </c>
      <c r="C6284">
        <v>42.686999999999998</v>
      </c>
      <c r="D6284">
        <v>0.312</v>
      </c>
      <c r="E6284">
        <v>42.375</v>
      </c>
      <c r="F6284" t="b">
        <v>1</v>
      </c>
      <c r="G6284">
        <v>2240.578</v>
      </c>
      <c r="H6284">
        <v>8.4000000000000005E-2</v>
      </c>
      <c r="I6284">
        <v>0</v>
      </c>
    </row>
    <row r="6285" spans="1:9" x14ac:dyDescent="0.25">
      <c r="A6285">
        <v>26</v>
      </c>
      <c r="B6285" s="1">
        <v>42820.413738425923</v>
      </c>
      <c r="C6285">
        <v>42.436999999999998</v>
      </c>
      <c r="D6285">
        <v>0.25</v>
      </c>
      <c r="E6285">
        <v>42.186999999999998</v>
      </c>
      <c r="F6285" t="b">
        <v>1</v>
      </c>
      <c r="G6285">
        <v>2230.6379999999999</v>
      </c>
      <c r="H6285">
        <v>8.5999999999999993E-2</v>
      </c>
      <c r="I6285">
        <v>0</v>
      </c>
    </row>
    <row r="6286" spans="1:9" x14ac:dyDescent="0.25">
      <c r="A6286">
        <v>26</v>
      </c>
      <c r="B6286" s="1">
        <v>42820.413773148146</v>
      </c>
      <c r="C6286">
        <v>42.25</v>
      </c>
      <c r="D6286">
        <v>0.312</v>
      </c>
      <c r="E6286">
        <v>41.938000000000002</v>
      </c>
      <c r="F6286" t="b">
        <v>1</v>
      </c>
      <c r="G6286">
        <v>2217.4720000000002</v>
      </c>
      <c r="H6286">
        <v>8.6999999999999994E-2</v>
      </c>
      <c r="I6286">
        <v>0</v>
      </c>
    </row>
    <row r="6287" spans="1:9" x14ac:dyDescent="0.25">
      <c r="A6287">
        <v>26</v>
      </c>
      <c r="B6287" s="1">
        <v>42820.413807870369</v>
      </c>
      <c r="C6287">
        <v>41.936999999999998</v>
      </c>
      <c r="D6287">
        <v>0.312</v>
      </c>
      <c r="E6287">
        <v>41.625</v>
      </c>
      <c r="F6287" t="b">
        <v>1</v>
      </c>
      <c r="G6287">
        <v>2200.922</v>
      </c>
      <c r="H6287">
        <v>8.8999999999999996E-2</v>
      </c>
      <c r="I6287">
        <v>0</v>
      </c>
    </row>
    <row r="6288" spans="1:9" x14ac:dyDescent="0.25">
      <c r="A6288">
        <v>26</v>
      </c>
      <c r="B6288" s="1">
        <v>42820.413831018515</v>
      </c>
      <c r="C6288">
        <v>41.686999999999998</v>
      </c>
      <c r="D6288">
        <v>0.312</v>
      </c>
      <c r="E6288">
        <v>41.375</v>
      </c>
      <c r="F6288" t="b">
        <v>1</v>
      </c>
      <c r="G6288">
        <v>2187.703</v>
      </c>
      <c r="H6288">
        <v>0.09</v>
      </c>
      <c r="I6288">
        <v>0</v>
      </c>
    </row>
    <row r="6289" spans="1:9" x14ac:dyDescent="0.25">
      <c r="A6289">
        <v>26</v>
      </c>
      <c r="B6289" s="1">
        <v>42820.413865740738</v>
      </c>
      <c r="C6289">
        <v>41.5</v>
      </c>
      <c r="D6289">
        <v>0.312</v>
      </c>
      <c r="E6289">
        <v>41.188000000000002</v>
      </c>
      <c r="F6289" t="b">
        <v>1</v>
      </c>
      <c r="G6289">
        <v>2177.8159999999998</v>
      </c>
      <c r="H6289">
        <v>9.1999999999999998E-2</v>
      </c>
      <c r="I6289">
        <v>0</v>
      </c>
    </row>
    <row r="6290" spans="1:9" x14ac:dyDescent="0.25">
      <c r="A6290">
        <v>26</v>
      </c>
      <c r="B6290" s="1">
        <v>42820.413900462961</v>
      </c>
      <c r="C6290">
        <v>41.25</v>
      </c>
      <c r="D6290">
        <v>0.312</v>
      </c>
      <c r="E6290">
        <v>40.938000000000002</v>
      </c>
      <c r="F6290" t="b">
        <v>1</v>
      </c>
      <c r="G6290">
        <v>2164.5970000000002</v>
      </c>
      <c r="H6290">
        <v>9.4E-2</v>
      </c>
      <c r="I6290">
        <v>0</v>
      </c>
    </row>
    <row r="6291" spans="1:9" x14ac:dyDescent="0.25">
      <c r="A6291">
        <v>26</v>
      </c>
      <c r="B6291" s="1">
        <v>42820.413923611108</v>
      </c>
      <c r="C6291">
        <v>41</v>
      </c>
      <c r="D6291">
        <v>0.312</v>
      </c>
      <c r="E6291">
        <v>40.688000000000002</v>
      </c>
      <c r="F6291" t="b">
        <v>1</v>
      </c>
      <c r="G6291">
        <v>2151.3780000000002</v>
      </c>
      <c r="H6291">
        <v>9.5000000000000001E-2</v>
      </c>
      <c r="I6291">
        <v>0</v>
      </c>
    </row>
    <row r="6292" spans="1:9" x14ac:dyDescent="0.25">
      <c r="A6292">
        <v>26</v>
      </c>
      <c r="B6292" s="1">
        <v>42820.413958333331</v>
      </c>
      <c r="C6292">
        <v>40.75</v>
      </c>
      <c r="D6292">
        <v>0.312</v>
      </c>
      <c r="E6292">
        <v>40.438000000000002</v>
      </c>
      <c r="F6292" t="b">
        <v>1</v>
      </c>
      <c r="G6292">
        <v>2138.1590000000001</v>
      </c>
      <c r="H6292">
        <v>9.7000000000000003E-2</v>
      </c>
      <c r="I6292">
        <v>0</v>
      </c>
    </row>
    <row r="6293" spans="1:9" x14ac:dyDescent="0.25">
      <c r="A6293">
        <v>26</v>
      </c>
      <c r="B6293" s="1">
        <v>42820.413993055554</v>
      </c>
      <c r="C6293">
        <v>40.5</v>
      </c>
      <c r="D6293">
        <v>0.312</v>
      </c>
      <c r="E6293">
        <v>40.188000000000002</v>
      </c>
      <c r="F6293" t="b">
        <v>1</v>
      </c>
      <c r="G6293">
        <v>2124.9409999999998</v>
      </c>
      <c r="H6293">
        <v>9.8000000000000004E-2</v>
      </c>
      <c r="I6293">
        <v>0</v>
      </c>
    </row>
    <row r="6294" spans="1:9" x14ac:dyDescent="0.25">
      <c r="A6294">
        <v>26</v>
      </c>
      <c r="B6294" s="1">
        <v>42820.4140162037</v>
      </c>
      <c r="C6294">
        <v>40.25</v>
      </c>
      <c r="D6294">
        <v>0.312</v>
      </c>
      <c r="E6294">
        <v>39.938000000000002</v>
      </c>
      <c r="F6294" t="b">
        <v>1</v>
      </c>
      <c r="G6294">
        <v>2111.7220000000002</v>
      </c>
      <c r="H6294">
        <v>0.1</v>
      </c>
      <c r="I6294">
        <v>0</v>
      </c>
    </row>
    <row r="6295" spans="1:9" x14ac:dyDescent="0.25">
      <c r="A6295">
        <v>26</v>
      </c>
      <c r="B6295" s="1">
        <v>42820.414050925923</v>
      </c>
      <c r="C6295">
        <v>40.061999999999998</v>
      </c>
      <c r="D6295">
        <v>0.312</v>
      </c>
      <c r="E6295">
        <v>39.75</v>
      </c>
      <c r="F6295" t="b">
        <v>1</v>
      </c>
      <c r="G6295">
        <v>2101.7809999999999</v>
      </c>
      <c r="H6295">
        <v>0.10199999999999999</v>
      </c>
      <c r="I6295">
        <v>0</v>
      </c>
    </row>
    <row r="6296" spans="1:9" x14ac:dyDescent="0.25">
      <c r="A6296">
        <v>26</v>
      </c>
      <c r="B6296" s="1">
        <v>42820.414085648146</v>
      </c>
      <c r="C6296">
        <v>39.811999999999998</v>
      </c>
      <c r="D6296">
        <v>0.312</v>
      </c>
      <c r="E6296">
        <v>39.5</v>
      </c>
      <c r="F6296" t="b">
        <v>1</v>
      </c>
      <c r="G6296">
        <v>2088.5630000000001</v>
      </c>
      <c r="H6296">
        <v>0.10299999999999999</v>
      </c>
      <c r="I6296">
        <v>0</v>
      </c>
    </row>
    <row r="6297" spans="1:9" x14ac:dyDescent="0.25">
      <c r="A6297">
        <v>26</v>
      </c>
      <c r="B6297" s="1">
        <v>42820.4141087963</v>
      </c>
      <c r="C6297">
        <v>39.561999999999998</v>
      </c>
      <c r="D6297">
        <v>0.312</v>
      </c>
      <c r="E6297">
        <v>39.25</v>
      </c>
      <c r="F6297" t="b">
        <v>1</v>
      </c>
      <c r="G6297">
        <v>2075.3440000000001</v>
      </c>
      <c r="H6297">
        <v>0.105</v>
      </c>
      <c r="I6297">
        <v>0</v>
      </c>
    </row>
    <row r="6298" spans="1:9" x14ac:dyDescent="0.25">
      <c r="A6298">
        <v>26</v>
      </c>
      <c r="B6298" s="1">
        <v>42820.414143518516</v>
      </c>
      <c r="C6298">
        <v>39.375</v>
      </c>
      <c r="D6298">
        <v>0.312</v>
      </c>
      <c r="E6298">
        <v>39.063000000000002</v>
      </c>
      <c r="F6298" t="b">
        <v>1</v>
      </c>
      <c r="G6298">
        <v>2065.4560000000001</v>
      </c>
      <c r="H6298">
        <v>0.106</v>
      </c>
      <c r="I6298">
        <v>0</v>
      </c>
    </row>
    <row r="6299" spans="1:9" x14ac:dyDescent="0.25">
      <c r="A6299">
        <v>26</v>
      </c>
      <c r="B6299" s="1">
        <v>42820.414178240739</v>
      </c>
      <c r="C6299">
        <v>39.125</v>
      </c>
      <c r="D6299">
        <v>0.312</v>
      </c>
      <c r="E6299">
        <v>38.813000000000002</v>
      </c>
      <c r="F6299" t="b">
        <v>1</v>
      </c>
      <c r="G6299">
        <v>2052.2370000000001</v>
      </c>
      <c r="H6299">
        <v>0.108</v>
      </c>
      <c r="I6299">
        <v>0</v>
      </c>
    </row>
    <row r="6300" spans="1:9" x14ac:dyDescent="0.25">
      <c r="A6300">
        <v>26</v>
      </c>
      <c r="B6300" s="1">
        <v>42820.414201388892</v>
      </c>
      <c r="C6300">
        <v>38.936999999999998</v>
      </c>
      <c r="D6300">
        <v>0.312</v>
      </c>
      <c r="E6300">
        <v>38.625</v>
      </c>
      <c r="F6300" t="b">
        <v>1</v>
      </c>
      <c r="G6300">
        <v>2042.297</v>
      </c>
      <c r="H6300">
        <v>0.109</v>
      </c>
      <c r="I6300">
        <v>0</v>
      </c>
    </row>
    <row r="6301" spans="1:9" x14ac:dyDescent="0.25">
      <c r="A6301">
        <v>26</v>
      </c>
      <c r="B6301" s="1">
        <v>42820.414236111108</v>
      </c>
      <c r="C6301">
        <v>38.686999999999998</v>
      </c>
      <c r="D6301">
        <v>0.312</v>
      </c>
      <c r="E6301">
        <v>38.375</v>
      </c>
      <c r="F6301" t="b">
        <v>1</v>
      </c>
      <c r="G6301">
        <v>2029.078</v>
      </c>
      <c r="H6301">
        <v>0.111</v>
      </c>
      <c r="I6301">
        <v>0</v>
      </c>
    </row>
    <row r="6302" spans="1:9" x14ac:dyDescent="0.25">
      <c r="A6302">
        <v>26</v>
      </c>
      <c r="B6302" s="1">
        <v>42820.414270833331</v>
      </c>
      <c r="C6302">
        <v>38.5</v>
      </c>
      <c r="D6302">
        <v>0.312</v>
      </c>
      <c r="E6302">
        <v>38.188000000000002</v>
      </c>
      <c r="F6302" t="b">
        <v>1</v>
      </c>
      <c r="G6302">
        <v>2019.191</v>
      </c>
      <c r="H6302">
        <v>0.112</v>
      </c>
      <c r="I6302">
        <v>0</v>
      </c>
    </row>
    <row r="6303" spans="1:9" x14ac:dyDescent="0.25">
      <c r="A6303">
        <v>26</v>
      </c>
      <c r="B6303" s="1">
        <v>42820.414305555554</v>
      </c>
      <c r="C6303">
        <v>38.25</v>
      </c>
      <c r="D6303">
        <v>0.312</v>
      </c>
      <c r="E6303">
        <v>37.938000000000002</v>
      </c>
      <c r="F6303" t="b">
        <v>1</v>
      </c>
      <c r="G6303">
        <v>2005.972</v>
      </c>
      <c r="H6303">
        <v>0.114</v>
      </c>
      <c r="I6303">
        <v>0</v>
      </c>
    </row>
    <row r="6304" spans="1:9" x14ac:dyDescent="0.25">
      <c r="A6304">
        <v>26</v>
      </c>
      <c r="B6304" s="1">
        <v>42820.4143287037</v>
      </c>
      <c r="C6304">
        <v>38.061999999999998</v>
      </c>
      <c r="D6304">
        <v>0.312</v>
      </c>
      <c r="E6304">
        <v>37.75</v>
      </c>
      <c r="F6304" t="b">
        <v>1</v>
      </c>
      <c r="G6304">
        <v>1996.0309999999999</v>
      </c>
      <c r="H6304">
        <v>0.115</v>
      </c>
      <c r="I6304">
        <v>0</v>
      </c>
    </row>
    <row r="6305" spans="1:9" x14ac:dyDescent="0.25">
      <c r="A6305">
        <v>26</v>
      </c>
      <c r="B6305" s="1">
        <v>42820.414363425924</v>
      </c>
      <c r="C6305">
        <v>37.875</v>
      </c>
      <c r="D6305">
        <v>0.312</v>
      </c>
      <c r="E6305">
        <v>37.563000000000002</v>
      </c>
      <c r="F6305" t="b">
        <v>1</v>
      </c>
      <c r="G6305">
        <v>1986.144</v>
      </c>
      <c r="H6305">
        <v>0.11700000000000001</v>
      </c>
      <c r="I6305">
        <v>0</v>
      </c>
    </row>
    <row r="6306" spans="1:9" x14ac:dyDescent="0.25">
      <c r="A6306">
        <v>26</v>
      </c>
      <c r="B6306" s="1">
        <v>42820.414398148147</v>
      </c>
      <c r="C6306">
        <v>37.625</v>
      </c>
      <c r="D6306">
        <v>0.312</v>
      </c>
      <c r="E6306">
        <v>37.313000000000002</v>
      </c>
      <c r="F6306" t="b">
        <v>1</v>
      </c>
      <c r="G6306">
        <v>1972.925</v>
      </c>
      <c r="H6306">
        <v>0.11799999999999999</v>
      </c>
      <c r="I6306">
        <v>0</v>
      </c>
    </row>
    <row r="6307" spans="1:9" x14ac:dyDescent="0.25">
      <c r="A6307">
        <v>26</v>
      </c>
      <c r="B6307" s="1">
        <v>42820.414421296293</v>
      </c>
      <c r="C6307">
        <v>37.436999999999998</v>
      </c>
      <c r="D6307">
        <v>0.312</v>
      </c>
      <c r="E6307">
        <v>37.125</v>
      </c>
      <c r="F6307" t="b">
        <v>1</v>
      </c>
      <c r="G6307">
        <v>1962.9839999999999</v>
      </c>
      <c r="H6307">
        <v>0.12</v>
      </c>
      <c r="I6307">
        <v>0</v>
      </c>
    </row>
    <row r="6308" spans="1:9" x14ac:dyDescent="0.25">
      <c r="A6308">
        <v>26</v>
      </c>
      <c r="B6308" s="1">
        <v>42820.414456018516</v>
      </c>
      <c r="C6308">
        <v>37.25</v>
      </c>
      <c r="D6308">
        <v>0.312</v>
      </c>
      <c r="E6308">
        <v>36.938000000000002</v>
      </c>
      <c r="F6308" t="b">
        <v>1</v>
      </c>
      <c r="G6308">
        <v>1953.097</v>
      </c>
      <c r="H6308">
        <v>0.121</v>
      </c>
      <c r="I6308">
        <v>0</v>
      </c>
    </row>
    <row r="6309" spans="1:9" x14ac:dyDescent="0.25">
      <c r="A6309">
        <v>26</v>
      </c>
      <c r="B6309" s="1">
        <v>42820.414490740739</v>
      </c>
      <c r="C6309">
        <v>37.061999999999998</v>
      </c>
      <c r="D6309">
        <v>0.312</v>
      </c>
      <c r="E6309">
        <v>36.75</v>
      </c>
      <c r="F6309" t="b">
        <v>1</v>
      </c>
      <c r="G6309">
        <v>1943.1559999999999</v>
      </c>
      <c r="H6309">
        <v>0.123</v>
      </c>
      <c r="I6309">
        <v>0</v>
      </c>
    </row>
    <row r="6310" spans="1:9" x14ac:dyDescent="0.25">
      <c r="A6310">
        <v>26</v>
      </c>
      <c r="B6310" s="1">
        <v>42820.414513888885</v>
      </c>
      <c r="C6310">
        <v>36.875</v>
      </c>
      <c r="D6310">
        <v>0.312</v>
      </c>
      <c r="E6310">
        <v>36.563000000000002</v>
      </c>
      <c r="F6310" t="b">
        <v>1</v>
      </c>
      <c r="G6310">
        <v>1933.269</v>
      </c>
      <c r="H6310">
        <v>0.124</v>
      </c>
      <c r="I6310">
        <v>0</v>
      </c>
    </row>
    <row r="6311" spans="1:9" x14ac:dyDescent="0.25">
      <c r="A6311">
        <v>26</v>
      </c>
      <c r="B6311" s="1">
        <v>42820.414548611108</v>
      </c>
      <c r="C6311">
        <v>36.686999999999998</v>
      </c>
      <c r="D6311">
        <v>0.312</v>
      </c>
      <c r="E6311">
        <v>36.375</v>
      </c>
      <c r="F6311" t="b">
        <v>1</v>
      </c>
      <c r="G6311">
        <v>1923.328</v>
      </c>
      <c r="H6311">
        <v>0.125</v>
      </c>
      <c r="I6311">
        <v>0</v>
      </c>
    </row>
    <row r="6312" spans="1:9" x14ac:dyDescent="0.25">
      <c r="A6312">
        <v>26</v>
      </c>
      <c r="B6312" s="1">
        <v>42820.414583333331</v>
      </c>
      <c r="C6312">
        <v>36.5</v>
      </c>
      <c r="D6312">
        <v>0.312</v>
      </c>
      <c r="E6312">
        <v>36.188000000000002</v>
      </c>
      <c r="F6312" t="b">
        <v>1</v>
      </c>
      <c r="G6312">
        <v>1913.441</v>
      </c>
      <c r="H6312">
        <v>0.127</v>
      </c>
      <c r="I6312">
        <v>0</v>
      </c>
    </row>
    <row r="6313" spans="1:9" x14ac:dyDescent="0.25">
      <c r="A6313">
        <v>26</v>
      </c>
      <c r="B6313" s="1">
        <v>42820.414606481485</v>
      </c>
      <c r="C6313">
        <v>36.311999999999998</v>
      </c>
      <c r="D6313">
        <v>0.312</v>
      </c>
      <c r="E6313">
        <v>36</v>
      </c>
      <c r="F6313" t="b">
        <v>1</v>
      </c>
      <c r="G6313">
        <v>1903.5</v>
      </c>
      <c r="H6313">
        <v>0.128</v>
      </c>
      <c r="I6313">
        <v>0</v>
      </c>
    </row>
    <row r="6314" spans="1:9" x14ac:dyDescent="0.25">
      <c r="A6314">
        <v>26</v>
      </c>
      <c r="B6314" s="1">
        <v>42820.414641203701</v>
      </c>
      <c r="C6314">
        <v>36.125</v>
      </c>
      <c r="D6314">
        <v>0.312</v>
      </c>
      <c r="E6314">
        <v>35.813000000000002</v>
      </c>
      <c r="F6314" t="b">
        <v>1</v>
      </c>
      <c r="G6314">
        <v>1893.6120000000001</v>
      </c>
      <c r="H6314">
        <v>0.13</v>
      </c>
      <c r="I6314">
        <v>0</v>
      </c>
    </row>
    <row r="6315" spans="1:9" x14ac:dyDescent="0.25">
      <c r="A6315">
        <v>26</v>
      </c>
      <c r="B6315" s="1">
        <v>42820.414675925924</v>
      </c>
      <c r="C6315">
        <v>35.936999999999998</v>
      </c>
      <c r="D6315">
        <v>0.375</v>
      </c>
      <c r="E6315">
        <v>35.561999999999998</v>
      </c>
      <c r="F6315" t="b">
        <v>1</v>
      </c>
      <c r="G6315">
        <v>1880.3409999999999</v>
      </c>
      <c r="H6315">
        <v>0.13100000000000001</v>
      </c>
      <c r="I6315">
        <v>0</v>
      </c>
    </row>
    <row r="6316" spans="1:9" x14ac:dyDescent="0.25">
      <c r="A6316">
        <v>26</v>
      </c>
      <c r="B6316" s="1">
        <v>42820.414699074077</v>
      </c>
      <c r="C6316">
        <v>35.811999999999998</v>
      </c>
      <c r="D6316">
        <v>0.375</v>
      </c>
      <c r="E6316">
        <v>35.436999999999998</v>
      </c>
      <c r="F6316" t="b">
        <v>1</v>
      </c>
      <c r="G6316">
        <v>1873.731</v>
      </c>
      <c r="H6316">
        <v>0.13200000000000001</v>
      </c>
      <c r="I6316">
        <v>0</v>
      </c>
    </row>
    <row r="6317" spans="1:9" x14ac:dyDescent="0.25">
      <c r="A6317">
        <v>26</v>
      </c>
      <c r="B6317" s="1">
        <v>42820.414733796293</v>
      </c>
      <c r="C6317">
        <v>35.625</v>
      </c>
      <c r="D6317">
        <v>0.312</v>
      </c>
      <c r="E6317">
        <v>35.313000000000002</v>
      </c>
      <c r="F6317" t="b">
        <v>1</v>
      </c>
      <c r="G6317">
        <v>1867.175</v>
      </c>
      <c r="H6317">
        <v>0.13400000000000001</v>
      </c>
      <c r="I6317">
        <v>0</v>
      </c>
    </row>
    <row r="6318" spans="1:9" x14ac:dyDescent="0.25">
      <c r="A6318">
        <v>26</v>
      </c>
      <c r="B6318" s="1">
        <v>42820.414768518516</v>
      </c>
      <c r="C6318">
        <v>35.436999999999998</v>
      </c>
      <c r="D6318">
        <v>0.312</v>
      </c>
      <c r="E6318">
        <v>35.125</v>
      </c>
      <c r="F6318" t="b">
        <v>1</v>
      </c>
      <c r="G6318">
        <v>1857.2339999999999</v>
      </c>
      <c r="H6318">
        <v>0.13500000000000001</v>
      </c>
      <c r="I6318">
        <v>0</v>
      </c>
    </row>
    <row r="6319" spans="1:9" x14ac:dyDescent="0.25">
      <c r="A6319">
        <v>26</v>
      </c>
      <c r="B6319" s="1">
        <v>42820.41479166667</v>
      </c>
      <c r="C6319">
        <v>35.25</v>
      </c>
      <c r="D6319">
        <v>0.312</v>
      </c>
      <c r="E6319">
        <v>34.938000000000002</v>
      </c>
      <c r="F6319" t="b">
        <v>1</v>
      </c>
      <c r="G6319">
        <v>1847.347</v>
      </c>
      <c r="H6319">
        <v>0.13700000000000001</v>
      </c>
      <c r="I6319">
        <v>0</v>
      </c>
    </row>
    <row r="6320" spans="1:9" x14ac:dyDescent="0.25">
      <c r="A6320">
        <v>26</v>
      </c>
      <c r="B6320" s="1">
        <v>42820.414826388886</v>
      </c>
      <c r="C6320">
        <v>35.125</v>
      </c>
      <c r="D6320">
        <v>0.312</v>
      </c>
      <c r="E6320">
        <v>34.813000000000002</v>
      </c>
      <c r="F6320" t="b">
        <v>1</v>
      </c>
      <c r="G6320">
        <v>1840.7370000000001</v>
      </c>
      <c r="H6320">
        <v>0.13800000000000001</v>
      </c>
      <c r="I6320">
        <v>0</v>
      </c>
    </row>
    <row r="6321" spans="1:9" x14ac:dyDescent="0.25">
      <c r="A6321">
        <v>26</v>
      </c>
      <c r="B6321" s="1">
        <v>42820.414861111109</v>
      </c>
      <c r="C6321">
        <v>34.936999999999998</v>
      </c>
      <c r="D6321">
        <v>0.312</v>
      </c>
      <c r="E6321">
        <v>34.625</v>
      </c>
      <c r="F6321" t="b">
        <v>1</v>
      </c>
      <c r="G6321">
        <v>1830.797</v>
      </c>
      <c r="H6321">
        <v>0.13900000000000001</v>
      </c>
      <c r="I6321">
        <v>0</v>
      </c>
    </row>
    <row r="6322" spans="1:9" x14ac:dyDescent="0.25">
      <c r="A6322">
        <v>26</v>
      </c>
      <c r="B6322" s="1">
        <v>42820.414884259262</v>
      </c>
      <c r="C6322">
        <v>34.811999999999998</v>
      </c>
      <c r="D6322">
        <v>0.312</v>
      </c>
      <c r="E6322">
        <v>34.5</v>
      </c>
      <c r="F6322" t="b">
        <v>1</v>
      </c>
      <c r="G6322">
        <v>1824.1880000000001</v>
      </c>
      <c r="H6322">
        <v>0.14099999999999999</v>
      </c>
      <c r="I6322">
        <v>0</v>
      </c>
    </row>
    <row r="6323" spans="1:9" x14ac:dyDescent="0.25">
      <c r="A6323">
        <v>26</v>
      </c>
      <c r="B6323" s="1">
        <v>42820.414918981478</v>
      </c>
      <c r="C6323">
        <v>34.625</v>
      </c>
      <c r="D6323">
        <v>0.312</v>
      </c>
      <c r="E6323">
        <v>34.313000000000002</v>
      </c>
      <c r="F6323" t="b">
        <v>1</v>
      </c>
      <c r="G6323">
        <v>1814.3</v>
      </c>
      <c r="H6323">
        <v>0.14199999999999999</v>
      </c>
      <c r="I6323">
        <v>0</v>
      </c>
    </row>
    <row r="6324" spans="1:9" x14ac:dyDescent="0.25">
      <c r="A6324">
        <v>26</v>
      </c>
      <c r="B6324" s="1">
        <v>42820.414953703701</v>
      </c>
      <c r="C6324">
        <v>34.5</v>
      </c>
      <c r="D6324">
        <v>0.375</v>
      </c>
      <c r="E6324">
        <v>34.125</v>
      </c>
      <c r="F6324" t="b">
        <v>1</v>
      </c>
      <c r="G6324">
        <v>1804.3589999999999</v>
      </c>
      <c r="H6324">
        <v>0.14299999999999999</v>
      </c>
      <c r="I6324">
        <v>0</v>
      </c>
    </row>
    <row r="6325" spans="1:9" x14ac:dyDescent="0.25">
      <c r="A6325">
        <v>26</v>
      </c>
      <c r="B6325" s="1">
        <v>42820.414976851855</v>
      </c>
      <c r="C6325">
        <v>34.311999999999998</v>
      </c>
      <c r="D6325">
        <v>0.312</v>
      </c>
      <c r="E6325">
        <v>34</v>
      </c>
      <c r="F6325" t="b">
        <v>1</v>
      </c>
      <c r="G6325">
        <v>1797.75</v>
      </c>
      <c r="H6325">
        <v>0.14499999999999999</v>
      </c>
      <c r="I6325">
        <v>0</v>
      </c>
    </row>
    <row r="6326" spans="1:9" x14ac:dyDescent="0.25">
      <c r="A6326">
        <v>26</v>
      </c>
      <c r="B6326" s="1">
        <v>42820.415011574078</v>
      </c>
      <c r="C6326">
        <v>34.186999999999998</v>
      </c>
      <c r="D6326">
        <v>0.312</v>
      </c>
      <c r="E6326">
        <v>33.875</v>
      </c>
      <c r="F6326" t="b">
        <v>1</v>
      </c>
      <c r="G6326">
        <v>1791.1410000000001</v>
      </c>
      <c r="H6326">
        <v>0.14599999999999999</v>
      </c>
      <c r="I6326">
        <v>0</v>
      </c>
    </row>
    <row r="6327" spans="1:9" x14ac:dyDescent="0.25">
      <c r="A6327">
        <v>26</v>
      </c>
      <c r="B6327" s="1">
        <v>42820.415046296293</v>
      </c>
      <c r="C6327">
        <v>34.061999999999998</v>
      </c>
      <c r="D6327">
        <v>0.312</v>
      </c>
      <c r="E6327">
        <v>33.75</v>
      </c>
      <c r="F6327" t="b">
        <v>1</v>
      </c>
      <c r="G6327">
        <v>1784.5309999999999</v>
      </c>
      <c r="H6327">
        <v>0.14699999999999999</v>
      </c>
      <c r="I6327">
        <v>0</v>
      </c>
    </row>
    <row r="6328" spans="1:9" x14ac:dyDescent="0.25">
      <c r="A6328">
        <v>26</v>
      </c>
      <c r="B6328" s="1">
        <v>42820.415069444447</v>
      </c>
      <c r="C6328">
        <v>33.936999999999998</v>
      </c>
      <c r="D6328">
        <v>0.312</v>
      </c>
      <c r="E6328">
        <v>33.625</v>
      </c>
      <c r="F6328" t="b">
        <v>1</v>
      </c>
      <c r="G6328">
        <v>1777.922</v>
      </c>
      <c r="H6328">
        <v>0.14899999999999999</v>
      </c>
      <c r="I6328">
        <v>0</v>
      </c>
    </row>
    <row r="6329" spans="1:9" x14ac:dyDescent="0.25">
      <c r="A6329">
        <v>26</v>
      </c>
      <c r="B6329" s="1">
        <v>42820.41510416667</v>
      </c>
      <c r="C6329">
        <v>33.75</v>
      </c>
      <c r="D6329">
        <v>0.312</v>
      </c>
      <c r="E6329">
        <v>33.438000000000002</v>
      </c>
      <c r="F6329" t="b">
        <v>1</v>
      </c>
      <c r="G6329">
        <v>1768.0340000000001</v>
      </c>
      <c r="H6329">
        <v>0.15</v>
      </c>
      <c r="I6329">
        <v>0</v>
      </c>
    </row>
    <row r="6330" spans="1:9" x14ac:dyDescent="0.25">
      <c r="A6330">
        <v>26</v>
      </c>
      <c r="B6330" s="1">
        <v>42820.415138888886</v>
      </c>
      <c r="C6330">
        <v>33.625</v>
      </c>
      <c r="D6330">
        <v>0.375</v>
      </c>
      <c r="E6330">
        <v>33.25</v>
      </c>
      <c r="F6330" t="b">
        <v>1</v>
      </c>
      <c r="G6330">
        <v>1758.0940000000001</v>
      </c>
      <c r="H6330">
        <v>0.151</v>
      </c>
      <c r="I6330">
        <v>0</v>
      </c>
    </row>
    <row r="6331" spans="1:9" x14ac:dyDescent="0.25">
      <c r="A6331">
        <v>26</v>
      </c>
      <c r="B6331" s="1">
        <v>42820.415162037039</v>
      </c>
      <c r="C6331">
        <v>33.5</v>
      </c>
      <c r="D6331">
        <v>0.312</v>
      </c>
      <c r="E6331">
        <v>33.188000000000002</v>
      </c>
      <c r="F6331" t="b">
        <v>1</v>
      </c>
      <c r="G6331">
        <v>1754.816</v>
      </c>
      <c r="H6331">
        <v>0.153</v>
      </c>
      <c r="I6331">
        <v>0</v>
      </c>
    </row>
    <row r="6332" spans="1:9" x14ac:dyDescent="0.25">
      <c r="A6332">
        <v>26</v>
      </c>
      <c r="B6332" s="1">
        <v>42820.415196759262</v>
      </c>
      <c r="C6332">
        <v>33.375</v>
      </c>
      <c r="D6332">
        <v>0.312</v>
      </c>
      <c r="E6332">
        <v>33.063000000000002</v>
      </c>
      <c r="F6332" t="b">
        <v>1</v>
      </c>
      <c r="G6332">
        <v>1748.2059999999999</v>
      </c>
      <c r="H6332">
        <v>0.154</v>
      </c>
      <c r="I6332">
        <v>0</v>
      </c>
    </row>
    <row r="6333" spans="1:9" x14ac:dyDescent="0.25">
      <c r="A6333">
        <v>26</v>
      </c>
      <c r="B6333" s="1">
        <v>42820.415231481478</v>
      </c>
      <c r="C6333">
        <v>33.25</v>
      </c>
      <c r="D6333">
        <v>0.312</v>
      </c>
      <c r="E6333">
        <v>32.938000000000002</v>
      </c>
      <c r="F6333" t="b">
        <v>1</v>
      </c>
      <c r="G6333">
        <v>1741.597</v>
      </c>
      <c r="H6333">
        <v>0.155</v>
      </c>
      <c r="I6333">
        <v>0</v>
      </c>
    </row>
    <row r="6334" spans="1:9" x14ac:dyDescent="0.25">
      <c r="A6334">
        <v>26</v>
      </c>
      <c r="B6334" s="1">
        <v>42820.415254629632</v>
      </c>
      <c r="C6334">
        <v>33.125</v>
      </c>
      <c r="D6334">
        <v>0.375</v>
      </c>
      <c r="E6334">
        <v>32.75</v>
      </c>
      <c r="F6334" t="b">
        <v>1</v>
      </c>
      <c r="G6334">
        <v>1731.6559999999999</v>
      </c>
      <c r="H6334">
        <v>0.156</v>
      </c>
      <c r="I6334">
        <v>0</v>
      </c>
    </row>
    <row r="6335" spans="1:9" x14ac:dyDescent="0.25">
      <c r="A6335">
        <v>26</v>
      </c>
      <c r="B6335" s="1">
        <v>42820.415289351855</v>
      </c>
      <c r="C6335">
        <v>33</v>
      </c>
      <c r="D6335">
        <v>0.312</v>
      </c>
      <c r="E6335">
        <v>32.688000000000002</v>
      </c>
      <c r="F6335" t="b">
        <v>1</v>
      </c>
      <c r="G6335">
        <v>1728.3779999999999</v>
      </c>
      <c r="H6335">
        <v>0.158</v>
      </c>
      <c r="I6335">
        <v>0</v>
      </c>
    </row>
    <row r="6336" spans="1:9" x14ac:dyDescent="0.25">
      <c r="A6336">
        <v>26</v>
      </c>
      <c r="B6336" s="1">
        <v>42820.415324074071</v>
      </c>
      <c r="C6336">
        <v>32.875</v>
      </c>
      <c r="D6336">
        <v>0.375</v>
      </c>
      <c r="E6336">
        <v>32.5</v>
      </c>
      <c r="F6336" t="b">
        <v>1</v>
      </c>
      <c r="G6336">
        <v>1718.4380000000001</v>
      </c>
      <c r="H6336">
        <v>0.159</v>
      </c>
      <c r="I6336">
        <v>0</v>
      </c>
    </row>
    <row r="6337" spans="1:9" x14ac:dyDescent="0.25">
      <c r="A6337">
        <v>26</v>
      </c>
      <c r="B6337" s="1">
        <v>42820.415347222224</v>
      </c>
      <c r="C6337">
        <v>32.75</v>
      </c>
      <c r="D6337">
        <v>0.312</v>
      </c>
      <c r="E6337">
        <v>32.438000000000002</v>
      </c>
      <c r="F6337" t="b">
        <v>1</v>
      </c>
      <c r="G6337">
        <v>1715.1590000000001</v>
      </c>
      <c r="H6337">
        <v>0.16</v>
      </c>
      <c r="I6337">
        <v>0</v>
      </c>
    </row>
    <row r="6338" spans="1:9" x14ac:dyDescent="0.25">
      <c r="A6338">
        <v>26</v>
      </c>
      <c r="B6338" s="1">
        <v>42820.415381944447</v>
      </c>
      <c r="C6338">
        <v>32.625</v>
      </c>
      <c r="D6338">
        <v>0.375</v>
      </c>
      <c r="E6338">
        <v>32.25</v>
      </c>
      <c r="F6338" t="b">
        <v>1</v>
      </c>
      <c r="G6338">
        <v>1705.2190000000001</v>
      </c>
      <c r="H6338">
        <v>0.161</v>
      </c>
      <c r="I6338">
        <v>0</v>
      </c>
    </row>
    <row r="6339" spans="1:9" x14ac:dyDescent="0.25">
      <c r="A6339">
        <v>26</v>
      </c>
      <c r="B6339" s="1">
        <v>42820.415416666663</v>
      </c>
      <c r="C6339">
        <v>32.625</v>
      </c>
      <c r="D6339">
        <v>0.312</v>
      </c>
      <c r="E6339">
        <v>32.313000000000002</v>
      </c>
      <c r="F6339" t="b">
        <v>1</v>
      </c>
      <c r="G6339">
        <v>1708.55</v>
      </c>
      <c r="H6339">
        <v>0.16300000000000001</v>
      </c>
      <c r="I6339">
        <v>0</v>
      </c>
    </row>
    <row r="6340" spans="1:9" x14ac:dyDescent="0.25">
      <c r="A6340">
        <v>26</v>
      </c>
      <c r="B6340" s="1">
        <v>42820.415439814817</v>
      </c>
      <c r="C6340">
        <v>32.375</v>
      </c>
      <c r="D6340">
        <v>0.375</v>
      </c>
      <c r="E6340">
        <v>32</v>
      </c>
      <c r="F6340" t="b">
        <v>1</v>
      </c>
      <c r="G6340">
        <v>1692</v>
      </c>
      <c r="H6340">
        <v>0.16400000000000001</v>
      </c>
      <c r="I6340">
        <v>0</v>
      </c>
    </row>
    <row r="6341" spans="1:9" x14ac:dyDescent="0.25">
      <c r="A6341">
        <v>26</v>
      </c>
      <c r="B6341" s="1">
        <v>42820.41547453704</v>
      </c>
      <c r="C6341">
        <v>32.25</v>
      </c>
      <c r="D6341">
        <v>0.375</v>
      </c>
      <c r="E6341">
        <v>31.875</v>
      </c>
      <c r="F6341" t="b">
        <v>1</v>
      </c>
      <c r="G6341">
        <v>1685.3910000000001</v>
      </c>
      <c r="H6341">
        <v>0.16500000000000001</v>
      </c>
      <c r="I6341">
        <v>0</v>
      </c>
    </row>
    <row r="6342" spans="1:9" x14ac:dyDescent="0.25">
      <c r="A6342">
        <v>26</v>
      </c>
      <c r="B6342" s="1">
        <v>42820.415509259263</v>
      </c>
      <c r="C6342">
        <v>32.186999999999998</v>
      </c>
      <c r="D6342">
        <v>0.375</v>
      </c>
      <c r="E6342">
        <v>31.812000000000001</v>
      </c>
      <c r="F6342" t="b">
        <v>1</v>
      </c>
      <c r="G6342">
        <v>1682.059</v>
      </c>
      <c r="H6342">
        <v>0.16700000000000001</v>
      </c>
      <c r="I6342">
        <v>0</v>
      </c>
    </row>
    <row r="6343" spans="1:9" x14ac:dyDescent="0.25">
      <c r="A6343">
        <v>26</v>
      </c>
      <c r="B6343" s="1">
        <v>42820.415532407409</v>
      </c>
      <c r="C6343">
        <v>32.061999999999998</v>
      </c>
      <c r="D6343">
        <v>0.375</v>
      </c>
      <c r="E6343">
        <v>31.687000000000001</v>
      </c>
      <c r="F6343" t="b">
        <v>1</v>
      </c>
      <c r="G6343">
        <v>1675.45</v>
      </c>
      <c r="H6343">
        <v>0.16800000000000001</v>
      </c>
      <c r="I6343">
        <v>0</v>
      </c>
    </row>
    <row r="6344" spans="1:9" x14ac:dyDescent="0.25">
      <c r="A6344">
        <v>26</v>
      </c>
      <c r="B6344" s="1">
        <v>42820.415567129632</v>
      </c>
      <c r="C6344">
        <v>31.937000000000001</v>
      </c>
      <c r="D6344">
        <v>0.375</v>
      </c>
      <c r="E6344">
        <v>31.562000000000001</v>
      </c>
      <c r="F6344" t="b">
        <v>1</v>
      </c>
      <c r="G6344">
        <v>1668.8409999999999</v>
      </c>
      <c r="H6344">
        <v>0.16900000000000001</v>
      </c>
      <c r="I6344">
        <v>0</v>
      </c>
    </row>
    <row r="6345" spans="1:9" x14ac:dyDescent="0.25">
      <c r="A6345">
        <v>26</v>
      </c>
      <c r="B6345" s="1">
        <v>42820.415601851855</v>
      </c>
      <c r="C6345">
        <v>31.812000000000001</v>
      </c>
      <c r="D6345">
        <v>0.312</v>
      </c>
      <c r="E6345">
        <v>31.5</v>
      </c>
      <c r="F6345" t="b">
        <v>1</v>
      </c>
      <c r="G6345">
        <v>1665.5630000000001</v>
      </c>
      <c r="H6345">
        <v>0.17</v>
      </c>
      <c r="I6345">
        <v>0</v>
      </c>
    </row>
    <row r="6346" spans="1:9" x14ac:dyDescent="0.25">
      <c r="A6346">
        <v>26</v>
      </c>
      <c r="B6346" s="1">
        <v>42820.415625000001</v>
      </c>
      <c r="C6346">
        <v>31.75</v>
      </c>
      <c r="D6346">
        <v>0.375</v>
      </c>
      <c r="E6346">
        <v>31.375</v>
      </c>
      <c r="F6346" t="b">
        <v>1</v>
      </c>
      <c r="G6346">
        <v>1658.953</v>
      </c>
      <c r="H6346">
        <v>0.17100000000000001</v>
      </c>
      <c r="I6346">
        <v>0</v>
      </c>
    </row>
    <row r="6347" spans="1:9" x14ac:dyDescent="0.25">
      <c r="A6347">
        <v>26</v>
      </c>
      <c r="B6347" s="1">
        <v>42820.415659722225</v>
      </c>
      <c r="C6347">
        <v>31.687000000000001</v>
      </c>
      <c r="D6347">
        <v>0.375</v>
      </c>
      <c r="E6347">
        <v>31.312000000000001</v>
      </c>
      <c r="F6347" t="b">
        <v>1</v>
      </c>
      <c r="G6347">
        <v>1655.6220000000001</v>
      </c>
      <c r="H6347">
        <v>0.17299999999999999</v>
      </c>
      <c r="I6347">
        <v>0</v>
      </c>
    </row>
    <row r="6348" spans="1:9" x14ac:dyDescent="0.25">
      <c r="A6348">
        <v>26</v>
      </c>
      <c r="B6348" s="1">
        <v>42820.415694444448</v>
      </c>
      <c r="C6348">
        <v>31.562000000000001</v>
      </c>
      <c r="D6348">
        <v>0.312</v>
      </c>
      <c r="E6348">
        <v>31.25</v>
      </c>
      <c r="F6348" t="b">
        <v>1</v>
      </c>
      <c r="G6348">
        <v>1652.3440000000001</v>
      </c>
      <c r="H6348">
        <v>0.17399999999999999</v>
      </c>
      <c r="I6348">
        <v>0</v>
      </c>
    </row>
    <row r="6349" spans="1:9" x14ac:dyDescent="0.25">
      <c r="A6349">
        <v>26</v>
      </c>
      <c r="B6349" s="1">
        <v>42820.415717592594</v>
      </c>
      <c r="C6349">
        <v>31.437000000000001</v>
      </c>
      <c r="D6349">
        <v>0.375</v>
      </c>
      <c r="E6349">
        <v>31.062000000000001</v>
      </c>
      <c r="F6349" t="b">
        <v>1</v>
      </c>
      <c r="G6349">
        <v>1642.403</v>
      </c>
      <c r="H6349">
        <v>0.17499999999999999</v>
      </c>
      <c r="I6349">
        <v>0</v>
      </c>
    </row>
    <row r="6350" spans="1:9" x14ac:dyDescent="0.25">
      <c r="A6350">
        <v>26</v>
      </c>
      <c r="B6350" s="1">
        <v>42820.415752314817</v>
      </c>
      <c r="C6350">
        <v>31.375</v>
      </c>
      <c r="D6350">
        <v>0.375</v>
      </c>
      <c r="E6350">
        <v>31</v>
      </c>
      <c r="F6350" t="b">
        <v>1</v>
      </c>
      <c r="G6350">
        <v>1639.125</v>
      </c>
      <c r="H6350">
        <v>0.17599999999999999</v>
      </c>
      <c r="I6350">
        <v>0</v>
      </c>
    </row>
    <row r="6351" spans="1:9" x14ac:dyDescent="0.25">
      <c r="A6351">
        <v>26</v>
      </c>
      <c r="B6351" s="1">
        <v>42820.41578703704</v>
      </c>
      <c r="C6351">
        <v>31.25</v>
      </c>
      <c r="D6351">
        <v>0.312</v>
      </c>
      <c r="E6351">
        <v>30.937999999999999</v>
      </c>
      <c r="F6351" t="b">
        <v>1</v>
      </c>
      <c r="G6351">
        <v>1635.847</v>
      </c>
      <c r="H6351">
        <v>0.17799999999999999</v>
      </c>
      <c r="I6351">
        <v>0</v>
      </c>
    </row>
    <row r="6352" spans="1:9" x14ac:dyDescent="0.25">
      <c r="A6352">
        <v>26</v>
      </c>
      <c r="B6352" s="1">
        <v>42820.415810185186</v>
      </c>
      <c r="C6352">
        <v>31.187000000000001</v>
      </c>
      <c r="D6352">
        <v>0.312</v>
      </c>
      <c r="E6352">
        <v>30.875</v>
      </c>
      <c r="F6352" t="b">
        <v>1</v>
      </c>
      <c r="G6352">
        <v>1632.5160000000001</v>
      </c>
      <c r="H6352">
        <v>0.17899999999999999</v>
      </c>
      <c r="I6352">
        <v>0</v>
      </c>
    </row>
    <row r="6353" spans="1:9" x14ac:dyDescent="0.25">
      <c r="A6353">
        <v>26</v>
      </c>
      <c r="B6353" s="1">
        <v>42820.415844907409</v>
      </c>
      <c r="C6353">
        <v>31.062000000000001</v>
      </c>
      <c r="D6353">
        <v>0.312</v>
      </c>
      <c r="E6353">
        <v>30.75</v>
      </c>
      <c r="F6353" t="b">
        <v>1</v>
      </c>
      <c r="G6353">
        <v>1625.9059999999999</v>
      </c>
      <c r="H6353">
        <v>0.18</v>
      </c>
      <c r="I6353">
        <v>0</v>
      </c>
    </row>
    <row r="6354" spans="1:9" x14ac:dyDescent="0.25">
      <c r="A6354">
        <v>26</v>
      </c>
      <c r="B6354" s="1">
        <v>42820.415879629632</v>
      </c>
      <c r="C6354">
        <v>31</v>
      </c>
      <c r="D6354">
        <v>0.375</v>
      </c>
      <c r="E6354">
        <v>30.625</v>
      </c>
      <c r="F6354" t="b">
        <v>1</v>
      </c>
      <c r="G6354">
        <v>1619.297</v>
      </c>
      <c r="H6354">
        <v>0.18099999999999999</v>
      </c>
      <c r="I6354">
        <v>0</v>
      </c>
    </row>
    <row r="6355" spans="1:9" x14ac:dyDescent="0.25">
      <c r="A6355">
        <v>26</v>
      </c>
      <c r="B6355" s="1">
        <v>42820.415902777779</v>
      </c>
      <c r="C6355">
        <v>30.937000000000001</v>
      </c>
      <c r="D6355">
        <v>0.312</v>
      </c>
      <c r="E6355">
        <v>30.625</v>
      </c>
      <c r="F6355" t="b">
        <v>1</v>
      </c>
      <c r="G6355">
        <v>1619.297</v>
      </c>
      <c r="H6355">
        <v>0.182</v>
      </c>
      <c r="I6355">
        <v>0</v>
      </c>
    </row>
    <row r="6356" spans="1:9" x14ac:dyDescent="0.25">
      <c r="A6356">
        <v>26</v>
      </c>
      <c r="B6356" s="1">
        <v>42820.415937500002</v>
      </c>
      <c r="C6356">
        <v>30.812000000000001</v>
      </c>
      <c r="D6356">
        <v>0.375</v>
      </c>
      <c r="E6356">
        <v>30.437000000000001</v>
      </c>
      <c r="F6356" t="b">
        <v>1</v>
      </c>
      <c r="G6356">
        <v>1609.356</v>
      </c>
      <c r="H6356">
        <v>0.184</v>
      </c>
      <c r="I6356">
        <v>0</v>
      </c>
    </row>
    <row r="6357" spans="1:9" x14ac:dyDescent="0.25">
      <c r="A6357">
        <v>26</v>
      </c>
      <c r="B6357" s="1">
        <v>42820.415972222225</v>
      </c>
      <c r="C6357">
        <v>30.75</v>
      </c>
      <c r="D6357">
        <v>0.312</v>
      </c>
      <c r="E6357">
        <v>30.437999999999999</v>
      </c>
      <c r="F6357" t="b">
        <v>1</v>
      </c>
      <c r="G6357">
        <v>1609.4090000000001</v>
      </c>
      <c r="H6357">
        <v>0.185</v>
      </c>
      <c r="I6357">
        <v>0</v>
      </c>
    </row>
    <row r="6358" spans="1:9" x14ac:dyDescent="0.25">
      <c r="A6358">
        <v>26</v>
      </c>
      <c r="B6358" s="1">
        <v>42820.415995370371</v>
      </c>
      <c r="C6358">
        <v>30.625</v>
      </c>
      <c r="D6358">
        <v>0.312</v>
      </c>
      <c r="E6358">
        <v>30.312999999999999</v>
      </c>
      <c r="F6358" t="b">
        <v>1</v>
      </c>
      <c r="G6358">
        <v>1602.8</v>
      </c>
      <c r="H6358">
        <v>0.186</v>
      </c>
      <c r="I6358">
        <v>0</v>
      </c>
    </row>
    <row r="6359" spans="1:9" x14ac:dyDescent="0.25">
      <c r="A6359">
        <v>26</v>
      </c>
      <c r="B6359" s="1">
        <v>42820.416030092594</v>
      </c>
      <c r="C6359">
        <v>30.562000000000001</v>
      </c>
      <c r="D6359">
        <v>0.312</v>
      </c>
      <c r="E6359">
        <v>30.25</v>
      </c>
      <c r="F6359" t="b">
        <v>1</v>
      </c>
      <c r="G6359">
        <v>1599.4690000000001</v>
      </c>
      <c r="H6359">
        <v>0.187</v>
      </c>
      <c r="I6359">
        <v>0</v>
      </c>
    </row>
    <row r="6360" spans="1:9" x14ac:dyDescent="0.25">
      <c r="A6360">
        <v>26</v>
      </c>
      <c r="B6360" s="1">
        <v>42820.416064814817</v>
      </c>
      <c r="C6360">
        <v>30.5</v>
      </c>
      <c r="D6360">
        <v>0.312</v>
      </c>
      <c r="E6360">
        <v>30.187999999999999</v>
      </c>
      <c r="F6360" t="b">
        <v>1</v>
      </c>
      <c r="G6360">
        <v>1596.19</v>
      </c>
      <c r="H6360">
        <v>0.188</v>
      </c>
      <c r="I6360">
        <v>0</v>
      </c>
    </row>
    <row r="6361" spans="1:9" x14ac:dyDescent="0.25">
      <c r="A6361">
        <v>26</v>
      </c>
      <c r="B6361" s="1">
        <v>42820.416087962964</v>
      </c>
      <c r="C6361">
        <v>30.437000000000001</v>
      </c>
      <c r="D6361">
        <v>0.375</v>
      </c>
      <c r="E6361">
        <v>30.062000000000001</v>
      </c>
      <c r="F6361" t="b">
        <v>1</v>
      </c>
      <c r="G6361">
        <v>1589.528</v>
      </c>
      <c r="H6361">
        <v>0.19</v>
      </c>
      <c r="I6361">
        <v>0</v>
      </c>
    </row>
    <row r="6362" spans="1:9" x14ac:dyDescent="0.25">
      <c r="A6362">
        <v>26</v>
      </c>
      <c r="B6362" s="1">
        <v>42820.416122685187</v>
      </c>
      <c r="C6362">
        <v>30.375</v>
      </c>
      <c r="D6362">
        <v>0.375</v>
      </c>
      <c r="E6362">
        <v>30</v>
      </c>
      <c r="F6362" t="b">
        <v>1</v>
      </c>
      <c r="G6362">
        <v>1586.25</v>
      </c>
      <c r="H6362">
        <v>0.191</v>
      </c>
      <c r="I6362">
        <v>0</v>
      </c>
    </row>
    <row r="6363" spans="1:9" x14ac:dyDescent="0.25">
      <c r="A6363">
        <v>26</v>
      </c>
      <c r="B6363" s="1">
        <v>42820.41615740741</v>
      </c>
      <c r="C6363">
        <v>30.25</v>
      </c>
      <c r="D6363">
        <v>0.375</v>
      </c>
      <c r="E6363">
        <v>29.875</v>
      </c>
      <c r="F6363" t="b">
        <v>1</v>
      </c>
      <c r="G6363">
        <v>1579.6410000000001</v>
      </c>
      <c r="H6363">
        <v>0.192</v>
      </c>
      <c r="I6363">
        <v>0</v>
      </c>
    </row>
    <row r="6364" spans="1:9" x14ac:dyDescent="0.25">
      <c r="A6364">
        <v>26</v>
      </c>
      <c r="B6364" s="1">
        <v>42820.416180555556</v>
      </c>
      <c r="C6364">
        <v>30.187000000000001</v>
      </c>
      <c r="D6364">
        <v>0.375</v>
      </c>
      <c r="E6364">
        <v>29.812000000000001</v>
      </c>
      <c r="F6364" t="b">
        <v>1</v>
      </c>
      <c r="G6364">
        <v>1576.31</v>
      </c>
      <c r="H6364">
        <v>0.193</v>
      </c>
      <c r="I6364">
        <v>0</v>
      </c>
    </row>
    <row r="6365" spans="1:9" x14ac:dyDescent="0.25">
      <c r="A6365">
        <v>26</v>
      </c>
      <c r="B6365" s="1">
        <v>42820.416215277779</v>
      </c>
      <c r="C6365">
        <v>30.125</v>
      </c>
      <c r="D6365">
        <v>0.375</v>
      </c>
      <c r="E6365">
        <v>29.75</v>
      </c>
      <c r="F6365" t="b">
        <v>1</v>
      </c>
      <c r="G6365">
        <v>1573.0309999999999</v>
      </c>
      <c r="H6365">
        <v>0.19400000000000001</v>
      </c>
      <c r="I6365">
        <v>0</v>
      </c>
    </row>
    <row r="6366" spans="1:9" x14ac:dyDescent="0.25">
      <c r="A6366">
        <v>26</v>
      </c>
      <c r="B6366" s="1">
        <v>42820.416250000002</v>
      </c>
      <c r="C6366">
        <v>30</v>
      </c>
      <c r="D6366">
        <v>0.312</v>
      </c>
      <c r="E6366">
        <v>29.687999999999999</v>
      </c>
      <c r="F6366" t="b">
        <v>1</v>
      </c>
      <c r="G6366">
        <v>1569.7529999999999</v>
      </c>
      <c r="H6366">
        <v>0.19500000000000001</v>
      </c>
      <c r="I6366">
        <v>0</v>
      </c>
    </row>
    <row r="6367" spans="1:9" x14ac:dyDescent="0.25">
      <c r="A6367">
        <v>26</v>
      </c>
      <c r="B6367" s="1">
        <v>42820.416273148148</v>
      </c>
      <c r="C6367">
        <v>29.937000000000001</v>
      </c>
      <c r="D6367">
        <v>0.375</v>
      </c>
      <c r="E6367">
        <v>29.562000000000001</v>
      </c>
      <c r="F6367" t="b">
        <v>1</v>
      </c>
      <c r="G6367">
        <v>1563.0909999999999</v>
      </c>
      <c r="H6367">
        <v>0.19700000000000001</v>
      </c>
      <c r="I6367">
        <v>0</v>
      </c>
    </row>
    <row r="6368" spans="1:9" x14ac:dyDescent="0.25">
      <c r="A6368">
        <v>26</v>
      </c>
      <c r="B6368" s="1">
        <v>42820.416307870371</v>
      </c>
      <c r="C6368">
        <v>29.875</v>
      </c>
      <c r="D6368">
        <v>0.375</v>
      </c>
      <c r="E6368">
        <v>29.5</v>
      </c>
      <c r="F6368" t="b">
        <v>1</v>
      </c>
      <c r="G6368">
        <v>1559.8130000000001</v>
      </c>
      <c r="H6368">
        <v>0.19800000000000001</v>
      </c>
      <c r="I6368">
        <v>0</v>
      </c>
    </row>
    <row r="6369" spans="1:9" x14ac:dyDescent="0.25">
      <c r="A6369">
        <v>26</v>
      </c>
      <c r="B6369" s="1">
        <v>42820.416342592594</v>
      </c>
      <c r="C6369">
        <v>29.812000000000001</v>
      </c>
      <c r="D6369">
        <v>0.312</v>
      </c>
      <c r="E6369">
        <v>29.5</v>
      </c>
      <c r="F6369" t="b">
        <v>1</v>
      </c>
      <c r="G6369">
        <v>1559.8130000000001</v>
      </c>
      <c r="H6369">
        <v>0.19900000000000001</v>
      </c>
      <c r="I6369">
        <v>0</v>
      </c>
    </row>
    <row r="6370" spans="1:9" x14ac:dyDescent="0.25">
      <c r="A6370">
        <v>26</v>
      </c>
      <c r="B6370" s="1">
        <v>42820.416365740741</v>
      </c>
      <c r="C6370">
        <v>29.75</v>
      </c>
      <c r="D6370">
        <v>0.375</v>
      </c>
      <c r="E6370">
        <v>29.375</v>
      </c>
      <c r="F6370" t="b">
        <v>1</v>
      </c>
      <c r="G6370">
        <v>1553.203</v>
      </c>
      <c r="H6370">
        <v>0.2</v>
      </c>
      <c r="I6370">
        <v>0</v>
      </c>
    </row>
    <row r="6371" spans="1:9" x14ac:dyDescent="0.25">
      <c r="A6371">
        <v>26</v>
      </c>
      <c r="B6371" s="1">
        <v>42820.416400462964</v>
      </c>
      <c r="C6371">
        <v>29.687000000000001</v>
      </c>
      <c r="D6371">
        <v>0.375</v>
      </c>
      <c r="E6371">
        <v>29.312000000000001</v>
      </c>
      <c r="F6371" t="b">
        <v>1</v>
      </c>
      <c r="G6371">
        <v>1549.8720000000001</v>
      </c>
      <c r="H6371">
        <v>0.20100000000000001</v>
      </c>
      <c r="I6371">
        <v>0</v>
      </c>
    </row>
    <row r="6372" spans="1:9" x14ac:dyDescent="0.25">
      <c r="A6372">
        <v>26</v>
      </c>
      <c r="B6372" s="1">
        <v>42820.416435185187</v>
      </c>
      <c r="C6372">
        <v>29.625</v>
      </c>
      <c r="D6372">
        <v>0.375</v>
      </c>
      <c r="E6372">
        <v>29.25</v>
      </c>
      <c r="F6372" t="b">
        <v>1</v>
      </c>
      <c r="G6372">
        <v>1546.5940000000001</v>
      </c>
      <c r="H6372">
        <v>0.20200000000000001</v>
      </c>
      <c r="I6372">
        <v>0</v>
      </c>
    </row>
    <row r="6373" spans="1:9" x14ac:dyDescent="0.25">
      <c r="A6373">
        <v>26</v>
      </c>
      <c r="B6373" s="1">
        <v>42820.416458333333</v>
      </c>
      <c r="C6373">
        <v>29.562000000000001</v>
      </c>
      <c r="D6373">
        <v>0.375</v>
      </c>
      <c r="E6373">
        <v>29.187000000000001</v>
      </c>
      <c r="F6373" t="b">
        <v>1</v>
      </c>
      <c r="G6373">
        <v>1543.2629999999999</v>
      </c>
      <c r="H6373">
        <v>0.20300000000000001</v>
      </c>
      <c r="I6373">
        <v>0</v>
      </c>
    </row>
    <row r="6374" spans="1:9" x14ac:dyDescent="0.25">
      <c r="A6374">
        <v>26</v>
      </c>
      <c r="B6374" s="1">
        <v>42820.416493055556</v>
      </c>
      <c r="C6374">
        <v>29.5</v>
      </c>
      <c r="D6374">
        <v>0.375</v>
      </c>
      <c r="E6374">
        <v>29.125</v>
      </c>
      <c r="F6374" t="b">
        <v>1</v>
      </c>
      <c r="G6374">
        <v>1539.9839999999999</v>
      </c>
      <c r="H6374">
        <v>0.20499999999999999</v>
      </c>
      <c r="I6374">
        <v>0</v>
      </c>
    </row>
    <row r="6375" spans="1:9" x14ac:dyDescent="0.25">
      <c r="A6375">
        <v>26</v>
      </c>
      <c r="B6375" s="1">
        <v>42820.416527777779</v>
      </c>
      <c r="C6375">
        <v>29.437000000000001</v>
      </c>
      <c r="D6375">
        <v>0.375</v>
      </c>
      <c r="E6375">
        <v>29.062000000000001</v>
      </c>
      <c r="F6375" t="b">
        <v>1</v>
      </c>
      <c r="G6375">
        <v>1536.653</v>
      </c>
      <c r="H6375">
        <v>0.20599999999999999</v>
      </c>
      <c r="I6375">
        <v>0</v>
      </c>
    </row>
    <row r="6376" spans="1:9" x14ac:dyDescent="0.25">
      <c r="A6376">
        <v>26</v>
      </c>
      <c r="B6376" s="1">
        <v>42820.416550925926</v>
      </c>
      <c r="C6376">
        <v>29.375</v>
      </c>
      <c r="D6376">
        <v>0.312</v>
      </c>
      <c r="E6376">
        <v>29.062999999999999</v>
      </c>
      <c r="F6376" t="b">
        <v>1</v>
      </c>
      <c r="G6376">
        <v>1536.7059999999999</v>
      </c>
      <c r="H6376">
        <v>0.20699999999999999</v>
      </c>
      <c r="I6376">
        <v>0</v>
      </c>
    </row>
    <row r="6377" spans="1:9" x14ac:dyDescent="0.25">
      <c r="A6377">
        <v>26</v>
      </c>
      <c r="B6377" s="1">
        <v>42820.416585648149</v>
      </c>
      <c r="C6377">
        <v>29.312000000000001</v>
      </c>
      <c r="D6377">
        <v>0.375</v>
      </c>
      <c r="E6377">
        <v>28.937000000000001</v>
      </c>
      <c r="F6377" t="b">
        <v>1</v>
      </c>
      <c r="G6377">
        <v>1530.0440000000001</v>
      </c>
      <c r="H6377">
        <v>0.20799999999999999</v>
      </c>
      <c r="I6377">
        <v>0</v>
      </c>
    </row>
    <row r="6378" spans="1:9" x14ac:dyDescent="0.25">
      <c r="A6378">
        <v>26</v>
      </c>
      <c r="B6378" s="1">
        <v>42820.416620370372</v>
      </c>
      <c r="C6378">
        <v>29.25</v>
      </c>
      <c r="D6378">
        <v>0.375</v>
      </c>
      <c r="E6378">
        <v>28.875</v>
      </c>
      <c r="F6378" t="b">
        <v>1</v>
      </c>
      <c r="G6378">
        <v>1526.7660000000001</v>
      </c>
      <c r="H6378">
        <v>0.20899999999999999</v>
      </c>
      <c r="I6378">
        <v>0</v>
      </c>
    </row>
    <row r="6379" spans="1:9" x14ac:dyDescent="0.25">
      <c r="A6379">
        <v>26</v>
      </c>
      <c r="B6379" s="1">
        <v>42820.416643518518</v>
      </c>
      <c r="C6379">
        <v>29.187000000000001</v>
      </c>
      <c r="D6379">
        <v>0.375</v>
      </c>
      <c r="E6379">
        <v>28.812000000000001</v>
      </c>
      <c r="F6379" t="b">
        <v>1</v>
      </c>
      <c r="G6379">
        <v>1523.4349999999999</v>
      </c>
      <c r="H6379">
        <v>0.21</v>
      </c>
      <c r="I6379">
        <v>0</v>
      </c>
    </row>
    <row r="6380" spans="1:9" x14ac:dyDescent="0.25">
      <c r="A6380">
        <v>26</v>
      </c>
      <c r="B6380" s="1">
        <v>42820.416678240741</v>
      </c>
      <c r="C6380">
        <v>29.125</v>
      </c>
      <c r="D6380">
        <v>0.375</v>
      </c>
      <c r="E6380">
        <v>28.75</v>
      </c>
      <c r="F6380" t="b">
        <v>1</v>
      </c>
      <c r="G6380">
        <v>1520.1559999999999</v>
      </c>
      <c r="H6380">
        <v>0.21099999999999999</v>
      </c>
      <c r="I6380">
        <v>0</v>
      </c>
    </row>
    <row r="6381" spans="1:9" x14ac:dyDescent="0.25">
      <c r="A6381">
        <v>26</v>
      </c>
      <c r="B6381" s="1">
        <v>42820.416712962964</v>
      </c>
      <c r="C6381">
        <v>29.125</v>
      </c>
      <c r="D6381">
        <v>0.375</v>
      </c>
      <c r="E6381">
        <v>28.75</v>
      </c>
      <c r="F6381" t="b">
        <v>1</v>
      </c>
      <c r="G6381">
        <v>1520.1559999999999</v>
      </c>
      <c r="H6381">
        <v>0.21199999999999999</v>
      </c>
      <c r="I6381">
        <v>0</v>
      </c>
    </row>
    <row r="6382" spans="1:9" x14ac:dyDescent="0.25">
      <c r="A6382">
        <v>26</v>
      </c>
      <c r="B6382" s="1">
        <v>42820.41673611111</v>
      </c>
      <c r="C6382">
        <v>29.062000000000001</v>
      </c>
      <c r="D6382">
        <v>0.375</v>
      </c>
      <c r="E6382">
        <v>28.687000000000001</v>
      </c>
      <c r="F6382" t="b">
        <v>1</v>
      </c>
      <c r="G6382">
        <v>1516.825</v>
      </c>
      <c r="H6382">
        <v>0.214</v>
      </c>
      <c r="I6382">
        <v>0</v>
      </c>
    </row>
    <row r="6383" spans="1:9" x14ac:dyDescent="0.25">
      <c r="A6383">
        <v>26</v>
      </c>
      <c r="B6383" s="1">
        <v>42820.416770833333</v>
      </c>
      <c r="C6383">
        <v>29</v>
      </c>
      <c r="D6383">
        <v>0.375</v>
      </c>
      <c r="E6383">
        <v>28.625</v>
      </c>
      <c r="F6383" t="b">
        <v>1</v>
      </c>
      <c r="G6383">
        <v>1513.547</v>
      </c>
      <c r="H6383">
        <v>0.215</v>
      </c>
      <c r="I6383">
        <v>0</v>
      </c>
    </row>
    <row r="6384" spans="1:9" x14ac:dyDescent="0.25">
      <c r="A6384">
        <v>26</v>
      </c>
      <c r="B6384" s="1">
        <v>42820.416805555556</v>
      </c>
      <c r="C6384">
        <v>28.937000000000001</v>
      </c>
      <c r="D6384">
        <v>0.375</v>
      </c>
      <c r="E6384">
        <v>28.562000000000001</v>
      </c>
      <c r="F6384" t="b">
        <v>1</v>
      </c>
      <c r="G6384">
        <v>1510.2159999999999</v>
      </c>
      <c r="H6384">
        <v>0.216</v>
      </c>
      <c r="I6384">
        <v>0</v>
      </c>
    </row>
    <row r="6385" spans="1:9" x14ac:dyDescent="0.25">
      <c r="A6385">
        <v>26</v>
      </c>
      <c r="B6385" s="1">
        <v>42820.41684027778</v>
      </c>
      <c r="C6385">
        <v>28.875</v>
      </c>
      <c r="D6385">
        <v>0.375</v>
      </c>
      <c r="E6385">
        <v>28.5</v>
      </c>
      <c r="F6385" t="b">
        <v>1</v>
      </c>
      <c r="G6385">
        <v>1506.9380000000001</v>
      </c>
      <c r="H6385">
        <v>0.217</v>
      </c>
      <c r="I6385">
        <v>0</v>
      </c>
    </row>
    <row r="6386" spans="1:9" x14ac:dyDescent="0.25">
      <c r="A6386">
        <v>26</v>
      </c>
      <c r="B6386" s="1">
        <v>42820.416863425926</v>
      </c>
      <c r="C6386">
        <v>28.812000000000001</v>
      </c>
      <c r="D6386">
        <v>0.375</v>
      </c>
      <c r="E6386">
        <v>28.437000000000001</v>
      </c>
      <c r="F6386" t="b">
        <v>1</v>
      </c>
      <c r="G6386">
        <v>1503.606</v>
      </c>
      <c r="H6386">
        <v>0.218</v>
      </c>
      <c r="I6386">
        <v>0</v>
      </c>
    </row>
    <row r="6387" spans="1:9" x14ac:dyDescent="0.25">
      <c r="A6387">
        <v>26</v>
      </c>
      <c r="B6387" s="1">
        <v>42820.416898148149</v>
      </c>
      <c r="C6387">
        <v>28.75</v>
      </c>
      <c r="D6387">
        <v>0.375</v>
      </c>
      <c r="E6387">
        <v>28.375</v>
      </c>
      <c r="F6387" t="b">
        <v>1</v>
      </c>
      <c r="G6387">
        <v>1500.328</v>
      </c>
      <c r="H6387">
        <v>0.219</v>
      </c>
      <c r="I6387">
        <v>0</v>
      </c>
    </row>
    <row r="6388" spans="1:9" x14ac:dyDescent="0.25">
      <c r="A6388">
        <v>26</v>
      </c>
      <c r="B6388" s="1">
        <v>42820.416932870372</v>
      </c>
      <c r="C6388">
        <v>28.687000000000001</v>
      </c>
      <c r="D6388">
        <v>0.375</v>
      </c>
      <c r="E6388">
        <v>28.312000000000001</v>
      </c>
      <c r="F6388" t="b">
        <v>1</v>
      </c>
      <c r="G6388">
        <v>1496.9970000000001</v>
      </c>
      <c r="H6388">
        <v>0.22</v>
      </c>
      <c r="I6388">
        <v>0</v>
      </c>
    </row>
    <row r="6389" spans="1:9" x14ac:dyDescent="0.25">
      <c r="A6389">
        <v>26</v>
      </c>
      <c r="B6389" s="1">
        <v>42820.416956018518</v>
      </c>
      <c r="C6389">
        <v>28.625</v>
      </c>
      <c r="D6389">
        <v>0.375</v>
      </c>
      <c r="E6389">
        <v>28.25</v>
      </c>
      <c r="F6389" t="b">
        <v>1</v>
      </c>
      <c r="G6389">
        <v>1493.7190000000001</v>
      </c>
      <c r="H6389">
        <v>0.221</v>
      </c>
      <c r="I6389">
        <v>0</v>
      </c>
    </row>
    <row r="6390" spans="1:9" x14ac:dyDescent="0.25">
      <c r="A6390">
        <v>26</v>
      </c>
      <c r="B6390" s="1">
        <v>42820.416990740741</v>
      </c>
      <c r="C6390">
        <v>28.625</v>
      </c>
      <c r="D6390">
        <v>0.375</v>
      </c>
      <c r="E6390">
        <v>28.25</v>
      </c>
      <c r="F6390" t="b">
        <v>1</v>
      </c>
      <c r="G6390">
        <v>1493.7190000000001</v>
      </c>
      <c r="H6390">
        <v>0.223</v>
      </c>
      <c r="I6390">
        <v>0</v>
      </c>
    </row>
    <row r="6391" spans="1:9" x14ac:dyDescent="0.25">
      <c r="A6391">
        <v>26</v>
      </c>
      <c r="B6391" s="1">
        <v>42820.417025462964</v>
      </c>
      <c r="C6391">
        <v>28.562000000000001</v>
      </c>
      <c r="D6391">
        <v>0.375</v>
      </c>
      <c r="E6391">
        <v>28.187000000000001</v>
      </c>
      <c r="F6391" t="b">
        <v>1</v>
      </c>
      <c r="G6391">
        <v>1490.3879999999999</v>
      </c>
      <c r="H6391">
        <v>0.224</v>
      </c>
      <c r="I6391">
        <v>0</v>
      </c>
    </row>
    <row r="6392" spans="1:9" x14ac:dyDescent="0.25">
      <c r="A6392">
        <v>26</v>
      </c>
      <c r="B6392" s="1">
        <v>42820.417048611111</v>
      </c>
      <c r="C6392">
        <v>28.5</v>
      </c>
      <c r="D6392">
        <v>0.375</v>
      </c>
      <c r="E6392">
        <v>28.125</v>
      </c>
      <c r="F6392" t="b">
        <v>1</v>
      </c>
      <c r="G6392">
        <v>1487.1089999999999</v>
      </c>
      <c r="H6392">
        <v>0.22500000000000001</v>
      </c>
      <c r="I6392">
        <v>0</v>
      </c>
    </row>
    <row r="6393" spans="1:9" x14ac:dyDescent="0.25">
      <c r="A6393">
        <v>26</v>
      </c>
      <c r="B6393" s="1">
        <v>42820.417094907411</v>
      </c>
      <c r="C6393">
        <v>28.5</v>
      </c>
      <c r="D6393">
        <v>0.375</v>
      </c>
      <c r="E6393">
        <v>28.125</v>
      </c>
      <c r="F6393" t="b">
        <v>1</v>
      </c>
      <c r="G6393">
        <v>1487.1089999999999</v>
      </c>
      <c r="H6393">
        <v>0.22600000000000001</v>
      </c>
      <c r="I6393">
        <v>0</v>
      </c>
    </row>
    <row r="6394" spans="1:9" x14ac:dyDescent="0.25">
      <c r="A6394">
        <v>26</v>
      </c>
      <c r="B6394" s="1">
        <v>42820.417118055557</v>
      </c>
      <c r="C6394">
        <v>28.375</v>
      </c>
      <c r="D6394">
        <v>0.375</v>
      </c>
      <c r="E6394">
        <v>28</v>
      </c>
      <c r="F6394" t="b">
        <v>1</v>
      </c>
      <c r="G6394">
        <v>1480.5</v>
      </c>
      <c r="H6394">
        <v>0.22700000000000001</v>
      </c>
      <c r="I6394">
        <v>0</v>
      </c>
    </row>
    <row r="6395" spans="1:9" x14ac:dyDescent="0.25">
      <c r="A6395">
        <v>26</v>
      </c>
      <c r="B6395" s="1">
        <v>42820.41715277778</v>
      </c>
      <c r="C6395">
        <v>28.375</v>
      </c>
      <c r="D6395">
        <v>0.375</v>
      </c>
      <c r="E6395">
        <v>28</v>
      </c>
      <c r="F6395" t="b">
        <v>1</v>
      </c>
      <c r="G6395">
        <v>1480.5</v>
      </c>
      <c r="H6395">
        <v>0.22800000000000001</v>
      </c>
      <c r="I6395">
        <v>0</v>
      </c>
    </row>
    <row r="6396" spans="1:9" x14ac:dyDescent="0.25">
      <c r="A6396">
        <v>26</v>
      </c>
      <c r="B6396" s="1">
        <v>42820.417187500003</v>
      </c>
      <c r="C6396">
        <v>28.312000000000001</v>
      </c>
      <c r="D6396">
        <v>0.375</v>
      </c>
      <c r="E6396">
        <v>27.937000000000001</v>
      </c>
      <c r="F6396" t="b">
        <v>1</v>
      </c>
      <c r="G6396">
        <v>1477.1690000000001</v>
      </c>
      <c r="H6396">
        <v>0.22900000000000001</v>
      </c>
      <c r="I6396">
        <v>0</v>
      </c>
    </row>
    <row r="6397" spans="1:9" x14ac:dyDescent="0.25">
      <c r="A6397">
        <v>26</v>
      </c>
      <c r="B6397" s="1">
        <v>42820.417210648149</v>
      </c>
      <c r="C6397">
        <v>28.25</v>
      </c>
      <c r="D6397">
        <v>0.375</v>
      </c>
      <c r="E6397">
        <v>27.875</v>
      </c>
      <c r="F6397" t="b">
        <v>1</v>
      </c>
      <c r="G6397">
        <v>1473.8910000000001</v>
      </c>
      <c r="H6397">
        <v>0.23100000000000001</v>
      </c>
      <c r="I6397">
        <v>0</v>
      </c>
    </row>
    <row r="6398" spans="1:9" x14ac:dyDescent="0.25">
      <c r="A6398">
        <v>26</v>
      </c>
      <c r="B6398" s="1">
        <v>42820.417245370372</v>
      </c>
      <c r="C6398">
        <v>28.25</v>
      </c>
      <c r="D6398">
        <v>0.375</v>
      </c>
      <c r="E6398">
        <v>27.875</v>
      </c>
      <c r="F6398" t="b">
        <v>1</v>
      </c>
      <c r="G6398">
        <v>1473.8910000000001</v>
      </c>
      <c r="H6398">
        <v>0.23200000000000001</v>
      </c>
      <c r="I6398">
        <v>0</v>
      </c>
    </row>
    <row r="6399" spans="1:9" x14ac:dyDescent="0.25">
      <c r="A6399">
        <v>26</v>
      </c>
      <c r="B6399" s="1">
        <v>42820.417280092595</v>
      </c>
      <c r="C6399">
        <v>28.187000000000001</v>
      </c>
      <c r="D6399">
        <v>0.375</v>
      </c>
      <c r="E6399">
        <v>27.812000000000001</v>
      </c>
      <c r="F6399" t="b">
        <v>1</v>
      </c>
      <c r="G6399">
        <v>1470.56</v>
      </c>
      <c r="H6399">
        <v>0.23300000000000001</v>
      </c>
      <c r="I6399">
        <v>0</v>
      </c>
    </row>
    <row r="6400" spans="1:9" x14ac:dyDescent="0.25">
      <c r="A6400">
        <v>26</v>
      </c>
      <c r="B6400" s="1">
        <v>42820.417303240742</v>
      </c>
      <c r="C6400">
        <v>28.125</v>
      </c>
      <c r="D6400">
        <v>0.375</v>
      </c>
      <c r="E6400">
        <v>27.75</v>
      </c>
      <c r="F6400" t="b">
        <v>1</v>
      </c>
      <c r="G6400">
        <v>1467.2809999999999</v>
      </c>
      <c r="H6400">
        <v>0.23400000000000001</v>
      </c>
      <c r="I6400">
        <v>0</v>
      </c>
    </row>
    <row r="6401" spans="1:9" x14ac:dyDescent="0.25">
      <c r="A6401">
        <v>26</v>
      </c>
      <c r="B6401" s="1">
        <v>42820.417337962965</v>
      </c>
      <c r="C6401">
        <v>28.062000000000001</v>
      </c>
      <c r="D6401">
        <v>0.375</v>
      </c>
      <c r="E6401">
        <v>27.687000000000001</v>
      </c>
      <c r="F6401" t="b">
        <v>1</v>
      </c>
      <c r="G6401">
        <v>1463.95</v>
      </c>
      <c r="H6401">
        <v>0.23499999999999999</v>
      </c>
      <c r="I6401">
        <v>0</v>
      </c>
    </row>
    <row r="6402" spans="1:9" x14ac:dyDescent="0.25">
      <c r="A6402">
        <v>26</v>
      </c>
      <c r="B6402" s="1">
        <v>42820.417372685188</v>
      </c>
      <c r="C6402">
        <v>28.062000000000001</v>
      </c>
      <c r="D6402">
        <v>0.375</v>
      </c>
      <c r="E6402">
        <v>27.687000000000001</v>
      </c>
      <c r="F6402" t="b">
        <v>1</v>
      </c>
      <c r="G6402">
        <v>1463.95</v>
      </c>
      <c r="H6402">
        <v>0.23599999999999999</v>
      </c>
      <c r="I6402">
        <v>0</v>
      </c>
    </row>
    <row r="6403" spans="1:9" x14ac:dyDescent="0.25">
      <c r="A6403">
        <v>26</v>
      </c>
      <c r="B6403" s="1">
        <v>42820.417395833334</v>
      </c>
      <c r="C6403">
        <v>28</v>
      </c>
      <c r="D6403">
        <v>0.375</v>
      </c>
      <c r="E6403">
        <v>27.625</v>
      </c>
      <c r="F6403" t="b">
        <v>1</v>
      </c>
      <c r="G6403">
        <v>1460.672</v>
      </c>
      <c r="H6403">
        <v>0.23699999999999999</v>
      </c>
      <c r="I6403">
        <v>0</v>
      </c>
    </row>
    <row r="6404" spans="1:9" x14ac:dyDescent="0.25">
      <c r="A6404">
        <v>26</v>
      </c>
      <c r="B6404" s="1">
        <v>42820.417430555557</v>
      </c>
      <c r="C6404">
        <v>28</v>
      </c>
      <c r="D6404">
        <v>0.312</v>
      </c>
      <c r="E6404">
        <v>27.687999999999999</v>
      </c>
      <c r="F6404" t="b">
        <v>1</v>
      </c>
      <c r="G6404">
        <v>1464.0029999999999</v>
      </c>
      <c r="H6404">
        <v>0.23799999999999999</v>
      </c>
      <c r="I6404">
        <v>0</v>
      </c>
    </row>
    <row r="6405" spans="1:9" x14ac:dyDescent="0.25">
      <c r="A6405">
        <v>26</v>
      </c>
      <c r="B6405" s="1">
        <v>42820.41746527778</v>
      </c>
      <c r="C6405">
        <v>27.937000000000001</v>
      </c>
      <c r="D6405">
        <v>0.312</v>
      </c>
      <c r="E6405">
        <v>27.625</v>
      </c>
      <c r="F6405" t="b">
        <v>1</v>
      </c>
      <c r="G6405">
        <v>1460.672</v>
      </c>
      <c r="H6405">
        <v>0.23899999999999999</v>
      </c>
      <c r="I6405">
        <v>0</v>
      </c>
    </row>
    <row r="6406" spans="1:9" x14ac:dyDescent="0.25">
      <c r="A6406">
        <v>26</v>
      </c>
      <c r="B6406" s="1">
        <v>42820.417488425926</v>
      </c>
      <c r="C6406">
        <v>27.937000000000001</v>
      </c>
      <c r="D6406">
        <v>0.375</v>
      </c>
      <c r="E6406">
        <v>27.562000000000001</v>
      </c>
      <c r="F6406" t="b">
        <v>1</v>
      </c>
      <c r="G6406">
        <v>1457.3409999999999</v>
      </c>
      <c r="H6406">
        <v>0.24</v>
      </c>
      <c r="I6406">
        <v>0</v>
      </c>
    </row>
    <row r="6407" spans="1:9" x14ac:dyDescent="0.25">
      <c r="A6407">
        <v>26</v>
      </c>
      <c r="B6407" s="1">
        <v>42820.417523148149</v>
      </c>
      <c r="C6407">
        <v>27.875</v>
      </c>
      <c r="D6407">
        <v>0.312</v>
      </c>
      <c r="E6407">
        <v>27.562999999999999</v>
      </c>
      <c r="F6407" t="b">
        <v>1</v>
      </c>
      <c r="G6407">
        <v>1457.394</v>
      </c>
      <c r="H6407">
        <v>0.24099999999999999</v>
      </c>
      <c r="I6407">
        <v>0</v>
      </c>
    </row>
    <row r="6408" spans="1:9" x14ac:dyDescent="0.25">
      <c r="A6408">
        <v>26</v>
      </c>
      <c r="B6408" s="1">
        <v>42820.417557870373</v>
      </c>
      <c r="C6408">
        <v>27.812000000000001</v>
      </c>
      <c r="D6408">
        <v>0.312</v>
      </c>
      <c r="E6408">
        <v>27.5</v>
      </c>
      <c r="F6408" t="b">
        <v>1</v>
      </c>
      <c r="G6408">
        <v>1454.0630000000001</v>
      </c>
      <c r="H6408">
        <v>0.24299999999999999</v>
      </c>
      <c r="I6408">
        <v>0</v>
      </c>
    </row>
    <row r="6409" spans="1:9" x14ac:dyDescent="0.25">
      <c r="A6409">
        <v>26</v>
      </c>
      <c r="B6409" s="1">
        <v>42820.417581018519</v>
      </c>
      <c r="C6409">
        <v>27.75</v>
      </c>
      <c r="D6409">
        <v>0.312</v>
      </c>
      <c r="E6409">
        <v>27.437999999999999</v>
      </c>
      <c r="F6409" t="b">
        <v>1</v>
      </c>
      <c r="G6409">
        <v>1450.7840000000001</v>
      </c>
      <c r="H6409">
        <v>0.24399999999999999</v>
      </c>
      <c r="I6409">
        <v>0</v>
      </c>
    </row>
    <row r="6410" spans="1:9" x14ac:dyDescent="0.25">
      <c r="A6410">
        <v>26</v>
      </c>
      <c r="B6410" s="1">
        <v>42820.417615740742</v>
      </c>
      <c r="C6410">
        <v>27.75</v>
      </c>
      <c r="D6410">
        <v>0.312</v>
      </c>
      <c r="E6410">
        <v>27.437999999999999</v>
      </c>
      <c r="F6410" t="b">
        <v>1</v>
      </c>
      <c r="G6410">
        <v>1450.7840000000001</v>
      </c>
      <c r="H6410">
        <v>0.245</v>
      </c>
      <c r="I6410">
        <v>0</v>
      </c>
    </row>
    <row r="6411" spans="1:9" x14ac:dyDescent="0.25">
      <c r="A6411">
        <v>26</v>
      </c>
      <c r="B6411" s="1">
        <v>42820.417650462965</v>
      </c>
      <c r="C6411">
        <v>27.687000000000001</v>
      </c>
      <c r="D6411">
        <v>0.312</v>
      </c>
      <c r="E6411">
        <v>27.375</v>
      </c>
      <c r="F6411" t="b">
        <v>1</v>
      </c>
      <c r="G6411">
        <v>1447.453</v>
      </c>
      <c r="H6411">
        <v>0.246</v>
      </c>
      <c r="I6411">
        <v>0</v>
      </c>
    </row>
    <row r="6412" spans="1:9" x14ac:dyDescent="0.25">
      <c r="A6412">
        <v>26</v>
      </c>
      <c r="B6412" s="1">
        <v>42820.417673611111</v>
      </c>
      <c r="C6412">
        <v>27.687000000000001</v>
      </c>
      <c r="D6412">
        <v>0.312</v>
      </c>
      <c r="E6412">
        <v>27.375</v>
      </c>
      <c r="F6412" t="b">
        <v>1</v>
      </c>
      <c r="G6412">
        <v>1447.453</v>
      </c>
      <c r="H6412">
        <v>0.247</v>
      </c>
      <c r="I6412">
        <v>0</v>
      </c>
    </row>
    <row r="6413" spans="1:9" x14ac:dyDescent="0.25">
      <c r="A6413">
        <v>26</v>
      </c>
      <c r="B6413" s="1">
        <v>42820.417708333334</v>
      </c>
      <c r="C6413">
        <v>27.625</v>
      </c>
      <c r="D6413">
        <v>0.375</v>
      </c>
      <c r="E6413">
        <v>27.25</v>
      </c>
      <c r="F6413" t="b">
        <v>1</v>
      </c>
      <c r="G6413">
        <v>1440.8440000000001</v>
      </c>
      <c r="H6413">
        <v>0.248</v>
      </c>
      <c r="I6413">
        <v>0</v>
      </c>
    </row>
    <row r="6414" spans="1:9" x14ac:dyDescent="0.25">
      <c r="A6414">
        <v>26</v>
      </c>
      <c r="B6414" s="1">
        <v>42820.417743055557</v>
      </c>
      <c r="C6414">
        <v>27.562000000000001</v>
      </c>
      <c r="D6414">
        <v>0.312</v>
      </c>
      <c r="E6414">
        <v>27.25</v>
      </c>
      <c r="F6414" t="b">
        <v>1</v>
      </c>
      <c r="G6414">
        <v>1440.8440000000001</v>
      </c>
      <c r="H6414">
        <v>0.249</v>
      </c>
      <c r="I6414">
        <v>0</v>
      </c>
    </row>
    <row r="6415" spans="1:9" x14ac:dyDescent="0.25">
      <c r="A6415">
        <v>26</v>
      </c>
      <c r="B6415" s="1">
        <v>42820.41777777778</v>
      </c>
      <c r="C6415">
        <v>27.562000000000001</v>
      </c>
      <c r="D6415">
        <v>0.312</v>
      </c>
      <c r="E6415">
        <v>27.25</v>
      </c>
      <c r="F6415" t="b">
        <v>1</v>
      </c>
      <c r="G6415">
        <v>1440.8440000000001</v>
      </c>
      <c r="H6415">
        <v>0.25</v>
      </c>
      <c r="I6415">
        <v>0</v>
      </c>
    </row>
    <row r="6416" spans="1:9" x14ac:dyDescent="0.25">
      <c r="A6416">
        <v>26</v>
      </c>
      <c r="B6416" s="1">
        <v>42820.417800925927</v>
      </c>
      <c r="C6416">
        <v>27.5</v>
      </c>
      <c r="D6416">
        <v>0.312</v>
      </c>
      <c r="E6416">
        <v>27.187999999999999</v>
      </c>
      <c r="F6416" t="b">
        <v>1</v>
      </c>
      <c r="G6416">
        <v>1437.5650000000001</v>
      </c>
      <c r="H6416">
        <v>0.251</v>
      </c>
      <c r="I6416">
        <v>0</v>
      </c>
    </row>
    <row r="6417" spans="1:9" x14ac:dyDescent="0.25">
      <c r="A6417">
        <v>26</v>
      </c>
      <c r="B6417" s="1">
        <v>42820.41783564815</v>
      </c>
      <c r="C6417">
        <v>27.5</v>
      </c>
      <c r="D6417">
        <v>0.312</v>
      </c>
      <c r="E6417">
        <v>27.187999999999999</v>
      </c>
      <c r="F6417" t="b">
        <v>1</v>
      </c>
      <c r="G6417">
        <v>1437.5650000000001</v>
      </c>
      <c r="H6417">
        <v>0.252</v>
      </c>
      <c r="I6417">
        <v>0</v>
      </c>
    </row>
    <row r="6418" spans="1:9" x14ac:dyDescent="0.25">
      <c r="A6418">
        <v>26</v>
      </c>
      <c r="B6418" s="1">
        <v>42820.417870370373</v>
      </c>
      <c r="C6418">
        <v>27.5</v>
      </c>
      <c r="D6418">
        <v>0.312</v>
      </c>
      <c r="E6418">
        <v>27.187999999999999</v>
      </c>
      <c r="F6418" t="b">
        <v>1</v>
      </c>
      <c r="G6418">
        <v>1437.5650000000001</v>
      </c>
      <c r="H6418">
        <v>0.253</v>
      </c>
      <c r="I6418">
        <v>0</v>
      </c>
    </row>
    <row r="6419" spans="1:9" x14ac:dyDescent="0.25">
      <c r="A6419">
        <v>26</v>
      </c>
      <c r="B6419" s="1">
        <v>42820.417893518519</v>
      </c>
      <c r="C6419">
        <v>27.437000000000001</v>
      </c>
      <c r="D6419">
        <v>0.312</v>
      </c>
      <c r="E6419">
        <v>27.125</v>
      </c>
      <c r="F6419" t="b">
        <v>1</v>
      </c>
      <c r="G6419">
        <v>1434.2339999999999</v>
      </c>
      <c r="H6419">
        <v>0.254</v>
      </c>
      <c r="I6419">
        <v>0</v>
      </c>
    </row>
    <row r="6420" spans="1:9" x14ac:dyDescent="0.25">
      <c r="A6420">
        <v>26</v>
      </c>
      <c r="B6420" s="1">
        <v>42820.417928240742</v>
      </c>
      <c r="C6420">
        <v>27.375</v>
      </c>
      <c r="D6420">
        <v>0.375</v>
      </c>
      <c r="E6420">
        <v>27</v>
      </c>
      <c r="F6420" t="b">
        <v>1</v>
      </c>
      <c r="G6420">
        <v>1427.625</v>
      </c>
      <c r="H6420">
        <v>0.255</v>
      </c>
      <c r="I6420">
        <v>0</v>
      </c>
    </row>
    <row r="6421" spans="1:9" x14ac:dyDescent="0.25">
      <c r="A6421">
        <v>26</v>
      </c>
      <c r="B6421" s="1">
        <v>42820.417962962965</v>
      </c>
      <c r="C6421">
        <v>27.375</v>
      </c>
      <c r="D6421">
        <v>0.312</v>
      </c>
      <c r="E6421">
        <v>27.062999999999999</v>
      </c>
      <c r="F6421" t="b">
        <v>1</v>
      </c>
      <c r="G6421">
        <v>1430.9559999999999</v>
      </c>
      <c r="H6421">
        <v>0.25600000000000001</v>
      </c>
      <c r="I6421">
        <v>0</v>
      </c>
    </row>
    <row r="6422" spans="1:9" x14ac:dyDescent="0.25">
      <c r="A6422">
        <v>26</v>
      </c>
      <c r="B6422" s="1">
        <v>42820.417986111112</v>
      </c>
      <c r="C6422">
        <v>27.312000000000001</v>
      </c>
      <c r="D6422">
        <v>0.375</v>
      </c>
      <c r="E6422">
        <v>26.937000000000001</v>
      </c>
      <c r="F6422" t="b">
        <v>1</v>
      </c>
      <c r="G6422">
        <v>1424.2940000000001</v>
      </c>
      <c r="H6422">
        <v>0.25700000000000001</v>
      </c>
      <c r="I6422">
        <v>0</v>
      </c>
    </row>
    <row r="6423" spans="1:9" x14ac:dyDescent="0.25">
      <c r="A6423">
        <v>26</v>
      </c>
      <c r="B6423" s="1">
        <v>42820.418020833335</v>
      </c>
      <c r="C6423">
        <v>27.312000000000001</v>
      </c>
      <c r="D6423">
        <v>0.312</v>
      </c>
      <c r="E6423">
        <v>27</v>
      </c>
      <c r="F6423" t="b">
        <v>1</v>
      </c>
      <c r="G6423">
        <v>1427.625</v>
      </c>
      <c r="H6423">
        <v>0.25900000000000001</v>
      </c>
      <c r="I6423">
        <v>0</v>
      </c>
    </row>
    <row r="6424" spans="1:9" x14ac:dyDescent="0.25">
      <c r="A6424">
        <v>26</v>
      </c>
      <c r="B6424" s="1">
        <v>42820.418055555558</v>
      </c>
      <c r="C6424">
        <v>27.25</v>
      </c>
      <c r="D6424">
        <v>0.375</v>
      </c>
      <c r="E6424">
        <v>26.875</v>
      </c>
      <c r="F6424" t="b">
        <v>1</v>
      </c>
      <c r="G6424">
        <v>1421.0160000000001</v>
      </c>
      <c r="H6424">
        <v>0.26</v>
      </c>
      <c r="I6424">
        <v>0</v>
      </c>
    </row>
    <row r="6425" spans="1:9" x14ac:dyDescent="0.25">
      <c r="A6425">
        <v>26</v>
      </c>
      <c r="B6425" s="1">
        <v>42820.418078703704</v>
      </c>
      <c r="C6425">
        <v>27.187000000000001</v>
      </c>
      <c r="D6425">
        <v>0.375</v>
      </c>
      <c r="E6425">
        <v>26.812000000000001</v>
      </c>
      <c r="F6425" t="b">
        <v>1</v>
      </c>
      <c r="G6425">
        <v>1417.6849999999999</v>
      </c>
      <c r="H6425">
        <v>0.26100000000000001</v>
      </c>
      <c r="I6425">
        <v>0</v>
      </c>
    </row>
    <row r="6426" spans="1:9" x14ac:dyDescent="0.25">
      <c r="A6426">
        <v>26</v>
      </c>
      <c r="B6426" s="1">
        <v>42820.418113425927</v>
      </c>
      <c r="C6426">
        <v>27.187000000000001</v>
      </c>
      <c r="D6426">
        <v>0.312</v>
      </c>
      <c r="E6426">
        <v>26.875</v>
      </c>
      <c r="F6426" t="b">
        <v>1</v>
      </c>
      <c r="G6426">
        <v>1421.0160000000001</v>
      </c>
      <c r="H6426">
        <v>0.26200000000000001</v>
      </c>
      <c r="I6426">
        <v>0</v>
      </c>
    </row>
    <row r="6427" spans="1:9" x14ac:dyDescent="0.25">
      <c r="A6427">
        <v>26</v>
      </c>
      <c r="B6427" s="1">
        <v>42820.41814814815</v>
      </c>
      <c r="C6427">
        <v>27.187000000000001</v>
      </c>
      <c r="D6427">
        <v>0.312</v>
      </c>
      <c r="E6427">
        <v>26.875</v>
      </c>
      <c r="F6427" t="b">
        <v>1</v>
      </c>
      <c r="G6427">
        <v>1421.0160000000001</v>
      </c>
      <c r="H6427">
        <v>0.26300000000000001</v>
      </c>
      <c r="I6427">
        <v>0</v>
      </c>
    </row>
    <row r="6428" spans="1:9" x14ac:dyDescent="0.25">
      <c r="A6428">
        <v>26</v>
      </c>
      <c r="B6428" s="1">
        <v>42820.418171296296</v>
      </c>
      <c r="C6428">
        <v>27.125</v>
      </c>
      <c r="D6428">
        <v>0.375</v>
      </c>
      <c r="E6428">
        <v>26.75</v>
      </c>
      <c r="F6428" t="b">
        <v>1</v>
      </c>
      <c r="G6428">
        <v>1414.4059999999999</v>
      </c>
      <c r="H6428">
        <v>0.26400000000000001</v>
      </c>
      <c r="I6428">
        <v>0</v>
      </c>
    </row>
    <row r="6429" spans="1:9" x14ac:dyDescent="0.25">
      <c r="A6429">
        <v>26</v>
      </c>
      <c r="B6429" s="1">
        <v>42820.418206018519</v>
      </c>
      <c r="C6429">
        <v>27.062000000000001</v>
      </c>
      <c r="D6429">
        <v>0.375</v>
      </c>
      <c r="E6429">
        <v>26.687000000000001</v>
      </c>
      <c r="F6429" t="b">
        <v>1</v>
      </c>
      <c r="G6429">
        <v>1411.075</v>
      </c>
      <c r="H6429">
        <v>0.26500000000000001</v>
      </c>
      <c r="I6429">
        <v>0</v>
      </c>
    </row>
    <row r="6430" spans="1:9" x14ac:dyDescent="0.25">
      <c r="A6430">
        <v>26</v>
      </c>
      <c r="B6430" s="1">
        <v>42820.418240740742</v>
      </c>
      <c r="C6430">
        <v>27.062000000000001</v>
      </c>
      <c r="D6430">
        <v>0.375</v>
      </c>
      <c r="E6430">
        <v>26.687000000000001</v>
      </c>
      <c r="F6430" t="b">
        <v>1</v>
      </c>
      <c r="G6430">
        <v>1411.075</v>
      </c>
      <c r="H6430">
        <v>0.26600000000000001</v>
      </c>
      <c r="I6430">
        <v>0</v>
      </c>
    </row>
    <row r="6431" spans="1:9" x14ac:dyDescent="0.25">
      <c r="A6431">
        <v>26</v>
      </c>
      <c r="B6431" s="1">
        <v>42820.418263888889</v>
      </c>
      <c r="C6431">
        <v>27.062000000000001</v>
      </c>
      <c r="D6431">
        <v>0.312</v>
      </c>
      <c r="E6431">
        <v>26.75</v>
      </c>
      <c r="F6431" t="b">
        <v>1</v>
      </c>
      <c r="G6431">
        <v>1414.4059999999999</v>
      </c>
      <c r="H6431">
        <v>0.26700000000000002</v>
      </c>
      <c r="I6431">
        <v>0</v>
      </c>
    </row>
    <row r="6432" spans="1:9" x14ac:dyDescent="0.25">
      <c r="A6432">
        <v>26</v>
      </c>
      <c r="B6432" s="1">
        <v>42820.418298611112</v>
      </c>
      <c r="C6432">
        <v>27</v>
      </c>
      <c r="D6432">
        <v>0.375</v>
      </c>
      <c r="E6432">
        <v>26.625</v>
      </c>
      <c r="F6432" t="b">
        <v>1</v>
      </c>
      <c r="G6432">
        <v>1407.797</v>
      </c>
      <c r="H6432">
        <v>0.26800000000000002</v>
      </c>
      <c r="I6432">
        <v>0</v>
      </c>
    </row>
    <row r="6433" spans="1:9" x14ac:dyDescent="0.25">
      <c r="A6433">
        <v>26</v>
      </c>
      <c r="B6433" s="1">
        <v>42820.418333333335</v>
      </c>
      <c r="C6433">
        <v>27</v>
      </c>
      <c r="D6433">
        <v>0.375</v>
      </c>
      <c r="E6433">
        <v>26.625</v>
      </c>
      <c r="F6433" t="b">
        <v>1</v>
      </c>
      <c r="G6433">
        <v>1407.797</v>
      </c>
      <c r="H6433">
        <v>0.26900000000000002</v>
      </c>
      <c r="I6433">
        <v>0</v>
      </c>
    </row>
    <row r="6434" spans="1:9" x14ac:dyDescent="0.25">
      <c r="A6434">
        <v>26</v>
      </c>
      <c r="B6434" s="1">
        <v>42820.418356481481</v>
      </c>
      <c r="C6434">
        <v>26.937000000000001</v>
      </c>
      <c r="D6434">
        <v>0.375</v>
      </c>
      <c r="E6434">
        <v>26.562000000000001</v>
      </c>
      <c r="F6434" t="b">
        <v>1</v>
      </c>
      <c r="G6434">
        <v>1404.4659999999999</v>
      </c>
      <c r="H6434">
        <v>0.27</v>
      </c>
      <c r="I6434">
        <v>0</v>
      </c>
    </row>
    <row r="6435" spans="1:9" x14ac:dyDescent="0.25">
      <c r="A6435">
        <v>26</v>
      </c>
      <c r="B6435" s="1">
        <v>42820.418391203704</v>
      </c>
      <c r="C6435">
        <v>26.937000000000001</v>
      </c>
      <c r="D6435">
        <v>0.375</v>
      </c>
      <c r="E6435">
        <v>26.562000000000001</v>
      </c>
      <c r="F6435" t="b">
        <v>1</v>
      </c>
      <c r="G6435">
        <v>1404.4659999999999</v>
      </c>
      <c r="H6435">
        <v>0.27100000000000002</v>
      </c>
      <c r="I6435">
        <v>0</v>
      </c>
    </row>
    <row r="6436" spans="1:9" x14ac:dyDescent="0.25">
      <c r="A6436">
        <v>26</v>
      </c>
      <c r="B6436" s="1">
        <v>42820.418425925927</v>
      </c>
      <c r="C6436">
        <v>26.937000000000001</v>
      </c>
      <c r="D6436">
        <v>0.312</v>
      </c>
      <c r="E6436">
        <v>26.625</v>
      </c>
      <c r="F6436" t="b">
        <v>1</v>
      </c>
      <c r="G6436">
        <v>1407.797</v>
      </c>
      <c r="H6436">
        <v>0.27200000000000002</v>
      </c>
      <c r="I6436">
        <v>0</v>
      </c>
    </row>
    <row r="6437" spans="1:9" x14ac:dyDescent="0.25">
      <c r="A6437">
        <v>26</v>
      </c>
      <c r="B6437" s="1">
        <v>42820.418449074074</v>
      </c>
      <c r="C6437">
        <v>26.875</v>
      </c>
      <c r="D6437">
        <v>0.375</v>
      </c>
      <c r="E6437">
        <v>26.5</v>
      </c>
      <c r="F6437" t="b">
        <v>1</v>
      </c>
      <c r="G6437">
        <v>1401.1880000000001</v>
      </c>
      <c r="H6437">
        <v>0.27300000000000002</v>
      </c>
      <c r="I6437">
        <v>0</v>
      </c>
    </row>
    <row r="6438" spans="1:9" x14ac:dyDescent="0.25">
      <c r="A6438">
        <v>26</v>
      </c>
      <c r="B6438" s="1">
        <v>42820.418483796297</v>
      </c>
      <c r="C6438">
        <v>26.812000000000001</v>
      </c>
      <c r="D6438">
        <v>0.375</v>
      </c>
      <c r="E6438">
        <v>26.437000000000001</v>
      </c>
      <c r="F6438" t="b">
        <v>1</v>
      </c>
      <c r="G6438">
        <v>1397.856</v>
      </c>
      <c r="H6438">
        <v>0.27400000000000002</v>
      </c>
      <c r="I6438">
        <v>0</v>
      </c>
    </row>
    <row r="6439" spans="1:9" x14ac:dyDescent="0.25">
      <c r="A6439">
        <v>26</v>
      </c>
      <c r="B6439" s="1">
        <v>42820.41851851852</v>
      </c>
      <c r="C6439">
        <v>26.812000000000001</v>
      </c>
      <c r="D6439">
        <v>0.375</v>
      </c>
      <c r="E6439">
        <v>26.437000000000001</v>
      </c>
      <c r="F6439" t="b">
        <v>1</v>
      </c>
      <c r="G6439">
        <v>1397.856</v>
      </c>
      <c r="H6439">
        <v>0.27500000000000002</v>
      </c>
      <c r="I6439">
        <v>0</v>
      </c>
    </row>
    <row r="6440" spans="1:9" x14ac:dyDescent="0.25">
      <c r="A6440">
        <v>26</v>
      </c>
      <c r="B6440" s="1">
        <v>42820.418541666666</v>
      </c>
      <c r="C6440">
        <v>26.812000000000001</v>
      </c>
      <c r="D6440">
        <v>0.375</v>
      </c>
      <c r="E6440">
        <v>26.437000000000001</v>
      </c>
      <c r="F6440" t="b">
        <v>1</v>
      </c>
      <c r="G6440">
        <v>1397.856</v>
      </c>
      <c r="H6440">
        <v>0.27600000000000002</v>
      </c>
      <c r="I6440">
        <v>0</v>
      </c>
    </row>
    <row r="6441" spans="1:9" x14ac:dyDescent="0.25">
      <c r="A6441">
        <v>26</v>
      </c>
      <c r="B6441" s="1">
        <v>42820.418576388889</v>
      </c>
      <c r="C6441">
        <v>26.75</v>
      </c>
      <c r="D6441">
        <v>0.375</v>
      </c>
      <c r="E6441">
        <v>26.375</v>
      </c>
      <c r="F6441" t="b">
        <v>1</v>
      </c>
      <c r="G6441">
        <v>1394.578</v>
      </c>
      <c r="H6441">
        <v>0.27700000000000002</v>
      </c>
      <c r="I6441">
        <v>0</v>
      </c>
    </row>
    <row r="6442" spans="1:9" x14ac:dyDescent="0.25">
      <c r="A6442">
        <v>26</v>
      </c>
      <c r="B6442" s="1">
        <v>42820.418611111112</v>
      </c>
      <c r="C6442">
        <v>26.75</v>
      </c>
      <c r="D6442">
        <v>0.375</v>
      </c>
      <c r="E6442">
        <v>26.375</v>
      </c>
      <c r="F6442" t="b">
        <v>1</v>
      </c>
      <c r="G6442">
        <v>1394.578</v>
      </c>
      <c r="H6442">
        <v>0.27800000000000002</v>
      </c>
      <c r="I6442">
        <v>0</v>
      </c>
    </row>
    <row r="6443" spans="1:9" x14ac:dyDescent="0.25">
      <c r="A6443">
        <v>26</v>
      </c>
      <c r="B6443" s="1">
        <v>42820.418634259258</v>
      </c>
      <c r="C6443">
        <v>26.687000000000001</v>
      </c>
      <c r="D6443">
        <v>0.375</v>
      </c>
      <c r="E6443">
        <v>26.312000000000001</v>
      </c>
      <c r="F6443" t="b">
        <v>1</v>
      </c>
      <c r="G6443">
        <v>1391.2470000000001</v>
      </c>
      <c r="H6443">
        <v>0.27900000000000003</v>
      </c>
      <c r="I6443">
        <v>0</v>
      </c>
    </row>
    <row r="6444" spans="1:9" x14ac:dyDescent="0.25">
      <c r="A6444">
        <v>26</v>
      </c>
      <c r="B6444" s="1">
        <v>42820.418668981481</v>
      </c>
      <c r="C6444">
        <v>26.687000000000001</v>
      </c>
      <c r="D6444">
        <v>0.375</v>
      </c>
      <c r="E6444">
        <v>26.312000000000001</v>
      </c>
      <c r="F6444" t="b">
        <v>1</v>
      </c>
      <c r="G6444">
        <v>1391.2470000000001</v>
      </c>
      <c r="H6444">
        <v>0.28000000000000003</v>
      </c>
      <c r="I6444">
        <v>0</v>
      </c>
    </row>
    <row r="6445" spans="1:9" x14ac:dyDescent="0.25">
      <c r="A6445">
        <v>26</v>
      </c>
      <c r="B6445" s="1">
        <v>42820.418703703705</v>
      </c>
      <c r="C6445">
        <v>26.625</v>
      </c>
      <c r="D6445">
        <v>0.375</v>
      </c>
      <c r="E6445">
        <v>26.25</v>
      </c>
      <c r="F6445" t="b">
        <v>1</v>
      </c>
      <c r="G6445">
        <v>1387.9690000000001</v>
      </c>
      <c r="H6445">
        <v>0.28100000000000003</v>
      </c>
      <c r="I6445">
        <v>0</v>
      </c>
    </row>
    <row r="6446" spans="1:9" x14ac:dyDescent="0.25">
      <c r="A6446">
        <v>26</v>
      </c>
      <c r="B6446" s="1">
        <v>42820.418726851851</v>
      </c>
      <c r="C6446">
        <v>26.625</v>
      </c>
      <c r="D6446">
        <v>0.312</v>
      </c>
      <c r="E6446">
        <v>26.312999999999999</v>
      </c>
      <c r="F6446" t="b">
        <v>1</v>
      </c>
      <c r="G6446">
        <v>1391.3</v>
      </c>
      <c r="H6446">
        <v>0.28299999999999997</v>
      </c>
      <c r="I6446">
        <v>0</v>
      </c>
    </row>
    <row r="6447" spans="1:9" x14ac:dyDescent="0.25">
      <c r="A6447">
        <v>26</v>
      </c>
      <c r="B6447" s="1">
        <v>42820.418761574074</v>
      </c>
      <c r="C6447">
        <v>26.625</v>
      </c>
      <c r="D6447">
        <v>0.375</v>
      </c>
      <c r="E6447">
        <v>26.25</v>
      </c>
      <c r="F6447" t="b">
        <v>1</v>
      </c>
      <c r="G6447">
        <v>1387.9690000000001</v>
      </c>
      <c r="H6447">
        <v>0.28399999999999997</v>
      </c>
      <c r="I6447">
        <v>0</v>
      </c>
    </row>
    <row r="6448" spans="1:9" x14ac:dyDescent="0.25">
      <c r="A6448">
        <v>26</v>
      </c>
      <c r="B6448" s="1">
        <v>42820.418796296297</v>
      </c>
      <c r="C6448">
        <v>26.562000000000001</v>
      </c>
      <c r="D6448">
        <v>0.375</v>
      </c>
      <c r="E6448">
        <v>26.187000000000001</v>
      </c>
      <c r="F6448" t="b">
        <v>1</v>
      </c>
      <c r="G6448">
        <v>1384.6379999999999</v>
      </c>
      <c r="H6448">
        <v>0.28499999999999998</v>
      </c>
      <c r="I6448">
        <v>0</v>
      </c>
    </row>
    <row r="6449" spans="1:9" x14ac:dyDescent="0.25">
      <c r="A6449">
        <v>26</v>
      </c>
      <c r="B6449" s="1">
        <v>42820.418819444443</v>
      </c>
      <c r="C6449">
        <v>26.562000000000001</v>
      </c>
      <c r="D6449">
        <v>0.375</v>
      </c>
      <c r="E6449">
        <v>26.187000000000001</v>
      </c>
      <c r="F6449" t="b">
        <v>1</v>
      </c>
      <c r="G6449">
        <v>1384.6379999999999</v>
      </c>
      <c r="H6449">
        <v>0.28599999999999998</v>
      </c>
      <c r="I6449">
        <v>0</v>
      </c>
    </row>
    <row r="6450" spans="1:9" x14ac:dyDescent="0.25">
      <c r="A6450">
        <v>26</v>
      </c>
      <c r="B6450" s="1">
        <v>42820.418854166666</v>
      </c>
      <c r="C6450">
        <v>26.5</v>
      </c>
      <c r="D6450">
        <v>0.375</v>
      </c>
      <c r="E6450">
        <v>26.125</v>
      </c>
      <c r="F6450" t="b">
        <v>1</v>
      </c>
      <c r="G6450">
        <v>1381.3589999999999</v>
      </c>
      <c r="H6450">
        <v>0.28699999999999998</v>
      </c>
      <c r="I6450">
        <v>0</v>
      </c>
    </row>
    <row r="6451" spans="1:9" x14ac:dyDescent="0.25">
      <c r="A6451">
        <v>26</v>
      </c>
      <c r="B6451" s="1">
        <v>42820.418888888889</v>
      </c>
      <c r="C6451">
        <v>26.5</v>
      </c>
      <c r="D6451">
        <v>0.375</v>
      </c>
      <c r="E6451">
        <v>26.125</v>
      </c>
      <c r="F6451" t="b">
        <v>1</v>
      </c>
      <c r="G6451">
        <v>1381.3589999999999</v>
      </c>
      <c r="H6451">
        <v>0.28799999999999998</v>
      </c>
      <c r="I6451">
        <v>0</v>
      </c>
    </row>
    <row r="6452" spans="1:9" x14ac:dyDescent="0.25">
      <c r="A6452">
        <v>26</v>
      </c>
      <c r="B6452" s="1">
        <v>42820.418912037036</v>
      </c>
      <c r="C6452">
        <v>26.437000000000001</v>
      </c>
      <c r="D6452">
        <v>0.375</v>
      </c>
      <c r="E6452">
        <v>26.062000000000001</v>
      </c>
      <c r="F6452" t="b">
        <v>1</v>
      </c>
      <c r="G6452">
        <v>1378.028</v>
      </c>
      <c r="H6452">
        <v>0.28899999999999998</v>
      </c>
      <c r="I6452">
        <v>0</v>
      </c>
    </row>
    <row r="6453" spans="1:9" x14ac:dyDescent="0.25">
      <c r="A6453">
        <v>26</v>
      </c>
      <c r="B6453" s="1">
        <v>42820.418946759259</v>
      </c>
      <c r="C6453">
        <v>26.437000000000001</v>
      </c>
      <c r="D6453">
        <v>0.375</v>
      </c>
      <c r="E6453">
        <v>26.062000000000001</v>
      </c>
      <c r="F6453" t="b">
        <v>1</v>
      </c>
      <c r="G6453">
        <v>1378.028</v>
      </c>
      <c r="H6453">
        <v>0.28999999999999998</v>
      </c>
      <c r="I6453">
        <v>0</v>
      </c>
    </row>
    <row r="6454" spans="1:9" x14ac:dyDescent="0.25">
      <c r="A6454">
        <v>26</v>
      </c>
      <c r="B6454" s="1">
        <v>42820.418981481482</v>
      </c>
      <c r="C6454">
        <v>26.375</v>
      </c>
      <c r="D6454">
        <v>0.312</v>
      </c>
      <c r="E6454">
        <v>26.062999999999999</v>
      </c>
      <c r="F6454" t="b">
        <v>1</v>
      </c>
      <c r="G6454">
        <v>1378.0809999999999</v>
      </c>
      <c r="H6454">
        <v>0.29099999999999998</v>
      </c>
      <c r="I6454">
        <v>0</v>
      </c>
    </row>
    <row r="6455" spans="1:9" x14ac:dyDescent="0.25">
      <c r="A6455">
        <v>26</v>
      </c>
      <c r="B6455" s="1">
        <v>42820.419004629628</v>
      </c>
      <c r="C6455">
        <v>26.375</v>
      </c>
      <c r="D6455">
        <v>0.375</v>
      </c>
      <c r="E6455">
        <v>26</v>
      </c>
      <c r="F6455" t="b">
        <v>1</v>
      </c>
      <c r="G6455">
        <v>1374.75</v>
      </c>
      <c r="H6455">
        <v>0.29199999999999998</v>
      </c>
      <c r="I6455">
        <v>0</v>
      </c>
    </row>
    <row r="6456" spans="1:9" x14ac:dyDescent="0.25">
      <c r="A6456">
        <v>26</v>
      </c>
      <c r="B6456" s="1">
        <v>42820.419039351851</v>
      </c>
      <c r="C6456">
        <v>26.375</v>
      </c>
      <c r="D6456">
        <v>0.312</v>
      </c>
      <c r="E6456">
        <v>26.062999999999999</v>
      </c>
      <c r="F6456" t="b">
        <v>1</v>
      </c>
      <c r="G6456">
        <v>1378.0809999999999</v>
      </c>
      <c r="H6456">
        <v>0.29299999999999998</v>
      </c>
      <c r="I6456">
        <v>0</v>
      </c>
    </row>
    <row r="6457" spans="1:9" x14ac:dyDescent="0.25">
      <c r="A6457">
        <v>26</v>
      </c>
      <c r="B6457" s="1">
        <v>42820.419074074074</v>
      </c>
      <c r="C6457">
        <v>26.312000000000001</v>
      </c>
      <c r="D6457">
        <v>0.375</v>
      </c>
      <c r="E6457">
        <v>25.937000000000001</v>
      </c>
      <c r="F6457" t="b">
        <v>1</v>
      </c>
      <c r="G6457">
        <v>1371.4190000000001</v>
      </c>
      <c r="H6457">
        <v>0.29399999999999998</v>
      </c>
      <c r="I6457">
        <v>0</v>
      </c>
    </row>
    <row r="6458" spans="1:9" x14ac:dyDescent="0.25">
      <c r="A6458">
        <v>26</v>
      </c>
      <c r="B6458" s="1">
        <v>42820.41909722222</v>
      </c>
      <c r="C6458">
        <v>26.312000000000001</v>
      </c>
      <c r="D6458">
        <v>0.375</v>
      </c>
      <c r="E6458">
        <v>25.937000000000001</v>
      </c>
      <c r="F6458" t="b">
        <v>1</v>
      </c>
      <c r="G6458">
        <v>1371.4190000000001</v>
      </c>
      <c r="H6458">
        <v>0.29499999999999998</v>
      </c>
      <c r="I6458">
        <v>0</v>
      </c>
    </row>
    <row r="6459" spans="1:9" x14ac:dyDescent="0.25">
      <c r="A6459">
        <v>26</v>
      </c>
      <c r="B6459" s="1">
        <v>42820.419131944444</v>
      </c>
      <c r="C6459">
        <v>26.312000000000001</v>
      </c>
      <c r="D6459">
        <v>0.375</v>
      </c>
      <c r="E6459">
        <v>25.937000000000001</v>
      </c>
      <c r="F6459" t="b">
        <v>1</v>
      </c>
      <c r="G6459">
        <v>1371.4190000000001</v>
      </c>
      <c r="H6459">
        <v>0.29599999999999999</v>
      </c>
      <c r="I6459">
        <v>0</v>
      </c>
    </row>
    <row r="6460" spans="1:9" x14ac:dyDescent="0.25">
      <c r="A6460">
        <v>26</v>
      </c>
      <c r="B6460" s="1">
        <v>42820.419166666667</v>
      </c>
      <c r="C6460">
        <v>26.25</v>
      </c>
      <c r="D6460">
        <v>0.375</v>
      </c>
      <c r="E6460">
        <v>25.875</v>
      </c>
      <c r="F6460" t="b">
        <v>1</v>
      </c>
      <c r="G6460">
        <v>1368.1410000000001</v>
      </c>
      <c r="H6460">
        <v>0.29699999999999999</v>
      </c>
      <c r="I6460">
        <v>0</v>
      </c>
    </row>
    <row r="6461" spans="1:9" x14ac:dyDescent="0.25">
      <c r="A6461">
        <v>26</v>
      </c>
      <c r="B6461" s="1">
        <v>42820.419189814813</v>
      </c>
      <c r="C6461">
        <v>26.25</v>
      </c>
      <c r="D6461">
        <v>0.375</v>
      </c>
      <c r="E6461">
        <v>25.875</v>
      </c>
      <c r="F6461" t="b">
        <v>1</v>
      </c>
      <c r="G6461">
        <v>1368.1410000000001</v>
      </c>
      <c r="H6461">
        <v>0.29799999999999999</v>
      </c>
      <c r="I6461">
        <v>0</v>
      </c>
    </row>
    <row r="6462" spans="1:9" x14ac:dyDescent="0.25">
      <c r="A6462">
        <v>26</v>
      </c>
      <c r="B6462" s="1">
        <v>42820.419224537036</v>
      </c>
      <c r="C6462">
        <v>26.25</v>
      </c>
      <c r="D6462">
        <v>0.375</v>
      </c>
      <c r="E6462">
        <v>25.875</v>
      </c>
      <c r="F6462" t="b">
        <v>1</v>
      </c>
      <c r="G6462">
        <v>1368.1410000000001</v>
      </c>
      <c r="H6462">
        <v>0.29899999999999999</v>
      </c>
      <c r="I6462">
        <v>0</v>
      </c>
    </row>
    <row r="6463" spans="1:9" x14ac:dyDescent="0.25">
      <c r="A6463">
        <v>26</v>
      </c>
      <c r="B6463" s="1">
        <v>42820.419259259259</v>
      </c>
      <c r="C6463">
        <v>26.187000000000001</v>
      </c>
      <c r="D6463">
        <v>0.375</v>
      </c>
      <c r="E6463">
        <v>25.812000000000001</v>
      </c>
      <c r="F6463" t="b">
        <v>1</v>
      </c>
      <c r="G6463">
        <v>1364.81</v>
      </c>
      <c r="H6463">
        <v>0.3</v>
      </c>
      <c r="I6463">
        <v>0</v>
      </c>
    </row>
    <row r="6464" spans="1:9" x14ac:dyDescent="0.25">
      <c r="A6464">
        <v>26</v>
      </c>
      <c r="B6464" s="1">
        <v>42820.419282407405</v>
      </c>
      <c r="C6464">
        <v>26.187000000000001</v>
      </c>
      <c r="D6464">
        <v>0.375</v>
      </c>
      <c r="E6464">
        <v>25.812000000000001</v>
      </c>
      <c r="F6464" t="b">
        <v>1</v>
      </c>
      <c r="G6464">
        <v>1364.81</v>
      </c>
      <c r="H6464">
        <v>0.30099999999999999</v>
      </c>
      <c r="I6464">
        <v>0</v>
      </c>
    </row>
    <row r="6465" spans="1:9" x14ac:dyDescent="0.25">
      <c r="A6465">
        <v>26</v>
      </c>
      <c r="B6465" s="1">
        <v>42820.419317129628</v>
      </c>
      <c r="C6465">
        <v>26.125</v>
      </c>
      <c r="D6465">
        <v>0.375</v>
      </c>
      <c r="E6465">
        <v>25.75</v>
      </c>
      <c r="F6465" t="b">
        <v>1</v>
      </c>
      <c r="G6465">
        <v>1361.5309999999999</v>
      </c>
      <c r="H6465">
        <v>0.30199999999999999</v>
      </c>
      <c r="I6465">
        <v>0</v>
      </c>
    </row>
    <row r="6466" spans="1:9" x14ac:dyDescent="0.25">
      <c r="A6466">
        <v>26</v>
      </c>
      <c r="B6466" s="1">
        <v>42820.419351851851</v>
      </c>
      <c r="C6466">
        <v>26.125</v>
      </c>
      <c r="D6466">
        <v>0.375</v>
      </c>
      <c r="E6466">
        <v>25.75</v>
      </c>
      <c r="F6466" t="b">
        <v>1</v>
      </c>
      <c r="G6466">
        <v>1361.5309999999999</v>
      </c>
      <c r="H6466">
        <v>0.30299999999999999</v>
      </c>
      <c r="I6466">
        <v>0</v>
      </c>
    </row>
    <row r="6467" spans="1:9" x14ac:dyDescent="0.25">
      <c r="A6467">
        <v>26</v>
      </c>
      <c r="B6467" s="1">
        <v>42820.419374999998</v>
      </c>
      <c r="C6467">
        <v>26.125</v>
      </c>
      <c r="D6467">
        <v>0.375</v>
      </c>
      <c r="E6467">
        <v>25.75</v>
      </c>
      <c r="F6467" t="b">
        <v>1</v>
      </c>
      <c r="G6467">
        <v>1361.5309999999999</v>
      </c>
      <c r="H6467">
        <v>0.30399999999999999</v>
      </c>
      <c r="I6467">
        <v>0</v>
      </c>
    </row>
    <row r="6468" spans="1:9" x14ac:dyDescent="0.25">
      <c r="A6468">
        <v>26</v>
      </c>
      <c r="B6468" s="1">
        <v>42820.419409722221</v>
      </c>
      <c r="C6468">
        <v>26.062000000000001</v>
      </c>
      <c r="D6468">
        <v>0.375</v>
      </c>
      <c r="E6468">
        <v>25.687000000000001</v>
      </c>
      <c r="F6468" t="b">
        <v>1</v>
      </c>
      <c r="G6468">
        <v>1358.2</v>
      </c>
      <c r="H6468">
        <v>0.30499999999999999</v>
      </c>
      <c r="I6468">
        <v>0</v>
      </c>
    </row>
    <row r="6469" spans="1:9" x14ac:dyDescent="0.25">
      <c r="A6469">
        <v>26</v>
      </c>
      <c r="B6469" s="1">
        <v>42820.419444444444</v>
      </c>
      <c r="C6469">
        <v>26.062000000000001</v>
      </c>
      <c r="D6469">
        <v>0.375</v>
      </c>
      <c r="E6469">
        <v>25.687000000000001</v>
      </c>
      <c r="F6469" t="b">
        <v>1</v>
      </c>
      <c r="G6469">
        <v>1358.2</v>
      </c>
      <c r="H6469">
        <v>0.30599999999999999</v>
      </c>
      <c r="I6469">
        <v>0</v>
      </c>
    </row>
    <row r="6470" spans="1:9" x14ac:dyDescent="0.25">
      <c r="A6470">
        <v>26</v>
      </c>
      <c r="B6470" s="1">
        <v>42820.41946759259</v>
      </c>
      <c r="C6470">
        <v>26.062000000000001</v>
      </c>
      <c r="D6470">
        <v>0.375</v>
      </c>
      <c r="E6470">
        <v>25.687000000000001</v>
      </c>
      <c r="F6470" t="b">
        <v>1</v>
      </c>
      <c r="G6470">
        <v>1358.2</v>
      </c>
      <c r="H6470">
        <v>0.307</v>
      </c>
      <c r="I6470">
        <v>0</v>
      </c>
    </row>
    <row r="6471" spans="1:9" x14ac:dyDescent="0.25">
      <c r="A6471">
        <v>26</v>
      </c>
      <c r="B6471" s="1">
        <v>42820.419502314813</v>
      </c>
      <c r="C6471">
        <v>26</v>
      </c>
      <c r="D6471">
        <v>0.375</v>
      </c>
      <c r="E6471">
        <v>25.625</v>
      </c>
      <c r="F6471" t="b">
        <v>1</v>
      </c>
      <c r="G6471">
        <v>1354.922</v>
      </c>
      <c r="H6471">
        <v>0.308</v>
      </c>
      <c r="I6471">
        <v>0</v>
      </c>
    </row>
    <row r="6472" spans="1:9" x14ac:dyDescent="0.25">
      <c r="A6472">
        <v>26</v>
      </c>
      <c r="B6472" s="1">
        <v>42820.419537037036</v>
      </c>
      <c r="C6472">
        <v>26</v>
      </c>
      <c r="D6472">
        <v>0.375</v>
      </c>
      <c r="E6472">
        <v>25.625</v>
      </c>
      <c r="F6472" t="b">
        <v>1</v>
      </c>
      <c r="G6472">
        <v>1354.922</v>
      </c>
      <c r="H6472">
        <v>0.309</v>
      </c>
      <c r="I6472">
        <v>0</v>
      </c>
    </row>
    <row r="6473" spans="1:9" x14ac:dyDescent="0.25">
      <c r="A6473">
        <v>26</v>
      </c>
      <c r="B6473" s="1">
        <v>42820.419560185182</v>
      </c>
      <c r="C6473">
        <v>26</v>
      </c>
      <c r="D6473">
        <v>0.375</v>
      </c>
      <c r="E6473">
        <v>25.625</v>
      </c>
      <c r="F6473" t="b">
        <v>1</v>
      </c>
      <c r="G6473">
        <v>1354.922</v>
      </c>
      <c r="H6473">
        <v>0.31</v>
      </c>
      <c r="I6473">
        <v>0</v>
      </c>
    </row>
    <row r="6474" spans="1:9" x14ac:dyDescent="0.25">
      <c r="A6474">
        <v>26</v>
      </c>
      <c r="B6474" s="1">
        <v>42820.419594907406</v>
      </c>
      <c r="C6474">
        <v>25.937000000000001</v>
      </c>
      <c r="D6474">
        <v>0.375</v>
      </c>
      <c r="E6474">
        <v>25.562000000000001</v>
      </c>
      <c r="F6474" t="b">
        <v>1</v>
      </c>
      <c r="G6474">
        <v>1351.5909999999999</v>
      </c>
      <c r="H6474">
        <v>0.311</v>
      </c>
      <c r="I6474">
        <v>0</v>
      </c>
    </row>
    <row r="6475" spans="1:9" x14ac:dyDescent="0.25">
      <c r="A6475">
        <v>26</v>
      </c>
      <c r="B6475" s="1">
        <v>42820.419629629629</v>
      </c>
      <c r="C6475">
        <v>25.937000000000001</v>
      </c>
      <c r="D6475">
        <v>0.375</v>
      </c>
      <c r="E6475">
        <v>25.562000000000001</v>
      </c>
      <c r="F6475" t="b">
        <v>1</v>
      </c>
      <c r="G6475">
        <v>1351.5909999999999</v>
      </c>
      <c r="H6475">
        <v>0.312</v>
      </c>
      <c r="I6475">
        <v>0</v>
      </c>
    </row>
    <row r="6476" spans="1:9" x14ac:dyDescent="0.25">
      <c r="A6476">
        <v>26</v>
      </c>
      <c r="B6476" s="1">
        <v>42820.419652777775</v>
      </c>
      <c r="C6476">
        <v>25.937000000000001</v>
      </c>
      <c r="D6476">
        <v>0.375</v>
      </c>
      <c r="E6476">
        <v>25.562000000000001</v>
      </c>
      <c r="F6476" t="b">
        <v>1</v>
      </c>
      <c r="G6476">
        <v>1351.5909999999999</v>
      </c>
      <c r="H6476">
        <v>0.313</v>
      </c>
      <c r="I6476">
        <v>0</v>
      </c>
    </row>
    <row r="6477" spans="1:9" x14ac:dyDescent="0.25">
      <c r="A6477">
        <v>26</v>
      </c>
      <c r="B6477" s="1">
        <v>42820.419687499998</v>
      </c>
      <c r="C6477">
        <v>25.937000000000001</v>
      </c>
      <c r="D6477">
        <v>0.375</v>
      </c>
      <c r="E6477">
        <v>25.562000000000001</v>
      </c>
      <c r="F6477" t="b">
        <v>1</v>
      </c>
      <c r="G6477">
        <v>1351.5909999999999</v>
      </c>
      <c r="H6477">
        <v>0.314</v>
      </c>
      <c r="I6477">
        <v>0</v>
      </c>
    </row>
    <row r="6478" spans="1:9" x14ac:dyDescent="0.25">
      <c r="A6478">
        <v>26</v>
      </c>
      <c r="B6478" s="1">
        <v>42820.419722222221</v>
      </c>
      <c r="C6478">
        <v>25.937000000000001</v>
      </c>
      <c r="D6478">
        <v>0.312</v>
      </c>
      <c r="E6478">
        <v>25.625</v>
      </c>
      <c r="F6478" t="b">
        <v>1</v>
      </c>
      <c r="G6478">
        <v>1354.922</v>
      </c>
      <c r="H6478">
        <v>0.315</v>
      </c>
      <c r="I6478">
        <v>0</v>
      </c>
    </row>
    <row r="6479" spans="1:9" x14ac:dyDescent="0.25">
      <c r="A6479">
        <v>26</v>
      </c>
      <c r="B6479" s="1">
        <v>42820.419745370367</v>
      </c>
      <c r="C6479">
        <v>26</v>
      </c>
      <c r="D6479">
        <v>0.375</v>
      </c>
      <c r="E6479">
        <v>25.625</v>
      </c>
      <c r="F6479" t="b">
        <v>1</v>
      </c>
      <c r="G6479">
        <v>1354.922</v>
      </c>
      <c r="H6479">
        <v>0.316</v>
      </c>
      <c r="I6479">
        <v>0</v>
      </c>
    </row>
    <row r="6480" spans="1:9" x14ac:dyDescent="0.25">
      <c r="A6480">
        <v>26</v>
      </c>
      <c r="B6480" s="1">
        <v>42820.41978009259</v>
      </c>
      <c r="C6480">
        <v>26</v>
      </c>
      <c r="D6480">
        <v>0.312</v>
      </c>
      <c r="E6480">
        <v>25.687999999999999</v>
      </c>
      <c r="F6480" t="b">
        <v>1</v>
      </c>
      <c r="G6480">
        <v>1358.2529999999999</v>
      </c>
      <c r="H6480">
        <v>0.317</v>
      </c>
      <c r="I6480">
        <v>0</v>
      </c>
    </row>
    <row r="6481" spans="1:9" x14ac:dyDescent="0.25">
      <c r="A6481">
        <v>26</v>
      </c>
      <c r="B6481" s="1">
        <v>42820.419814814813</v>
      </c>
      <c r="C6481">
        <v>26.062000000000001</v>
      </c>
      <c r="D6481">
        <v>0.375</v>
      </c>
      <c r="E6481">
        <v>25.687000000000001</v>
      </c>
      <c r="F6481" t="b">
        <v>0</v>
      </c>
      <c r="G6481">
        <v>0</v>
      </c>
      <c r="H6481">
        <v>0</v>
      </c>
      <c r="I6481">
        <v>0.317</v>
      </c>
    </row>
    <row r="6482" spans="1:9" x14ac:dyDescent="0.25">
      <c r="A6482">
        <v>26</v>
      </c>
      <c r="B6482" s="1">
        <v>42820.419930555552</v>
      </c>
      <c r="C6482">
        <v>26.25</v>
      </c>
      <c r="D6482">
        <v>0.312</v>
      </c>
      <c r="E6482">
        <v>25.937999999999999</v>
      </c>
      <c r="F6482" t="b">
        <v>0</v>
      </c>
      <c r="G6482">
        <v>0</v>
      </c>
      <c r="H6482">
        <v>0</v>
      </c>
      <c r="I6482">
        <v>0</v>
      </c>
    </row>
    <row r="6483" spans="1:9" x14ac:dyDescent="0.25">
      <c r="A6483">
        <v>26</v>
      </c>
      <c r="B6483" s="1">
        <v>42820.420046296298</v>
      </c>
      <c r="C6483">
        <v>26.375</v>
      </c>
      <c r="D6483">
        <v>0.312</v>
      </c>
      <c r="E6483">
        <v>26.062999999999999</v>
      </c>
      <c r="F6483" t="b">
        <v>0</v>
      </c>
      <c r="G6483">
        <v>0</v>
      </c>
      <c r="H6483">
        <v>0</v>
      </c>
      <c r="I6483">
        <v>0</v>
      </c>
    </row>
    <row r="6484" spans="1:9" x14ac:dyDescent="0.25">
      <c r="A6484">
        <v>26</v>
      </c>
      <c r="B6484" s="1">
        <v>42820.420162037037</v>
      </c>
      <c r="C6484">
        <v>26.437000000000001</v>
      </c>
      <c r="D6484">
        <v>0.375</v>
      </c>
      <c r="E6484">
        <v>26.062000000000001</v>
      </c>
      <c r="F6484" t="b">
        <v>0</v>
      </c>
      <c r="G6484">
        <v>0</v>
      </c>
      <c r="H6484">
        <v>0</v>
      </c>
      <c r="I6484">
        <v>0</v>
      </c>
    </row>
    <row r="6485" spans="1:9" x14ac:dyDescent="0.25">
      <c r="A6485">
        <v>26</v>
      </c>
      <c r="B6485" s="1">
        <v>42820.420277777775</v>
      </c>
      <c r="C6485">
        <v>26.562000000000001</v>
      </c>
      <c r="D6485">
        <v>0.312</v>
      </c>
      <c r="E6485">
        <v>26.25</v>
      </c>
      <c r="F6485" t="b">
        <v>0</v>
      </c>
      <c r="G6485">
        <v>0</v>
      </c>
      <c r="H6485">
        <v>0</v>
      </c>
      <c r="I6485">
        <v>0</v>
      </c>
    </row>
    <row r="6486" spans="1:9" x14ac:dyDescent="0.25">
      <c r="A6486">
        <v>26</v>
      </c>
      <c r="B6486" s="1">
        <v>42820.420393518521</v>
      </c>
      <c r="C6486">
        <v>26.625</v>
      </c>
      <c r="D6486">
        <v>0.375</v>
      </c>
      <c r="E6486">
        <v>26.25</v>
      </c>
      <c r="F6486" t="b">
        <v>0</v>
      </c>
      <c r="G6486">
        <v>0</v>
      </c>
      <c r="H6486">
        <v>0</v>
      </c>
      <c r="I6486">
        <v>0</v>
      </c>
    </row>
    <row r="6487" spans="1:9" x14ac:dyDescent="0.25">
      <c r="A6487">
        <v>26</v>
      </c>
      <c r="B6487" s="1">
        <v>42820.42050925926</v>
      </c>
      <c r="C6487">
        <v>26.687000000000001</v>
      </c>
      <c r="D6487">
        <v>0.312</v>
      </c>
      <c r="E6487">
        <v>26.375</v>
      </c>
      <c r="F6487" t="b">
        <v>0</v>
      </c>
      <c r="G6487">
        <v>0</v>
      </c>
      <c r="H6487">
        <v>0</v>
      </c>
      <c r="I6487">
        <v>0</v>
      </c>
    </row>
    <row r="6488" spans="1:9" x14ac:dyDescent="0.25">
      <c r="A6488">
        <v>26</v>
      </c>
      <c r="B6488" s="1">
        <v>42820.420624999999</v>
      </c>
      <c r="C6488">
        <v>26.812000000000001</v>
      </c>
      <c r="D6488">
        <v>0.375</v>
      </c>
      <c r="E6488">
        <v>26.437000000000001</v>
      </c>
      <c r="F6488" t="b">
        <v>0</v>
      </c>
      <c r="G6488">
        <v>0</v>
      </c>
      <c r="H6488">
        <v>0</v>
      </c>
      <c r="I6488">
        <v>0</v>
      </c>
    </row>
    <row r="6489" spans="1:9" x14ac:dyDescent="0.25">
      <c r="A6489">
        <v>26</v>
      </c>
      <c r="B6489" s="1">
        <v>42820.420740740738</v>
      </c>
      <c r="C6489">
        <v>26.875</v>
      </c>
      <c r="D6489">
        <v>0.375</v>
      </c>
      <c r="E6489">
        <v>26.5</v>
      </c>
      <c r="F6489" t="b">
        <v>0</v>
      </c>
      <c r="G6489">
        <v>0</v>
      </c>
      <c r="H6489">
        <v>0</v>
      </c>
      <c r="I6489">
        <v>0</v>
      </c>
    </row>
    <row r="6490" spans="1:9" x14ac:dyDescent="0.25">
      <c r="A6490">
        <v>26</v>
      </c>
      <c r="B6490" s="1">
        <v>42820.420856481483</v>
      </c>
      <c r="C6490">
        <v>27</v>
      </c>
      <c r="D6490">
        <v>0.375</v>
      </c>
      <c r="E6490">
        <v>26.625</v>
      </c>
      <c r="F6490" t="b">
        <v>0</v>
      </c>
      <c r="G6490">
        <v>0</v>
      </c>
      <c r="H6490">
        <v>0</v>
      </c>
      <c r="I6490">
        <v>0</v>
      </c>
    </row>
    <row r="6491" spans="1:9" x14ac:dyDescent="0.25">
      <c r="A6491">
        <v>26</v>
      </c>
      <c r="B6491" s="1">
        <v>42820.420972222222</v>
      </c>
      <c r="C6491">
        <v>27.125</v>
      </c>
      <c r="D6491">
        <v>0.375</v>
      </c>
      <c r="E6491">
        <v>26.75</v>
      </c>
      <c r="F6491" t="b">
        <v>0</v>
      </c>
      <c r="G6491">
        <v>0</v>
      </c>
      <c r="H6491">
        <v>0</v>
      </c>
      <c r="I6491">
        <v>0</v>
      </c>
    </row>
    <row r="6492" spans="1:9" x14ac:dyDescent="0.25">
      <c r="A6492">
        <v>26</v>
      </c>
      <c r="B6492" s="1">
        <v>42820.421087962961</v>
      </c>
      <c r="C6492">
        <v>27.187000000000001</v>
      </c>
      <c r="D6492">
        <v>0.375</v>
      </c>
      <c r="E6492">
        <v>26.812000000000001</v>
      </c>
      <c r="F6492" t="b">
        <v>0</v>
      </c>
      <c r="G6492">
        <v>0</v>
      </c>
      <c r="H6492">
        <v>0</v>
      </c>
      <c r="I6492">
        <v>0</v>
      </c>
    </row>
    <row r="6493" spans="1:9" x14ac:dyDescent="0.25">
      <c r="A6493">
        <v>26</v>
      </c>
      <c r="B6493" s="1">
        <v>42820.421203703707</v>
      </c>
      <c r="C6493">
        <v>27.312000000000001</v>
      </c>
      <c r="D6493">
        <v>0.375</v>
      </c>
      <c r="E6493">
        <v>26.937000000000001</v>
      </c>
      <c r="F6493" t="b">
        <v>0</v>
      </c>
      <c r="G6493">
        <v>0</v>
      </c>
      <c r="H6493">
        <v>0</v>
      </c>
      <c r="I6493">
        <v>0</v>
      </c>
    </row>
    <row r="6494" spans="1:9" x14ac:dyDescent="0.25">
      <c r="A6494">
        <v>26</v>
      </c>
      <c r="B6494" s="1">
        <v>42820.421319444446</v>
      </c>
      <c r="C6494">
        <v>27.437000000000001</v>
      </c>
      <c r="D6494">
        <v>0.375</v>
      </c>
      <c r="E6494">
        <v>27.062000000000001</v>
      </c>
      <c r="F6494" t="b">
        <v>0</v>
      </c>
      <c r="G6494">
        <v>0</v>
      </c>
      <c r="H6494">
        <v>0</v>
      </c>
      <c r="I6494">
        <v>0</v>
      </c>
    </row>
    <row r="6495" spans="1:9" x14ac:dyDescent="0.25">
      <c r="A6495">
        <v>26</v>
      </c>
      <c r="B6495" s="1">
        <v>42820.421435185184</v>
      </c>
      <c r="C6495">
        <v>27.562000000000001</v>
      </c>
      <c r="D6495">
        <v>0.375</v>
      </c>
      <c r="E6495">
        <v>27.187000000000001</v>
      </c>
      <c r="F6495" t="b">
        <v>0</v>
      </c>
      <c r="G6495">
        <v>0</v>
      </c>
      <c r="H6495">
        <v>0</v>
      </c>
      <c r="I6495">
        <v>0</v>
      </c>
    </row>
    <row r="6496" spans="1:9" x14ac:dyDescent="0.25">
      <c r="A6496">
        <v>26</v>
      </c>
      <c r="B6496" s="1">
        <v>42820.4215625</v>
      </c>
      <c r="C6496">
        <v>27.687000000000001</v>
      </c>
      <c r="D6496">
        <v>0.375</v>
      </c>
      <c r="E6496">
        <v>27.312000000000001</v>
      </c>
      <c r="F6496" t="b">
        <v>0</v>
      </c>
      <c r="G6496">
        <v>0</v>
      </c>
      <c r="H6496">
        <v>0</v>
      </c>
      <c r="I6496">
        <v>0</v>
      </c>
    </row>
    <row r="6497" spans="1:9" x14ac:dyDescent="0.25">
      <c r="A6497">
        <v>26</v>
      </c>
      <c r="B6497" s="1">
        <v>42820.421678240738</v>
      </c>
      <c r="C6497">
        <v>27.75</v>
      </c>
      <c r="D6497">
        <v>0.375</v>
      </c>
      <c r="E6497">
        <v>27.375</v>
      </c>
      <c r="F6497" t="b">
        <v>0</v>
      </c>
      <c r="G6497">
        <v>0</v>
      </c>
      <c r="H6497">
        <v>0</v>
      </c>
      <c r="I6497">
        <v>0</v>
      </c>
    </row>
    <row r="6498" spans="1:9" x14ac:dyDescent="0.25">
      <c r="A6498">
        <v>26</v>
      </c>
      <c r="B6498" s="1">
        <v>42820.421793981484</v>
      </c>
      <c r="C6498">
        <v>27.875</v>
      </c>
      <c r="D6498">
        <v>0.375</v>
      </c>
      <c r="E6498">
        <v>27.5</v>
      </c>
      <c r="F6498" t="b">
        <v>0</v>
      </c>
      <c r="G6498">
        <v>0</v>
      </c>
      <c r="H6498">
        <v>0</v>
      </c>
      <c r="I6498">
        <v>0</v>
      </c>
    </row>
    <row r="6499" spans="1:9" x14ac:dyDescent="0.25">
      <c r="A6499">
        <v>26</v>
      </c>
      <c r="B6499" s="1">
        <v>42820.421909722223</v>
      </c>
      <c r="C6499">
        <v>28</v>
      </c>
      <c r="D6499">
        <v>0.375</v>
      </c>
      <c r="E6499">
        <v>27.625</v>
      </c>
      <c r="F6499" t="b">
        <v>0</v>
      </c>
      <c r="G6499">
        <v>0</v>
      </c>
      <c r="H6499">
        <v>0</v>
      </c>
      <c r="I6499">
        <v>0</v>
      </c>
    </row>
    <row r="6500" spans="1:9" x14ac:dyDescent="0.25">
      <c r="A6500">
        <v>26</v>
      </c>
      <c r="B6500" s="1">
        <v>42820.422025462962</v>
      </c>
      <c r="C6500">
        <v>28.187000000000001</v>
      </c>
      <c r="D6500">
        <v>0.375</v>
      </c>
      <c r="E6500">
        <v>27.812000000000001</v>
      </c>
      <c r="F6500" t="b">
        <v>0</v>
      </c>
      <c r="G6500">
        <v>0</v>
      </c>
      <c r="H6500">
        <v>0</v>
      </c>
      <c r="I6500">
        <v>0</v>
      </c>
    </row>
    <row r="6501" spans="1:9" x14ac:dyDescent="0.25">
      <c r="A6501">
        <v>26</v>
      </c>
      <c r="B6501" s="1">
        <v>42820.4221412037</v>
      </c>
      <c r="C6501">
        <v>28.312000000000001</v>
      </c>
      <c r="D6501">
        <v>0.375</v>
      </c>
      <c r="E6501">
        <v>27.937000000000001</v>
      </c>
      <c r="F6501" t="b">
        <v>0</v>
      </c>
      <c r="G6501">
        <v>0</v>
      </c>
      <c r="H6501">
        <v>0</v>
      </c>
      <c r="I6501">
        <v>0</v>
      </c>
    </row>
    <row r="6502" spans="1:9" x14ac:dyDescent="0.25">
      <c r="A6502">
        <v>26</v>
      </c>
      <c r="B6502" s="1">
        <v>42820.422256944446</v>
      </c>
      <c r="C6502">
        <v>28.437000000000001</v>
      </c>
      <c r="D6502">
        <v>0.375</v>
      </c>
      <c r="E6502">
        <v>28.062000000000001</v>
      </c>
      <c r="F6502" t="b">
        <v>0</v>
      </c>
      <c r="G6502">
        <v>0</v>
      </c>
      <c r="H6502">
        <v>0</v>
      </c>
      <c r="I6502">
        <v>0</v>
      </c>
    </row>
    <row r="6503" spans="1:9" x14ac:dyDescent="0.25">
      <c r="A6503">
        <v>26</v>
      </c>
      <c r="B6503" s="1">
        <v>42820.422372685185</v>
      </c>
      <c r="C6503">
        <v>28.625</v>
      </c>
      <c r="D6503">
        <v>0.375</v>
      </c>
      <c r="E6503">
        <v>28.25</v>
      </c>
      <c r="F6503" t="b">
        <v>0</v>
      </c>
      <c r="G6503">
        <v>0</v>
      </c>
      <c r="H6503">
        <v>0</v>
      </c>
      <c r="I6503">
        <v>0</v>
      </c>
    </row>
    <row r="6504" spans="1:9" x14ac:dyDescent="0.25">
      <c r="A6504">
        <v>26</v>
      </c>
      <c r="B6504" s="1">
        <v>42820.422488425924</v>
      </c>
      <c r="C6504">
        <v>28.812000000000001</v>
      </c>
      <c r="D6504">
        <v>0.375</v>
      </c>
      <c r="E6504">
        <v>28.437000000000001</v>
      </c>
      <c r="F6504" t="b">
        <v>0</v>
      </c>
      <c r="G6504">
        <v>0</v>
      </c>
      <c r="H6504">
        <v>0</v>
      </c>
      <c r="I6504">
        <v>0</v>
      </c>
    </row>
    <row r="6505" spans="1:9" x14ac:dyDescent="0.25">
      <c r="A6505">
        <v>26</v>
      </c>
      <c r="B6505" s="1">
        <v>42820.42260416667</v>
      </c>
      <c r="C6505">
        <v>29.062000000000001</v>
      </c>
      <c r="D6505">
        <v>0.375</v>
      </c>
      <c r="E6505">
        <v>28.687000000000001</v>
      </c>
      <c r="F6505" t="b">
        <v>0</v>
      </c>
      <c r="G6505">
        <v>0</v>
      </c>
      <c r="H6505">
        <v>0</v>
      </c>
      <c r="I6505">
        <v>0</v>
      </c>
    </row>
    <row r="6506" spans="1:9" x14ac:dyDescent="0.25">
      <c r="A6506">
        <v>26</v>
      </c>
      <c r="B6506" s="1">
        <v>42820.422719907408</v>
      </c>
      <c r="C6506">
        <v>29.312000000000001</v>
      </c>
      <c r="D6506">
        <v>0.375</v>
      </c>
      <c r="E6506">
        <v>28.937000000000001</v>
      </c>
      <c r="F6506" t="b">
        <v>0</v>
      </c>
      <c r="G6506">
        <v>0</v>
      </c>
      <c r="H6506">
        <v>0</v>
      </c>
      <c r="I6506">
        <v>0</v>
      </c>
    </row>
    <row r="6507" spans="1:9" x14ac:dyDescent="0.25">
      <c r="A6507">
        <v>26</v>
      </c>
      <c r="B6507" s="1">
        <v>42820.422835648147</v>
      </c>
      <c r="C6507">
        <v>29.5</v>
      </c>
      <c r="D6507">
        <v>0.375</v>
      </c>
      <c r="E6507">
        <v>29.125</v>
      </c>
      <c r="F6507" t="b">
        <v>0</v>
      </c>
      <c r="G6507">
        <v>0</v>
      </c>
      <c r="H6507">
        <v>0</v>
      </c>
      <c r="I6507">
        <v>0</v>
      </c>
    </row>
    <row r="6508" spans="1:9" x14ac:dyDescent="0.25">
      <c r="A6508">
        <v>26</v>
      </c>
      <c r="B6508" s="1">
        <v>42820.422962962963</v>
      </c>
      <c r="C6508">
        <v>29.75</v>
      </c>
      <c r="D6508">
        <v>0.375</v>
      </c>
      <c r="E6508">
        <v>29.375</v>
      </c>
      <c r="F6508" t="b">
        <v>0</v>
      </c>
      <c r="G6508">
        <v>0</v>
      </c>
      <c r="H6508">
        <v>0</v>
      </c>
      <c r="I6508">
        <v>0</v>
      </c>
    </row>
    <row r="6509" spans="1:9" x14ac:dyDescent="0.25">
      <c r="A6509">
        <v>26</v>
      </c>
      <c r="B6509" s="1">
        <v>42820.423078703701</v>
      </c>
      <c r="C6509">
        <v>30</v>
      </c>
      <c r="D6509">
        <v>0.375</v>
      </c>
      <c r="E6509">
        <v>29.625</v>
      </c>
      <c r="F6509" t="b">
        <v>0</v>
      </c>
      <c r="G6509">
        <v>0</v>
      </c>
      <c r="H6509">
        <v>0</v>
      </c>
      <c r="I6509">
        <v>0</v>
      </c>
    </row>
    <row r="6510" spans="1:9" x14ac:dyDescent="0.25">
      <c r="A6510">
        <v>26</v>
      </c>
      <c r="B6510" s="1">
        <v>42820.423194444447</v>
      </c>
      <c r="C6510">
        <v>30.187000000000001</v>
      </c>
      <c r="D6510">
        <v>0.375</v>
      </c>
      <c r="E6510">
        <v>29.812000000000001</v>
      </c>
      <c r="F6510" t="b">
        <v>0</v>
      </c>
      <c r="G6510">
        <v>0</v>
      </c>
      <c r="H6510">
        <v>0</v>
      </c>
      <c r="I6510">
        <v>0</v>
      </c>
    </row>
    <row r="6511" spans="1:9" x14ac:dyDescent="0.25">
      <c r="A6511">
        <v>26</v>
      </c>
      <c r="B6511" s="1">
        <v>42820.423310185186</v>
      </c>
      <c r="C6511">
        <v>30.437000000000001</v>
      </c>
      <c r="D6511">
        <v>0.375</v>
      </c>
      <c r="E6511">
        <v>30.062000000000001</v>
      </c>
      <c r="F6511" t="b">
        <v>0</v>
      </c>
      <c r="G6511">
        <v>0</v>
      </c>
      <c r="H6511">
        <v>0</v>
      </c>
      <c r="I6511">
        <v>0</v>
      </c>
    </row>
    <row r="6512" spans="1:9" x14ac:dyDescent="0.25">
      <c r="A6512">
        <v>26</v>
      </c>
      <c r="B6512" s="1">
        <v>42820.423657407409</v>
      </c>
      <c r="C6512">
        <v>31.187000000000001</v>
      </c>
      <c r="D6512">
        <v>0.312</v>
      </c>
      <c r="E6512">
        <v>30.875</v>
      </c>
      <c r="F6512" t="b">
        <v>0</v>
      </c>
      <c r="G6512">
        <v>0</v>
      </c>
      <c r="H6512">
        <v>0</v>
      </c>
      <c r="I6512">
        <v>0</v>
      </c>
    </row>
    <row r="6513" spans="1:9" x14ac:dyDescent="0.25">
      <c r="A6513">
        <v>26</v>
      </c>
      <c r="B6513" s="1">
        <v>42820.424004629633</v>
      </c>
      <c r="C6513">
        <v>32.061999999999998</v>
      </c>
      <c r="D6513">
        <v>0.375</v>
      </c>
      <c r="E6513">
        <v>31.687000000000001</v>
      </c>
      <c r="F6513" t="b">
        <v>0</v>
      </c>
      <c r="G6513">
        <v>0</v>
      </c>
      <c r="H6513">
        <v>0</v>
      </c>
      <c r="I6513">
        <v>0</v>
      </c>
    </row>
    <row r="6514" spans="1:9" x14ac:dyDescent="0.25">
      <c r="A6514">
        <v>26</v>
      </c>
      <c r="B6514" s="1">
        <v>42820.424351851849</v>
      </c>
      <c r="C6514">
        <v>32.936999999999998</v>
      </c>
      <c r="D6514">
        <v>0.312</v>
      </c>
      <c r="E6514">
        <v>32.625</v>
      </c>
      <c r="F6514" t="b">
        <v>0</v>
      </c>
      <c r="G6514">
        <v>0</v>
      </c>
      <c r="H6514">
        <v>0</v>
      </c>
      <c r="I6514">
        <v>0</v>
      </c>
    </row>
    <row r="6515" spans="1:9" x14ac:dyDescent="0.25">
      <c r="A6515">
        <v>26</v>
      </c>
      <c r="B6515" s="1">
        <v>42820.424699074072</v>
      </c>
      <c r="C6515">
        <v>33.75</v>
      </c>
      <c r="D6515">
        <v>0.312</v>
      </c>
      <c r="E6515">
        <v>33.438000000000002</v>
      </c>
      <c r="F6515" t="b">
        <v>0</v>
      </c>
      <c r="G6515">
        <v>0</v>
      </c>
      <c r="H6515">
        <v>0</v>
      </c>
      <c r="I6515">
        <v>0</v>
      </c>
    </row>
    <row r="6516" spans="1:9" x14ac:dyDescent="0.25">
      <c r="A6516">
        <v>26</v>
      </c>
      <c r="B6516" s="1">
        <v>42820.425046296295</v>
      </c>
      <c r="C6516">
        <v>34.686999999999998</v>
      </c>
      <c r="D6516">
        <v>0.312</v>
      </c>
      <c r="E6516">
        <v>34.375</v>
      </c>
      <c r="F6516" t="b">
        <v>0</v>
      </c>
      <c r="G6516">
        <v>0</v>
      </c>
      <c r="H6516">
        <v>0</v>
      </c>
      <c r="I6516">
        <v>0</v>
      </c>
    </row>
    <row r="6517" spans="1:9" x14ac:dyDescent="0.25">
      <c r="A6517">
        <v>26</v>
      </c>
      <c r="B6517" s="1">
        <v>42820.425393518519</v>
      </c>
      <c r="C6517">
        <v>35.625</v>
      </c>
      <c r="D6517">
        <v>0.312</v>
      </c>
      <c r="E6517">
        <v>35.313000000000002</v>
      </c>
      <c r="F6517" t="b">
        <v>0</v>
      </c>
      <c r="G6517">
        <v>0</v>
      </c>
      <c r="H6517">
        <v>0</v>
      </c>
      <c r="I6517">
        <v>0</v>
      </c>
    </row>
    <row r="6518" spans="1:9" x14ac:dyDescent="0.25">
      <c r="A6518">
        <v>26</v>
      </c>
      <c r="B6518" s="1">
        <v>42820.425740740742</v>
      </c>
      <c r="C6518">
        <v>36.561999999999998</v>
      </c>
      <c r="D6518">
        <v>0.312</v>
      </c>
      <c r="E6518">
        <v>36.25</v>
      </c>
      <c r="F6518" t="b">
        <v>0</v>
      </c>
      <c r="G6518">
        <v>0</v>
      </c>
      <c r="H6518">
        <v>0</v>
      </c>
      <c r="I6518">
        <v>0</v>
      </c>
    </row>
    <row r="6519" spans="1:9" x14ac:dyDescent="0.25">
      <c r="A6519">
        <v>26</v>
      </c>
      <c r="B6519" s="1">
        <v>42820.425833333335</v>
      </c>
      <c r="C6519">
        <v>36.811999999999998</v>
      </c>
      <c r="D6519">
        <v>0.312</v>
      </c>
      <c r="E6519">
        <v>36.5</v>
      </c>
      <c r="F6519" t="b">
        <v>1</v>
      </c>
      <c r="G6519">
        <v>1929.9380000000001</v>
      </c>
      <c r="H6519">
        <v>1E-3</v>
      </c>
      <c r="I6519">
        <v>0</v>
      </c>
    </row>
    <row r="6520" spans="1:9" x14ac:dyDescent="0.25">
      <c r="A6520">
        <v>26</v>
      </c>
      <c r="B6520" s="1">
        <v>42820.425868055558</v>
      </c>
      <c r="C6520">
        <v>36.936999999999998</v>
      </c>
      <c r="D6520">
        <v>0.312</v>
      </c>
      <c r="E6520">
        <v>36.625</v>
      </c>
      <c r="F6520" t="b">
        <v>1</v>
      </c>
      <c r="G6520">
        <v>1936.547</v>
      </c>
      <c r="H6520">
        <v>3.0000000000000001E-3</v>
      </c>
      <c r="I6520">
        <v>0</v>
      </c>
    </row>
    <row r="6521" spans="1:9" x14ac:dyDescent="0.25">
      <c r="A6521">
        <v>26</v>
      </c>
      <c r="B6521" s="1">
        <v>42820.425902777781</v>
      </c>
      <c r="C6521">
        <v>37.375</v>
      </c>
      <c r="D6521">
        <v>0.312</v>
      </c>
      <c r="E6521">
        <v>37.063000000000002</v>
      </c>
      <c r="F6521" t="b">
        <v>1</v>
      </c>
      <c r="G6521">
        <v>1959.7059999999999</v>
      </c>
      <c r="H6521">
        <v>4.0000000000000001E-3</v>
      </c>
      <c r="I6521">
        <v>0</v>
      </c>
    </row>
    <row r="6522" spans="1:9" x14ac:dyDescent="0.25">
      <c r="A6522">
        <v>26</v>
      </c>
      <c r="B6522" s="1">
        <v>42820.425925925927</v>
      </c>
      <c r="C6522">
        <v>38.061999999999998</v>
      </c>
      <c r="D6522">
        <v>0.312</v>
      </c>
      <c r="E6522">
        <v>37.75</v>
      </c>
      <c r="F6522" t="b">
        <v>1</v>
      </c>
      <c r="G6522">
        <v>1996.0309999999999</v>
      </c>
      <c r="H6522">
        <v>6.0000000000000001E-3</v>
      </c>
      <c r="I6522">
        <v>0</v>
      </c>
    </row>
    <row r="6523" spans="1:9" x14ac:dyDescent="0.25">
      <c r="A6523">
        <v>26</v>
      </c>
      <c r="B6523" s="1">
        <v>42820.42596064815</v>
      </c>
      <c r="C6523">
        <v>38.936999999999998</v>
      </c>
      <c r="D6523">
        <v>0.312</v>
      </c>
      <c r="E6523">
        <v>38.625</v>
      </c>
      <c r="F6523" t="b">
        <v>1</v>
      </c>
      <c r="G6523">
        <v>2042.297</v>
      </c>
      <c r="H6523">
        <v>7.0000000000000001E-3</v>
      </c>
      <c r="I6523">
        <v>0</v>
      </c>
    </row>
    <row r="6524" spans="1:9" x14ac:dyDescent="0.25">
      <c r="A6524">
        <v>26</v>
      </c>
      <c r="B6524" s="1">
        <v>42820.425995370373</v>
      </c>
      <c r="C6524">
        <v>39.875</v>
      </c>
      <c r="D6524">
        <v>0.375</v>
      </c>
      <c r="E6524">
        <v>39.5</v>
      </c>
      <c r="F6524" t="b">
        <v>1</v>
      </c>
      <c r="G6524">
        <v>2088.5630000000001</v>
      </c>
      <c r="H6524">
        <v>8.9999999999999993E-3</v>
      </c>
      <c r="I6524">
        <v>0</v>
      </c>
    </row>
    <row r="6525" spans="1:9" x14ac:dyDescent="0.25">
      <c r="A6525">
        <v>26</v>
      </c>
      <c r="B6525" s="1">
        <v>42820.426018518519</v>
      </c>
      <c r="C6525">
        <v>40.75</v>
      </c>
      <c r="D6525">
        <v>0.375</v>
      </c>
      <c r="E6525">
        <v>40.375</v>
      </c>
      <c r="F6525" t="b">
        <v>1</v>
      </c>
      <c r="G6525">
        <v>2134.828</v>
      </c>
      <c r="H6525">
        <v>0.01</v>
      </c>
      <c r="I6525">
        <v>0</v>
      </c>
    </row>
    <row r="6526" spans="1:9" x14ac:dyDescent="0.25">
      <c r="A6526">
        <v>26</v>
      </c>
      <c r="B6526" s="1">
        <v>42820.426053240742</v>
      </c>
      <c r="C6526">
        <v>41.625</v>
      </c>
      <c r="D6526">
        <v>0.312</v>
      </c>
      <c r="E6526">
        <v>41.313000000000002</v>
      </c>
      <c r="F6526" t="b">
        <v>1</v>
      </c>
      <c r="G6526">
        <v>2184.4250000000002</v>
      </c>
      <c r="H6526">
        <v>1.2E-2</v>
      </c>
      <c r="I6526">
        <v>0</v>
      </c>
    </row>
    <row r="6527" spans="1:9" x14ac:dyDescent="0.25">
      <c r="A6527">
        <v>26</v>
      </c>
      <c r="B6527" s="1">
        <v>42820.426087962966</v>
      </c>
      <c r="C6527">
        <v>42.436999999999998</v>
      </c>
      <c r="D6527">
        <v>0.375</v>
      </c>
      <c r="E6527">
        <v>42.061999999999998</v>
      </c>
      <c r="F6527" t="b">
        <v>1</v>
      </c>
      <c r="G6527">
        <v>2224.0279999999998</v>
      </c>
      <c r="H6527">
        <v>1.4E-2</v>
      </c>
      <c r="I6527">
        <v>0</v>
      </c>
    </row>
    <row r="6528" spans="1:9" x14ac:dyDescent="0.25">
      <c r="A6528">
        <v>26</v>
      </c>
      <c r="B6528" s="1">
        <v>42820.426111111112</v>
      </c>
      <c r="C6528">
        <v>43.186999999999998</v>
      </c>
      <c r="D6528">
        <v>0.375</v>
      </c>
      <c r="E6528">
        <v>42.811999999999998</v>
      </c>
      <c r="F6528" t="b">
        <v>1</v>
      </c>
      <c r="G6528">
        <v>2263.6840000000002</v>
      </c>
      <c r="H6528">
        <v>1.4999999999999999E-2</v>
      </c>
      <c r="I6528">
        <v>0</v>
      </c>
    </row>
    <row r="6529" spans="1:9" x14ac:dyDescent="0.25">
      <c r="A6529">
        <v>26</v>
      </c>
      <c r="B6529" s="1">
        <v>42820.426145833335</v>
      </c>
      <c r="C6529">
        <v>43.811999999999998</v>
      </c>
      <c r="D6529">
        <v>0.312</v>
      </c>
      <c r="E6529">
        <v>43.5</v>
      </c>
      <c r="F6529" t="b">
        <v>1</v>
      </c>
      <c r="G6529">
        <v>2300.0630000000001</v>
      </c>
      <c r="H6529">
        <v>1.7000000000000001E-2</v>
      </c>
      <c r="I6529">
        <v>0</v>
      </c>
    </row>
    <row r="6530" spans="1:9" x14ac:dyDescent="0.25">
      <c r="A6530">
        <v>26</v>
      </c>
      <c r="B6530" s="1">
        <v>42820.426180555558</v>
      </c>
      <c r="C6530">
        <v>44.436999999999998</v>
      </c>
      <c r="D6530">
        <v>0.375</v>
      </c>
      <c r="E6530">
        <v>44.061999999999998</v>
      </c>
      <c r="F6530" t="b">
        <v>1</v>
      </c>
      <c r="G6530">
        <v>2329.7779999999998</v>
      </c>
      <c r="H6530">
        <v>1.9E-2</v>
      </c>
      <c r="I6530">
        <v>0</v>
      </c>
    </row>
    <row r="6531" spans="1:9" x14ac:dyDescent="0.25">
      <c r="A6531">
        <v>26</v>
      </c>
      <c r="B6531" s="1">
        <v>42820.426203703704</v>
      </c>
      <c r="C6531">
        <v>45.061999999999998</v>
      </c>
      <c r="D6531">
        <v>0.312</v>
      </c>
      <c r="E6531">
        <v>44.75</v>
      </c>
      <c r="F6531" t="b">
        <v>1</v>
      </c>
      <c r="G6531">
        <v>2366.1559999999999</v>
      </c>
      <c r="H6531">
        <v>2.1000000000000001E-2</v>
      </c>
      <c r="I6531">
        <v>0</v>
      </c>
    </row>
    <row r="6532" spans="1:9" x14ac:dyDescent="0.25">
      <c r="A6532">
        <v>26</v>
      </c>
      <c r="B6532" s="1">
        <v>42820.426238425927</v>
      </c>
      <c r="C6532">
        <v>45.5</v>
      </c>
      <c r="D6532">
        <v>0.375</v>
      </c>
      <c r="E6532">
        <v>45.125</v>
      </c>
      <c r="F6532" t="b">
        <v>1</v>
      </c>
      <c r="G6532">
        <v>2385.9839999999999</v>
      </c>
      <c r="H6532">
        <v>2.1999999999999999E-2</v>
      </c>
      <c r="I6532">
        <v>0</v>
      </c>
    </row>
    <row r="6533" spans="1:9" x14ac:dyDescent="0.25">
      <c r="A6533">
        <v>26</v>
      </c>
      <c r="B6533" s="1">
        <v>42820.42627314815</v>
      </c>
      <c r="C6533">
        <v>46</v>
      </c>
      <c r="D6533">
        <v>0.312</v>
      </c>
      <c r="E6533">
        <v>45.688000000000002</v>
      </c>
      <c r="F6533" t="b">
        <v>1</v>
      </c>
      <c r="G6533">
        <v>2415.7530000000002</v>
      </c>
      <c r="H6533">
        <v>2.4E-2</v>
      </c>
      <c r="I6533">
        <v>0</v>
      </c>
    </row>
    <row r="6534" spans="1:9" x14ac:dyDescent="0.25">
      <c r="A6534">
        <v>26</v>
      </c>
      <c r="B6534" s="1">
        <v>42820.426296296297</v>
      </c>
      <c r="C6534">
        <v>46.375</v>
      </c>
      <c r="D6534">
        <v>0.375</v>
      </c>
      <c r="E6534">
        <v>46</v>
      </c>
      <c r="F6534" t="b">
        <v>1</v>
      </c>
      <c r="G6534">
        <v>2432.25</v>
      </c>
      <c r="H6534">
        <v>2.5999999999999999E-2</v>
      </c>
      <c r="I6534">
        <v>0</v>
      </c>
    </row>
    <row r="6535" spans="1:9" x14ac:dyDescent="0.25">
      <c r="A6535">
        <v>26</v>
      </c>
      <c r="B6535" s="1">
        <v>42820.42633101852</v>
      </c>
      <c r="C6535">
        <v>46.686999999999998</v>
      </c>
      <c r="D6535">
        <v>0.375</v>
      </c>
      <c r="E6535">
        <v>46.311999999999998</v>
      </c>
      <c r="F6535" t="b">
        <v>1</v>
      </c>
      <c r="G6535">
        <v>2448.7469999999998</v>
      </c>
      <c r="H6535">
        <v>2.8000000000000001E-2</v>
      </c>
      <c r="I6535">
        <v>0</v>
      </c>
    </row>
    <row r="6536" spans="1:9" x14ac:dyDescent="0.25">
      <c r="A6536">
        <v>26</v>
      </c>
      <c r="B6536" s="1">
        <v>42820.426365740743</v>
      </c>
      <c r="C6536">
        <v>47</v>
      </c>
      <c r="D6536">
        <v>0.312</v>
      </c>
      <c r="E6536">
        <v>46.688000000000002</v>
      </c>
      <c r="F6536" t="b">
        <v>1</v>
      </c>
      <c r="G6536">
        <v>2468.6280000000002</v>
      </c>
      <c r="H6536">
        <v>0.03</v>
      </c>
      <c r="I6536">
        <v>0</v>
      </c>
    </row>
    <row r="6537" spans="1:9" x14ac:dyDescent="0.25">
      <c r="A6537">
        <v>26</v>
      </c>
      <c r="B6537" s="1">
        <v>42820.426388888889</v>
      </c>
      <c r="C6537">
        <v>47.25</v>
      </c>
      <c r="D6537">
        <v>0.375</v>
      </c>
      <c r="E6537">
        <v>46.875</v>
      </c>
      <c r="F6537" t="b">
        <v>1</v>
      </c>
      <c r="G6537">
        <v>2478.5160000000001</v>
      </c>
      <c r="H6537">
        <v>3.1E-2</v>
      </c>
      <c r="I6537">
        <v>0</v>
      </c>
    </row>
    <row r="6538" spans="1:9" x14ac:dyDescent="0.25">
      <c r="A6538">
        <v>26</v>
      </c>
      <c r="B6538" s="1">
        <v>42820.426423611112</v>
      </c>
      <c r="C6538">
        <v>47.436999999999998</v>
      </c>
      <c r="D6538">
        <v>0.312</v>
      </c>
      <c r="E6538">
        <v>47.125</v>
      </c>
      <c r="F6538" t="b">
        <v>1</v>
      </c>
      <c r="G6538">
        <v>2491.7339999999999</v>
      </c>
      <c r="H6538">
        <v>3.3000000000000002E-2</v>
      </c>
      <c r="I6538">
        <v>0</v>
      </c>
    </row>
    <row r="6539" spans="1:9" x14ac:dyDescent="0.25">
      <c r="A6539">
        <v>26</v>
      </c>
      <c r="B6539" s="1">
        <v>42820.426458333335</v>
      </c>
      <c r="C6539">
        <v>47.625</v>
      </c>
      <c r="D6539">
        <v>0.375</v>
      </c>
      <c r="E6539">
        <v>47.25</v>
      </c>
      <c r="F6539" t="b">
        <v>1</v>
      </c>
      <c r="G6539">
        <v>2498.3440000000001</v>
      </c>
      <c r="H6539">
        <v>3.5000000000000003E-2</v>
      </c>
      <c r="I6539">
        <v>0</v>
      </c>
    </row>
    <row r="6540" spans="1:9" x14ac:dyDescent="0.25">
      <c r="A6540">
        <v>26</v>
      </c>
      <c r="B6540" s="1">
        <v>42820.426481481481</v>
      </c>
      <c r="C6540">
        <v>47.75</v>
      </c>
      <c r="D6540">
        <v>0.375</v>
      </c>
      <c r="E6540">
        <v>47.375</v>
      </c>
      <c r="F6540" t="b">
        <v>1</v>
      </c>
      <c r="G6540">
        <v>2504.953</v>
      </c>
      <c r="H6540">
        <v>3.6999999999999998E-2</v>
      </c>
      <c r="I6540">
        <v>0</v>
      </c>
    </row>
    <row r="6541" spans="1:9" x14ac:dyDescent="0.25">
      <c r="A6541">
        <v>26</v>
      </c>
      <c r="B6541" s="1">
        <v>42820.426516203705</v>
      </c>
      <c r="C6541">
        <v>47.875</v>
      </c>
      <c r="D6541">
        <v>0.312</v>
      </c>
      <c r="E6541">
        <v>47.563000000000002</v>
      </c>
      <c r="F6541" t="b">
        <v>1</v>
      </c>
      <c r="G6541">
        <v>2514.8939999999998</v>
      </c>
      <c r="H6541">
        <v>3.9E-2</v>
      </c>
      <c r="I6541">
        <v>0</v>
      </c>
    </row>
    <row r="6542" spans="1:9" x14ac:dyDescent="0.25">
      <c r="A6542">
        <v>26</v>
      </c>
      <c r="B6542" s="1">
        <v>42820.426550925928</v>
      </c>
      <c r="C6542">
        <v>47.936999999999998</v>
      </c>
      <c r="D6542">
        <v>0.375</v>
      </c>
      <c r="E6542">
        <v>47.561999999999998</v>
      </c>
      <c r="F6542" t="b">
        <v>1</v>
      </c>
      <c r="G6542">
        <v>2514.8409999999999</v>
      </c>
      <c r="H6542">
        <v>4.1000000000000002E-2</v>
      </c>
      <c r="I6542">
        <v>0</v>
      </c>
    </row>
    <row r="6543" spans="1:9" x14ac:dyDescent="0.25">
      <c r="A6543">
        <v>26</v>
      </c>
      <c r="B6543" s="1">
        <v>42820.426574074074</v>
      </c>
      <c r="C6543">
        <v>47.936999999999998</v>
      </c>
      <c r="D6543">
        <v>0.375</v>
      </c>
      <c r="E6543">
        <v>47.561999999999998</v>
      </c>
      <c r="F6543" t="b">
        <v>1</v>
      </c>
      <c r="G6543">
        <v>2514.8409999999999</v>
      </c>
      <c r="H6543">
        <v>4.2999999999999997E-2</v>
      </c>
      <c r="I6543">
        <v>0</v>
      </c>
    </row>
    <row r="6544" spans="1:9" x14ac:dyDescent="0.25">
      <c r="A6544">
        <v>26</v>
      </c>
      <c r="B6544" s="1">
        <v>42820.426608796297</v>
      </c>
      <c r="C6544">
        <v>47.936999999999998</v>
      </c>
      <c r="D6544">
        <v>0.375</v>
      </c>
      <c r="E6544">
        <v>47.561999999999998</v>
      </c>
      <c r="F6544" t="b">
        <v>1</v>
      </c>
      <c r="G6544">
        <v>2514.8409999999999</v>
      </c>
      <c r="H6544">
        <v>4.3999999999999997E-2</v>
      </c>
      <c r="I6544">
        <v>0</v>
      </c>
    </row>
    <row r="6545" spans="1:9" x14ac:dyDescent="0.25">
      <c r="A6545">
        <v>26</v>
      </c>
      <c r="B6545" s="1">
        <v>42820.42664351852</v>
      </c>
      <c r="C6545">
        <v>47.936999999999998</v>
      </c>
      <c r="D6545">
        <v>0.312</v>
      </c>
      <c r="E6545">
        <v>47.625</v>
      </c>
      <c r="F6545" t="b">
        <v>1</v>
      </c>
      <c r="G6545">
        <v>2518.172</v>
      </c>
      <c r="H6545">
        <v>4.5999999999999999E-2</v>
      </c>
      <c r="I6545">
        <v>0</v>
      </c>
    </row>
    <row r="6546" spans="1:9" x14ac:dyDescent="0.25">
      <c r="A6546">
        <v>26</v>
      </c>
      <c r="B6546" s="1">
        <v>42820.426666666666</v>
      </c>
      <c r="C6546">
        <v>47.936999999999998</v>
      </c>
      <c r="D6546">
        <v>0.375</v>
      </c>
      <c r="E6546">
        <v>47.561999999999998</v>
      </c>
      <c r="F6546" t="b">
        <v>1</v>
      </c>
      <c r="G6546">
        <v>2514.8409999999999</v>
      </c>
      <c r="H6546">
        <v>4.8000000000000001E-2</v>
      </c>
      <c r="I6546">
        <v>0</v>
      </c>
    </row>
    <row r="6547" spans="1:9" x14ac:dyDescent="0.25">
      <c r="A6547">
        <v>26</v>
      </c>
      <c r="B6547" s="1">
        <v>42820.426701388889</v>
      </c>
      <c r="C6547">
        <v>47.811999999999998</v>
      </c>
      <c r="D6547">
        <v>0.375</v>
      </c>
      <c r="E6547">
        <v>47.436999999999998</v>
      </c>
      <c r="F6547" t="b">
        <v>1</v>
      </c>
      <c r="G6547">
        <v>2508.2310000000002</v>
      </c>
      <c r="H6547">
        <v>0.05</v>
      </c>
      <c r="I6547">
        <v>0</v>
      </c>
    </row>
    <row r="6548" spans="1:9" x14ac:dyDescent="0.25">
      <c r="A6548">
        <v>26</v>
      </c>
      <c r="B6548" s="1">
        <v>42820.426736111112</v>
      </c>
      <c r="C6548">
        <v>47.75</v>
      </c>
      <c r="D6548">
        <v>0.375</v>
      </c>
      <c r="E6548">
        <v>47.375</v>
      </c>
      <c r="F6548" t="b">
        <v>1</v>
      </c>
      <c r="G6548">
        <v>2504.953</v>
      </c>
      <c r="H6548">
        <v>5.1999999999999998E-2</v>
      </c>
      <c r="I6548">
        <v>0</v>
      </c>
    </row>
    <row r="6549" spans="1:9" x14ac:dyDescent="0.25">
      <c r="A6549">
        <v>26</v>
      </c>
      <c r="B6549" s="1">
        <v>42820.426759259259</v>
      </c>
      <c r="C6549">
        <v>47.686999999999998</v>
      </c>
      <c r="D6549">
        <v>0.375</v>
      </c>
      <c r="E6549">
        <v>47.311999999999998</v>
      </c>
      <c r="F6549" t="b">
        <v>1</v>
      </c>
      <c r="G6549">
        <v>2501.6219999999998</v>
      </c>
      <c r="H6549">
        <v>5.3999999999999999E-2</v>
      </c>
      <c r="I6549">
        <v>0</v>
      </c>
    </row>
    <row r="6550" spans="1:9" x14ac:dyDescent="0.25">
      <c r="A6550">
        <v>26</v>
      </c>
      <c r="B6550" s="1">
        <v>42820.426793981482</v>
      </c>
      <c r="C6550">
        <v>47.561999999999998</v>
      </c>
      <c r="D6550">
        <v>0.375</v>
      </c>
      <c r="E6550">
        <v>47.186999999999998</v>
      </c>
      <c r="F6550" t="b">
        <v>1</v>
      </c>
      <c r="G6550">
        <v>2495.0129999999999</v>
      </c>
      <c r="H6550">
        <v>5.6000000000000001E-2</v>
      </c>
      <c r="I6550">
        <v>0</v>
      </c>
    </row>
    <row r="6551" spans="1:9" x14ac:dyDescent="0.25">
      <c r="A6551">
        <v>26</v>
      </c>
      <c r="B6551" s="1">
        <v>42820.426828703705</v>
      </c>
      <c r="C6551">
        <v>47.436999999999998</v>
      </c>
      <c r="D6551">
        <v>0.375</v>
      </c>
      <c r="E6551">
        <v>47.061999999999998</v>
      </c>
      <c r="F6551" t="b">
        <v>1</v>
      </c>
      <c r="G6551">
        <v>2488.4029999999998</v>
      </c>
      <c r="H6551">
        <v>5.7000000000000002E-2</v>
      </c>
      <c r="I6551">
        <v>0</v>
      </c>
    </row>
    <row r="6552" spans="1:9" x14ac:dyDescent="0.25">
      <c r="A6552">
        <v>26</v>
      </c>
      <c r="B6552" s="1">
        <v>42820.426851851851</v>
      </c>
      <c r="C6552">
        <v>47.25</v>
      </c>
      <c r="D6552">
        <v>0.375</v>
      </c>
      <c r="E6552">
        <v>46.875</v>
      </c>
      <c r="F6552" t="b">
        <v>1</v>
      </c>
      <c r="G6552">
        <v>2478.5160000000001</v>
      </c>
      <c r="H6552">
        <v>5.8999999999999997E-2</v>
      </c>
      <c r="I6552">
        <v>0</v>
      </c>
    </row>
    <row r="6553" spans="1:9" x14ac:dyDescent="0.25">
      <c r="A6553">
        <v>26</v>
      </c>
      <c r="B6553" s="1">
        <v>42820.426886574074</v>
      </c>
      <c r="C6553">
        <v>47.125</v>
      </c>
      <c r="D6553">
        <v>0.375</v>
      </c>
      <c r="E6553">
        <v>46.75</v>
      </c>
      <c r="F6553" t="b">
        <v>1</v>
      </c>
      <c r="G6553">
        <v>2471.9059999999999</v>
      </c>
      <c r="H6553">
        <v>6.0999999999999999E-2</v>
      </c>
      <c r="I6553">
        <v>0</v>
      </c>
    </row>
    <row r="6554" spans="1:9" x14ac:dyDescent="0.25">
      <c r="A6554">
        <v>26</v>
      </c>
      <c r="B6554" s="1">
        <v>42820.426921296297</v>
      </c>
      <c r="C6554">
        <v>46.936999999999998</v>
      </c>
      <c r="D6554">
        <v>0.375</v>
      </c>
      <c r="E6554">
        <v>46.561999999999998</v>
      </c>
      <c r="F6554" t="b">
        <v>1</v>
      </c>
      <c r="G6554">
        <v>2461.9659999999999</v>
      </c>
      <c r="H6554">
        <v>6.3E-2</v>
      </c>
      <c r="I6554">
        <v>0</v>
      </c>
    </row>
    <row r="6555" spans="1:9" x14ac:dyDescent="0.25">
      <c r="A6555">
        <v>26</v>
      </c>
      <c r="B6555" s="1">
        <v>42820.426944444444</v>
      </c>
      <c r="C6555">
        <v>46.75</v>
      </c>
      <c r="D6555">
        <v>0.375</v>
      </c>
      <c r="E6555">
        <v>46.375</v>
      </c>
      <c r="F6555" t="b">
        <v>1</v>
      </c>
      <c r="G6555">
        <v>2452.078</v>
      </c>
      <c r="H6555">
        <v>6.5000000000000002E-2</v>
      </c>
      <c r="I6555">
        <v>0</v>
      </c>
    </row>
    <row r="6556" spans="1:9" x14ac:dyDescent="0.25">
      <c r="A6556">
        <v>26</v>
      </c>
      <c r="B6556" s="1">
        <v>42820.426979166667</v>
      </c>
      <c r="C6556">
        <v>46.561999999999998</v>
      </c>
      <c r="D6556">
        <v>0.375</v>
      </c>
      <c r="E6556">
        <v>46.186999999999998</v>
      </c>
      <c r="F6556" t="b">
        <v>1</v>
      </c>
      <c r="G6556">
        <v>2442.1379999999999</v>
      </c>
      <c r="H6556">
        <v>6.7000000000000004E-2</v>
      </c>
      <c r="I6556">
        <v>0</v>
      </c>
    </row>
    <row r="6557" spans="1:9" x14ac:dyDescent="0.25">
      <c r="A6557">
        <v>26</v>
      </c>
      <c r="B6557" s="1">
        <v>42820.42701388889</v>
      </c>
      <c r="C6557">
        <v>46.375</v>
      </c>
      <c r="D6557">
        <v>0.375</v>
      </c>
      <c r="E6557">
        <v>46</v>
      </c>
      <c r="F6557" t="b">
        <v>1</v>
      </c>
      <c r="G6557">
        <v>2432.25</v>
      </c>
      <c r="H6557">
        <v>6.8000000000000005E-2</v>
      </c>
      <c r="I6557">
        <v>0</v>
      </c>
    </row>
    <row r="6558" spans="1:9" x14ac:dyDescent="0.25">
      <c r="A6558">
        <v>26</v>
      </c>
      <c r="B6558" s="1">
        <v>42820.427037037036</v>
      </c>
      <c r="C6558">
        <v>46.186999999999998</v>
      </c>
      <c r="D6558">
        <v>0.375</v>
      </c>
      <c r="E6558">
        <v>45.811999999999998</v>
      </c>
      <c r="F6558" t="b">
        <v>1</v>
      </c>
      <c r="G6558">
        <v>2422.3090000000002</v>
      </c>
      <c r="H6558">
        <v>7.0000000000000007E-2</v>
      </c>
      <c r="I6558">
        <v>0</v>
      </c>
    </row>
    <row r="6559" spans="1:9" x14ac:dyDescent="0.25">
      <c r="A6559">
        <v>26</v>
      </c>
      <c r="B6559" s="1">
        <v>42820.427071759259</v>
      </c>
      <c r="C6559">
        <v>45.936999999999998</v>
      </c>
      <c r="D6559">
        <v>0.375</v>
      </c>
      <c r="E6559">
        <v>45.561999999999998</v>
      </c>
      <c r="F6559" t="b">
        <v>1</v>
      </c>
      <c r="G6559">
        <v>2409.0909999999999</v>
      </c>
      <c r="H6559">
        <v>7.1999999999999995E-2</v>
      </c>
      <c r="I6559">
        <v>0</v>
      </c>
    </row>
    <row r="6560" spans="1:9" x14ac:dyDescent="0.25">
      <c r="A6560">
        <v>26</v>
      </c>
      <c r="B6560" s="1">
        <v>42820.427106481482</v>
      </c>
      <c r="C6560">
        <v>45.75</v>
      </c>
      <c r="D6560">
        <v>0.375</v>
      </c>
      <c r="E6560">
        <v>45.375</v>
      </c>
      <c r="F6560" t="b">
        <v>1</v>
      </c>
      <c r="G6560">
        <v>2399.203</v>
      </c>
      <c r="H6560">
        <v>7.3999999999999996E-2</v>
      </c>
      <c r="I6560">
        <v>0</v>
      </c>
    </row>
    <row r="6561" spans="1:9" x14ac:dyDescent="0.25">
      <c r="A6561">
        <v>26</v>
      </c>
      <c r="B6561" s="1">
        <v>42820.427129629628</v>
      </c>
      <c r="C6561">
        <v>45.5</v>
      </c>
      <c r="D6561">
        <v>0.375</v>
      </c>
      <c r="E6561">
        <v>45.125</v>
      </c>
      <c r="F6561" t="b">
        <v>1</v>
      </c>
      <c r="G6561">
        <v>2385.9839999999999</v>
      </c>
      <c r="H6561">
        <v>7.5999999999999998E-2</v>
      </c>
      <c r="I6561">
        <v>0</v>
      </c>
    </row>
    <row r="6562" spans="1:9" x14ac:dyDescent="0.25">
      <c r="A6562">
        <v>26</v>
      </c>
      <c r="B6562" s="1">
        <v>42820.427164351851</v>
      </c>
      <c r="C6562">
        <v>45.311999999999998</v>
      </c>
      <c r="D6562">
        <v>0.375</v>
      </c>
      <c r="E6562">
        <v>44.936999999999998</v>
      </c>
      <c r="F6562" t="b">
        <v>1</v>
      </c>
      <c r="G6562">
        <v>2376.0439999999999</v>
      </c>
      <c r="H6562">
        <v>7.6999999999999999E-2</v>
      </c>
      <c r="I6562">
        <v>0</v>
      </c>
    </row>
    <row r="6563" spans="1:9" x14ac:dyDescent="0.25">
      <c r="A6563">
        <v>26</v>
      </c>
      <c r="B6563" s="1">
        <v>42820.427199074074</v>
      </c>
      <c r="C6563">
        <v>45.061999999999998</v>
      </c>
      <c r="D6563">
        <v>0.375</v>
      </c>
      <c r="E6563">
        <v>44.686999999999998</v>
      </c>
      <c r="F6563" t="b">
        <v>1</v>
      </c>
      <c r="G6563">
        <v>2362.8249999999998</v>
      </c>
      <c r="H6563">
        <v>7.9000000000000001E-2</v>
      </c>
      <c r="I6563">
        <v>0</v>
      </c>
    </row>
    <row r="6564" spans="1:9" x14ac:dyDescent="0.25">
      <c r="A6564">
        <v>26</v>
      </c>
      <c r="B6564" s="1">
        <v>42820.427222222221</v>
      </c>
      <c r="C6564">
        <v>44.811999999999998</v>
      </c>
      <c r="D6564">
        <v>0.375</v>
      </c>
      <c r="E6564">
        <v>44.436999999999998</v>
      </c>
      <c r="F6564" t="b">
        <v>1</v>
      </c>
      <c r="G6564">
        <v>2349.6060000000002</v>
      </c>
      <c r="H6564">
        <v>8.1000000000000003E-2</v>
      </c>
      <c r="I6564">
        <v>0</v>
      </c>
    </row>
    <row r="6565" spans="1:9" x14ac:dyDescent="0.25">
      <c r="A6565">
        <v>26</v>
      </c>
      <c r="B6565" s="1">
        <v>42820.427256944444</v>
      </c>
      <c r="C6565">
        <v>44.625</v>
      </c>
      <c r="D6565">
        <v>0.375</v>
      </c>
      <c r="E6565">
        <v>44.25</v>
      </c>
      <c r="F6565" t="b">
        <v>1</v>
      </c>
      <c r="G6565">
        <v>2339.7190000000001</v>
      </c>
      <c r="H6565">
        <v>8.3000000000000004E-2</v>
      </c>
      <c r="I6565">
        <v>0</v>
      </c>
    </row>
    <row r="6566" spans="1:9" x14ac:dyDescent="0.25">
      <c r="A6566">
        <v>26</v>
      </c>
      <c r="B6566" s="1">
        <v>42820.427291666667</v>
      </c>
      <c r="C6566">
        <v>44.375</v>
      </c>
      <c r="D6566">
        <v>0.375</v>
      </c>
      <c r="E6566">
        <v>44</v>
      </c>
      <c r="F6566" t="b">
        <v>1</v>
      </c>
      <c r="G6566">
        <v>2326.5</v>
      </c>
      <c r="H6566">
        <v>8.4000000000000005E-2</v>
      </c>
      <c r="I6566">
        <v>0</v>
      </c>
    </row>
    <row r="6567" spans="1:9" x14ac:dyDescent="0.25">
      <c r="A6567">
        <v>26</v>
      </c>
      <c r="B6567" s="1">
        <v>42820.42732638889</v>
      </c>
      <c r="C6567">
        <v>44.125</v>
      </c>
      <c r="D6567">
        <v>0.375</v>
      </c>
      <c r="E6567">
        <v>43.75</v>
      </c>
      <c r="F6567" t="b">
        <v>1</v>
      </c>
      <c r="G6567">
        <v>2313.2809999999999</v>
      </c>
      <c r="H6567">
        <v>8.5999999999999993E-2</v>
      </c>
      <c r="I6567">
        <v>0</v>
      </c>
    </row>
    <row r="6568" spans="1:9" x14ac:dyDescent="0.25">
      <c r="A6568">
        <v>26</v>
      </c>
      <c r="B6568" s="1">
        <v>42820.427349537036</v>
      </c>
      <c r="C6568">
        <v>43.875</v>
      </c>
      <c r="D6568">
        <v>0.437</v>
      </c>
      <c r="E6568">
        <v>43.438000000000002</v>
      </c>
      <c r="F6568" t="b">
        <v>1</v>
      </c>
      <c r="G6568">
        <v>2296.7840000000001</v>
      </c>
      <c r="H6568">
        <v>8.7999999999999995E-2</v>
      </c>
      <c r="I6568">
        <v>0</v>
      </c>
    </row>
    <row r="6569" spans="1:9" x14ac:dyDescent="0.25">
      <c r="A6569">
        <v>26</v>
      </c>
      <c r="B6569" s="1">
        <v>42820.427384259259</v>
      </c>
      <c r="C6569">
        <v>43.625</v>
      </c>
      <c r="D6569">
        <v>0.437</v>
      </c>
      <c r="E6569">
        <v>43.188000000000002</v>
      </c>
      <c r="F6569" t="b">
        <v>1</v>
      </c>
      <c r="G6569">
        <v>2283.5659999999998</v>
      </c>
      <c r="H6569">
        <v>8.8999999999999996E-2</v>
      </c>
      <c r="I6569">
        <v>0</v>
      </c>
    </row>
    <row r="6570" spans="1:9" x14ac:dyDescent="0.25">
      <c r="A6570">
        <v>26</v>
      </c>
      <c r="B6570" s="1">
        <v>42820.427418981482</v>
      </c>
      <c r="C6570">
        <v>43.436999999999998</v>
      </c>
      <c r="D6570">
        <v>0.375</v>
      </c>
      <c r="E6570">
        <v>43.061999999999998</v>
      </c>
      <c r="F6570" t="b">
        <v>1</v>
      </c>
      <c r="G6570">
        <v>2276.9029999999998</v>
      </c>
      <c r="H6570">
        <v>9.0999999999999998E-2</v>
      </c>
      <c r="I6570">
        <v>0</v>
      </c>
    </row>
    <row r="6571" spans="1:9" x14ac:dyDescent="0.25">
      <c r="A6571">
        <v>26</v>
      </c>
      <c r="B6571" s="1">
        <v>42820.427442129629</v>
      </c>
      <c r="C6571">
        <v>43.186999999999998</v>
      </c>
      <c r="D6571">
        <v>0.375</v>
      </c>
      <c r="E6571">
        <v>42.811999999999998</v>
      </c>
      <c r="F6571" t="b">
        <v>1</v>
      </c>
      <c r="G6571">
        <v>2263.6840000000002</v>
      </c>
      <c r="H6571">
        <v>9.2999999999999999E-2</v>
      </c>
      <c r="I6571">
        <v>0</v>
      </c>
    </row>
    <row r="6572" spans="1:9" x14ac:dyDescent="0.25">
      <c r="A6572">
        <v>26</v>
      </c>
      <c r="B6572" s="1">
        <v>42820.427476851852</v>
      </c>
      <c r="C6572">
        <v>42.936999999999998</v>
      </c>
      <c r="D6572">
        <v>0.375</v>
      </c>
      <c r="E6572">
        <v>42.561999999999998</v>
      </c>
      <c r="F6572" t="b">
        <v>1</v>
      </c>
      <c r="G6572">
        <v>2250.4659999999999</v>
      </c>
      <c r="H6572">
        <v>9.4E-2</v>
      </c>
      <c r="I6572">
        <v>0</v>
      </c>
    </row>
    <row r="6573" spans="1:9" x14ac:dyDescent="0.25">
      <c r="A6573">
        <v>26</v>
      </c>
      <c r="B6573" s="1">
        <v>42820.427511574075</v>
      </c>
      <c r="C6573">
        <v>42.686999999999998</v>
      </c>
      <c r="D6573">
        <v>0.437</v>
      </c>
      <c r="E6573">
        <v>42.25</v>
      </c>
      <c r="F6573" t="b">
        <v>1</v>
      </c>
      <c r="G6573">
        <v>2233.9690000000001</v>
      </c>
      <c r="H6573">
        <v>9.6000000000000002E-2</v>
      </c>
      <c r="I6573">
        <v>0</v>
      </c>
    </row>
    <row r="6574" spans="1:9" x14ac:dyDescent="0.25">
      <c r="A6574">
        <v>26</v>
      </c>
      <c r="B6574" s="1">
        <v>42820.427534722221</v>
      </c>
      <c r="C6574">
        <v>42.436999999999998</v>
      </c>
      <c r="D6574">
        <v>0.437</v>
      </c>
      <c r="E6574">
        <v>42</v>
      </c>
      <c r="F6574" t="b">
        <v>1</v>
      </c>
      <c r="G6574">
        <v>2220.75</v>
      </c>
      <c r="H6574">
        <v>9.8000000000000004E-2</v>
      </c>
      <c r="I6574">
        <v>0</v>
      </c>
    </row>
    <row r="6575" spans="1:9" x14ac:dyDescent="0.25">
      <c r="A6575">
        <v>26</v>
      </c>
      <c r="B6575" s="1">
        <v>42820.427569444444</v>
      </c>
      <c r="C6575">
        <v>42.25</v>
      </c>
      <c r="D6575">
        <v>0.437</v>
      </c>
      <c r="E6575">
        <v>41.813000000000002</v>
      </c>
      <c r="F6575" t="b">
        <v>1</v>
      </c>
      <c r="G6575">
        <v>2210.8620000000001</v>
      </c>
      <c r="H6575">
        <v>9.9000000000000005E-2</v>
      </c>
      <c r="I6575">
        <v>0</v>
      </c>
    </row>
    <row r="6576" spans="1:9" x14ac:dyDescent="0.25">
      <c r="A6576">
        <v>26</v>
      </c>
      <c r="B6576" s="1">
        <v>42820.427604166667</v>
      </c>
      <c r="C6576">
        <v>42</v>
      </c>
      <c r="D6576">
        <v>0.437</v>
      </c>
      <c r="E6576">
        <v>41.563000000000002</v>
      </c>
      <c r="F6576" t="b">
        <v>1</v>
      </c>
      <c r="G6576">
        <v>2197.6439999999998</v>
      </c>
      <c r="H6576">
        <v>0.10100000000000001</v>
      </c>
      <c r="I6576">
        <v>0</v>
      </c>
    </row>
    <row r="6577" spans="1:9" x14ac:dyDescent="0.25">
      <c r="A6577">
        <v>26</v>
      </c>
      <c r="B6577" s="1">
        <v>42820.427627314813</v>
      </c>
      <c r="C6577">
        <v>41.75</v>
      </c>
      <c r="D6577">
        <v>0.437</v>
      </c>
      <c r="E6577">
        <v>41.313000000000002</v>
      </c>
      <c r="F6577" t="b">
        <v>1</v>
      </c>
      <c r="G6577">
        <v>2184.4250000000002</v>
      </c>
      <c r="H6577">
        <v>0.10299999999999999</v>
      </c>
      <c r="I6577">
        <v>0</v>
      </c>
    </row>
    <row r="6578" spans="1:9" x14ac:dyDescent="0.25">
      <c r="A6578">
        <v>26</v>
      </c>
      <c r="B6578" s="1">
        <v>42820.427662037036</v>
      </c>
      <c r="C6578">
        <v>41.5</v>
      </c>
      <c r="D6578">
        <v>0.375</v>
      </c>
      <c r="E6578">
        <v>41.125</v>
      </c>
      <c r="F6578" t="b">
        <v>1</v>
      </c>
      <c r="G6578">
        <v>2174.4839999999999</v>
      </c>
      <c r="H6578">
        <v>0.104</v>
      </c>
      <c r="I6578">
        <v>0</v>
      </c>
    </row>
    <row r="6579" spans="1:9" x14ac:dyDescent="0.25">
      <c r="A6579">
        <v>26</v>
      </c>
      <c r="B6579" s="1">
        <v>42820.42769675926</v>
      </c>
      <c r="C6579">
        <v>41.311999999999998</v>
      </c>
      <c r="D6579">
        <v>0.437</v>
      </c>
      <c r="E6579">
        <v>40.875</v>
      </c>
      <c r="F6579" t="b">
        <v>1</v>
      </c>
      <c r="G6579">
        <v>2161.2660000000001</v>
      </c>
      <c r="H6579">
        <v>0.106</v>
      </c>
      <c r="I6579">
        <v>0</v>
      </c>
    </row>
    <row r="6580" spans="1:9" x14ac:dyDescent="0.25">
      <c r="A6580">
        <v>26</v>
      </c>
      <c r="B6580" s="1">
        <v>42820.427719907406</v>
      </c>
      <c r="C6580">
        <v>41.125</v>
      </c>
      <c r="D6580">
        <v>0.437</v>
      </c>
      <c r="E6580">
        <v>40.688000000000002</v>
      </c>
      <c r="F6580" t="b">
        <v>1</v>
      </c>
      <c r="G6580">
        <v>2151.3780000000002</v>
      </c>
      <c r="H6580">
        <v>0.107</v>
      </c>
      <c r="I6580">
        <v>0</v>
      </c>
    </row>
    <row r="6581" spans="1:9" x14ac:dyDescent="0.25">
      <c r="A6581">
        <v>26</v>
      </c>
      <c r="B6581" s="1">
        <v>42820.427754629629</v>
      </c>
      <c r="C6581">
        <v>40.875</v>
      </c>
      <c r="D6581">
        <v>0.375</v>
      </c>
      <c r="E6581">
        <v>40.5</v>
      </c>
      <c r="F6581" t="b">
        <v>1</v>
      </c>
      <c r="G6581">
        <v>2141.4380000000001</v>
      </c>
      <c r="H6581">
        <v>0.109</v>
      </c>
      <c r="I6581">
        <v>0</v>
      </c>
    </row>
    <row r="6582" spans="1:9" x14ac:dyDescent="0.25">
      <c r="A6582">
        <v>26</v>
      </c>
      <c r="B6582" s="1">
        <v>42820.427789351852</v>
      </c>
      <c r="C6582">
        <v>40.625</v>
      </c>
      <c r="D6582">
        <v>0.437</v>
      </c>
      <c r="E6582">
        <v>40.188000000000002</v>
      </c>
      <c r="F6582" t="b">
        <v>1</v>
      </c>
      <c r="G6582">
        <v>2124.9409999999998</v>
      </c>
      <c r="H6582">
        <v>0.111</v>
      </c>
      <c r="I6582">
        <v>0</v>
      </c>
    </row>
    <row r="6583" spans="1:9" x14ac:dyDescent="0.25">
      <c r="A6583">
        <v>26</v>
      </c>
      <c r="B6583" s="1">
        <v>42820.427812499998</v>
      </c>
      <c r="C6583">
        <v>40.436999999999998</v>
      </c>
      <c r="D6583">
        <v>0.437</v>
      </c>
      <c r="E6583">
        <v>40</v>
      </c>
      <c r="F6583" t="b">
        <v>1</v>
      </c>
      <c r="G6583">
        <v>2115</v>
      </c>
      <c r="H6583">
        <v>0.112</v>
      </c>
      <c r="I6583">
        <v>0</v>
      </c>
    </row>
    <row r="6584" spans="1:9" x14ac:dyDescent="0.25">
      <c r="A6584">
        <v>26</v>
      </c>
      <c r="B6584" s="1">
        <v>42820.427847222221</v>
      </c>
      <c r="C6584">
        <v>40.186999999999998</v>
      </c>
      <c r="D6584">
        <v>0.437</v>
      </c>
      <c r="E6584">
        <v>39.75</v>
      </c>
      <c r="F6584" t="b">
        <v>1</v>
      </c>
      <c r="G6584">
        <v>2101.7809999999999</v>
      </c>
      <c r="H6584">
        <v>0.114</v>
      </c>
      <c r="I6584">
        <v>0</v>
      </c>
    </row>
    <row r="6585" spans="1:9" x14ac:dyDescent="0.25">
      <c r="A6585">
        <v>26</v>
      </c>
      <c r="B6585" s="1">
        <v>42820.427881944444</v>
      </c>
      <c r="C6585">
        <v>40</v>
      </c>
      <c r="D6585">
        <v>0.437</v>
      </c>
      <c r="E6585">
        <v>39.563000000000002</v>
      </c>
      <c r="F6585" t="b">
        <v>1</v>
      </c>
      <c r="G6585">
        <v>2091.8939999999998</v>
      </c>
      <c r="H6585">
        <v>0.115</v>
      </c>
      <c r="I6585">
        <v>0</v>
      </c>
    </row>
    <row r="6586" spans="1:9" x14ac:dyDescent="0.25">
      <c r="A6586">
        <v>26</v>
      </c>
      <c r="B6586" s="1">
        <v>42820.427905092591</v>
      </c>
      <c r="C6586">
        <v>39.811999999999998</v>
      </c>
      <c r="D6586">
        <v>0.437</v>
      </c>
      <c r="E6586">
        <v>39.375</v>
      </c>
      <c r="F6586" t="b">
        <v>1</v>
      </c>
      <c r="G6586">
        <v>2081.953</v>
      </c>
      <c r="H6586">
        <v>0.11700000000000001</v>
      </c>
      <c r="I6586">
        <v>0</v>
      </c>
    </row>
    <row r="6587" spans="1:9" x14ac:dyDescent="0.25">
      <c r="A6587">
        <v>26</v>
      </c>
      <c r="B6587" s="1">
        <v>42820.427939814814</v>
      </c>
      <c r="C6587">
        <v>39.561999999999998</v>
      </c>
      <c r="D6587">
        <v>0.437</v>
      </c>
      <c r="E6587">
        <v>39.125</v>
      </c>
      <c r="F6587" t="b">
        <v>1</v>
      </c>
      <c r="G6587">
        <v>2068.7339999999999</v>
      </c>
      <c r="H6587">
        <v>0.11799999999999999</v>
      </c>
      <c r="I6587">
        <v>0</v>
      </c>
    </row>
    <row r="6588" spans="1:9" x14ac:dyDescent="0.25">
      <c r="A6588">
        <v>26</v>
      </c>
      <c r="B6588" s="1">
        <v>42820.427974537037</v>
      </c>
      <c r="C6588">
        <v>39.375</v>
      </c>
      <c r="D6588">
        <v>0.437</v>
      </c>
      <c r="E6588">
        <v>38.938000000000002</v>
      </c>
      <c r="F6588" t="b">
        <v>1</v>
      </c>
      <c r="G6588">
        <v>2058.8470000000002</v>
      </c>
      <c r="H6588">
        <v>0.12</v>
      </c>
      <c r="I6588">
        <v>0</v>
      </c>
    </row>
    <row r="6589" spans="1:9" x14ac:dyDescent="0.25">
      <c r="A6589">
        <v>26</v>
      </c>
      <c r="B6589" s="1">
        <v>42820.427997685183</v>
      </c>
      <c r="C6589">
        <v>39.186999999999998</v>
      </c>
      <c r="D6589">
        <v>0.437</v>
      </c>
      <c r="E6589">
        <v>38.75</v>
      </c>
      <c r="F6589" t="b">
        <v>1</v>
      </c>
      <c r="G6589">
        <v>2048.9059999999999</v>
      </c>
      <c r="H6589">
        <v>0.121</v>
      </c>
      <c r="I6589">
        <v>0</v>
      </c>
    </row>
    <row r="6590" spans="1:9" x14ac:dyDescent="0.25">
      <c r="A6590">
        <v>26</v>
      </c>
      <c r="B6590" s="1">
        <v>42820.428032407406</v>
      </c>
      <c r="C6590">
        <v>39</v>
      </c>
      <c r="D6590">
        <v>0.437</v>
      </c>
      <c r="E6590">
        <v>38.563000000000002</v>
      </c>
      <c r="F6590" t="b">
        <v>1</v>
      </c>
      <c r="G6590">
        <v>2039.019</v>
      </c>
      <c r="H6590">
        <v>0.123</v>
      </c>
      <c r="I6590">
        <v>0</v>
      </c>
    </row>
    <row r="6591" spans="1:9" x14ac:dyDescent="0.25">
      <c r="A6591">
        <v>26</v>
      </c>
      <c r="B6591" s="1">
        <v>42820.428067129629</v>
      </c>
      <c r="C6591">
        <v>38.811999999999998</v>
      </c>
      <c r="D6591">
        <v>0.437</v>
      </c>
      <c r="E6591">
        <v>38.375</v>
      </c>
      <c r="F6591" t="b">
        <v>1</v>
      </c>
      <c r="G6591">
        <v>2029.078</v>
      </c>
      <c r="H6591">
        <v>0.124</v>
      </c>
      <c r="I6591">
        <v>0</v>
      </c>
    </row>
    <row r="6592" spans="1:9" x14ac:dyDescent="0.25">
      <c r="A6592">
        <v>26</v>
      </c>
      <c r="B6592" s="1">
        <v>42820.428090277775</v>
      </c>
      <c r="C6592">
        <v>38.625</v>
      </c>
      <c r="D6592">
        <v>0.437</v>
      </c>
      <c r="E6592">
        <v>38.188000000000002</v>
      </c>
      <c r="F6592" t="b">
        <v>1</v>
      </c>
      <c r="G6592">
        <v>2019.191</v>
      </c>
      <c r="H6592">
        <v>0.126</v>
      </c>
      <c r="I6592">
        <v>0</v>
      </c>
    </row>
    <row r="6593" spans="1:9" x14ac:dyDescent="0.25">
      <c r="A6593">
        <v>26</v>
      </c>
      <c r="B6593" s="1">
        <v>42820.428124999999</v>
      </c>
      <c r="C6593">
        <v>38.436999999999998</v>
      </c>
      <c r="D6593">
        <v>0.437</v>
      </c>
      <c r="E6593">
        <v>38</v>
      </c>
      <c r="F6593" t="b">
        <v>1</v>
      </c>
      <c r="G6593">
        <v>2009.25</v>
      </c>
      <c r="H6593">
        <v>0.127</v>
      </c>
      <c r="I6593">
        <v>0</v>
      </c>
    </row>
    <row r="6594" spans="1:9" x14ac:dyDescent="0.25">
      <c r="A6594">
        <v>26</v>
      </c>
      <c r="B6594" s="1">
        <v>42820.428159722222</v>
      </c>
      <c r="C6594">
        <v>38.25</v>
      </c>
      <c r="D6594">
        <v>0.375</v>
      </c>
      <c r="E6594">
        <v>37.875</v>
      </c>
      <c r="F6594" t="b">
        <v>1</v>
      </c>
      <c r="G6594">
        <v>2002.6410000000001</v>
      </c>
      <c r="H6594">
        <v>0.129</v>
      </c>
      <c r="I6594">
        <v>0</v>
      </c>
    </row>
    <row r="6595" spans="1:9" x14ac:dyDescent="0.25">
      <c r="A6595">
        <v>26</v>
      </c>
      <c r="B6595" s="1">
        <v>42820.428182870368</v>
      </c>
      <c r="C6595">
        <v>38.061999999999998</v>
      </c>
      <c r="D6595">
        <v>0.437</v>
      </c>
      <c r="E6595">
        <v>37.625</v>
      </c>
      <c r="F6595" t="b">
        <v>1</v>
      </c>
      <c r="G6595">
        <v>1989.422</v>
      </c>
      <c r="H6595">
        <v>0.13</v>
      </c>
      <c r="I6595">
        <v>0</v>
      </c>
    </row>
    <row r="6596" spans="1:9" x14ac:dyDescent="0.25">
      <c r="A6596">
        <v>26</v>
      </c>
      <c r="B6596" s="1">
        <v>42820.428217592591</v>
      </c>
      <c r="C6596">
        <v>37.875</v>
      </c>
      <c r="D6596">
        <v>0.437</v>
      </c>
      <c r="E6596">
        <v>37.438000000000002</v>
      </c>
      <c r="F6596" t="b">
        <v>1</v>
      </c>
      <c r="G6596">
        <v>1979.5340000000001</v>
      </c>
      <c r="H6596">
        <v>0.13200000000000001</v>
      </c>
      <c r="I6596">
        <v>0</v>
      </c>
    </row>
    <row r="6597" spans="1:9" x14ac:dyDescent="0.25">
      <c r="A6597">
        <v>26</v>
      </c>
      <c r="B6597" s="1">
        <v>42820.428252314814</v>
      </c>
      <c r="C6597">
        <v>37.686999999999998</v>
      </c>
      <c r="D6597">
        <v>0.375</v>
      </c>
      <c r="E6597">
        <v>37.311999999999998</v>
      </c>
      <c r="F6597" t="b">
        <v>1</v>
      </c>
      <c r="G6597">
        <v>1972.8720000000001</v>
      </c>
      <c r="H6597">
        <v>0.13300000000000001</v>
      </c>
      <c r="I6597">
        <v>0</v>
      </c>
    </row>
    <row r="6598" spans="1:9" x14ac:dyDescent="0.25">
      <c r="A6598">
        <v>26</v>
      </c>
      <c r="B6598" s="1">
        <v>42820.42827546296</v>
      </c>
      <c r="C6598">
        <v>37.561999999999998</v>
      </c>
      <c r="D6598">
        <v>0.375</v>
      </c>
      <c r="E6598">
        <v>37.186999999999998</v>
      </c>
      <c r="F6598" t="b">
        <v>1</v>
      </c>
      <c r="G6598">
        <v>1966.2629999999999</v>
      </c>
      <c r="H6598">
        <v>0.13500000000000001</v>
      </c>
      <c r="I6598">
        <v>0</v>
      </c>
    </row>
    <row r="6599" spans="1:9" x14ac:dyDescent="0.25">
      <c r="A6599">
        <v>26</v>
      </c>
      <c r="B6599" s="1">
        <v>42820.428310185183</v>
      </c>
      <c r="C6599">
        <v>37.375</v>
      </c>
      <c r="D6599">
        <v>0.375</v>
      </c>
      <c r="E6599">
        <v>37</v>
      </c>
      <c r="F6599" t="b">
        <v>1</v>
      </c>
      <c r="G6599">
        <v>1956.375</v>
      </c>
      <c r="H6599">
        <v>0.13600000000000001</v>
      </c>
      <c r="I6599">
        <v>0</v>
      </c>
    </row>
    <row r="6600" spans="1:9" x14ac:dyDescent="0.25">
      <c r="A6600">
        <v>26</v>
      </c>
      <c r="B6600" s="1">
        <v>42820.428344907406</v>
      </c>
      <c r="C6600">
        <v>37.186999999999998</v>
      </c>
      <c r="D6600">
        <v>0.375</v>
      </c>
      <c r="E6600">
        <v>36.811999999999998</v>
      </c>
      <c r="F6600" t="b">
        <v>1</v>
      </c>
      <c r="G6600">
        <v>1946.434</v>
      </c>
      <c r="H6600">
        <v>0.13800000000000001</v>
      </c>
      <c r="I6600">
        <v>0</v>
      </c>
    </row>
    <row r="6601" spans="1:9" x14ac:dyDescent="0.25">
      <c r="A6601">
        <v>26</v>
      </c>
      <c r="B6601" s="1">
        <v>42820.428368055553</v>
      </c>
      <c r="C6601">
        <v>37</v>
      </c>
      <c r="D6601">
        <v>0.375</v>
      </c>
      <c r="E6601">
        <v>36.625</v>
      </c>
      <c r="F6601" t="b">
        <v>1</v>
      </c>
      <c r="G6601">
        <v>1936.547</v>
      </c>
      <c r="H6601">
        <v>0.13900000000000001</v>
      </c>
      <c r="I6601">
        <v>0</v>
      </c>
    </row>
    <row r="6602" spans="1:9" x14ac:dyDescent="0.25">
      <c r="A6602">
        <v>26</v>
      </c>
      <c r="B6602" s="1">
        <v>42820.428402777776</v>
      </c>
      <c r="C6602">
        <v>36.875</v>
      </c>
      <c r="D6602">
        <v>0.375</v>
      </c>
      <c r="E6602">
        <v>36.5</v>
      </c>
      <c r="F6602" t="b">
        <v>1</v>
      </c>
      <c r="G6602">
        <v>1929.9380000000001</v>
      </c>
      <c r="H6602">
        <v>0.14099999999999999</v>
      </c>
      <c r="I6602">
        <v>0</v>
      </c>
    </row>
    <row r="6603" spans="1:9" x14ac:dyDescent="0.25">
      <c r="A6603">
        <v>26</v>
      </c>
      <c r="B6603" s="1">
        <v>42820.428437499999</v>
      </c>
      <c r="C6603">
        <v>36.686999999999998</v>
      </c>
      <c r="D6603">
        <v>0.375</v>
      </c>
      <c r="E6603">
        <v>36.311999999999998</v>
      </c>
      <c r="F6603" t="b">
        <v>1</v>
      </c>
      <c r="G6603">
        <v>1919.9970000000001</v>
      </c>
      <c r="H6603">
        <v>0.14199999999999999</v>
      </c>
      <c r="I6603">
        <v>0</v>
      </c>
    </row>
    <row r="6604" spans="1:9" x14ac:dyDescent="0.25">
      <c r="A6604">
        <v>26</v>
      </c>
      <c r="B6604" s="1">
        <v>42820.428460648145</v>
      </c>
      <c r="C6604">
        <v>36.561999999999998</v>
      </c>
      <c r="D6604">
        <v>0.375</v>
      </c>
      <c r="E6604">
        <v>36.186999999999998</v>
      </c>
      <c r="F6604" t="b">
        <v>1</v>
      </c>
      <c r="G6604">
        <v>1913.3879999999999</v>
      </c>
      <c r="H6604">
        <v>0.14299999999999999</v>
      </c>
      <c r="I6604">
        <v>0</v>
      </c>
    </row>
    <row r="6605" spans="1:9" x14ac:dyDescent="0.25">
      <c r="A6605">
        <v>26</v>
      </c>
      <c r="B6605" s="1">
        <v>42820.428495370368</v>
      </c>
      <c r="C6605">
        <v>36.375</v>
      </c>
      <c r="D6605">
        <v>0.375</v>
      </c>
      <c r="E6605">
        <v>36</v>
      </c>
      <c r="F6605" t="b">
        <v>1</v>
      </c>
      <c r="G6605">
        <v>1903.5</v>
      </c>
      <c r="H6605">
        <v>0.14499999999999999</v>
      </c>
      <c r="I6605">
        <v>0</v>
      </c>
    </row>
    <row r="6606" spans="1:9" x14ac:dyDescent="0.25">
      <c r="A6606">
        <v>26</v>
      </c>
      <c r="B6606" s="1">
        <v>42820.428530092591</v>
      </c>
      <c r="C6606">
        <v>36.25</v>
      </c>
      <c r="D6606">
        <v>0.375</v>
      </c>
      <c r="E6606">
        <v>35.875</v>
      </c>
      <c r="F6606" t="b">
        <v>1</v>
      </c>
      <c r="G6606">
        <v>1896.8910000000001</v>
      </c>
      <c r="H6606">
        <v>0.14599999999999999</v>
      </c>
      <c r="I6606">
        <v>0</v>
      </c>
    </row>
    <row r="6607" spans="1:9" x14ac:dyDescent="0.25">
      <c r="A6607">
        <v>26</v>
      </c>
      <c r="B6607" s="1">
        <v>42820.428553240738</v>
      </c>
      <c r="C6607">
        <v>36.125</v>
      </c>
      <c r="D6607">
        <v>0.375</v>
      </c>
      <c r="E6607">
        <v>35.75</v>
      </c>
      <c r="F6607" t="b">
        <v>1</v>
      </c>
      <c r="G6607">
        <v>1890.2809999999999</v>
      </c>
      <c r="H6607">
        <v>0.14799999999999999</v>
      </c>
      <c r="I6607">
        <v>0</v>
      </c>
    </row>
    <row r="6608" spans="1:9" x14ac:dyDescent="0.25">
      <c r="A6608">
        <v>26</v>
      </c>
      <c r="B6608" s="1">
        <v>42820.428587962961</v>
      </c>
      <c r="C6608">
        <v>35.936999999999998</v>
      </c>
      <c r="D6608">
        <v>0.375</v>
      </c>
      <c r="E6608">
        <v>35.561999999999998</v>
      </c>
      <c r="F6608" t="b">
        <v>1</v>
      </c>
      <c r="G6608">
        <v>1880.3409999999999</v>
      </c>
      <c r="H6608">
        <v>0.14899999999999999</v>
      </c>
      <c r="I6608">
        <v>0</v>
      </c>
    </row>
    <row r="6609" spans="1:9" x14ac:dyDescent="0.25">
      <c r="A6609">
        <v>26</v>
      </c>
      <c r="B6609" s="1">
        <v>42820.428622685184</v>
      </c>
      <c r="C6609">
        <v>35.811999999999998</v>
      </c>
      <c r="D6609">
        <v>0.437</v>
      </c>
      <c r="E6609">
        <v>35.375</v>
      </c>
      <c r="F6609" t="b">
        <v>1</v>
      </c>
      <c r="G6609">
        <v>1870.453</v>
      </c>
      <c r="H6609">
        <v>0.15</v>
      </c>
      <c r="I6609">
        <v>0</v>
      </c>
    </row>
    <row r="6610" spans="1:9" x14ac:dyDescent="0.25">
      <c r="A6610">
        <v>26</v>
      </c>
      <c r="B6610" s="1">
        <v>42820.42864583333</v>
      </c>
      <c r="C6610">
        <v>35.686999999999998</v>
      </c>
      <c r="D6610">
        <v>0.375</v>
      </c>
      <c r="E6610">
        <v>35.311999999999998</v>
      </c>
      <c r="F6610" t="b">
        <v>1</v>
      </c>
      <c r="G6610">
        <v>1867.1220000000001</v>
      </c>
      <c r="H6610">
        <v>0.152</v>
      </c>
      <c r="I6610">
        <v>0</v>
      </c>
    </row>
    <row r="6611" spans="1:9" x14ac:dyDescent="0.25">
      <c r="A6611">
        <v>26</v>
      </c>
      <c r="B6611" s="1">
        <v>42820.428680555553</v>
      </c>
      <c r="C6611">
        <v>35.5</v>
      </c>
      <c r="D6611">
        <v>0.375</v>
      </c>
      <c r="E6611">
        <v>35.125</v>
      </c>
      <c r="F6611" t="b">
        <v>1</v>
      </c>
      <c r="G6611">
        <v>1857.2339999999999</v>
      </c>
      <c r="H6611">
        <v>0.153</v>
      </c>
      <c r="I6611">
        <v>0</v>
      </c>
    </row>
    <row r="6612" spans="1:9" x14ac:dyDescent="0.25">
      <c r="A6612">
        <v>26</v>
      </c>
      <c r="B6612" s="1">
        <v>42820.428715277776</v>
      </c>
      <c r="C6612">
        <v>35.375</v>
      </c>
      <c r="D6612">
        <v>0.375</v>
      </c>
      <c r="E6612">
        <v>35</v>
      </c>
      <c r="F6612" t="b">
        <v>1</v>
      </c>
      <c r="G6612">
        <v>1850.625</v>
      </c>
      <c r="H6612">
        <v>0.155</v>
      </c>
      <c r="I6612">
        <v>0</v>
      </c>
    </row>
    <row r="6613" spans="1:9" x14ac:dyDescent="0.25">
      <c r="A6613">
        <v>26</v>
      </c>
      <c r="B6613" s="1">
        <v>42820.428738425922</v>
      </c>
      <c r="C6613">
        <v>35.25</v>
      </c>
      <c r="D6613">
        <v>0.375</v>
      </c>
      <c r="E6613">
        <v>34.875</v>
      </c>
      <c r="F6613" t="b">
        <v>1</v>
      </c>
      <c r="G6613">
        <v>1844.0160000000001</v>
      </c>
      <c r="H6613">
        <v>0.156</v>
      </c>
      <c r="I6613">
        <v>0</v>
      </c>
    </row>
    <row r="6614" spans="1:9" x14ac:dyDescent="0.25">
      <c r="A6614">
        <v>26</v>
      </c>
      <c r="B6614" s="1">
        <v>42820.428773148145</v>
      </c>
      <c r="C6614">
        <v>35.125</v>
      </c>
      <c r="D6614">
        <v>0.375</v>
      </c>
      <c r="E6614">
        <v>34.75</v>
      </c>
      <c r="F6614" t="b">
        <v>1</v>
      </c>
      <c r="G6614">
        <v>1837.4059999999999</v>
      </c>
      <c r="H6614">
        <v>0.157</v>
      </c>
      <c r="I6614">
        <v>0</v>
      </c>
    </row>
    <row r="6615" spans="1:9" x14ac:dyDescent="0.25">
      <c r="A6615">
        <v>26</v>
      </c>
      <c r="B6615" s="1">
        <v>42820.428807870368</v>
      </c>
      <c r="C6615">
        <v>35</v>
      </c>
      <c r="D6615">
        <v>0.375</v>
      </c>
      <c r="E6615">
        <v>34.625</v>
      </c>
      <c r="F6615" t="b">
        <v>1</v>
      </c>
      <c r="G6615">
        <v>1830.797</v>
      </c>
      <c r="H6615">
        <v>0.159</v>
      </c>
      <c r="I6615">
        <v>0</v>
      </c>
    </row>
    <row r="6616" spans="1:9" x14ac:dyDescent="0.25">
      <c r="A6616">
        <v>26</v>
      </c>
      <c r="B6616" s="1">
        <v>42820.428831018522</v>
      </c>
      <c r="C6616">
        <v>34.875</v>
      </c>
      <c r="D6616">
        <v>0.375</v>
      </c>
      <c r="E6616">
        <v>34.5</v>
      </c>
      <c r="F6616" t="b">
        <v>1</v>
      </c>
      <c r="G6616">
        <v>1824.1880000000001</v>
      </c>
      <c r="H6616">
        <v>0.16</v>
      </c>
      <c r="I6616">
        <v>0</v>
      </c>
    </row>
    <row r="6617" spans="1:9" x14ac:dyDescent="0.25">
      <c r="A6617">
        <v>26</v>
      </c>
      <c r="B6617" s="1">
        <v>42820.428865740738</v>
      </c>
      <c r="C6617">
        <v>34.75</v>
      </c>
      <c r="D6617">
        <v>0.375</v>
      </c>
      <c r="E6617">
        <v>34.375</v>
      </c>
      <c r="F6617" t="b">
        <v>1</v>
      </c>
      <c r="G6617">
        <v>1817.578</v>
      </c>
      <c r="H6617">
        <v>0.161</v>
      </c>
      <c r="I6617">
        <v>0</v>
      </c>
    </row>
    <row r="6618" spans="1:9" x14ac:dyDescent="0.25">
      <c r="A6618">
        <v>26</v>
      </c>
      <c r="B6618" s="1">
        <v>42820.428900462961</v>
      </c>
      <c r="C6618">
        <v>34.625</v>
      </c>
      <c r="D6618">
        <v>0.375</v>
      </c>
      <c r="E6618">
        <v>34.25</v>
      </c>
      <c r="F6618" t="b">
        <v>1</v>
      </c>
      <c r="G6618">
        <v>1810.9690000000001</v>
      </c>
      <c r="H6618">
        <v>0.16300000000000001</v>
      </c>
      <c r="I6618">
        <v>0</v>
      </c>
    </row>
    <row r="6619" spans="1:9" x14ac:dyDescent="0.25">
      <c r="A6619">
        <v>26</v>
      </c>
      <c r="B6619" s="1">
        <v>42820.428923611114</v>
      </c>
      <c r="C6619">
        <v>34.5</v>
      </c>
      <c r="D6619">
        <v>0.437</v>
      </c>
      <c r="E6619">
        <v>34.063000000000002</v>
      </c>
      <c r="F6619" t="b">
        <v>1</v>
      </c>
      <c r="G6619">
        <v>1801.0809999999999</v>
      </c>
      <c r="H6619">
        <v>0.16400000000000001</v>
      </c>
      <c r="I6619">
        <v>0</v>
      </c>
    </row>
    <row r="6620" spans="1:9" x14ac:dyDescent="0.25">
      <c r="A6620">
        <v>26</v>
      </c>
      <c r="B6620" s="1">
        <v>42820.42895833333</v>
      </c>
      <c r="C6620">
        <v>34.436999999999998</v>
      </c>
      <c r="D6620">
        <v>0.437</v>
      </c>
      <c r="E6620">
        <v>34</v>
      </c>
      <c r="F6620" t="b">
        <v>1</v>
      </c>
      <c r="G6620">
        <v>1797.75</v>
      </c>
      <c r="H6620">
        <v>0.16500000000000001</v>
      </c>
      <c r="I6620">
        <v>0</v>
      </c>
    </row>
    <row r="6621" spans="1:9" x14ac:dyDescent="0.25">
      <c r="A6621">
        <v>26</v>
      </c>
      <c r="B6621" s="1">
        <v>42820.428993055553</v>
      </c>
      <c r="C6621">
        <v>34.311999999999998</v>
      </c>
      <c r="D6621">
        <v>0.375</v>
      </c>
      <c r="E6621">
        <v>33.936999999999998</v>
      </c>
      <c r="F6621" t="b">
        <v>1</v>
      </c>
      <c r="G6621">
        <v>1794.4190000000001</v>
      </c>
      <c r="H6621">
        <v>0.16700000000000001</v>
      </c>
      <c r="I6621">
        <v>0</v>
      </c>
    </row>
    <row r="6622" spans="1:9" x14ac:dyDescent="0.25">
      <c r="A6622">
        <v>26</v>
      </c>
      <c r="B6622" s="1">
        <v>42820.429016203707</v>
      </c>
      <c r="C6622">
        <v>34.186999999999998</v>
      </c>
      <c r="D6622">
        <v>0.375</v>
      </c>
      <c r="E6622">
        <v>33.811999999999998</v>
      </c>
      <c r="F6622" t="b">
        <v>1</v>
      </c>
      <c r="G6622">
        <v>1787.809</v>
      </c>
      <c r="H6622">
        <v>0.16800000000000001</v>
      </c>
      <c r="I6622">
        <v>0</v>
      </c>
    </row>
    <row r="6623" spans="1:9" x14ac:dyDescent="0.25">
      <c r="A6623">
        <v>26</v>
      </c>
      <c r="B6623" s="1">
        <v>42820.429050925923</v>
      </c>
      <c r="C6623">
        <v>34.061999999999998</v>
      </c>
      <c r="D6623">
        <v>0.437</v>
      </c>
      <c r="E6623">
        <v>33.625</v>
      </c>
      <c r="F6623" t="b">
        <v>1</v>
      </c>
      <c r="G6623">
        <v>1777.922</v>
      </c>
      <c r="H6623">
        <v>0.16900000000000001</v>
      </c>
      <c r="I6623">
        <v>0</v>
      </c>
    </row>
    <row r="6624" spans="1:9" x14ac:dyDescent="0.25">
      <c r="A6624">
        <v>26</v>
      </c>
      <c r="B6624" s="1">
        <v>42820.429085648146</v>
      </c>
      <c r="C6624">
        <v>33.936999999999998</v>
      </c>
      <c r="D6624">
        <v>0.437</v>
      </c>
      <c r="E6624">
        <v>33.5</v>
      </c>
      <c r="F6624" t="b">
        <v>1</v>
      </c>
      <c r="G6624">
        <v>1771.3130000000001</v>
      </c>
      <c r="H6624">
        <v>0.17100000000000001</v>
      </c>
      <c r="I6624">
        <v>0</v>
      </c>
    </row>
    <row r="6625" spans="1:9" x14ac:dyDescent="0.25">
      <c r="A6625">
        <v>26</v>
      </c>
      <c r="B6625" s="1">
        <v>42820.429108796299</v>
      </c>
      <c r="C6625">
        <v>33.811999999999998</v>
      </c>
      <c r="D6625">
        <v>0.375</v>
      </c>
      <c r="E6625">
        <v>33.436999999999998</v>
      </c>
      <c r="F6625" t="b">
        <v>1</v>
      </c>
      <c r="G6625">
        <v>1767.981</v>
      </c>
      <c r="H6625">
        <v>0.17199999999999999</v>
      </c>
      <c r="I6625">
        <v>0</v>
      </c>
    </row>
    <row r="6626" spans="1:9" x14ac:dyDescent="0.25">
      <c r="A6626">
        <v>26</v>
      </c>
      <c r="B6626" s="1">
        <v>42820.429143518515</v>
      </c>
      <c r="C6626">
        <v>33.75</v>
      </c>
      <c r="D6626">
        <v>0.437</v>
      </c>
      <c r="E6626">
        <v>33.313000000000002</v>
      </c>
      <c r="F6626" t="b">
        <v>1</v>
      </c>
      <c r="G6626">
        <v>1761.425</v>
      </c>
      <c r="H6626">
        <v>0.17299999999999999</v>
      </c>
      <c r="I6626">
        <v>0</v>
      </c>
    </row>
    <row r="6627" spans="1:9" x14ac:dyDescent="0.25">
      <c r="A6627">
        <v>26</v>
      </c>
      <c r="B6627" s="1">
        <v>42820.429178240738</v>
      </c>
      <c r="C6627">
        <v>33.625</v>
      </c>
      <c r="D6627">
        <v>0.437</v>
      </c>
      <c r="E6627">
        <v>33.188000000000002</v>
      </c>
      <c r="F6627" t="b">
        <v>1</v>
      </c>
      <c r="G6627">
        <v>1754.816</v>
      </c>
      <c r="H6627">
        <v>0.17499999999999999</v>
      </c>
      <c r="I6627">
        <v>0</v>
      </c>
    </row>
    <row r="6628" spans="1:9" x14ac:dyDescent="0.25">
      <c r="A6628">
        <v>26</v>
      </c>
      <c r="B6628" s="1">
        <v>42820.429212962961</v>
      </c>
      <c r="C6628">
        <v>33.561999999999998</v>
      </c>
      <c r="D6628">
        <v>0.437</v>
      </c>
      <c r="E6628">
        <v>33.125</v>
      </c>
      <c r="F6628" t="b">
        <v>1</v>
      </c>
      <c r="G6628">
        <v>1751.4839999999999</v>
      </c>
      <c r="H6628">
        <v>0.17599999999999999</v>
      </c>
      <c r="I6628">
        <v>0</v>
      </c>
    </row>
    <row r="6629" spans="1:9" x14ac:dyDescent="0.25">
      <c r="A6629">
        <v>26</v>
      </c>
      <c r="B6629" s="1">
        <v>42820.429236111115</v>
      </c>
      <c r="C6629">
        <v>33.436999999999998</v>
      </c>
      <c r="D6629">
        <v>0.375</v>
      </c>
      <c r="E6629">
        <v>33.061999999999998</v>
      </c>
      <c r="F6629" t="b">
        <v>1</v>
      </c>
      <c r="G6629">
        <v>1748.153</v>
      </c>
      <c r="H6629">
        <v>0.17699999999999999</v>
      </c>
      <c r="I6629">
        <v>0</v>
      </c>
    </row>
    <row r="6630" spans="1:9" x14ac:dyDescent="0.25">
      <c r="A6630">
        <v>26</v>
      </c>
      <c r="B6630" s="1">
        <v>42820.429270833331</v>
      </c>
      <c r="C6630">
        <v>33.311999999999998</v>
      </c>
      <c r="D6630">
        <v>0.437</v>
      </c>
      <c r="E6630">
        <v>32.875</v>
      </c>
      <c r="F6630" t="b">
        <v>1</v>
      </c>
      <c r="G6630">
        <v>1738.2660000000001</v>
      </c>
      <c r="H6630">
        <v>0.17799999999999999</v>
      </c>
      <c r="I6630">
        <v>0</v>
      </c>
    </row>
    <row r="6631" spans="1:9" x14ac:dyDescent="0.25">
      <c r="A6631">
        <v>26</v>
      </c>
      <c r="B6631" s="1">
        <v>42820.429305555554</v>
      </c>
      <c r="C6631">
        <v>33.25</v>
      </c>
      <c r="D6631">
        <v>0.437</v>
      </c>
      <c r="E6631">
        <v>32.813000000000002</v>
      </c>
      <c r="F6631" t="b">
        <v>1</v>
      </c>
      <c r="G6631">
        <v>1734.9870000000001</v>
      </c>
      <c r="H6631">
        <v>0.18</v>
      </c>
      <c r="I6631">
        <v>0</v>
      </c>
    </row>
    <row r="6632" spans="1:9" x14ac:dyDescent="0.25">
      <c r="A6632">
        <v>26</v>
      </c>
      <c r="B6632" s="1">
        <v>42820.429328703707</v>
      </c>
      <c r="C6632">
        <v>33.125</v>
      </c>
      <c r="D6632">
        <v>0.437</v>
      </c>
      <c r="E6632">
        <v>32.688000000000002</v>
      </c>
      <c r="F6632" t="b">
        <v>1</v>
      </c>
      <c r="G6632">
        <v>1728.3779999999999</v>
      </c>
      <c r="H6632">
        <v>0.18099999999999999</v>
      </c>
      <c r="I6632">
        <v>0</v>
      </c>
    </row>
    <row r="6633" spans="1:9" x14ac:dyDescent="0.25">
      <c r="A6633">
        <v>26</v>
      </c>
      <c r="B6633" s="1">
        <v>42820.429363425923</v>
      </c>
      <c r="C6633">
        <v>33.061999999999998</v>
      </c>
      <c r="D6633">
        <v>0.437</v>
      </c>
      <c r="E6633">
        <v>32.625</v>
      </c>
      <c r="F6633" t="b">
        <v>1</v>
      </c>
      <c r="G6633">
        <v>1725.047</v>
      </c>
      <c r="H6633">
        <v>0.182</v>
      </c>
      <c r="I6633">
        <v>0</v>
      </c>
    </row>
    <row r="6634" spans="1:9" x14ac:dyDescent="0.25">
      <c r="A6634">
        <v>26</v>
      </c>
      <c r="B6634" s="1">
        <v>42820.429398148146</v>
      </c>
      <c r="C6634">
        <v>32.936999999999998</v>
      </c>
      <c r="D6634">
        <v>0.375</v>
      </c>
      <c r="E6634">
        <v>32.561999999999998</v>
      </c>
      <c r="F6634" t="b">
        <v>1</v>
      </c>
      <c r="G6634">
        <v>1721.7159999999999</v>
      </c>
      <c r="H6634">
        <v>0.184</v>
      </c>
      <c r="I6634">
        <v>0</v>
      </c>
    </row>
    <row r="6635" spans="1:9" x14ac:dyDescent="0.25">
      <c r="A6635">
        <v>26</v>
      </c>
      <c r="B6635" s="1">
        <v>42820.4294212963</v>
      </c>
      <c r="C6635">
        <v>32.875</v>
      </c>
      <c r="D6635">
        <v>0.437</v>
      </c>
      <c r="E6635">
        <v>32.438000000000002</v>
      </c>
      <c r="F6635" t="b">
        <v>1</v>
      </c>
      <c r="G6635">
        <v>1715.1590000000001</v>
      </c>
      <c r="H6635">
        <v>0.185</v>
      </c>
      <c r="I6635">
        <v>0</v>
      </c>
    </row>
    <row r="6636" spans="1:9" x14ac:dyDescent="0.25">
      <c r="A6636">
        <v>26</v>
      </c>
      <c r="B6636" s="1">
        <v>42820.429456018515</v>
      </c>
      <c r="C6636">
        <v>32.811999999999998</v>
      </c>
      <c r="D6636">
        <v>0.437</v>
      </c>
      <c r="E6636">
        <v>32.375</v>
      </c>
      <c r="F6636" t="b">
        <v>1</v>
      </c>
      <c r="G6636">
        <v>1711.828</v>
      </c>
      <c r="H6636">
        <v>0.186</v>
      </c>
      <c r="I6636">
        <v>0</v>
      </c>
    </row>
    <row r="6637" spans="1:9" x14ac:dyDescent="0.25">
      <c r="A6637">
        <v>26</v>
      </c>
      <c r="B6637" s="1">
        <v>42820.429490740738</v>
      </c>
      <c r="C6637">
        <v>32.686999999999998</v>
      </c>
      <c r="D6637">
        <v>0.437</v>
      </c>
      <c r="E6637">
        <v>32.25</v>
      </c>
      <c r="F6637" t="b">
        <v>1</v>
      </c>
      <c r="G6637">
        <v>1705.2190000000001</v>
      </c>
      <c r="H6637">
        <v>0.188</v>
      </c>
      <c r="I6637">
        <v>0</v>
      </c>
    </row>
    <row r="6638" spans="1:9" x14ac:dyDescent="0.25">
      <c r="A6638">
        <v>26</v>
      </c>
      <c r="B6638" s="1">
        <v>42820.429525462961</v>
      </c>
      <c r="C6638">
        <v>32.561999999999998</v>
      </c>
      <c r="D6638">
        <v>0.437</v>
      </c>
      <c r="E6638">
        <v>32.125</v>
      </c>
      <c r="F6638" t="b">
        <v>1</v>
      </c>
      <c r="G6638">
        <v>1698.6089999999999</v>
      </c>
      <c r="H6638">
        <v>0.189</v>
      </c>
      <c r="I6638">
        <v>0</v>
      </c>
    </row>
    <row r="6639" spans="1:9" x14ac:dyDescent="0.25">
      <c r="A6639">
        <v>26</v>
      </c>
      <c r="B6639" s="1">
        <v>42820.429560185185</v>
      </c>
      <c r="C6639">
        <v>32.5</v>
      </c>
      <c r="D6639">
        <v>0.437</v>
      </c>
      <c r="E6639">
        <v>32.063000000000002</v>
      </c>
      <c r="F6639" t="b">
        <v>1</v>
      </c>
      <c r="G6639">
        <v>1695.3309999999999</v>
      </c>
      <c r="H6639">
        <v>0.19</v>
      </c>
      <c r="I6639">
        <v>0</v>
      </c>
    </row>
    <row r="6640" spans="1:9" x14ac:dyDescent="0.25">
      <c r="A6640">
        <v>26</v>
      </c>
      <c r="B6640" s="1">
        <v>42820.429583333331</v>
      </c>
      <c r="C6640">
        <v>32.436999999999998</v>
      </c>
      <c r="D6640">
        <v>0.437</v>
      </c>
      <c r="E6640">
        <v>32</v>
      </c>
      <c r="F6640" t="b">
        <v>1</v>
      </c>
      <c r="G6640">
        <v>1692</v>
      </c>
      <c r="H6640">
        <v>0.192</v>
      </c>
      <c r="I6640">
        <v>0</v>
      </c>
    </row>
    <row r="6641" spans="1:9" x14ac:dyDescent="0.25">
      <c r="A6641">
        <v>26</v>
      </c>
      <c r="B6641" s="1">
        <v>42820.429618055554</v>
      </c>
      <c r="C6641">
        <v>32.311999999999998</v>
      </c>
      <c r="D6641">
        <v>0.437</v>
      </c>
      <c r="E6641">
        <v>31.875</v>
      </c>
      <c r="F6641" t="b">
        <v>1</v>
      </c>
      <c r="G6641">
        <v>1685.3910000000001</v>
      </c>
      <c r="H6641">
        <v>0.193</v>
      </c>
      <c r="I6641">
        <v>0</v>
      </c>
    </row>
    <row r="6642" spans="1:9" x14ac:dyDescent="0.25">
      <c r="A6642">
        <v>26</v>
      </c>
      <c r="B6642" s="1">
        <v>42820.429652777777</v>
      </c>
      <c r="C6642">
        <v>32.25</v>
      </c>
      <c r="D6642">
        <v>0.437</v>
      </c>
      <c r="E6642">
        <v>31.812999999999999</v>
      </c>
      <c r="F6642" t="b">
        <v>1</v>
      </c>
      <c r="G6642">
        <v>1682.1120000000001</v>
      </c>
      <c r="H6642">
        <v>0.19400000000000001</v>
      </c>
      <c r="I6642">
        <v>0</v>
      </c>
    </row>
    <row r="6643" spans="1:9" x14ac:dyDescent="0.25">
      <c r="A6643">
        <v>26</v>
      </c>
      <c r="B6643" s="1">
        <v>42820.429675925923</v>
      </c>
      <c r="C6643">
        <v>32.186999999999998</v>
      </c>
      <c r="D6643">
        <v>0.437</v>
      </c>
      <c r="E6643">
        <v>31.75</v>
      </c>
      <c r="F6643" t="b">
        <v>1</v>
      </c>
      <c r="G6643">
        <v>1678.7809999999999</v>
      </c>
      <c r="H6643">
        <v>0.19500000000000001</v>
      </c>
      <c r="I6643">
        <v>0</v>
      </c>
    </row>
    <row r="6644" spans="1:9" x14ac:dyDescent="0.25">
      <c r="A6644">
        <v>26</v>
      </c>
      <c r="B6644" s="1">
        <v>42820.429710648146</v>
      </c>
      <c r="C6644">
        <v>32.125</v>
      </c>
      <c r="D6644">
        <v>0.437</v>
      </c>
      <c r="E6644">
        <v>31.687999999999999</v>
      </c>
      <c r="F6644" t="b">
        <v>1</v>
      </c>
      <c r="G6644">
        <v>1675.5029999999999</v>
      </c>
      <c r="H6644">
        <v>0.19700000000000001</v>
      </c>
      <c r="I6644">
        <v>0</v>
      </c>
    </row>
    <row r="6645" spans="1:9" x14ac:dyDescent="0.25">
      <c r="A6645">
        <v>26</v>
      </c>
      <c r="B6645" s="1">
        <v>42820.429745370369</v>
      </c>
      <c r="C6645">
        <v>32.061999999999998</v>
      </c>
      <c r="D6645">
        <v>0.437</v>
      </c>
      <c r="E6645">
        <v>31.625</v>
      </c>
      <c r="F6645" t="b">
        <v>1</v>
      </c>
      <c r="G6645">
        <v>1672.172</v>
      </c>
      <c r="H6645">
        <v>0.19800000000000001</v>
      </c>
      <c r="I6645">
        <v>0</v>
      </c>
    </row>
    <row r="6646" spans="1:9" x14ac:dyDescent="0.25">
      <c r="A6646">
        <v>26</v>
      </c>
      <c r="B6646" s="1">
        <v>42820.429768518516</v>
      </c>
      <c r="C6646">
        <v>31.937000000000001</v>
      </c>
      <c r="D6646">
        <v>0.437</v>
      </c>
      <c r="E6646">
        <v>31.5</v>
      </c>
      <c r="F6646" t="b">
        <v>1</v>
      </c>
      <c r="G6646">
        <v>1665.5630000000001</v>
      </c>
      <c r="H6646">
        <v>0.19900000000000001</v>
      </c>
      <c r="I6646">
        <v>0</v>
      </c>
    </row>
    <row r="6647" spans="1:9" x14ac:dyDescent="0.25">
      <c r="A6647">
        <v>26</v>
      </c>
      <c r="B6647" s="1">
        <v>42820.429803240739</v>
      </c>
      <c r="C6647">
        <v>31.875</v>
      </c>
      <c r="D6647">
        <v>0.437</v>
      </c>
      <c r="E6647">
        <v>31.437999999999999</v>
      </c>
      <c r="F6647" t="b">
        <v>1</v>
      </c>
      <c r="G6647">
        <v>1662.2840000000001</v>
      </c>
      <c r="H6647">
        <v>0.2</v>
      </c>
      <c r="I6647">
        <v>0</v>
      </c>
    </row>
    <row r="6648" spans="1:9" x14ac:dyDescent="0.25">
      <c r="A6648">
        <v>26</v>
      </c>
      <c r="B6648" s="1">
        <v>42820.429837962962</v>
      </c>
      <c r="C6648">
        <v>31.812000000000001</v>
      </c>
      <c r="D6648">
        <v>0.437</v>
      </c>
      <c r="E6648">
        <v>31.375</v>
      </c>
      <c r="F6648" t="b">
        <v>1</v>
      </c>
      <c r="G6648">
        <v>1658.953</v>
      </c>
      <c r="H6648">
        <v>0.20100000000000001</v>
      </c>
      <c r="I6648">
        <v>0</v>
      </c>
    </row>
    <row r="6649" spans="1:9" x14ac:dyDescent="0.25">
      <c r="A6649">
        <v>26</v>
      </c>
      <c r="B6649" s="1">
        <v>42820.429861111108</v>
      </c>
      <c r="C6649">
        <v>31.75</v>
      </c>
      <c r="D6649">
        <v>0.437</v>
      </c>
      <c r="E6649">
        <v>31.312999999999999</v>
      </c>
      <c r="F6649" t="b">
        <v>1</v>
      </c>
      <c r="G6649">
        <v>1655.675</v>
      </c>
      <c r="H6649">
        <v>0.20300000000000001</v>
      </c>
      <c r="I6649">
        <v>0</v>
      </c>
    </row>
    <row r="6650" spans="1:9" x14ac:dyDescent="0.25">
      <c r="A6650">
        <v>26</v>
      </c>
      <c r="B6650" s="1">
        <v>42820.429895833331</v>
      </c>
      <c r="C6650">
        <v>31.687000000000001</v>
      </c>
      <c r="D6650">
        <v>0.437</v>
      </c>
      <c r="E6650">
        <v>31.25</v>
      </c>
      <c r="F6650" t="b">
        <v>1</v>
      </c>
      <c r="G6650">
        <v>1652.3440000000001</v>
      </c>
      <c r="H6650">
        <v>0.20399999999999999</v>
      </c>
      <c r="I6650">
        <v>0</v>
      </c>
    </row>
    <row r="6651" spans="1:9" x14ac:dyDescent="0.25">
      <c r="A6651">
        <v>26</v>
      </c>
      <c r="B6651" s="1">
        <v>42820.429930555554</v>
      </c>
      <c r="C6651">
        <v>31.625</v>
      </c>
      <c r="D6651">
        <v>0.437</v>
      </c>
      <c r="E6651">
        <v>31.187999999999999</v>
      </c>
      <c r="F6651" t="b">
        <v>1</v>
      </c>
      <c r="G6651">
        <v>1649.0650000000001</v>
      </c>
      <c r="H6651">
        <v>0.20499999999999999</v>
      </c>
      <c r="I6651">
        <v>0</v>
      </c>
    </row>
    <row r="6652" spans="1:9" x14ac:dyDescent="0.25">
      <c r="A6652">
        <v>26</v>
      </c>
      <c r="B6652" s="1">
        <v>42820.4299537037</v>
      </c>
      <c r="C6652">
        <v>31.562000000000001</v>
      </c>
      <c r="D6652">
        <v>0.437</v>
      </c>
      <c r="E6652">
        <v>31.125</v>
      </c>
      <c r="F6652" t="b">
        <v>1</v>
      </c>
      <c r="G6652">
        <v>1645.7339999999999</v>
      </c>
      <c r="H6652">
        <v>0.20599999999999999</v>
      </c>
      <c r="I6652">
        <v>0</v>
      </c>
    </row>
    <row r="6653" spans="1:9" x14ac:dyDescent="0.25">
      <c r="A6653">
        <v>26</v>
      </c>
      <c r="B6653" s="1">
        <v>42820.429988425924</v>
      </c>
      <c r="C6653">
        <v>31.5</v>
      </c>
      <c r="D6653">
        <v>0.437</v>
      </c>
      <c r="E6653">
        <v>31.062999999999999</v>
      </c>
      <c r="F6653" t="b">
        <v>1</v>
      </c>
      <c r="G6653">
        <v>1642.4559999999999</v>
      </c>
      <c r="H6653">
        <v>0.20799999999999999</v>
      </c>
      <c r="I6653">
        <v>0</v>
      </c>
    </row>
    <row r="6654" spans="1:9" x14ac:dyDescent="0.25">
      <c r="A6654">
        <v>26</v>
      </c>
      <c r="B6654" s="1">
        <v>42820.430023148147</v>
      </c>
      <c r="C6654">
        <v>31.437000000000001</v>
      </c>
      <c r="D6654">
        <v>0.437</v>
      </c>
      <c r="E6654">
        <v>31</v>
      </c>
      <c r="F6654" t="b">
        <v>1</v>
      </c>
      <c r="G6654">
        <v>1639.125</v>
      </c>
      <c r="H6654">
        <v>0.20899999999999999</v>
      </c>
      <c r="I6654">
        <v>0</v>
      </c>
    </row>
    <row r="6655" spans="1:9" x14ac:dyDescent="0.25">
      <c r="A6655">
        <v>26</v>
      </c>
      <c r="B6655" s="1">
        <v>42820.430046296293</v>
      </c>
      <c r="C6655">
        <v>31.375</v>
      </c>
      <c r="D6655">
        <v>0.437</v>
      </c>
      <c r="E6655">
        <v>30.937999999999999</v>
      </c>
      <c r="F6655" t="b">
        <v>1</v>
      </c>
      <c r="G6655">
        <v>1635.847</v>
      </c>
      <c r="H6655">
        <v>0.21</v>
      </c>
      <c r="I6655">
        <v>0</v>
      </c>
    </row>
    <row r="6656" spans="1:9" x14ac:dyDescent="0.25">
      <c r="A6656">
        <v>26</v>
      </c>
      <c r="B6656" s="1">
        <v>42820.430081018516</v>
      </c>
      <c r="C6656">
        <v>31.312000000000001</v>
      </c>
      <c r="D6656">
        <v>0.437</v>
      </c>
      <c r="E6656">
        <v>30.875</v>
      </c>
      <c r="F6656" t="b">
        <v>1</v>
      </c>
      <c r="G6656">
        <v>1632.5160000000001</v>
      </c>
      <c r="H6656">
        <v>0.21099999999999999</v>
      </c>
      <c r="I6656">
        <v>0</v>
      </c>
    </row>
    <row r="6657" spans="1:9" x14ac:dyDescent="0.25">
      <c r="A6657">
        <v>26</v>
      </c>
      <c r="B6657" s="1">
        <v>42820.430115740739</v>
      </c>
      <c r="C6657">
        <v>31.25</v>
      </c>
      <c r="D6657">
        <v>0.437</v>
      </c>
      <c r="E6657">
        <v>30.812999999999999</v>
      </c>
      <c r="F6657" t="b">
        <v>1</v>
      </c>
      <c r="G6657">
        <v>1629.2370000000001</v>
      </c>
      <c r="H6657">
        <v>0.21199999999999999</v>
      </c>
      <c r="I6657">
        <v>0</v>
      </c>
    </row>
    <row r="6658" spans="1:9" x14ac:dyDescent="0.25">
      <c r="A6658">
        <v>26</v>
      </c>
      <c r="B6658" s="1">
        <v>42820.430138888885</v>
      </c>
      <c r="C6658">
        <v>31.187000000000001</v>
      </c>
      <c r="D6658">
        <v>0.437</v>
      </c>
      <c r="E6658">
        <v>30.75</v>
      </c>
      <c r="F6658" t="b">
        <v>1</v>
      </c>
      <c r="G6658">
        <v>1625.9059999999999</v>
      </c>
      <c r="H6658">
        <v>0.214</v>
      </c>
      <c r="I6658">
        <v>0</v>
      </c>
    </row>
    <row r="6659" spans="1:9" x14ac:dyDescent="0.25">
      <c r="A6659">
        <v>26</v>
      </c>
      <c r="B6659" s="1">
        <v>42820.430173611108</v>
      </c>
      <c r="C6659">
        <v>31.125</v>
      </c>
      <c r="D6659">
        <v>0.437</v>
      </c>
      <c r="E6659">
        <v>30.687999999999999</v>
      </c>
      <c r="F6659" t="b">
        <v>1</v>
      </c>
      <c r="G6659">
        <v>1622.6279999999999</v>
      </c>
      <c r="H6659">
        <v>0.215</v>
      </c>
      <c r="I6659">
        <v>0</v>
      </c>
    </row>
    <row r="6660" spans="1:9" x14ac:dyDescent="0.25">
      <c r="A6660">
        <v>26</v>
      </c>
      <c r="B6660" s="1">
        <v>42820.430208333331</v>
      </c>
      <c r="C6660">
        <v>31.062000000000001</v>
      </c>
      <c r="D6660">
        <v>0.437</v>
      </c>
      <c r="E6660">
        <v>30.625</v>
      </c>
      <c r="F6660" t="b">
        <v>1</v>
      </c>
      <c r="G6660">
        <v>1619.297</v>
      </c>
      <c r="H6660">
        <v>0.216</v>
      </c>
      <c r="I6660">
        <v>0</v>
      </c>
    </row>
    <row r="6661" spans="1:9" x14ac:dyDescent="0.25">
      <c r="A6661">
        <v>26</v>
      </c>
      <c r="B6661" s="1">
        <v>42820.430231481485</v>
      </c>
      <c r="C6661">
        <v>31</v>
      </c>
      <c r="D6661">
        <v>0.437</v>
      </c>
      <c r="E6661">
        <v>30.562999999999999</v>
      </c>
      <c r="F6661" t="b">
        <v>1</v>
      </c>
      <c r="G6661">
        <v>1616.019</v>
      </c>
      <c r="H6661">
        <v>0.217</v>
      </c>
      <c r="I6661">
        <v>0</v>
      </c>
    </row>
    <row r="6662" spans="1:9" x14ac:dyDescent="0.25">
      <c r="A6662">
        <v>26</v>
      </c>
      <c r="B6662" s="1">
        <v>42820.430266203701</v>
      </c>
      <c r="C6662">
        <v>30.937000000000001</v>
      </c>
      <c r="D6662">
        <v>0.437</v>
      </c>
      <c r="E6662">
        <v>30.5</v>
      </c>
      <c r="F6662" t="b">
        <v>1</v>
      </c>
      <c r="G6662">
        <v>1612.6880000000001</v>
      </c>
      <c r="H6662">
        <v>0.218</v>
      </c>
      <c r="I6662">
        <v>0</v>
      </c>
    </row>
    <row r="6663" spans="1:9" x14ac:dyDescent="0.25">
      <c r="A6663">
        <v>26</v>
      </c>
      <c r="B6663" s="1">
        <v>42820.430300925924</v>
      </c>
      <c r="C6663">
        <v>30.875</v>
      </c>
      <c r="D6663">
        <v>0.437</v>
      </c>
      <c r="E6663">
        <v>30.437999999999999</v>
      </c>
      <c r="F6663" t="b">
        <v>1</v>
      </c>
      <c r="G6663">
        <v>1609.4090000000001</v>
      </c>
      <c r="H6663">
        <v>0.22</v>
      </c>
      <c r="I6663">
        <v>0</v>
      </c>
    </row>
    <row r="6664" spans="1:9" x14ac:dyDescent="0.25">
      <c r="A6664">
        <v>26</v>
      </c>
      <c r="B6664" s="1">
        <v>42820.430324074077</v>
      </c>
      <c r="C6664">
        <v>30.812000000000001</v>
      </c>
      <c r="D6664">
        <v>0.437</v>
      </c>
      <c r="E6664">
        <v>30.375</v>
      </c>
      <c r="F6664" t="b">
        <v>1</v>
      </c>
      <c r="G6664">
        <v>1606.078</v>
      </c>
      <c r="H6664">
        <v>0.221</v>
      </c>
      <c r="I6664">
        <v>0</v>
      </c>
    </row>
    <row r="6665" spans="1:9" x14ac:dyDescent="0.25">
      <c r="A6665">
        <v>26</v>
      </c>
      <c r="B6665" s="1">
        <v>42820.430358796293</v>
      </c>
      <c r="C6665">
        <v>30.812000000000001</v>
      </c>
      <c r="D6665">
        <v>0.437</v>
      </c>
      <c r="E6665">
        <v>30.375</v>
      </c>
      <c r="F6665" t="b">
        <v>1</v>
      </c>
      <c r="G6665">
        <v>1606.078</v>
      </c>
      <c r="H6665">
        <v>0.222</v>
      </c>
      <c r="I6665">
        <v>0</v>
      </c>
    </row>
    <row r="6666" spans="1:9" x14ac:dyDescent="0.25">
      <c r="A6666">
        <v>26</v>
      </c>
      <c r="B6666" s="1">
        <v>42820.430393518516</v>
      </c>
      <c r="C6666">
        <v>30.75</v>
      </c>
      <c r="D6666">
        <v>0.437</v>
      </c>
      <c r="E6666">
        <v>30.312999999999999</v>
      </c>
      <c r="F6666" t="b">
        <v>1</v>
      </c>
      <c r="G6666">
        <v>1602.8</v>
      </c>
      <c r="H6666">
        <v>0.223</v>
      </c>
      <c r="I6666">
        <v>0</v>
      </c>
    </row>
    <row r="6667" spans="1:9" x14ac:dyDescent="0.25">
      <c r="A6667">
        <v>26</v>
      </c>
      <c r="B6667" s="1">
        <v>42820.430428240739</v>
      </c>
      <c r="C6667">
        <v>30.687000000000001</v>
      </c>
      <c r="D6667">
        <v>0.437</v>
      </c>
      <c r="E6667">
        <v>30.25</v>
      </c>
      <c r="F6667" t="b">
        <v>1</v>
      </c>
      <c r="G6667">
        <v>1599.4690000000001</v>
      </c>
      <c r="H6667">
        <v>0.224</v>
      </c>
      <c r="I6667">
        <v>0</v>
      </c>
    </row>
    <row r="6668" spans="1:9" x14ac:dyDescent="0.25">
      <c r="A6668">
        <v>26</v>
      </c>
      <c r="B6668" s="1">
        <v>42820.430451388886</v>
      </c>
      <c r="C6668">
        <v>30.625</v>
      </c>
      <c r="D6668">
        <v>0.437</v>
      </c>
      <c r="E6668">
        <v>30.187999999999999</v>
      </c>
      <c r="F6668" t="b">
        <v>1</v>
      </c>
      <c r="G6668">
        <v>1596.19</v>
      </c>
      <c r="H6668">
        <v>0.22600000000000001</v>
      </c>
      <c r="I6668">
        <v>0</v>
      </c>
    </row>
    <row r="6669" spans="1:9" x14ac:dyDescent="0.25">
      <c r="A6669">
        <v>26</v>
      </c>
      <c r="B6669" s="1">
        <v>42820.430486111109</v>
      </c>
      <c r="C6669">
        <v>30.562000000000001</v>
      </c>
      <c r="D6669">
        <v>0.437</v>
      </c>
      <c r="E6669">
        <v>30.125</v>
      </c>
      <c r="F6669" t="b">
        <v>1</v>
      </c>
      <c r="G6669">
        <v>1592.8589999999999</v>
      </c>
      <c r="H6669">
        <v>0.22700000000000001</v>
      </c>
      <c r="I6669">
        <v>0</v>
      </c>
    </row>
    <row r="6670" spans="1:9" x14ac:dyDescent="0.25">
      <c r="A6670">
        <v>26</v>
      </c>
      <c r="B6670" s="1">
        <v>42820.430520833332</v>
      </c>
      <c r="C6670">
        <v>30.562000000000001</v>
      </c>
      <c r="D6670">
        <v>0.437</v>
      </c>
      <c r="E6670">
        <v>30.125</v>
      </c>
      <c r="F6670" t="b">
        <v>1</v>
      </c>
      <c r="G6670">
        <v>1592.8589999999999</v>
      </c>
      <c r="H6670">
        <v>0.22800000000000001</v>
      </c>
      <c r="I6670">
        <v>0</v>
      </c>
    </row>
    <row r="6671" spans="1:9" x14ac:dyDescent="0.25">
      <c r="A6671">
        <v>26</v>
      </c>
      <c r="B6671" s="1">
        <v>42820.430543981478</v>
      </c>
      <c r="C6671">
        <v>30.5</v>
      </c>
      <c r="D6671">
        <v>0.437</v>
      </c>
      <c r="E6671">
        <v>30.062999999999999</v>
      </c>
      <c r="F6671" t="b">
        <v>1</v>
      </c>
      <c r="G6671">
        <v>1589.5809999999999</v>
      </c>
      <c r="H6671">
        <v>0.22900000000000001</v>
      </c>
      <c r="I6671">
        <v>0</v>
      </c>
    </row>
    <row r="6672" spans="1:9" x14ac:dyDescent="0.25">
      <c r="A6672">
        <v>26</v>
      </c>
      <c r="B6672" s="1">
        <v>42820.430578703701</v>
      </c>
      <c r="C6672">
        <v>30.437000000000001</v>
      </c>
      <c r="D6672">
        <v>0.437</v>
      </c>
      <c r="E6672">
        <v>30</v>
      </c>
      <c r="F6672" t="b">
        <v>1</v>
      </c>
      <c r="G6672">
        <v>1586.25</v>
      </c>
      <c r="H6672">
        <v>0.23</v>
      </c>
      <c r="I6672">
        <v>0</v>
      </c>
    </row>
    <row r="6673" spans="1:9" x14ac:dyDescent="0.25">
      <c r="A6673">
        <v>26</v>
      </c>
      <c r="B6673" s="1">
        <v>42820.430613425924</v>
      </c>
      <c r="C6673">
        <v>30.375</v>
      </c>
      <c r="D6673">
        <v>0.437</v>
      </c>
      <c r="E6673">
        <v>29.937999999999999</v>
      </c>
      <c r="F6673" t="b">
        <v>1</v>
      </c>
      <c r="G6673">
        <v>1582.972</v>
      </c>
      <c r="H6673">
        <v>0.23100000000000001</v>
      </c>
      <c r="I6673">
        <v>0</v>
      </c>
    </row>
    <row r="6674" spans="1:9" x14ac:dyDescent="0.25">
      <c r="A6674">
        <v>26</v>
      </c>
      <c r="B6674" s="1">
        <v>42820.430636574078</v>
      </c>
      <c r="C6674">
        <v>30.375</v>
      </c>
      <c r="D6674">
        <v>0.437</v>
      </c>
      <c r="E6674">
        <v>29.937999999999999</v>
      </c>
      <c r="F6674" t="b">
        <v>1</v>
      </c>
      <c r="G6674">
        <v>1582.972</v>
      </c>
      <c r="H6674">
        <v>0.23300000000000001</v>
      </c>
      <c r="I6674">
        <v>0</v>
      </c>
    </row>
    <row r="6675" spans="1:9" x14ac:dyDescent="0.25">
      <c r="A6675">
        <v>26</v>
      </c>
      <c r="B6675" s="1">
        <v>42820.430671296293</v>
      </c>
      <c r="C6675">
        <v>30.312000000000001</v>
      </c>
      <c r="D6675">
        <v>0.437</v>
      </c>
      <c r="E6675">
        <v>29.875</v>
      </c>
      <c r="F6675" t="b">
        <v>1</v>
      </c>
      <c r="G6675">
        <v>1579.6410000000001</v>
      </c>
      <c r="H6675">
        <v>0.23400000000000001</v>
      </c>
      <c r="I6675">
        <v>0</v>
      </c>
    </row>
    <row r="6676" spans="1:9" x14ac:dyDescent="0.25">
      <c r="A6676">
        <v>26</v>
      </c>
      <c r="B6676" s="1">
        <v>42820.430706018517</v>
      </c>
      <c r="C6676">
        <v>30.25</v>
      </c>
      <c r="D6676">
        <v>0.437</v>
      </c>
      <c r="E6676">
        <v>29.812999999999999</v>
      </c>
      <c r="F6676" t="b">
        <v>1</v>
      </c>
      <c r="G6676">
        <v>1576.3620000000001</v>
      </c>
      <c r="H6676">
        <v>0.23499999999999999</v>
      </c>
      <c r="I6676">
        <v>0</v>
      </c>
    </row>
    <row r="6677" spans="1:9" x14ac:dyDescent="0.25">
      <c r="A6677">
        <v>26</v>
      </c>
      <c r="B6677" s="1">
        <v>42820.43072916667</v>
      </c>
      <c r="C6677">
        <v>30.187000000000001</v>
      </c>
      <c r="D6677">
        <v>0.437</v>
      </c>
      <c r="E6677">
        <v>29.75</v>
      </c>
      <c r="F6677" t="b">
        <v>1</v>
      </c>
      <c r="G6677">
        <v>1573.0309999999999</v>
      </c>
      <c r="H6677">
        <v>0.23599999999999999</v>
      </c>
      <c r="I6677">
        <v>0</v>
      </c>
    </row>
    <row r="6678" spans="1:9" x14ac:dyDescent="0.25">
      <c r="A6678">
        <v>26</v>
      </c>
      <c r="B6678" s="1">
        <v>42820.430763888886</v>
      </c>
      <c r="C6678">
        <v>30.187000000000001</v>
      </c>
      <c r="D6678">
        <v>0.437</v>
      </c>
      <c r="E6678">
        <v>29.75</v>
      </c>
      <c r="F6678" t="b">
        <v>1</v>
      </c>
      <c r="G6678">
        <v>1573.0309999999999</v>
      </c>
      <c r="H6678">
        <v>0.23699999999999999</v>
      </c>
      <c r="I6678">
        <v>0</v>
      </c>
    </row>
    <row r="6679" spans="1:9" x14ac:dyDescent="0.25">
      <c r="A6679">
        <v>26</v>
      </c>
      <c r="B6679" s="1">
        <v>42820.430798611109</v>
      </c>
      <c r="C6679">
        <v>30.125</v>
      </c>
      <c r="D6679">
        <v>0.437</v>
      </c>
      <c r="E6679">
        <v>29.687999999999999</v>
      </c>
      <c r="F6679" t="b">
        <v>1</v>
      </c>
      <c r="G6679">
        <v>1569.7529999999999</v>
      </c>
      <c r="H6679">
        <v>0.23899999999999999</v>
      </c>
      <c r="I6679">
        <v>0</v>
      </c>
    </row>
    <row r="6680" spans="1:9" x14ac:dyDescent="0.25">
      <c r="A6680">
        <v>26</v>
      </c>
      <c r="B6680" s="1">
        <v>42820.430821759262</v>
      </c>
      <c r="C6680">
        <v>30.125</v>
      </c>
      <c r="D6680">
        <v>0.437</v>
      </c>
      <c r="E6680">
        <v>29.687999999999999</v>
      </c>
      <c r="F6680" t="b">
        <v>1</v>
      </c>
      <c r="G6680">
        <v>1569.7529999999999</v>
      </c>
      <c r="H6680">
        <v>0.24</v>
      </c>
      <c r="I6680">
        <v>0</v>
      </c>
    </row>
    <row r="6681" spans="1:9" x14ac:dyDescent="0.25">
      <c r="A6681">
        <v>26</v>
      </c>
      <c r="B6681" s="1">
        <v>42820.430856481478</v>
      </c>
      <c r="C6681">
        <v>30.062000000000001</v>
      </c>
      <c r="D6681">
        <v>0.437</v>
      </c>
      <c r="E6681">
        <v>29.625</v>
      </c>
      <c r="F6681" t="b">
        <v>1</v>
      </c>
      <c r="G6681">
        <v>1566.422</v>
      </c>
      <c r="H6681">
        <v>0.24099999999999999</v>
      </c>
      <c r="I6681">
        <v>0</v>
      </c>
    </row>
    <row r="6682" spans="1:9" x14ac:dyDescent="0.25">
      <c r="A6682">
        <v>26</v>
      </c>
      <c r="B6682" s="1">
        <v>42820.430891203701</v>
      </c>
      <c r="C6682">
        <v>30</v>
      </c>
      <c r="D6682">
        <v>0.437</v>
      </c>
      <c r="E6682">
        <v>29.562999999999999</v>
      </c>
      <c r="F6682" t="b">
        <v>1</v>
      </c>
      <c r="G6682">
        <v>1563.144</v>
      </c>
      <c r="H6682">
        <v>0.24199999999999999</v>
      </c>
      <c r="I6682">
        <v>0</v>
      </c>
    </row>
    <row r="6683" spans="1:9" x14ac:dyDescent="0.25">
      <c r="A6683">
        <v>26</v>
      </c>
      <c r="B6683" s="1">
        <v>42820.430914351855</v>
      </c>
      <c r="C6683">
        <v>30</v>
      </c>
      <c r="D6683">
        <v>0.437</v>
      </c>
      <c r="E6683">
        <v>29.562999999999999</v>
      </c>
      <c r="F6683" t="b">
        <v>1</v>
      </c>
      <c r="G6683">
        <v>1563.144</v>
      </c>
      <c r="H6683">
        <v>0.24299999999999999</v>
      </c>
      <c r="I6683">
        <v>0</v>
      </c>
    </row>
    <row r="6684" spans="1:9" x14ac:dyDescent="0.25">
      <c r="A6684">
        <v>26</v>
      </c>
      <c r="B6684" s="1">
        <v>42820.430949074071</v>
      </c>
      <c r="C6684">
        <v>29.937000000000001</v>
      </c>
      <c r="D6684">
        <v>0.437</v>
      </c>
      <c r="E6684">
        <v>29.5</v>
      </c>
      <c r="F6684" t="b">
        <v>1</v>
      </c>
      <c r="G6684">
        <v>1559.8130000000001</v>
      </c>
      <c r="H6684">
        <v>0.24399999999999999</v>
      </c>
      <c r="I6684">
        <v>0</v>
      </c>
    </row>
    <row r="6685" spans="1:9" x14ac:dyDescent="0.25">
      <c r="A6685">
        <v>26</v>
      </c>
      <c r="B6685" s="1">
        <v>42820.430983796294</v>
      </c>
      <c r="C6685">
        <v>29.875</v>
      </c>
      <c r="D6685">
        <v>0.437</v>
      </c>
      <c r="E6685">
        <v>29.437999999999999</v>
      </c>
      <c r="F6685" t="b">
        <v>1</v>
      </c>
      <c r="G6685">
        <v>1556.5340000000001</v>
      </c>
      <c r="H6685">
        <v>0.245</v>
      </c>
      <c r="I6685">
        <v>0</v>
      </c>
    </row>
    <row r="6686" spans="1:9" x14ac:dyDescent="0.25">
      <c r="A6686">
        <v>26</v>
      </c>
      <c r="B6686" s="1">
        <v>42820.431006944447</v>
      </c>
      <c r="C6686">
        <v>29.875</v>
      </c>
      <c r="D6686">
        <v>0.437</v>
      </c>
      <c r="E6686">
        <v>29.437999999999999</v>
      </c>
      <c r="F6686" t="b">
        <v>1</v>
      </c>
      <c r="G6686">
        <v>1556.5340000000001</v>
      </c>
      <c r="H6686">
        <v>0.247</v>
      </c>
      <c r="I6686">
        <v>0</v>
      </c>
    </row>
    <row r="6687" spans="1:9" x14ac:dyDescent="0.25">
      <c r="A6687">
        <v>26</v>
      </c>
      <c r="B6687" s="1">
        <v>42820.431041666663</v>
      </c>
      <c r="C6687">
        <v>29.812000000000001</v>
      </c>
      <c r="D6687">
        <v>0.437</v>
      </c>
      <c r="E6687">
        <v>29.375</v>
      </c>
      <c r="F6687" t="b">
        <v>1</v>
      </c>
      <c r="G6687">
        <v>1553.203</v>
      </c>
      <c r="H6687">
        <v>0.248</v>
      </c>
      <c r="I6687">
        <v>0</v>
      </c>
    </row>
    <row r="6688" spans="1:9" x14ac:dyDescent="0.25">
      <c r="A6688">
        <v>26</v>
      </c>
      <c r="B6688" s="1">
        <v>42820.431076388886</v>
      </c>
      <c r="C6688">
        <v>29.812000000000001</v>
      </c>
      <c r="D6688">
        <v>0.437</v>
      </c>
      <c r="E6688">
        <v>29.375</v>
      </c>
      <c r="F6688" t="b">
        <v>1</v>
      </c>
      <c r="G6688">
        <v>1553.203</v>
      </c>
      <c r="H6688">
        <v>0.249</v>
      </c>
      <c r="I6688">
        <v>0</v>
      </c>
    </row>
    <row r="6689" spans="1:9" x14ac:dyDescent="0.25">
      <c r="A6689">
        <v>26</v>
      </c>
      <c r="B6689" s="1">
        <v>42820.43109953704</v>
      </c>
      <c r="C6689">
        <v>29.75</v>
      </c>
      <c r="D6689">
        <v>0.437</v>
      </c>
      <c r="E6689">
        <v>29.312999999999999</v>
      </c>
      <c r="F6689" t="b">
        <v>1</v>
      </c>
      <c r="G6689">
        <v>1549.925</v>
      </c>
      <c r="H6689">
        <v>0.25</v>
      </c>
      <c r="I6689">
        <v>0</v>
      </c>
    </row>
    <row r="6690" spans="1:9" x14ac:dyDescent="0.25">
      <c r="A6690">
        <v>26</v>
      </c>
      <c r="B6690" s="1">
        <v>42820.431134259263</v>
      </c>
      <c r="C6690">
        <v>29.687000000000001</v>
      </c>
      <c r="D6690">
        <v>0.437</v>
      </c>
      <c r="E6690">
        <v>29.25</v>
      </c>
      <c r="F6690" t="b">
        <v>1</v>
      </c>
      <c r="G6690">
        <v>1546.5940000000001</v>
      </c>
      <c r="H6690">
        <v>0.251</v>
      </c>
      <c r="I6690">
        <v>0</v>
      </c>
    </row>
    <row r="6691" spans="1:9" x14ac:dyDescent="0.25">
      <c r="A6691">
        <v>26</v>
      </c>
      <c r="B6691" s="1">
        <v>42820.431168981479</v>
      </c>
      <c r="C6691">
        <v>29.687000000000001</v>
      </c>
      <c r="D6691">
        <v>0.437</v>
      </c>
      <c r="E6691">
        <v>29.25</v>
      </c>
      <c r="F6691" t="b">
        <v>1</v>
      </c>
      <c r="G6691">
        <v>1546.5940000000001</v>
      </c>
      <c r="H6691">
        <v>0.252</v>
      </c>
      <c r="I6691">
        <v>0</v>
      </c>
    </row>
    <row r="6692" spans="1:9" x14ac:dyDescent="0.25">
      <c r="A6692">
        <v>26</v>
      </c>
      <c r="B6692" s="1">
        <v>42820.431192129632</v>
      </c>
      <c r="C6692">
        <v>29.625</v>
      </c>
      <c r="D6692">
        <v>0.437</v>
      </c>
      <c r="E6692">
        <v>29.187999999999999</v>
      </c>
      <c r="F6692" t="b">
        <v>1</v>
      </c>
      <c r="G6692">
        <v>1543.3150000000001</v>
      </c>
      <c r="H6692">
        <v>0.254</v>
      </c>
      <c r="I6692">
        <v>0</v>
      </c>
    </row>
    <row r="6693" spans="1:9" x14ac:dyDescent="0.25">
      <c r="A6693">
        <v>26</v>
      </c>
      <c r="B6693" s="1">
        <v>42820.431226851855</v>
      </c>
      <c r="C6693">
        <v>29.625</v>
      </c>
      <c r="D6693">
        <v>0.437</v>
      </c>
      <c r="E6693">
        <v>29.187999999999999</v>
      </c>
      <c r="F6693" t="b">
        <v>1</v>
      </c>
      <c r="G6693">
        <v>1543.3150000000001</v>
      </c>
      <c r="H6693">
        <v>0.255</v>
      </c>
      <c r="I6693">
        <v>0</v>
      </c>
    </row>
    <row r="6694" spans="1:9" x14ac:dyDescent="0.25">
      <c r="A6694">
        <v>26</v>
      </c>
      <c r="B6694" s="1">
        <v>42820.431261574071</v>
      </c>
      <c r="C6694">
        <v>29.562000000000001</v>
      </c>
      <c r="D6694">
        <v>0.437</v>
      </c>
      <c r="E6694">
        <v>29.125</v>
      </c>
      <c r="F6694" t="b">
        <v>1</v>
      </c>
      <c r="G6694">
        <v>1539.9839999999999</v>
      </c>
      <c r="H6694">
        <v>0.25600000000000001</v>
      </c>
      <c r="I6694">
        <v>0</v>
      </c>
    </row>
    <row r="6695" spans="1:9" x14ac:dyDescent="0.25">
      <c r="A6695">
        <v>26</v>
      </c>
      <c r="B6695" s="1">
        <v>42820.431284722225</v>
      </c>
      <c r="C6695">
        <v>29.562000000000001</v>
      </c>
      <c r="D6695">
        <v>0.437</v>
      </c>
      <c r="E6695">
        <v>29.125</v>
      </c>
      <c r="F6695" t="b">
        <v>1</v>
      </c>
      <c r="G6695">
        <v>1539.9839999999999</v>
      </c>
      <c r="H6695">
        <v>0.25700000000000001</v>
      </c>
      <c r="I6695">
        <v>0</v>
      </c>
    </row>
    <row r="6696" spans="1:9" x14ac:dyDescent="0.25">
      <c r="A6696">
        <v>26</v>
      </c>
      <c r="B6696" s="1">
        <v>42820.431319444448</v>
      </c>
      <c r="C6696">
        <v>29.5</v>
      </c>
      <c r="D6696">
        <v>0.437</v>
      </c>
      <c r="E6696">
        <v>29.062999999999999</v>
      </c>
      <c r="F6696" t="b">
        <v>1</v>
      </c>
      <c r="G6696">
        <v>1536.7059999999999</v>
      </c>
      <c r="H6696">
        <v>0.25800000000000001</v>
      </c>
      <c r="I6696">
        <v>0</v>
      </c>
    </row>
    <row r="6697" spans="1:9" x14ac:dyDescent="0.25">
      <c r="A6697">
        <v>26</v>
      </c>
      <c r="B6697" s="1">
        <v>42820.431354166663</v>
      </c>
      <c r="C6697">
        <v>29.5</v>
      </c>
      <c r="D6697">
        <v>0.437</v>
      </c>
      <c r="E6697">
        <v>29.062999999999999</v>
      </c>
      <c r="F6697" t="b">
        <v>1</v>
      </c>
      <c r="G6697">
        <v>1536.7059999999999</v>
      </c>
      <c r="H6697">
        <v>0.25900000000000001</v>
      </c>
      <c r="I6697">
        <v>0</v>
      </c>
    </row>
    <row r="6698" spans="1:9" x14ac:dyDescent="0.25">
      <c r="A6698">
        <v>26</v>
      </c>
      <c r="B6698" s="1">
        <v>42820.431377314817</v>
      </c>
      <c r="C6698">
        <v>29.437000000000001</v>
      </c>
      <c r="D6698">
        <v>0.437</v>
      </c>
      <c r="E6698">
        <v>29</v>
      </c>
      <c r="F6698" t="b">
        <v>1</v>
      </c>
      <c r="G6698">
        <v>1533.375</v>
      </c>
      <c r="H6698">
        <v>0.26</v>
      </c>
      <c r="I6698">
        <v>0</v>
      </c>
    </row>
    <row r="6699" spans="1:9" x14ac:dyDescent="0.25">
      <c r="A6699">
        <v>26</v>
      </c>
      <c r="B6699" s="1">
        <v>42820.43141203704</v>
      </c>
      <c r="C6699">
        <v>29.437000000000001</v>
      </c>
      <c r="D6699">
        <v>0.437</v>
      </c>
      <c r="E6699">
        <v>29</v>
      </c>
      <c r="F6699" t="b">
        <v>1</v>
      </c>
      <c r="G6699">
        <v>1533.375</v>
      </c>
      <c r="H6699">
        <v>0.26200000000000001</v>
      </c>
      <c r="I6699">
        <v>0</v>
      </c>
    </row>
    <row r="6700" spans="1:9" x14ac:dyDescent="0.25">
      <c r="A6700">
        <v>26</v>
      </c>
      <c r="B6700" s="1">
        <v>42820.431446759256</v>
      </c>
      <c r="C6700">
        <v>29.375</v>
      </c>
      <c r="D6700">
        <v>0.437</v>
      </c>
      <c r="E6700">
        <v>28.937999999999999</v>
      </c>
      <c r="F6700" t="b">
        <v>1</v>
      </c>
      <c r="G6700">
        <v>1530.097</v>
      </c>
      <c r="H6700">
        <v>0.26300000000000001</v>
      </c>
      <c r="I6700">
        <v>0</v>
      </c>
    </row>
    <row r="6701" spans="1:9" x14ac:dyDescent="0.25">
      <c r="A6701">
        <v>26</v>
      </c>
      <c r="B6701" s="1">
        <v>42820.431469907409</v>
      </c>
      <c r="C6701">
        <v>29.375</v>
      </c>
      <c r="D6701">
        <v>0.437</v>
      </c>
      <c r="E6701">
        <v>28.937999999999999</v>
      </c>
      <c r="F6701" t="b">
        <v>1</v>
      </c>
      <c r="G6701">
        <v>1530.097</v>
      </c>
      <c r="H6701">
        <v>0.26400000000000001</v>
      </c>
      <c r="I6701">
        <v>0</v>
      </c>
    </row>
    <row r="6702" spans="1:9" x14ac:dyDescent="0.25">
      <c r="A6702">
        <v>26</v>
      </c>
      <c r="B6702" s="1">
        <v>42820.431504629632</v>
      </c>
      <c r="C6702">
        <v>29.312000000000001</v>
      </c>
      <c r="D6702">
        <v>0.437</v>
      </c>
      <c r="E6702">
        <v>28.875</v>
      </c>
      <c r="F6702" t="b">
        <v>1</v>
      </c>
      <c r="G6702">
        <v>1526.7660000000001</v>
      </c>
      <c r="H6702">
        <v>0.26500000000000001</v>
      </c>
      <c r="I6702">
        <v>0</v>
      </c>
    </row>
    <row r="6703" spans="1:9" x14ac:dyDescent="0.25">
      <c r="A6703">
        <v>26</v>
      </c>
      <c r="B6703" s="1">
        <v>42820.431539351855</v>
      </c>
      <c r="C6703">
        <v>29.312000000000001</v>
      </c>
      <c r="D6703">
        <v>0.437</v>
      </c>
      <c r="E6703">
        <v>28.875</v>
      </c>
      <c r="F6703" t="b">
        <v>1</v>
      </c>
      <c r="G6703">
        <v>1526.7660000000001</v>
      </c>
      <c r="H6703">
        <v>0.26600000000000001</v>
      </c>
      <c r="I6703">
        <v>0</v>
      </c>
    </row>
    <row r="6704" spans="1:9" x14ac:dyDescent="0.25">
      <c r="A6704">
        <v>26</v>
      </c>
      <c r="B6704" s="1">
        <v>42820.431562500002</v>
      </c>
      <c r="C6704">
        <v>29.25</v>
      </c>
      <c r="D6704">
        <v>0.437</v>
      </c>
      <c r="E6704">
        <v>28.812999999999999</v>
      </c>
      <c r="F6704" t="b">
        <v>1</v>
      </c>
      <c r="G6704">
        <v>1523.4870000000001</v>
      </c>
      <c r="H6704">
        <v>0.26700000000000002</v>
      </c>
      <c r="I6704">
        <v>0</v>
      </c>
    </row>
    <row r="6705" spans="1:9" x14ac:dyDescent="0.25">
      <c r="A6705">
        <v>26</v>
      </c>
      <c r="B6705" s="1">
        <v>42820.431597222225</v>
      </c>
      <c r="C6705">
        <v>29.25</v>
      </c>
      <c r="D6705">
        <v>0.437</v>
      </c>
      <c r="E6705">
        <v>28.812999999999999</v>
      </c>
      <c r="F6705" t="b">
        <v>1</v>
      </c>
      <c r="G6705">
        <v>1523.4870000000001</v>
      </c>
      <c r="H6705">
        <v>0.26800000000000002</v>
      </c>
      <c r="I6705">
        <v>0</v>
      </c>
    </row>
    <row r="6706" spans="1:9" x14ac:dyDescent="0.25">
      <c r="A6706">
        <v>26</v>
      </c>
      <c r="B6706" s="1">
        <v>42820.431631944448</v>
      </c>
      <c r="C6706">
        <v>29.187000000000001</v>
      </c>
      <c r="D6706">
        <v>0.437</v>
      </c>
      <c r="E6706">
        <v>28.75</v>
      </c>
      <c r="F6706" t="b">
        <v>1</v>
      </c>
      <c r="G6706">
        <v>1520.1559999999999</v>
      </c>
      <c r="H6706">
        <v>0.26900000000000002</v>
      </c>
      <c r="I6706">
        <v>0</v>
      </c>
    </row>
    <row r="6707" spans="1:9" x14ac:dyDescent="0.25">
      <c r="A6707">
        <v>26</v>
      </c>
      <c r="B6707" s="1">
        <v>42820.431655092594</v>
      </c>
      <c r="C6707">
        <v>29.187000000000001</v>
      </c>
      <c r="D6707">
        <v>0.437</v>
      </c>
      <c r="E6707">
        <v>28.75</v>
      </c>
      <c r="F6707" t="b">
        <v>1</v>
      </c>
      <c r="G6707">
        <v>1520.1559999999999</v>
      </c>
      <c r="H6707">
        <v>0.27100000000000002</v>
      </c>
      <c r="I6707">
        <v>0</v>
      </c>
    </row>
    <row r="6708" spans="1:9" x14ac:dyDescent="0.25">
      <c r="A6708">
        <v>26</v>
      </c>
      <c r="B6708" s="1">
        <v>42820.431689814817</v>
      </c>
      <c r="C6708">
        <v>29.125</v>
      </c>
      <c r="D6708">
        <v>0.437</v>
      </c>
      <c r="E6708">
        <v>28.687999999999999</v>
      </c>
      <c r="F6708" t="b">
        <v>1</v>
      </c>
      <c r="G6708">
        <v>1516.8779999999999</v>
      </c>
      <c r="H6708">
        <v>0.27200000000000002</v>
      </c>
      <c r="I6708">
        <v>0</v>
      </c>
    </row>
    <row r="6709" spans="1:9" x14ac:dyDescent="0.25">
      <c r="A6709">
        <v>26</v>
      </c>
      <c r="B6709" s="1">
        <v>42820.43172453704</v>
      </c>
      <c r="C6709">
        <v>29.125</v>
      </c>
      <c r="D6709">
        <v>0.437</v>
      </c>
      <c r="E6709">
        <v>28.687999999999999</v>
      </c>
      <c r="F6709" t="b">
        <v>1</v>
      </c>
      <c r="G6709">
        <v>1516.8779999999999</v>
      </c>
      <c r="H6709">
        <v>0.27300000000000002</v>
      </c>
      <c r="I6709">
        <v>0</v>
      </c>
    </row>
    <row r="6710" spans="1:9" x14ac:dyDescent="0.25">
      <c r="A6710">
        <v>26</v>
      </c>
      <c r="B6710" s="1">
        <v>42820.431747685187</v>
      </c>
      <c r="C6710">
        <v>29.062000000000001</v>
      </c>
      <c r="D6710">
        <v>0.437</v>
      </c>
      <c r="E6710">
        <v>28.625</v>
      </c>
      <c r="F6710" t="b">
        <v>1</v>
      </c>
      <c r="G6710">
        <v>1513.547</v>
      </c>
      <c r="H6710">
        <v>0.27400000000000002</v>
      </c>
      <c r="I6710">
        <v>0</v>
      </c>
    </row>
    <row r="6711" spans="1:9" x14ac:dyDescent="0.25">
      <c r="A6711">
        <v>26</v>
      </c>
      <c r="B6711" s="1">
        <v>42820.43178240741</v>
      </c>
      <c r="C6711">
        <v>29.062000000000001</v>
      </c>
      <c r="D6711">
        <v>0.437</v>
      </c>
      <c r="E6711">
        <v>28.625</v>
      </c>
      <c r="F6711" t="b">
        <v>1</v>
      </c>
      <c r="G6711">
        <v>1513.547</v>
      </c>
      <c r="H6711">
        <v>0.27500000000000002</v>
      </c>
      <c r="I6711">
        <v>0</v>
      </c>
    </row>
    <row r="6712" spans="1:9" x14ac:dyDescent="0.25">
      <c r="A6712">
        <v>26</v>
      </c>
      <c r="B6712" s="1">
        <v>42820.431817129633</v>
      </c>
      <c r="C6712">
        <v>29</v>
      </c>
      <c r="D6712">
        <v>0.437</v>
      </c>
      <c r="E6712">
        <v>28.562999999999999</v>
      </c>
      <c r="F6712" t="b">
        <v>1</v>
      </c>
      <c r="G6712">
        <v>1510.269</v>
      </c>
      <c r="H6712">
        <v>0.27600000000000002</v>
      </c>
      <c r="I6712">
        <v>0</v>
      </c>
    </row>
    <row r="6713" spans="1:9" x14ac:dyDescent="0.25">
      <c r="A6713">
        <v>26</v>
      </c>
      <c r="B6713" s="1">
        <v>42820.431840277779</v>
      </c>
      <c r="C6713">
        <v>29</v>
      </c>
      <c r="D6713">
        <v>0.437</v>
      </c>
      <c r="E6713">
        <v>28.562999999999999</v>
      </c>
      <c r="F6713" t="b">
        <v>1</v>
      </c>
      <c r="G6713">
        <v>1510.269</v>
      </c>
      <c r="H6713">
        <v>0.27700000000000002</v>
      </c>
      <c r="I6713">
        <v>0</v>
      </c>
    </row>
    <row r="6714" spans="1:9" x14ac:dyDescent="0.25">
      <c r="A6714">
        <v>26</v>
      </c>
      <c r="B6714" s="1">
        <v>42820.431875000002</v>
      </c>
      <c r="C6714">
        <v>29</v>
      </c>
      <c r="D6714">
        <v>0.437</v>
      </c>
      <c r="E6714">
        <v>28.562999999999999</v>
      </c>
      <c r="F6714" t="b">
        <v>1</v>
      </c>
      <c r="G6714">
        <v>1510.269</v>
      </c>
      <c r="H6714">
        <v>0.27800000000000002</v>
      </c>
      <c r="I6714">
        <v>0</v>
      </c>
    </row>
    <row r="6715" spans="1:9" x14ac:dyDescent="0.25">
      <c r="A6715">
        <v>26</v>
      </c>
      <c r="B6715" s="1">
        <v>42820.431909722225</v>
      </c>
      <c r="C6715">
        <v>28.937000000000001</v>
      </c>
      <c r="D6715">
        <v>0.437</v>
      </c>
      <c r="E6715">
        <v>28.5</v>
      </c>
      <c r="F6715" t="b">
        <v>1</v>
      </c>
      <c r="G6715">
        <v>1506.9380000000001</v>
      </c>
      <c r="H6715">
        <v>0.28000000000000003</v>
      </c>
      <c r="I6715">
        <v>0</v>
      </c>
    </row>
    <row r="6716" spans="1:9" x14ac:dyDescent="0.25">
      <c r="A6716">
        <v>26</v>
      </c>
      <c r="B6716" s="1">
        <v>42820.431932870371</v>
      </c>
      <c r="C6716">
        <v>28.937000000000001</v>
      </c>
      <c r="D6716">
        <v>0.437</v>
      </c>
      <c r="E6716">
        <v>28.5</v>
      </c>
      <c r="F6716" t="b">
        <v>1</v>
      </c>
      <c r="G6716">
        <v>1506.9380000000001</v>
      </c>
      <c r="H6716">
        <v>0.28100000000000003</v>
      </c>
      <c r="I6716">
        <v>0</v>
      </c>
    </row>
    <row r="6717" spans="1:9" x14ac:dyDescent="0.25">
      <c r="A6717">
        <v>26</v>
      </c>
      <c r="B6717" s="1">
        <v>42820.431967592594</v>
      </c>
      <c r="C6717">
        <v>28.875</v>
      </c>
      <c r="D6717">
        <v>0.437</v>
      </c>
      <c r="E6717">
        <v>28.437999999999999</v>
      </c>
      <c r="F6717" t="b">
        <v>1</v>
      </c>
      <c r="G6717">
        <v>1503.6590000000001</v>
      </c>
      <c r="H6717">
        <v>0.28199999999999997</v>
      </c>
      <c r="I6717">
        <v>0</v>
      </c>
    </row>
    <row r="6718" spans="1:9" x14ac:dyDescent="0.25">
      <c r="A6718">
        <v>26</v>
      </c>
      <c r="B6718" s="1">
        <v>42820.432002314818</v>
      </c>
      <c r="C6718">
        <v>28.875</v>
      </c>
      <c r="D6718">
        <v>0.437</v>
      </c>
      <c r="E6718">
        <v>28.437999999999999</v>
      </c>
      <c r="F6718" t="b">
        <v>1</v>
      </c>
      <c r="G6718">
        <v>1503.6590000000001</v>
      </c>
      <c r="H6718">
        <v>0.28299999999999997</v>
      </c>
      <c r="I6718">
        <v>0</v>
      </c>
    </row>
    <row r="6719" spans="1:9" x14ac:dyDescent="0.25">
      <c r="A6719">
        <v>26</v>
      </c>
      <c r="B6719" s="1">
        <v>42820.432025462964</v>
      </c>
      <c r="C6719">
        <v>28.875</v>
      </c>
      <c r="D6719">
        <v>0.437</v>
      </c>
      <c r="E6719">
        <v>28.437999999999999</v>
      </c>
      <c r="F6719" t="b">
        <v>1</v>
      </c>
      <c r="G6719">
        <v>1503.6590000000001</v>
      </c>
      <c r="H6719">
        <v>0.28399999999999997</v>
      </c>
      <c r="I6719">
        <v>0</v>
      </c>
    </row>
    <row r="6720" spans="1:9" x14ac:dyDescent="0.25">
      <c r="A6720">
        <v>26</v>
      </c>
      <c r="B6720" s="1">
        <v>42820.432060185187</v>
      </c>
      <c r="C6720">
        <v>28.812000000000001</v>
      </c>
      <c r="D6720">
        <v>0.437</v>
      </c>
      <c r="E6720">
        <v>28.375</v>
      </c>
      <c r="F6720" t="b">
        <v>1</v>
      </c>
      <c r="G6720">
        <v>1500.328</v>
      </c>
      <c r="H6720">
        <v>0.28499999999999998</v>
      </c>
      <c r="I6720">
        <v>0</v>
      </c>
    </row>
    <row r="6721" spans="1:9" x14ac:dyDescent="0.25">
      <c r="A6721">
        <v>26</v>
      </c>
      <c r="B6721" s="1">
        <v>42820.43209490741</v>
      </c>
      <c r="C6721">
        <v>28.812000000000001</v>
      </c>
      <c r="D6721">
        <v>0.437</v>
      </c>
      <c r="E6721">
        <v>28.375</v>
      </c>
      <c r="F6721" t="b">
        <v>1</v>
      </c>
      <c r="G6721">
        <v>1500.328</v>
      </c>
      <c r="H6721">
        <v>0.28599999999999998</v>
      </c>
      <c r="I6721">
        <v>0</v>
      </c>
    </row>
    <row r="6722" spans="1:9" x14ac:dyDescent="0.25">
      <c r="A6722">
        <v>26</v>
      </c>
      <c r="B6722" s="1">
        <v>42820.432129629633</v>
      </c>
      <c r="C6722">
        <v>28.812000000000001</v>
      </c>
      <c r="D6722">
        <v>0.437</v>
      </c>
      <c r="E6722">
        <v>28.375</v>
      </c>
      <c r="F6722" t="b">
        <v>1</v>
      </c>
      <c r="G6722">
        <v>1500.328</v>
      </c>
      <c r="H6722">
        <v>0.28699999999999998</v>
      </c>
      <c r="I6722">
        <v>0</v>
      </c>
    </row>
    <row r="6723" spans="1:9" x14ac:dyDescent="0.25">
      <c r="A6723">
        <v>26</v>
      </c>
      <c r="B6723" s="1">
        <v>42820.432152777779</v>
      </c>
      <c r="C6723">
        <v>28.75</v>
      </c>
      <c r="D6723">
        <v>0.437</v>
      </c>
      <c r="E6723">
        <v>28.312999999999999</v>
      </c>
      <c r="F6723" t="b">
        <v>1</v>
      </c>
      <c r="G6723">
        <v>1497.05</v>
      </c>
      <c r="H6723">
        <v>0.28799999999999998</v>
      </c>
      <c r="I6723">
        <v>0</v>
      </c>
    </row>
    <row r="6724" spans="1:9" x14ac:dyDescent="0.25">
      <c r="A6724">
        <v>26</v>
      </c>
      <c r="B6724" s="1">
        <v>42820.432187500002</v>
      </c>
      <c r="C6724">
        <v>28.75</v>
      </c>
      <c r="D6724">
        <v>0.437</v>
      </c>
      <c r="E6724">
        <v>28.312999999999999</v>
      </c>
      <c r="F6724" t="b">
        <v>1</v>
      </c>
      <c r="G6724">
        <v>1497.05</v>
      </c>
      <c r="H6724">
        <v>0.28999999999999998</v>
      </c>
      <c r="I6724">
        <v>0</v>
      </c>
    </row>
    <row r="6725" spans="1:9" x14ac:dyDescent="0.25">
      <c r="A6725">
        <v>26</v>
      </c>
      <c r="B6725" s="1">
        <v>42820.432222222225</v>
      </c>
      <c r="C6725">
        <v>28.687000000000001</v>
      </c>
      <c r="D6725">
        <v>0.437</v>
      </c>
      <c r="E6725">
        <v>28.25</v>
      </c>
      <c r="F6725" t="b">
        <v>1</v>
      </c>
      <c r="G6725">
        <v>1493.7190000000001</v>
      </c>
      <c r="H6725">
        <v>0.29099999999999998</v>
      </c>
      <c r="I6725">
        <v>0</v>
      </c>
    </row>
    <row r="6726" spans="1:9" x14ac:dyDescent="0.25">
      <c r="A6726">
        <v>26</v>
      </c>
      <c r="B6726" s="1">
        <v>42820.432245370372</v>
      </c>
      <c r="C6726">
        <v>28.687000000000001</v>
      </c>
      <c r="D6726">
        <v>0.437</v>
      </c>
      <c r="E6726">
        <v>28.25</v>
      </c>
      <c r="F6726" t="b">
        <v>1</v>
      </c>
      <c r="G6726">
        <v>1493.7190000000001</v>
      </c>
      <c r="H6726">
        <v>0.29199999999999998</v>
      </c>
      <c r="I6726">
        <v>0</v>
      </c>
    </row>
    <row r="6727" spans="1:9" x14ac:dyDescent="0.25">
      <c r="A6727">
        <v>26</v>
      </c>
      <c r="B6727" s="1">
        <v>42820.432280092595</v>
      </c>
      <c r="C6727">
        <v>28.687000000000001</v>
      </c>
      <c r="D6727">
        <v>0.437</v>
      </c>
      <c r="E6727">
        <v>28.25</v>
      </c>
      <c r="F6727" t="b">
        <v>1</v>
      </c>
      <c r="G6727">
        <v>1493.7190000000001</v>
      </c>
      <c r="H6727">
        <v>0.29299999999999998</v>
      </c>
      <c r="I6727">
        <v>0</v>
      </c>
    </row>
    <row r="6728" spans="1:9" x14ac:dyDescent="0.25">
      <c r="A6728">
        <v>26</v>
      </c>
      <c r="B6728" s="1">
        <v>42820.432314814818</v>
      </c>
      <c r="C6728">
        <v>28.625</v>
      </c>
      <c r="D6728">
        <v>0.437</v>
      </c>
      <c r="E6728">
        <v>28.187999999999999</v>
      </c>
      <c r="F6728" t="b">
        <v>1</v>
      </c>
      <c r="G6728">
        <v>1490.44</v>
      </c>
      <c r="H6728">
        <v>0.29399999999999998</v>
      </c>
      <c r="I6728">
        <v>0</v>
      </c>
    </row>
    <row r="6729" spans="1:9" x14ac:dyDescent="0.25">
      <c r="A6729">
        <v>26</v>
      </c>
      <c r="B6729" s="1">
        <v>42820.432337962964</v>
      </c>
      <c r="C6729">
        <v>28.625</v>
      </c>
      <c r="D6729">
        <v>0.437</v>
      </c>
      <c r="E6729">
        <v>28.187999999999999</v>
      </c>
      <c r="F6729" t="b">
        <v>1</v>
      </c>
      <c r="G6729">
        <v>1490.44</v>
      </c>
      <c r="H6729">
        <v>0.29499999999999998</v>
      </c>
      <c r="I6729">
        <v>0</v>
      </c>
    </row>
    <row r="6730" spans="1:9" x14ac:dyDescent="0.25">
      <c r="A6730">
        <v>26</v>
      </c>
      <c r="B6730" s="1">
        <v>42820.432384259257</v>
      </c>
      <c r="C6730">
        <v>28.625</v>
      </c>
      <c r="D6730">
        <v>0.437</v>
      </c>
      <c r="E6730">
        <v>28.187999999999999</v>
      </c>
      <c r="F6730" t="b">
        <v>1</v>
      </c>
      <c r="G6730">
        <v>1490.44</v>
      </c>
      <c r="H6730">
        <v>0.29699999999999999</v>
      </c>
      <c r="I6730">
        <v>0</v>
      </c>
    </row>
    <row r="6731" spans="1:9" x14ac:dyDescent="0.25">
      <c r="A6731">
        <v>26</v>
      </c>
      <c r="B6731" s="1">
        <v>42820.43240740741</v>
      </c>
      <c r="C6731">
        <v>28.562000000000001</v>
      </c>
      <c r="D6731">
        <v>0.437</v>
      </c>
      <c r="E6731">
        <v>28.125</v>
      </c>
      <c r="F6731" t="b">
        <v>1</v>
      </c>
      <c r="G6731">
        <v>1487.1089999999999</v>
      </c>
      <c r="H6731">
        <v>0.29799999999999999</v>
      </c>
      <c r="I6731">
        <v>0</v>
      </c>
    </row>
    <row r="6732" spans="1:9" x14ac:dyDescent="0.25">
      <c r="A6732">
        <v>26</v>
      </c>
      <c r="B6732" s="1">
        <v>42820.432442129626</v>
      </c>
      <c r="C6732">
        <v>28.562000000000001</v>
      </c>
      <c r="D6732">
        <v>0.437</v>
      </c>
      <c r="E6732">
        <v>28.125</v>
      </c>
      <c r="F6732" t="b">
        <v>1</v>
      </c>
      <c r="G6732">
        <v>1487.1089999999999</v>
      </c>
      <c r="H6732">
        <v>0.29899999999999999</v>
      </c>
      <c r="I6732">
        <v>0</v>
      </c>
    </row>
    <row r="6733" spans="1:9" x14ac:dyDescent="0.25">
      <c r="A6733">
        <v>26</v>
      </c>
      <c r="B6733" s="1">
        <v>42820.432476851849</v>
      </c>
      <c r="C6733">
        <v>28.562000000000001</v>
      </c>
      <c r="D6733">
        <v>0.437</v>
      </c>
      <c r="E6733">
        <v>28.125</v>
      </c>
      <c r="F6733" t="b">
        <v>1</v>
      </c>
      <c r="G6733">
        <v>1487.1089999999999</v>
      </c>
      <c r="H6733">
        <v>0.3</v>
      </c>
      <c r="I6733">
        <v>0</v>
      </c>
    </row>
    <row r="6734" spans="1:9" x14ac:dyDescent="0.25">
      <c r="A6734">
        <v>26</v>
      </c>
      <c r="B6734" s="1">
        <v>42820.432500000003</v>
      </c>
      <c r="C6734">
        <v>28.5</v>
      </c>
      <c r="D6734">
        <v>0.5</v>
      </c>
      <c r="E6734">
        <v>28</v>
      </c>
      <c r="F6734" t="b">
        <v>1</v>
      </c>
      <c r="G6734">
        <v>1480.5</v>
      </c>
      <c r="H6734">
        <v>0.30099999999999999</v>
      </c>
      <c r="I6734">
        <v>0</v>
      </c>
    </row>
    <row r="6735" spans="1:9" x14ac:dyDescent="0.25">
      <c r="A6735">
        <v>26</v>
      </c>
      <c r="B6735" s="1">
        <v>42820.432534722226</v>
      </c>
      <c r="C6735">
        <v>28.5</v>
      </c>
      <c r="D6735">
        <v>0.5</v>
      </c>
      <c r="E6735">
        <v>28</v>
      </c>
      <c r="F6735" t="b">
        <v>1</v>
      </c>
      <c r="G6735">
        <v>1480.5</v>
      </c>
      <c r="H6735">
        <v>0.30199999999999999</v>
      </c>
      <c r="I6735">
        <v>0</v>
      </c>
    </row>
    <row r="6736" spans="1:9" x14ac:dyDescent="0.25">
      <c r="A6736">
        <v>26</v>
      </c>
      <c r="B6736" s="1">
        <v>42820.432569444441</v>
      </c>
      <c r="C6736">
        <v>28.5</v>
      </c>
      <c r="D6736">
        <v>0.437</v>
      </c>
      <c r="E6736">
        <v>28.062999999999999</v>
      </c>
      <c r="F6736" t="b">
        <v>1</v>
      </c>
      <c r="G6736">
        <v>1483.8309999999999</v>
      </c>
      <c r="H6736">
        <v>0.30299999999999999</v>
      </c>
      <c r="I6736">
        <v>0</v>
      </c>
    </row>
    <row r="6737" spans="1:9" x14ac:dyDescent="0.25">
      <c r="A6737">
        <v>26</v>
      </c>
      <c r="B6737" s="1">
        <v>42820.432592592595</v>
      </c>
      <c r="C6737">
        <v>28.437000000000001</v>
      </c>
      <c r="D6737">
        <v>0.437</v>
      </c>
      <c r="E6737">
        <v>28</v>
      </c>
      <c r="F6737" t="b">
        <v>1</v>
      </c>
      <c r="G6737">
        <v>1480.5</v>
      </c>
      <c r="H6737">
        <v>0.30399999999999999</v>
      </c>
      <c r="I6737">
        <v>0</v>
      </c>
    </row>
    <row r="6738" spans="1:9" x14ac:dyDescent="0.25">
      <c r="A6738">
        <v>26</v>
      </c>
      <c r="B6738" s="1">
        <v>42820.432627314818</v>
      </c>
      <c r="C6738">
        <v>28.437000000000001</v>
      </c>
      <c r="D6738">
        <v>0.437</v>
      </c>
      <c r="E6738">
        <v>28</v>
      </c>
      <c r="F6738" t="b">
        <v>1</v>
      </c>
      <c r="G6738">
        <v>1480.5</v>
      </c>
      <c r="H6738">
        <v>0.30499999999999999</v>
      </c>
      <c r="I6738">
        <v>0</v>
      </c>
    </row>
    <row r="6739" spans="1:9" x14ac:dyDescent="0.25">
      <c r="A6739">
        <v>26</v>
      </c>
      <c r="B6739" s="1">
        <v>42820.432662037034</v>
      </c>
      <c r="C6739">
        <v>28.437000000000001</v>
      </c>
      <c r="D6739">
        <v>0.437</v>
      </c>
      <c r="E6739">
        <v>28</v>
      </c>
      <c r="F6739" t="b">
        <v>1</v>
      </c>
      <c r="G6739">
        <v>1480.5</v>
      </c>
      <c r="H6739">
        <v>0.30599999999999999</v>
      </c>
      <c r="I6739">
        <v>0</v>
      </c>
    </row>
    <row r="6740" spans="1:9" x14ac:dyDescent="0.25">
      <c r="A6740">
        <v>26</v>
      </c>
      <c r="B6740" s="1">
        <v>42820.432685185187</v>
      </c>
      <c r="C6740">
        <v>28.375</v>
      </c>
      <c r="D6740">
        <v>0.437</v>
      </c>
      <c r="E6740">
        <v>27.937999999999999</v>
      </c>
      <c r="F6740" t="b">
        <v>1</v>
      </c>
      <c r="G6740">
        <v>1477.222</v>
      </c>
      <c r="H6740">
        <v>0.308</v>
      </c>
      <c r="I6740">
        <v>0</v>
      </c>
    </row>
    <row r="6741" spans="1:9" x14ac:dyDescent="0.25">
      <c r="A6741">
        <v>26</v>
      </c>
      <c r="B6741" s="1">
        <v>42820.432719907411</v>
      </c>
      <c r="C6741">
        <v>28.375</v>
      </c>
      <c r="D6741">
        <v>0.437</v>
      </c>
      <c r="E6741">
        <v>27.937999999999999</v>
      </c>
      <c r="F6741" t="b">
        <v>1</v>
      </c>
      <c r="G6741">
        <v>1477.222</v>
      </c>
      <c r="H6741">
        <v>0.309</v>
      </c>
      <c r="I6741">
        <v>0</v>
      </c>
    </row>
    <row r="6742" spans="1:9" x14ac:dyDescent="0.25">
      <c r="A6742">
        <v>26</v>
      </c>
      <c r="B6742" s="1">
        <v>42820.432754629626</v>
      </c>
      <c r="C6742">
        <v>28.375</v>
      </c>
      <c r="D6742">
        <v>0.437</v>
      </c>
      <c r="E6742">
        <v>27.937999999999999</v>
      </c>
      <c r="F6742" t="b">
        <v>1</v>
      </c>
      <c r="G6742">
        <v>1477.222</v>
      </c>
      <c r="H6742">
        <v>0.31</v>
      </c>
      <c r="I6742">
        <v>0</v>
      </c>
    </row>
    <row r="6743" spans="1:9" x14ac:dyDescent="0.25">
      <c r="A6743">
        <v>26</v>
      </c>
      <c r="B6743" s="1">
        <v>42820.43277777778</v>
      </c>
      <c r="C6743">
        <v>28.375</v>
      </c>
      <c r="D6743">
        <v>0.437</v>
      </c>
      <c r="E6743">
        <v>27.937999999999999</v>
      </c>
      <c r="F6743" t="b">
        <v>1</v>
      </c>
      <c r="G6743">
        <v>1477.222</v>
      </c>
      <c r="H6743">
        <v>0.311</v>
      </c>
      <c r="I6743">
        <v>0</v>
      </c>
    </row>
    <row r="6744" spans="1:9" x14ac:dyDescent="0.25">
      <c r="A6744">
        <v>26</v>
      </c>
      <c r="B6744" s="1">
        <v>42820.432812500003</v>
      </c>
      <c r="C6744">
        <v>28.312000000000001</v>
      </c>
      <c r="D6744">
        <v>0.437</v>
      </c>
      <c r="E6744">
        <v>27.875</v>
      </c>
      <c r="F6744" t="b">
        <v>1</v>
      </c>
      <c r="G6744">
        <v>1473.8910000000001</v>
      </c>
      <c r="H6744">
        <v>0.312</v>
      </c>
      <c r="I6744">
        <v>0</v>
      </c>
    </row>
    <row r="6745" spans="1:9" x14ac:dyDescent="0.25">
      <c r="A6745">
        <v>26</v>
      </c>
      <c r="B6745" s="1">
        <v>42820.432847222219</v>
      </c>
      <c r="C6745">
        <v>28.312000000000001</v>
      </c>
      <c r="D6745">
        <v>0.5</v>
      </c>
      <c r="E6745">
        <v>27.812000000000001</v>
      </c>
      <c r="F6745" t="b">
        <v>1</v>
      </c>
      <c r="G6745">
        <v>1470.56</v>
      </c>
      <c r="H6745">
        <v>0.313</v>
      </c>
      <c r="I6745">
        <v>0</v>
      </c>
    </row>
    <row r="6746" spans="1:9" x14ac:dyDescent="0.25">
      <c r="A6746">
        <v>26</v>
      </c>
      <c r="B6746" s="1">
        <v>42820.432870370372</v>
      </c>
      <c r="C6746">
        <v>28.312000000000001</v>
      </c>
      <c r="D6746">
        <v>0.437</v>
      </c>
      <c r="E6746">
        <v>27.875</v>
      </c>
      <c r="F6746" t="b">
        <v>1</v>
      </c>
      <c r="G6746">
        <v>1473.8910000000001</v>
      </c>
      <c r="H6746">
        <v>0.314</v>
      </c>
      <c r="I6746">
        <v>0</v>
      </c>
    </row>
    <row r="6747" spans="1:9" x14ac:dyDescent="0.25">
      <c r="A6747">
        <v>26</v>
      </c>
      <c r="B6747" s="1">
        <v>42820.432905092595</v>
      </c>
      <c r="C6747">
        <v>28.25</v>
      </c>
      <c r="D6747">
        <v>0.437</v>
      </c>
      <c r="E6747">
        <v>27.812999999999999</v>
      </c>
      <c r="F6747" t="b">
        <v>1</v>
      </c>
      <c r="G6747">
        <v>1470.6120000000001</v>
      </c>
      <c r="H6747">
        <v>0.315</v>
      </c>
      <c r="I6747">
        <v>0</v>
      </c>
    </row>
    <row r="6748" spans="1:9" x14ac:dyDescent="0.25">
      <c r="A6748">
        <v>26</v>
      </c>
      <c r="B6748" s="1">
        <v>42820.432939814818</v>
      </c>
      <c r="C6748">
        <v>28.25</v>
      </c>
      <c r="D6748">
        <v>0.437</v>
      </c>
      <c r="E6748">
        <v>27.812999999999999</v>
      </c>
      <c r="F6748" t="b">
        <v>1</v>
      </c>
      <c r="G6748">
        <v>1470.6120000000001</v>
      </c>
      <c r="H6748">
        <v>0.316</v>
      </c>
      <c r="I6748">
        <v>0</v>
      </c>
    </row>
    <row r="6749" spans="1:9" x14ac:dyDescent="0.25">
      <c r="A6749">
        <v>26</v>
      </c>
      <c r="B6749" s="1">
        <v>42820.432962962965</v>
      </c>
      <c r="C6749">
        <v>28.25</v>
      </c>
      <c r="D6749">
        <v>0.437</v>
      </c>
      <c r="E6749">
        <v>27.812999999999999</v>
      </c>
      <c r="F6749" t="b">
        <v>1</v>
      </c>
      <c r="G6749">
        <v>1470.6120000000001</v>
      </c>
      <c r="H6749">
        <v>0.317</v>
      </c>
      <c r="I6749">
        <v>0</v>
      </c>
    </row>
    <row r="6750" spans="1:9" x14ac:dyDescent="0.25">
      <c r="A6750">
        <v>26</v>
      </c>
      <c r="B6750" s="1">
        <v>42820.432997685188</v>
      </c>
      <c r="C6750">
        <v>28.25</v>
      </c>
      <c r="D6750">
        <v>0.437</v>
      </c>
      <c r="E6750">
        <v>27.812999999999999</v>
      </c>
      <c r="F6750" t="b">
        <v>1</v>
      </c>
      <c r="G6750">
        <v>1470.6120000000001</v>
      </c>
      <c r="H6750">
        <v>0.31900000000000001</v>
      </c>
      <c r="I6750">
        <v>0</v>
      </c>
    </row>
    <row r="6751" spans="1:9" x14ac:dyDescent="0.25">
      <c r="A6751">
        <v>26</v>
      </c>
      <c r="B6751" s="1">
        <v>42820.433032407411</v>
      </c>
      <c r="C6751">
        <v>28.187000000000001</v>
      </c>
      <c r="D6751">
        <v>0.5</v>
      </c>
      <c r="E6751">
        <v>27.687000000000001</v>
      </c>
      <c r="F6751" t="b">
        <v>1</v>
      </c>
      <c r="G6751">
        <v>1463.95</v>
      </c>
      <c r="H6751">
        <v>0.32</v>
      </c>
      <c r="I6751">
        <v>0</v>
      </c>
    </row>
    <row r="6752" spans="1:9" x14ac:dyDescent="0.25">
      <c r="A6752">
        <v>26</v>
      </c>
      <c r="B6752" s="1">
        <v>42820.433055555557</v>
      </c>
      <c r="C6752">
        <v>28.187000000000001</v>
      </c>
      <c r="D6752">
        <v>0.5</v>
      </c>
      <c r="E6752">
        <v>27.687000000000001</v>
      </c>
      <c r="F6752" t="b">
        <v>1</v>
      </c>
      <c r="G6752">
        <v>1463.95</v>
      </c>
      <c r="H6752">
        <v>0.32100000000000001</v>
      </c>
      <c r="I6752">
        <v>0</v>
      </c>
    </row>
    <row r="6753" spans="1:9" x14ac:dyDescent="0.25">
      <c r="A6753">
        <v>26</v>
      </c>
      <c r="B6753" s="1">
        <v>42820.43309027778</v>
      </c>
      <c r="C6753">
        <v>28.187000000000001</v>
      </c>
      <c r="D6753">
        <v>0.437</v>
      </c>
      <c r="E6753">
        <v>27.75</v>
      </c>
      <c r="F6753" t="b">
        <v>1</v>
      </c>
      <c r="G6753">
        <v>1467.2809999999999</v>
      </c>
      <c r="H6753">
        <v>0.32200000000000001</v>
      </c>
      <c r="I6753">
        <v>0</v>
      </c>
    </row>
    <row r="6754" spans="1:9" x14ac:dyDescent="0.25">
      <c r="A6754">
        <v>26</v>
      </c>
      <c r="B6754" s="1">
        <v>42820.433125000003</v>
      </c>
      <c r="C6754">
        <v>28.187000000000001</v>
      </c>
      <c r="D6754">
        <v>0.437</v>
      </c>
      <c r="E6754">
        <v>27.75</v>
      </c>
      <c r="F6754" t="b">
        <v>1</v>
      </c>
      <c r="G6754">
        <v>1467.2809999999999</v>
      </c>
      <c r="H6754">
        <v>0.32300000000000001</v>
      </c>
      <c r="I6754">
        <v>0</v>
      </c>
    </row>
    <row r="6755" spans="1:9" x14ac:dyDescent="0.25">
      <c r="A6755">
        <v>26</v>
      </c>
      <c r="B6755" s="1">
        <v>42820.433159722219</v>
      </c>
      <c r="C6755">
        <v>28.125</v>
      </c>
      <c r="D6755">
        <v>0.437</v>
      </c>
      <c r="E6755">
        <v>27.687999999999999</v>
      </c>
      <c r="F6755" t="b">
        <v>1</v>
      </c>
      <c r="G6755">
        <v>1464.0029999999999</v>
      </c>
      <c r="H6755">
        <v>0.32400000000000001</v>
      </c>
      <c r="I6755">
        <v>0</v>
      </c>
    </row>
    <row r="6756" spans="1:9" x14ac:dyDescent="0.25">
      <c r="A6756">
        <v>26</v>
      </c>
      <c r="B6756" s="1">
        <v>42820.433182870373</v>
      </c>
      <c r="C6756">
        <v>28.125</v>
      </c>
      <c r="D6756">
        <v>0.5</v>
      </c>
      <c r="E6756">
        <v>27.625</v>
      </c>
      <c r="F6756" t="b">
        <v>1</v>
      </c>
      <c r="G6756">
        <v>1460.672</v>
      </c>
      <c r="H6756">
        <v>0.32500000000000001</v>
      </c>
      <c r="I6756">
        <v>0</v>
      </c>
    </row>
    <row r="6757" spans="1:9" x14ac:dyDescent="0.25">
      <c r="A6757">
        <v>26</v>
      </c>
      <c r="B6757" s="1">
        <v>42820.433217592596</v>
      </c>
      <c r="C6757">
        <v>28.125</v>
      </c>
      <c r="D6757">
        <v>0.437</v>
      </c>
      <c r="E6757">
        <v>27.687999999999999</v>
      </c>
      <c r="F6757" t="b">
        <v>1</v>
      </c>
      <c r="G6757">
        <v>1464.0029999999999</v>
      </c>
      <c r="H6757">
        <v>0.32600000000000001</v>
      </c>
      <c r="I6757">
        <v>0</v>
      </c>
    </row>
    <row r="6758" spans="1:9" x14ac:dyDescent="0.25">
      <c r="A6758">
        <v>26</v>
      </c>
      <c r="B6758" s="1">
        <v>42820.433252314811</v>
      </c>
      <c r="C6758">
        <v>28.125</v>
      </c>
      <c r="D6758">
        <v>0.5</v>
      </c>
      <c r="E6758">
        <v>27.625</v>
      </c>
      <c r="F6758" t="b">
        <v>1</v>
      </c>
      <c r="G6758">
        <v>1460.672</v>
      </c>
      <c r="H6758">
        <v>0.32700000000000001</v>
      </c>
      <c r="I6758">
        <v>0</v>
      </c>
    </row>
    <row r="6759" spans="1:9" x14ac:dyDescent="0.25">
      <c r="A6759">
        <v>26</v>
      </c>
      <c r="B6759" s="1">
        <v>42820.433275462965</v>
      </c>
      <c r="C6759">
        <v>28.062000000000001</v>
      </c>
      <c r="D6759">
        <v>0.5</v>
      </c>
      <c r="E6759">
        <v>27.562000000000001</v>
      </c>
      <c r="F6759" t="b">
        <v>1</v>
      </c>
      <c r="G6759">
        <v>1457.3409999999999</v>
      </c>
      <c r="H6759">
        <v>0.32800000000000001</v>
      </c>
      <c r="I6759">
        <v>0</v>
      </c>
    </row>
    <row r="6760" spans="1:9" x14ac:dyDescent="0.25">
      <c r="A6760">
        <v>26</v>
      </c>
      <c r="B6760" s="1">
        <v>42820.433310185188</v>
      </c>
      <c r="C6760">
        <v>28.062000000000001</v>
      </c>
      <c r="D6760">
        <v>0.5</v>
      </c>
      <c r="E6760">
        <v>27.562000000000001</v>
      </c>
      <c r="F6760" t="b">
        <v>1</v>
      </c>
      <c r="G6760">
        <v>1457.3409999999999</v>
      </c>
      <c r="H6760">
        <v>0.32900000000000001</v>
      </c>
      <c r="I6760">
        <v>0</v>
      </c>
    </row>
    <row r="6761" spans="1:9" x14ac:dyDescent="0.25">
      <c r="A6761">
        <v>26</v>
      </c>
      <c r="B6761" s="1">
        <v>42820.433344907404</v>
      </c>
      <c r="C6761">
        <v>28.062000000000001</v>
      </c>
      <c r="D6761">
        <v>0.5</v>
      </c>
      <c r="E6761">
        <v>27.562000000000001</v>
      </c>
      <c r="F6761" t="b">
        <v>1</v>
      </c>
      <c r="G6761">
        <v>1457.3409999999999</v>
      </c>
      <c r="H6761">
        <v>0.33</v>
      </c>
      <c r="I6761">
        <v>0</v>
      </c>
    </row>
    <row r="6762" spans="1:9" x14ac:dyDescent="0.25">
      <c r="A6762">
        <v>26</v>
      </c>
      <c r="B6762" s="1">
        <v>42820.433368055557</v>
      </c>
      <c r="C6762">
        <v>28.062000000000001</v>
      </c>
      <c r="D6762">
        <v>0.5</v>
      </c>
      <c r="E6762">
        <v>27.562000000000001</v>
      </c>
      <c r="F6762" t="b">
        <v>1</v>
      </c>
      <c r="G6762">
        <v>1457.3409999999999</v>
      </c>
      <c r="H6762">
        <v>0.33200000000000002</v>
      </c>
      <c r="I6762">
        <v>0</v>
      </c>
    </row>
    <row r="6763" spans="1:9" x14ac:dyDescent="0.25">
      <c r="A6763">
        <v>26</v>
      </c>
      <c r="B6763" s="1">
        <v>42820.43340277778</v>
      </c>
      <c r="C6763">
        <v>28.062000000000001</v>
      </c>
      <c r="D6763">
        <v>0.5</v>
      </c>
      <c r="E6763">
        <v>27.562000000000001</v>
      </c>
      <c r="F6763" t="b">
        <v>1</v>
      </c>
      <c r="G6763">
        <v>1457.3409999999999</v>
      </c>
      <c r="H6763">
        <v>0.33300000000000002</v>
      </c>
      <c r="I6763">
        <v>0</v>
      </c>
    </row>
    <row r="6764" spans="1:9" x14ac:dyDescent="0.25">
      <c r="A6764">
        <v>26</v>
      </c>
      <c r="B6764" s="1">
        <v>42820.433437500003</v>
      </c>
      <c r="C6764">
        <v>28</v>
      </c>
      <c r="D6764">
        <v>0.5</v>
      </c>
      <c r="E6764">
        <v>27.5</v>
      </c>
      <c r="F6764" t="b">
        <v>1</v>
      </c>
      <c r="G6764">
        <v>1454.0630000000001</v>
      </c>
      <c r="H6764">
        <v>0.33400000000000002</v>
      </c>
      <c r="I6764">
        <v>0</v>
      </c>
    </row>
    <row r="6765" spans="1:9" x14ac:dyDescent="0.25">
      <c r="A6765">
        <v>26</v>
      </c>
      <c r="B6765" s="1">
        <v>42820.43346064815</v>
      </c>
      <c r="C6765">
        <v>28</v>
      </c>
      <c r="D6765">
        <v>0.5</v>
      </c>
      <c r="E6765">
        <v>27.5</v>
      </c>
      <c r="F6765" t="b">
        <v>1</v>
      </c>
      <c r="G6765">
        <v>1454.0630000000001</v>
      </c>
      <c r="H6765">
        <v>0.33500000000000002</v>
      </c>
      <c r="I6765">
        <v>0</v>
      </c>
    </row>
    <row r="6766" spans="1:9" x14ac:dyDescent="0.25">
      <c r="A6766">
        <v>26</v>
      </c>
      <c r="B6766" s="1">
        <v>42820.433495370373</v>
      </c>
      <c r="C6766">
        <v>28</v>
      </c>
      <c r="D6766">
        <v>0.5</v>
      </c>
      <c r="E6766">
        <v>27.5</v>
      </c>
      <c r="F6766" t="b">
        <v>1</v>
      </c>
      <c r="G6766">
        <v>1454.0630000000001</v>
      </c>
      <c r="H6766">
        <v>0.33600000000000002</v>
      </c>
      <c r="I6766">
        <v>0</v>
      </c>
    </row>
    <row r="6767" spans="1:9" x14ac:dyDescent="0.25">
      <c r="A6767">
        <v>26</v>
      </c>
      <c r="B6767" s="1">
        <v>42820.433530092596</v>
      </c>
      <c r="C6767">
        <v>28</v>
      </c>
      <c r="D6767">
        <v>0.5</v>
      </c>
      <c r="E6767">
        <v>27.5</v>
      </c>
      <c r="F6767" t="b">
        <v>1</v>
      </c>
      <c r="G6767">
        <v>1454.0630000000001</v>
      </c>
      <c r="H6767">
        <v>0.33700000000000002</v>
      </c>
      <c r="I6767">
        <v>0</v>
      </c>
    </row>
    <row r="6768" spans="1:9" x14ac:dyDescent="0.25">
      <c r="A6768">
        <v>26</v>
      </c>
      <c r="B6768" s="1">
        <v>42820.433553240742</v>
      </c>
      <c r="C6768">
        <v>27.937000000000001</v>
      </c>
      <c r="D6768">
        <v>0.5</v>
      </c>
      <c r="E6768">
        <v>27.437000000000001</v>
      </c>
      <c r="F6768" t="b">
        <v>1</v>
      </c>
      <c r="G6768">
        <v>1450.731</v>
      </c>
      <c r="H6768">
        <v>0.33800000000000002</v>
      </c>
      <c r="I6768">
        <v>0</v>
      </c>
    </row>
    <row r="6769" spans="1:9" x14ac:dyDescent="0.25">
      <c r="A6769">
        <v>26</v>
      </c>
      <c r="B6769" s="1">
        <v>42820.433587962965</v>
      </c>
      <c r="C6769">
        <v>27.937000000000001</v>
      </c>
      <c r="D6769">
        <v>0.5</v>
      </c>
      <c r="E6769">
        <v>27.437000000000001</v>
      </c>
      <c r="F6769" t="b">
        <v>1</v>
      </c>
      <c r="G6769">
        <v>1450.731</v>
      </c>
      <c r="H6769">
        <v>0.33900000000000002</v>
      </c>
      <c r="I6769">
        <v>0</v>
      </c>
    </row>
    <row r="6770" spans="1:9" x14ac:dyDescent="0.25">
      <c r="A6770">
        <v>26</v>
      </c>
      <c r="B6770" s="1">
        <v>42820.433622685188</v>
      </c>
      <c r="C6770">
        <v>27.937000000000001</v>
      </c>
      <c r="D6770">
        <v>0.5</v>
      </c>
      <c r="E6770">
        <v>27.437000000000001</v>
      </c>
      <c r="F6770" t="b">
        <v>1</v>
      </c>
      <c r="G6770">
        <v>1450.731</v>
      </c>
      <c r="H6770">
        <v>0.34</v>
      </c>
      <c r="I6770">
        <v>0</v>
      </c>
    </row>
    <row r="6771" spans="1:9" x14ac:dyDescent="0.25">
      <c r="A6771">
        <v>26</v>
      </c>
      <c r="B6771" s="1">
        <v>42820.433645833335</v>
      </c>
      <c r="C6771">
        <v>27.937000000000001</v>
      </c>
      <c r="D6771">
        <v>0.5</v>
      </c>
      <c r="E6771">
        <v>27.437000000000001</v>
      </c>
      <c r="F6771" t="b">
        <v>1</v>
      </c>
      <c r="G6771">
        <v>1450.731</v>
      </c>
      <c r="H6771">
        <v>0.34100000000000003</v>
      </c>
      <c r="I6771">
        <v>0</v>
      </c>
    </row>
    <row r="6772" spans="1:9" x14ac:dyDescent="0.25">
      <c r="A6772">
        <v>26</v>
      </c>
      <c r="B6772" s="1">
        <v>42820.433680555558</v>
      </c>
      <c r="C6772">
        <v>27.937000000000001</v>
      </c>
      <c r="D6772">
        <v>0.5</v>
      </c>
      <c r="E6772">
        <v>27.437000000000001</v>
      </c>
      <c r="F6772" t="b">
        <v>1</v>
      </c>
      <c r="G6772">
        <v>1450.731</v>
      </c>
      <c r="H6772">
        <v>0.34200000000000003</v>
      </c>
      <c r="I6772">
        <v>0</v>
      </c>
    </row>
    <row r="6773" spans="1:9" x14ac:dyDescent="0.25">
      <c r="A6773">
        <v>26</v>
      </c>
      <c r="B6773" s="1">
        <v>42820.433715277781</v>
      </c>
      <c r="C6773">
        <v>27.875</v>
      </c>
      <c r="D6773">
        <v>0.5</v>
      </c>
      <c r="E6773">
        <v>27.375</v>
      </c>
      <c r="F6773" t="b">
        <v>1</v>
      </c>
      <c r="G6773">
        <v>1447.453</v>
      </c>
      <c r="H6773">
        <v>0.34300000000000003</v>
      </c>
      <c r="I6773">
        <v>0</v>
      </c>
    </row>
    <row r="6774" spans="1:9" x14ac:dyDescent="0.25">
      <c r="A6774">
        <v>26</v>
      </c>
      <c r="B6774" s="1">
        <v>42820.433738425927</v>
      </c>
      <c r="C6774">
        <v>27.875</v>
      </c>
      <c r="D6774">
        <v>0.5</v>
      </c>
      <c r="E6774">
        <v>27.375</v>
      </c>
      <c r="F6774" t="b">
        <v>1</v>
      </c>
      <c r="G6774">
        <v>1447.453</v>
      </c>
      <c r="H6774">
        <v>0.34399999999999997</v>
      </c>
      <c r="I6774">
        <v>0</v>
      </c>
    </row>
    <row r="6775" spans="1:9" x14ac:dyDescent="0.25">
      <c r="A6775">
        <v>26</v>
      </c>
      <c r="B6775" s="1">
        <v>42820.43377314815</v>
      </c>
      <c r="C6775">
        <v>27.875</v>
      </c>
      <c r="D6775">
        <v>0.5</v>
      </c>
      <c r="E6775">
        <v>27.375</v>
      </c>
      <c r="F6775" t="b">
        <v>1</v>
      </c>
      <c r="G6775">
        <v>1447.453</v>
      </c>
      <c r="H6775">
        <v>0.34599999999999997</v>
      </c>
      <c r="I6775">
        <v>0</v>
      </c>
    </row>
    <row r="6776" spans="1:9" x14ac:dyDescent="0.25">
      <c r="A6776">
        <v>26</v>
      </c>
      <c r="B6776" s="1">
        <v>42820.433807870373</v>
      </c>
      <c r="C6776">
        <v>27.875</v>
      </c>
      <c r="D6776">
        <v>0.5</v>
      </c>
      <c r="E6776">
        <v>27.375</v>
      </c>
      <c r="F6776" t="b">
        <v>1</v>
      </c>
      <c r="G6776">
        <v>1447.453</v>
      </c>
      <c r="H6776">
        <v>0.34699999999999998</v>
      </c>
      <c r="I6776">
        <v>0</v>
      </c>
    </row>
    <row r="6777" spans="1:9" x14ac:dyDescent="0.25">
      <c r="A6777">
        <v>26</v>
      </c>
      <c r="B6777" s="1">
        <v>42820.433831018519</v>
      </c>
      <c r="C6777">
        <v>27.812000000000001</v>
      </c>
      <c r="D6777">
        <v>0.5</v>
      </c>
      <c r="E6777">
        <v>27.312000000000001</v>
      </c>
      <c r="F6777" t="b">
        <v>1</v>
      </c>
      <c r="G6777">
        <v>1444.1220000000001</v>
      </c>
      <c r="H6777">
        <v>0.34799999999999998</v>
      </c>
      <c r="I6777">
        <v>0</v>
      </c>
    </row>
    <row r="6778" spans="1:9" x14ac:dyDescent="0.25">
      <c r="A6778">
        <v>26</v>
      </c>
      <c r="B6778" s="1">
        <v>42820.433865740742</v>
      </c>
      <c r="C6778">
        <v>27.812000000000001</v>
      </c>
      <c r="D6778">
        <v>0.5</v>
      </c>
      <c r="E6778">
        <v>27.312000000000001</v>
      </c>
      <c r="F6778" t="b">
        <v>1</v>
      </c>
      <c r="G6778">
        <v>1444.1220000000001</v>
      </c>
      <c r="H6778">
        <v>0.34899999999999998</v>
      </c>
      <c r="I6778">
        <v>0</v>
      </c>
    </row>
    <row r="6779" spans="1:9" x14ac:dyDescent="0.25">
      <c r="A6779">
        <v>26</v>
      </c>
      <c r="B6779" s="1">
        <v>42820.433900462966</v>
      </c>
      <c r="C6779">
        <v>27.812000000000001</v>
      </c>
      <c r="D6779">
        <v>0.437</v>
      </c>
      <c r="E6779">
        <v>27.375</v>
      </c>
      <c r="F6779" t="b">
        <v>1</v>
      </c>
      <c r="G6779">
        <v>1447.453</v>
      </c>
      <c r="H6779">
        <v>0.35</v>
      </c>
      <c r="I6779">
        <v>0</v>
      </c>
    </row>
    <row r="6780" spans="1:9" x14ac:dyDescent="0.25">
      <c r="A6780">
        <v>26</v>
      </c>
      <c r="B6780" s="1">
        <v>42820.433923611112</v>
      </c>
      <c r="C6780">
        <v>27.812000000000001</v>
      </c>
      <c r="D6780">
        <v>0.437</v>
      </c>
      <c r="E6780">
        <v>27.375</v>
      </c>
      <c r="F6780" t="b">
        <v>1</v>
      </c>
      <c r="G6780">
        <v>1447.453</v>
      </c>
      <c r="H6780">
        <v>0.35099999999999998</v>
      </c>
      <c r="I6780">
        <v>0</v>
      </c>
    </row>
    <row r="6781" spans="1:9" x14ac:dyDescent="0.25">
      <c r="A6781">
        <v>26</v>
      </c>
      <c r="B6781" s="1">
        <v>42820.433958333335</v>
      </c>
      <c r="C6781">
        <v>27.812000000000001</v>
      </c>
      <c r="D6781">
        <v>0.5</v>
      </c>
      <c r="E6781">
        <v>27.312000000000001</v>
      </c>
      <c r="F6781" t="b">
        <v>1</v>
      </c>
      <c r="G6781">
        <v>1444.1220000000001</v>
      </c>
      <c r="H6781">
        <v>0.35199999999999998</v>
      </c>
      <c r="I6781">
        <v>0</v>
      </c>
    </row>
    <row r="6782" spans="1:9" x14ac:dyDescent="0.25">
      <c r="A6782">
        <v>26</v>
      </c>
      <c r="B6782" s="1">
        <v>42820.433993055558</v>
      </c>
      <c r="C6782">
        <v>27.75</v>
      </c>
      <c r="D6782">
        <v>0.5</v>
      </c>
      <c r="E6782">
        <v>27.25</v>
      </c>
      <c r="F6782" t="b">
        <v>1</v>
      </c>
      <c r="G6782">
        <v>1440.8440000000001</v>
      </c>
      <c r="H6782">
        <v>0.35299999999999998</v>
      </c>
      <c r="I6782">
        <v>0</v>
      </c>
    </row>
    <row r="6783" spans="1:9" x14ac:dyDescent="0.25">
      <c r="A6783">
        <v>26</v>
      </c>
      <c r="B6783" s="1">
        <v>42820.434016203704</v>
      </c>
      <c r="C6783">
        <v>27.75</v>
      </c>
      <c r="D6783">
        <v>0.5</v>
      </c>
      <c r="E6783">
        <v>27.25</v>
      </c>
      <c r="F6783" t="b">
        <v>1</v>
      </c>
      <c r="G6783">
        <v>1440.8440000000001</v>
      </c>
      <c r="H6783">
        <v>0.35399999999999998</v>
      </c>
      <c r="I6783">
        <v>0</v>
      </c>
    </row>
    <row r="6784" spans="1:9" x14ac:dyDescent="0.25">
      <c r="A6784">
        <v>26</v>
      </c>
      <c r="B6784" s="1">
        <v>42820.434050925927</v>
      </c>
      <c r="C6784">
        <v>27.75</v>
      </c>
      <c r="D6784">
        <v>0.5</v>
      </c>
      <c r="E6784">
        <v>27.25</v>
      </c>
      <c r="F6784" t="b">
        <v>1</v>
      </c>
      <c r="G6784">
        <v>1440.8440000000001</v>
      </c>
      <c r="H6784">
        <v>0.35499999999999998</v>
      </c>
      <c r="I6784">
        <v>0</v>
      </c>
    </row>
    <row r="6785" spans="1:9" x14ac:dyDescent="0.25">
      <c r="A6785">
        <v>26</v>
      </c>
      <c r="B6785" s="1">
        <v>42820.43408564815</v>
      </c>
      <c r="C6785">
        <v>27.687000000000001</v>
      </c>
      <c r="D6785">
        <v>0.5</v>
      </c>
      <c r="E6785">
        <v>27.187000000000001</v>
      </c>
      <c r="F6785" t="b">
        <v>1</v>
      </c>
      <c r="G6785">
        <v>1437.5129999999999</v>
      </c>
      <c r="H6785">
        <v>0.35599999999999998</v>
      </c>
      <c r="I6785">
        <v>0</v>
      </c>
    </row>
    <row r="6786" spans="1:9" x14ac:dyDescent="0.25">
      <c r="A6786">
        <v>26</v>
      </c>
      <c r="B6786" s="1">
        <v>42820.434108796297</v>
      </c>
      <c r="C6786">
        <v>27.687000000000001</v>
      </c>
      <c r="D6786">
        <v>0.5</v>
      </c>
      <c r="E6786">
        <v>27.187000000000001</v>
      </c>
      <c r="F6786" t="b">
        <v>1</v>
      </c>
      <c r="G6786">
        <v>1437.5129999999999</v>
      </c>
      <c r="H6786">
        <v>0.35699999999999998</v>
      </c>
      <c r="I6786">
        <v>0</v>
      </c>
    </row>
    <row r="6787" spans="1:9" x14ac:dyDescent="0.25">
      <c r="A6787">
        <v>26</v>
      </c>
      <c r="B6787" s="1">
        <v>42820.43414351852</v>
      </c>
      <c r="C6787">
        <v>27.687000000000001</v>
      </c>
      <c r="D6787">
        <v>0.5</v>
      </c>
      <c r="E6787">
        <v>27.187000000000001</v>
      </c>
      <c r="F6787" t="b">
        <v>1</v>
      </c>
      <c r="G6787">
        <v>1437.5129999999999</v>
      </c>
      <c r="H6787">
        <v>0.35799999999999998</v>
      </c>
      <c r="I6787">
        <v>0</v>
      </c>
    </row>
    <row r="6788" spans="1:9" x14ac:dyDescent="0.25">
      <c r="A6788">
        <v>26</v>
      </c>
      <c r="B6788" s="1">
        <v>42820.434178240743</v>
      </c>
      <c r="C6788">
        <v>27.687000000000001</v>
      </c>
      <c r="D6788">
        <v>0.5</v>
      </c>
      <c r="E6788">
        <v>27.187000000000001</v>
      </c>
      <c r="F6788" t="b">
        <v>1</v>
      </c>
      <c r="G6788">
        <v>1437.5129999999999</v>
      </c>
      <c r="H6788">
        <v>0.35899999999999999</v>
      </c>
      <c r="I6788">
        <v>0</v>
      </c>
    </row>
    <row r="6789" spans="1:9" x14ac:dyDescent="0.25">
      <c r="A6789">
        <v>26</v>
      </c>
      <c r="B6789" s="1">
        <v>42820.434201388889</v>
      </c>
      <c r="C6789">
        <v>27.687000000000001</v>
      </c>
      <c r="D6789">
        <v>0.5</v>
      </c>
      <c r="E6789">
        <v>27.187000000000001</v>
      </c>
      <c r="F6789" t="b">
        <v>1</v>
      </c>
      <c r="G6789">
        <v>1437.5129999999999</v>
      </c>
      <c r="H6789">
        <v>0.36099999999999999</v>
      </c>
      <c r="I6789">
        <v>0</v>
      </c>
    </row>
    <row r="6790" spans="1:9" x14ac:dyDescent="0.25">
      <c r="A6790">
        <v>26</v>
      </c>
      <c r="B6790" s="1">
        <v>42820.434236111112</v>
      </c>
      <c r="C6790">
        <v>27.687000000000001</v>
      </c>
      <c r="D6790">
        <v>0.5</v>
      </c>
      <c r="E6790">
        <v>27.187000000000001</v>
      </c>
      <c r="F6790" t="b">
        <v>1</v>
      </c>
      <c r="G6790">
        <v>1437.5129999999999</v>
      </c>
      <c r="H6790">
        <v>0.36199999999999999</v>
      </c>
      <c r="I6790">
        <v>0</v>
      </c>
    </row>
    <row r="6791" spans="1:9" x14ac:dyDescent="0.25">
      <c r="A6791">
        <v>26</v>
      </c>
      <c r="B6791" s="1">
        <v>42820.434270833335</v>
      </c>
      <c r="C6791">
        <v>27.687000000000001</v>
      </c>
      <c r="D6791">
        <v>0.5</v>
      </c>
      <c r="E6791">
        <v>27.187000000000001</v>
      </c>
      <c r="F6791" t="b">
        <v>1</v>
      </c>
      <c r="G6791">
        <v>1437.5129999999999</v>
      </c>
      <c r="H6791">
        <v>0.36299999999999999</v>
      </c>
      <c r="I6791">
        <v>0</v>
      </c>
    </row>
    <row r="6792" spans="1:9" x14ac:dyDescent="0.25">
      <c r="A6792">
        <v>26</v>
      </c>
      <c r="B6792" s="1">
        <v>42820.434293981481</v>
      </c>
      <c r="C6792">
        <v>27.687000000000001</v>
      </c>
      <c r="D6792">
        <v>0.5</v>
      </c>
      <c r="E6792">
        <v>27.187000000000001</v>
      </c>
      <c r="F6792" t="b">
        <v>1</v>
      </c>
      <c r="G6792">
        <v>1437.5129999999999</v>
      </c>
      <c r="H6792">
        <v>0.36399999999999999</v>
      </c>
      <c r="I6792">
        <v>0</v>
      </c>
    </row>
    <row r="6793" spans="1:9" x14ac:dyDescent="0.25">
      <c r="A6793">
        <v>26</v>
      </c>
      <c r="B6793" s="1">
        <v>42820.434328703705</v>
      </c>
      <c r="C6793">
        <v>27.625</v>
      </c>
      <c r="D6793">
        <v>0.5</v>
      </c>
      <c r="E6793">
        <v>27.125</v>
      </c>
      <c r="F6793" t="b">
        <v>1</v>
      </c>
      <c r="G6793">
        <v>1434.2339999999999</v>
      </c>
      <c r="H6793">
        <v>0.36499999999999999</v>
      </c>
      <c r="I6793">
        <v>0</v>
      </c>
    </row>
    <row r="6794" spans="1:9" x14ac:dyDescent="0.25">
      <c r="A6794">
        <v>26</v>
      </c>
      <c r="B6794" s="1">
        <v>42820.434363425928</v>
      </c>
      <c r="C6794">
        <v>27.625</v>
      </c>
      <c r="D6794">
        <v>0.5</v>
      </c>
      <c r="E6794">
        <v>27.125</v>
      </c>
      <c r="F6794" t="b">
        <v>1</v>
      </c>
      <c r="G6794">
        <v>1434.2339999999999</v>
      </c>
      <c r="H6794">
        <v>0.36599999999999999</v>
      </c>
      <c r="I6794">
        <v>0</v>
      </c>
    </row>
    <row r="6795" spans="1:9" x14ac:dyDescent="0.25">
      <c r="A6795">
        <v>26</v>
      </c>
      <c r="B6795" s="1">
        <v>42820.434386574074</v>
      </c>
      <c r="C6795">
        <v>27.625</v>
      </c>
      <c r="D6795">
        <v>0.5</v>
      </c>
      <c r="E6795">
        <v>27.125</v>
      </c>
      <c r="F6795" t="b">
        <v>1</v>
      </c>
      <c r="G6795">
        <v>1434.2339999999999</v>
      </c>
      <c r="H6795">
        <v>0.36699999999999999</v>
      </c>
      <c r="I6795">
        <v>0</v>
      </c>
    </row>
    <row r="6796" spans="1:9" x14ac:dyDescent="0.25">
      <c r="A6796">
        <v>26</v>
      </c>
      <c r="B6796" s="1">
        <v>42820.434421296297</v>
      </c>
      <c r="C6796">
        <v>27.625</v>
      </c>
      <c r="D6796">
        <v>0.5</v>
      </c>
      <c r="E6796">
        <v>27.125</v>
      </c>
      <c r="F6796" t="b">
        <v>1</v>
      </c>
      <c r="G6796">
        <v>1434.2339999999999</v>
      </c>
      <c r="H6796">
        <v>0.36799999999999999</v>
      </c>
      <c r="I6796">
        <v>0</v>
      </c>
    </row>
    <row r="6797" spans="1:9" x14ac:dyDescent="0.25">
      <c r="A6797">
        <v>26</v>
      </c>
      <c r="B6797" s="1">
        <v>42820.43445601852</v>
      </c>
      <c r="C6797">
        <v>27.625</v>
      </c>
      <c r="D6797">
        <v>0.5</v>
      </c>
      <c r="E6797">
        <v>27.125</v>
      </c>
      <c r="F6797" t="b">
        <v>1</v>
      </c>
      <c r="G6797">
        <v>1434.2339999999999</v>
      </c>
      <c r="H6797">
        <v>0.36899999999999999</v>
      </c>
      <c r="I6797">
        <v>0</v>
      </c>
    </row>
    <row r="6798" spans="1:9" x14ac:dyDescent="0.25">
      <c r="A6798">
        <v>26</v>
      </c>
      <c r="B6798" s="1">
        <v>42820.434479166666</v>
      </c>
      <c r="C6798">
        <v>27.562000000000001</v>
      </c>
      <c r="D6798">
        <v>0.5</v>
      </c>
      <c r="E6798">
        <v>27.062000000000001</v>
      </c>
      <c r="F6798" t="b">
        <v>1</v>
      </c>
      <c r="G6798">
        <v>1430.903</v>
      </c>
      <c r="H6798">
        <v>0.37</v>
      </c>
      <c r="I6798">
        <v>0</v>
      </c>
    </row>
    <row r="6799" spans="1:9" x14ac:dyDescent="0.25">
      <c r="A6799">
        <v>26</v>
      </c>
      <c r="B6799" s="1">
        <v>42820.434513888889</v>
      </c>
      <c r="C6799">
        <v>27.562000000000001</v>
      </c>
      <c r="D6799">
        <v>0.5</v>
      </c>
      <c r="E6799">
        <v>27.062000000000001</v>
      </c>
      <c r="F6799" t="b">
        <v>1</v>
      </c>
      <c r="G6799">
        <v>1430.903</v>
      </c>
      <c r="H6799">
        <v>0.371</v>
      </c>
      <c r="I6799">
        <v>0</v>
      </c>
    </row>
    <row r="6800" spans="1:9" x14ac:dyDescent="0.25">
      <c r="A6800">
        <v>26</v>
      </c>
      <c r="B6800" s="1">
        <v>42820.434548611112</v>
      </c>
      <c r="C6800">
        <v>27.562000000000001</v>
      </c>
      <c r="D6800">
        <v>0.5</v>
      </c>
      <c r="E6800">
        <v>27.062000000000001</v>
      </c>
      <c r="F6800" t="b">
        <v>1</v>
      </c>
      <c r="G6800">
        <v>1430.903</v>
      </c>
      <c r="H6800">
        <v>0.372</v>
      </c>
      <c r="I6800">
        <v>0</v>
      </c>
    </row>
    <row r="6801" spans="1:9" x14ac:dyDescent="0.25">
      <c r="A6801">
        <v>26</v>
      </c>
      <c r="B6801" s="1">
        <v>42820.434571759259</v>
      </c>
      <c r="C6801">
        <v>27.562000000000001</v>
      </c>
      <c r="D6801">
        <v>0.5</v>
      </c>
      <c r="E6801">
        <v>27.062000000000001</v>
      </c>
      <c r="F6801" t="b">
        <v>1</v>
      </c>
      <c r="G6801">
        <v>1430.903</v>
      </c>
      <c r="H6801">
        <v>0.373</v>
      </c>
      <c r="I6801">
        <v>0</v>
      </c>
    </row>
    <row r="6802" spans="1:9" x14ac:dyDescent="0.25">
      <c r="A6802">
        <v>26</v>
      </c>
      <c r="B6802" s="1">
        <v>42820.434606481482</v>
      </c>
      <c r="C6802">
        <v>27.562000000000001</v>
      </c>
      <c r="D6802">
        <v>0.5</v>
      </c>
      <c r="E6802">
        <v>27.062000000000001</v>
      </c>
      <c r="F6802" t="b">
        <v>1</v>
      </c>
      <c r="G6802">
        <v>1430.903</v>
      </c>
      <c r="H6802">
        <v>0.374</v>
      </c>
      <c r="I6802">
        <v>0</v>
      </c>
    </row>
    <row r="6803" spans="1:9" x14ac:dyDescent="0.25">
      <c r="A6803">
        <v>26</v>
      </c>
      <c r="B6803" s="1">
        <v>42820.434641203705</v>
      </c>
      <c r="C6803">
        <v>27.562000000000001</v>
      </c>
      <c r="D6803">
        <v>0.5</v>
      </c>
      <c r="E6803">
        <v>27.062000000000001</v>
      </c>
      <c r="F6803" t="b">
        <v>1</v>
      </c>
      <c r="G6803">
        <v>1430.903</v>
      </c>
      <c r="H6803">
        <v>0.375</v>
      </c>
      <c r="I6803">
        <v>0</v>
      </c>
    </row>
    <row r="6804" spans="1:9" x14ac:dyDescent="0.25">
      <c r="A6804">
        <v>26</v>
      </c>
      <c r="B6804" s="1">
        <v>42820.434664351851</v>
      </c>
      <c r="C6804">
        <v>27.562000000000001</v>
      </c>
      <c r="D6804">
        <v>0.5</v>
      </c>
      <c r="E6804">
        <v>27.062000000000001</v>
      </c>
      <c r="F6804" t="b">
        <v>1</v>
      </c>
      <c r="G6804">
        <v>1430.903</v>
      </c>
      <c r="H6804">
        <v>0.376</v>
      </c>
      <c r="I6804">
        <v>0</v>
      </c>
    </row>
    <row r="6805" spans="1:9" x14ac:dyDescent="0.25">
      <c r="A6805">
        <v>26</v>
      </c>
      <c r="B6805" s="1">
        <v>42820.434699074074</v>
      </c>
      <c r="C6805">
        <v>27.562000000000001</v>
      </c>
      <c r="D6805">
        <v>0.5</v>
      </c>
      <c r="E6805">
        <v>27.062000000000001</v>
      </c>
      <c r="F6805" t="b">
        <v>1</v>
      </c>
      <c r="G6805">
        <v>1430.903</v>
      </c>
      <c r="H6805">
        <v>0.378</v>
      </c>
      <c r="I6805">
        <v>0</v>
      </c>
    </row>
    <row r="6806" spans="1:9" x14ac:dyDescent="0.25">
      <c r="A6806">
        <v>26</v>
      </c>
      <c r="B6806" s="1">
        <v>42820.434733796297</v>
      </c>
      <c r="C6806">
        <v>27.5</v>
      </c>
      <c r="D6806">
        <v>0.5</v>
      </c>
      <c r="E6806">
        <v>27</v>
      </c>
      <c r="F6806" t="b">
        <v>1</v>
      </c>
      <c r="G6806">
        <v>1427.625</v>
      </c>
      <c r="H6806">
        <v>0.379</v>
      </c>
      <c r="I6806">
        <v>0</v>
      </c>
    </row>
    <row r="6807" spans="1:9" x14ac:dyDescent="0.25">
      <c r="A6807">
        <v>26</v>
      </c>
      <c r="B6807" s="1">
        <v>42820.434756944444</v>
      </c>
      <c r="C6807">
        <v>27.5</v>
      </c>
      <c r="D6807">
        <v>0.5</v>
      </c>
      <c r="E6807">
        <v>27</v>
      </c>
      <c r="F6807" t="b">
        <v>1</v>
      </c>
      <c r="G6807">
        <v>1427.625</v>
      </c>
      <c r="H6807">
        <v>0.38</v>
      </c>
      <c r="I6807">
        <v>0</v>
      </c>
    </row>
    <row r="6808" spans="1:9" x14ac:dyDescent="0.25">
      <c r="A6808">
        <v>26</v>
      </c>
      <c r="B6808" s="1">
        <v>42820.434791666667</v>
      </c>
      <c r="C6808">
        <v>27.5</v>
      </c>
      <c r="D6808">
        <v>0.5</v>
      </c>
      <c r="E6808">
        <v>27</v>
      </c>
      <c r="F6808" t="b">
        <v>1</v>
      </c>
      <c r="G6808">
        <v>1427.625</v>
      </c>
      <c r="H6808">
        <v>0.38100000000000001</v>
      </c>
      <c r="I6808">
        <v>0</v>
      </c>
    </row>
    <row r="6809" spans="1:9" x14ac:dyDescent="0.25">
      <c r="A6809">
        <v>26</v>
      </c>
      <c r="B6809" s="1">
        <v>42820.43482638889</v>
      </c>
      <c r="C6809">
        <v>27.5</v>
      </c>
      <c r="D6809">
        <v>0.5</v>
      </c>
      <c r="E6809">
        <v>27</v>
      </c>
      <c r="F6809" t="b">
        <v>1</v>
      </c>
      <c r="G6809">
        <v>1427.625</v>
      </c>
      <c r="H6809">
        <v>0.38200000000000001</v>
      </c>
      <c r="I6809">
        <v>0</v>
      </c>
    </row>
    <row r="6810" spans="1:9" x14ac:dyDescent="0.25">
      <c r="A6810">
        <v>26</v>
      </c>
      <c r="B6810" s="1">
        <v>42820.434849537036</v>
      </c>
      <c r="C6810">
        <v>27.5</v>
      </c>
      <c r="D6810">
        <v>0.5</v>
      </c>
      <c r="E6810">
        <v>27</v>
      </c>
      <c r="F6810" t="b">
        <v>1</v>
      </c>
      <c r="G6810">
        <v>1427.625</v>
      </c>
      <c r="H6810">
        <v>0.38300000000000001</v>
      </c>
      <c r="I6810">
        <v>0</v>
      </c>
    </row>
    <row r="6811" spans="1:9" x14ac:dyDescent="0.25">
      <c r="A6811">
        <v>26</v>
      </c>
      <c r="B6811" s="1">
        <v>42820.434884259259</v>
      </c>
      <c r="C6811">
        <v>27.5</v>
      </c>
      <c r="D6811">
        <v>0.5</v>
      </c>
      <c r="E6811">
        <v>27</v>
      </c>
      <c r="F6811" t="b">
        <v>1</v>
      </c>
      <c r="G6811">
        <v>1427.625</v>
      </c>
      <c r="H6811">
        <v>0.38400000000000001</v>
      </c>
      <c r="I6811">
        <v>0</v>
      </c>
    </row>
    <row r="6812" spans="1:9" x14ac:dyDescent="0.25">
      <c r="A6812">
        <v>26</v>
      </c>
      <c r="B6812" s="1">
        <v>42820.434918981482</v>
      </c>
      <c r="C6812">
        <v>27.437000000000001</v>
      </c>
      <c r="D6812">
        <v>0.5</v>
      </c>
      <c r="E6812">
        <v>26.937000000000001</v>
      </c>
      <c r="F6812" t="b">
        <v>1</v>
      </c>
      <c r="G6812">
        <v>1424.2940000000001</v>
      </c>
      <c r="H6812">
        <v>0.38500000000000001</v>
      </c>
      <c r="I6812">
        <v>0</v>
      </c>
    </row>
    <row r="6813" spans="1:9" x14ac:dyDescent="0.25">
      <c r="A6813">
        <v>26</v>
      </c>
      <c r="B6813" s="1">
        <v>42820.434942129628</v>
      </c>
      <c r="C6813">
        <v>27.437000000000001</v>
      </c>
      <c r="D6813">
        <v>0.5</v>
      </c>
      <c r="E6813">
        <v>26.937000000000001</v>
      </c>
      <c r="F6813" t="b">
        <v>1</v>
      </c>
      <c r="G6813">
        <v>1424.2940000000001</v>
      </c>
      <c r="H6813">
        <v>0.38600000000000001</v>
      </c>
      <c r="I6813">
        <v>0</v>
      </c>
    </row>
    <row r="6814" spans="1:9" x14ac:dyDescent="0.25">
      <c r="A6814">
        <v>26</v>
      </c>
      <c r="B6814" s="1">
        <v>42820.434976851851</v>
      </c>
      <c r="C6814">
        <v>27.437000000000001</v>
      </c>
      <c r="D6814">
        <v>0.5</v>
      </c>
      <c r="E6814">
        <v>26.937000000000001</v>
      </c>
      <c r="F6814" t="b">
        <v>1</v>
      </c>
      <c r="G6814">
        <v>1424.2940000000001</v>
      </c>
      <c r="H6814">
        <v>0.38700000000000001</v>
      </c>
      <c r="I6814">
        <v>0</v>
      </c>
    </row>
    <row r="6815" spans="1:9" x14ac:dyDescent="0.25">
      <c r="A6815">
        <v>26</v>
      </c>
      <c r="B6815" s="1">
        <v>42820.435011574074</v>
      </c>
      <c r="C6815">
        <v>27.437000000000001</v>
      </c>
      <c r="D6815">
        <v>0.5</v>
      </c>
      <c r="E6815">
        <v>26.937000000000001</v>
      </c>
      <c r="F6815" t="b">
        <v>1</v>
      </c>
      <c r="G6815">
        <v>1424.2940000000001</v>
      </c>
      <c r="H6815">
        <v>0.38800000000000001</v>
      </c>
      <c r="I6815">
        <v>0</v>
      </c>
    </row>
    <row r="6816" spans="1:9" x14ac:dyDescent="0.25">
      <c r="A6816">
        <v>26</v>
      </c>
      <c r="B6816" s="1">
        <v>42820.435046296298</v>
      </c>
      <c r="C6816">
        <v>27.437000000000001</v>
      </c>
      <c r="D6816">
        <v>0.5</v>
      </c>
      <c r="E6816">
        <v>26.937000000000001</v>
      </c>
      <c r="F6816" t="b">
        <v>1</v>
      </c>
      <c r="G6816">
        <v>1424.2940000000001</v>
      </c>
      <c r="H6816">
        <v>0.38900000000000001</v>
      </c>
      <c r="I6816">
        <v>0</v>
      </c>
    </row>
    <row r="6817" spans="1:9" x14ac:dyDescent="0.25">
      <c r="A6817">
        <v>26</v>
      </c>
      <c r="B6817" s="1">
        <v>42820.435069444444</v>
      </c>
      <c r="C6817">
        <v>27.437000000000001</v>
      </c>
      <c r="D6817">
        <v>0.5</v>
      </c>
      <c r="E6817">
        <v>26.937000000000001</v>
      </c>
      <c r="F6817" t="b">
        <v>1</v>
      </c>
      <c r="G6817">
        <v>1424.2940000000001</v>
      </c>
      <c r="H6817">
        <v>0.39</v>
      </c>
      <c r="I6817">
        <v>0</v>
      </c>
    </row>
    <row r="6818" spans="1:9" x14ac:dyDescent="0.25">
      <c r="A6818">
        <v>26</v>
      </c>
      <c r="B6818" s="1">
        <v>42820.435104166667</v>
      </c>
      <c r="C6818">
        <v>27.375</v>
      </c>
      <c r="D6818">
        <v>0.5</v>
      </c>
      <c r="E6818">
        <v>26.875</v>
      </c>
      <c r="F6818" t="b">
        <v>1</v>
      </c>
      <c r="G6818">
        <v>1421.0160000000001</v>
      </c>
      <c r="H6818">
        <v>0.39100000000000001</v>
      </c>
      <c r="I6818">
        <v>0</v>
      </c>
    </row>
    <row r="6819" spans="1:9" x14ac:dyDescent="0.25">
      <c r="A6819">
        <v>26</v>
      </c>
      <c r="B6819" s="1">
        <v>42820.43513888889</v>
      </c>
      <c r="C6819">
        <v>27.375</v>
      </c>
      <c r="D6819">
        <v>0.5</v>
      </c>
      <c r="E6819">
        <v>26.875</v>
      </c>
      <c r="F6819" t="b">
        <v>1</v>
      </c>
      <c r="G6819">
        <v>1421.0160000000001</v>
      </c>
      <c r="H6819">
        <v>0.39200000000000002</v>
      </c>
      <c r="I6819">
        <v>0</v>
      </c>
    </row>
    <row r="6820" spans="1:9" x14ac:dyDescent="0.25">
      <c r="A6820">
        <v>26</v>
      </c>
      <c r="B6820" s="1">
        <v>42820.435162037036</v>
      </c>
      <c r="C6820">
        <v>27.375</v>
      </c>
      <c r="D6820">
        <v>0.5</v>
      </c>
      <c r="E6820">
        <v>26.875</v>
      </c>
      <c r="F6820" t="b">
        <v>1</v>
      </c>
      <c r="G6820">
        <v>1421.0160000000001</v>
      </c>
      <c r="H6820">
        <v>0.39300000000000002</v>
      </c>
      <c r="I6820">
        <v>0</v>
      </c>
    </row>
    <row r="6821" spans="1:9" x14ac:dyDescent="0.25">
      <c r="A6821">
        <v>26</v>
      </c>
      <c r="B6821" s="1">
        <v>42820.435196759259</v>
      </c>
      <c r="C6821">
        <v>27.375</v>
      </c>
      <c r="D6821">
        <v>0.5</v>
      </c>
      <c r="E6821">
        <v>26.875</v>
      </c>
      <c r="F6821" t="b">
        <v>1</v>
      </c>
      <c r="G6821">
        <v>1421.0160000000001</v>
      </c>
      <c r="H6821">
        <v>0.39400000000000002</v>
      </c>
      <c r="I6821">
        <v>0</v>
      </c>
    </row>
    <row r="6822" spans="1:9" x14ac:dyDescent="0.25">
      <c r="A6822">
        <v>26</v>
      </c>
      <c r="B6822" s="1">
        <v>42820.435231481482</v>
      </c>
      <c r="C6822">
        <v>27.375</v>
      </c>
      <c r="D6822">
        <v>0.5</v>
      </c>
      <c r="E6822">
        <v>26.875</v>
      </c>
      <c r="F6822" t="b">
        <v>1</v>
      </c>
      <c r="G6822">
        <v>1421.0160000000001</v>
      </c>
      <c r="H6822">
        <v>0.39600000000000002</v>
      </c>
      <c r="I6822">
        <v>0</v>
      </c>
    </row>
    <row r="6823" spans="1:9" x14ac:dyDescent="0.25">
      <c r="A6823">
        <v>26</v>
      </c>
      <c r="B6823" s="1">
        <v>42820.435254629629</v>
      </c>
      <c r="C6823">
        <v>27.375</v>
      </c>
      <c r="D6823">
        <v>0.5</v>
      </c>
      <c r="E6823">
        <v>26.875</v>
      </c>
      <c r="F6823" t="b">
        <v>1</v>
      </c>
      <c r="G6823">
        <v>1421.0160000000001</v>
      </c>
      <c r="H6823">
        <v>0.39700000000000002</v>
      </c>
      <c r="I6823">
        <v>0</v>
      </c>
    </row>
    <row r="6824" spans="1:9" x14ac:dyDescent="0.25">
      <c r="A6824">
        <v>26</v>
      </c>
      <c r="B6824" s="1">
        <v>42820.435289351852</v>
      </c>
      <c r="C6824">
        <v>27.312000000000001</v>
      </c>
      <c r="D6824">
        <v>0.5</v>
      </c>
      <c r="E6824">
        <v>26.812000000000001</v>
      </c>
      <c r="F6824" t="b">
        <v>1</v>
      </c>
      <c r="G6824">
        <v>1417.6849999999999</v>
      </c>
      <c r="H6824">
        <v>0.39800000000000002</v>
      </c>
      <c r="I6824">
        <v>0</v>
      </c>
    </row>
    <row r="6825" spans="1:9" x14ac:dyDescent="0.25">
      <c r="A6825">
        <v>26</v>
      </c>
      <c r="B6825" s="1">
        <v>42820.435324074075</v>
      </c>
      <c r="C6825">
        <v>27.312000000000001</v>
      </c>
      <c r="D6825">
        <v>0.5</v>
      </c>
      <c r="E6825">
        <v>26.812000000000001</v>
      </c>
      <c r="F6825" t="b">
        <v>1</v>
      </c>
      <c r="G6825">
        <v>1417.6849999999999</v>
      </c>
      <c r="H6825">
        <v>0.39900000000000002</v>
      </c>
      <c r="I6825">
        <v>0</v>
      </c>
    </row>
    <row r="6826" spans="1:9" x14ac:dyDescent="0.25">
      <c r="A6826">
        <v>26</v>
      </c>
      <c r="B6826" s="1">
        <v>42820.435347222221</v>
      </c>
      <c r="C6826">
        <v>27.312000000000001</v>
      </c>
      <c r="D6826">
        <v>0.5</v>
      </c>
      <c r="E6826">
        <v>26.812000000000001</v>
      </c>
      <c r="F6826" t="b">
        <v>1</v>
      </c>
      <c r="G6826">
        <v>1417.6849999999999</v>
      </c>
      <c r="H6826">
        <v>0.4</v>
      </c>
      <c r="I6826">
        <v>0</v>
      </c>
    </row>
    <row r="6827" spans="1:9" x14ac:dyDescent="0.25">
      <c r="A6827">
        <v>26</v>
      </c>
      <c r="B6827" s="1">
        <v>42820.435381944444</v>
      </c>
      <c r="C6827">
        <v>27.312000000000001</v>
      </c>
      <c r="D6827">
        <v>0.5</v>
      </c>
      <c r="E6827">
        <v>26.812000000000001</v>
      </c>
      <c r="F6827" t="b">
        <v>1</v>
      </c>
      <c r="G6827">
        <v>1417.6849999999999</v>
      </c>
      <c r="H6827">
        <v>0.40100000000000002</v>
      </c>
      <c r="I6827">
        <v>0</v>
      </c>
    </row>
    <row r="6828" spans="1:9" x14ac:dyDescent="0.25">
      <c r="A6828">
        <v>26</v>
      </c>
      <c r="B6828" s="1">
        <v>42820.435416666667</v>
      </c>
      <c r="C6828">
        <v>27.25</v>
      </c>
      <c r="D6828">
        <v>0.5</v>
      </c>
      <c r="E6828">
        <v>26.75</v>
      </c>
      <c r="F6828" t="b">
        <v>1</v>
      </c>
      <c r="G6828">
        <v>1414.4059999999999</v>
      </c>
      <c r="H6828">
        <v>0.40200000000000002</v>
      </c>
      <c r="I6828">
        <v>0</v>
      </c>
    </row>
    <row r="6829" spans="1:9" x14ac:dyDescent="0.25">
      <c r="A6829">
        <v>26</v>
      </c>
      <c r="B6829" s="1">
        <v>42820.435439814813</v>
      </c>
      <c r="C6829">
        <v>27.312000000000001</v>
      </c>
      <c r="D6829">
        <v>0.5</v>
      </c>
      <c r="E6829">
        <v>26.812000000000001</v>
      </c>
      <c r="F6829" t="b">
        <v>1</v>
      </c>
      <c r="G6829">
        <v>1417.6849999999999</v>
      </c>
      <c r="H6829">
        <v>0.40300000000000002</v>
      </c>
      <c r="I6829">
        <v>0</v>
      </c>
    </row>
    <row r="6830" spans="1:9" x14ac:dyDescent="0.25">
      <c r="A6830">
        <v>26</v>
      </c>
      <c r="B6830" s="1">
        <v>42820.435474537036</v>
      </c>
      <c r="C6830">
        <v>27.25</v>
      </c>
      <c r="D6830">
        <v>0.5</v>
      </c>
      <c r="E6830">
        <v>26.75</v>
      </c>
      <c r="F6830" t="b">
        <v>1</v>
      </c>
      <c r="G6830">
        <v>1414.4059999999999</v>
      </c>
      <c r="H6830">
        <v>0.40400000000000003</v>
      </c>
      <c r="I6830">
        <v>0</v>
      </c>
    </row>
    <row r="6831" spans="1:9" x14ac:dyDescent="0.25">
      <c r="A6831">
        <v>26</v>
      </c>
      <c r="B6831" s="1">
        <v>42820.43550925926</v>
      </c>
      <c r="C6831">
        <v>27.25</v>
      </c>
      <c r="D6831">
        <v>0.5</v>
      </c>
      <c r="E6831">
        <v>26.75</v>
      </c>
      <c r="F6831" t="b">
        <v>1</v>
      </c>
      <c r="G6831">
        <v>1414.4059999999999</v>
      </c>
      <c r="H6831">
        <v>0.40500000000000003</v>
      </c>
      <c r="I6831">
        <v>0</v>
      </c>
    </row>
    <row r="6832" spans="1:9" x14ac:dyDescent="0.25">
      <c r="A6832">
        <v>26</v>
      </c>
      <c r="B6832" s="1">
        <v>42820.435532407406</v>
      </c>
      <c r="C6832">
        <v>27.25</v>
      </c>
      <c r="D6832">
        <v>0.5</v>
      </c>
      <c r="E6832">
        <v>26.75</v>
      </c>
      <c r="F6832" t="b">
        <v>1</v>
      </c>
      <c r="G6832">
        <v>1414.4059999999999</v>
      </c>
      <c r="H6832">
        <v>0.40600000000000003</v>
      </c>
      <c r="I6832">
        <v>0</v>
      </c>
    </row>
    <row r="6833" spans="1:9" x14ac:dyDescent="0.25">
      <c r="A6833">
        <v>26</v>
      </c>
      <c r="B6833" s="1">
        <v>42820.435567129629</v>
      </c>
      <c r="C6833">
        <v>27.25</v>
      </c>
      <c r="D6833">
        <v>0.5</v>
      </c>
      <c r="E6833">
        <v>26.75</v>
      </c>
      <c r="F6833" t="b">
        <v>1</v>
      </c>
      <c r="G6833">
        <v>1414.4059999999999</v>
      </c>
      <c r="H6833">
        <v>0.40699999999999997</v>
      </c>
      <c r="I6833">
        <v>0</v>
      </c>
    </row>
    <row r="6834" spans="1:9" x14ac:dyDescent="0.25">
      <c r="A6834">
        <v>26</v>
      </c>
      <c r="B6834" s="1">
        <v>42820.435601851852</v>
      </c>
      <c r="C6834">
        <v>27.25</v>
      </c>
      <c r="D6834">
        <v>0.5</v>
      </c>
      <c r="E6834">
        <v>26.75</v>
      </c>
      <c r="F6834" t="b">
        <v>1</v>
      </c>
      <c r="G6834">
        <v>1414.4059999999999</v>
      </c>
      <c r="H6834">
        <v>0.40799999999999997</v>
      </c>
      <c r="I6834">
        <v>0</v>
      </c>
    </row>
    <row r="6835" spans="1:9" x14ac:dyDescent="0.25">
      <c r="A6835">
        <v>26</v>
      </c>
      <c r="B6835" s="1">
        <v>42820.435624999998</v>
      </c>
      <c r="C6835">
        <v>27.25</v>
      </c>
      <c r="D6835">
        <v>0.5</v>
      </c>
      <c r="E6835">
        <v>26.75</v>
      </c>
      <c r="F6835" t="b">
        <v>1</v>
      </c>
      <c r="G6835">
        <v>1414.4059999999999</v>
      </c>
      <c r="H6835">
        <v>0.40899999999999997</v>
      </c>
      <c r="I6835">
        <v>0</v>
      </c>
    </row>
    <row r="6836" spans="1:9" x14ac:dyDescent="0.25">
      <c r="A6836">
        <v>26</v>
      </c>
      <c r="B6836" s="1">
        <v>42820.435659722221</v>
      </c>
      <c r="C6836">
        <v>27.25</v>
      </c>
      <c r="D6836">
        <v>0.5</v>
      </c>
      <c r="E6836">
        <v>26.75</v>
      </c>
      <c r="F6836" t="b">
        <v>1</v>
      </c>
      <c r="G6836">
        <v>1414.4059999999999</v>
      </c>
      <c r="H6836">
        <v>0.41</v>
      </c>
      <c r="I6836">
        <v>0</v>
      </c>
    </row>
    <row r="6837" spans="1:9" x14ac:dyDescent="0.25">
      <c r="A6837">
        <v>26</v>
      </c>
      <c r="B6837" s="1">
        <v>42820.435694444444</v>
      </c>
      <c r="C6837">
        <v>27.25</v>
      </c>
      <c r="D6837">
        <v>0.5</v>
      </c>
      <c r="E6837">
        <v>26.75</v>
      </c>
      <c r="F6837" t="b">
        <v>1</v>
      </c>
      <c r="G6837">
        <v>1414.4059999999999</v>
      </c>
      <c r="H6837">
        <v>0.41099999999999998</v>
      </c>
      <c r="I6837">
        <v>0</v>
      </c>
    </row>
    <row r="6838" spans="1:9" x14ac:dyDescent="0.25">
      <c r="A6838">
        <v>26</v>
      </c>
      <c r="B6838" s="1">
        <v>42820.435717592591</v>
      </c>
      <c r="C6838">
        <v>27.312000000000001</v>
      </c>
      <c r="D6838">
        <v>0.5</v>
      </c>
      <c r="E6838">
        <v>26.812000000000001</v>
      </c>
      <c r="F6838" t="b">
        <v>1</v>
      </c>
      <c r="G6838">
        <v>1417.6849999999999</v>
      </c>
      <c r="H6838">
        <v>0.41199999999999998</v>
      </c>
      <c r="I6838">
        <v>0</v>
      </c>
    </row>
    <row r="6839" spans="1:9" x14ac:dyDescent="0.25">
      <c r="A6839">
        <v>26</v>
      </c>
      <c r="B6839" s="1">
        <v>42820.435752314814</v>
      </c>
      <c r="C6839">
        <v>27.312000000000001</v>
      </c>
      <c r="D6839">
        <v>0.5</v>
      </c>
      <c r="E6839">
        <v>26.812000000000001</v>
      </c>
      <c r="F6839" t="b">
        <v>1</v>
      </c>
      <c r="G6839">
        <v>1417.6849999999999</v>
      </c>
      <c r="H6839">
        <v>0.41299999999999998</v>
      </c>
      <c r="I6839">
        <v>0</v>
      </c>
    </row>
    <row r="6840" spans="1:9" x14ac:dyDescent="0.25">
      <c r="A6840">
        <v>26</v>
      </c>
      <c r="B6840" s="1">
        <v>42820.435787037037</v>
      </c>
      <c r="C6840">
        <v>27.375</v>
      </c>
      <c r="D6840">
        <v>0.5</v>
      </c>
      <c r="E6840">
        <v>26.875</v>
      </c>
      <c r="F6840" t="b">
        <v>0</v>
      </c>
      <c r="G6840">
        <v>0</v>
      </c>
      <c r="H6840">
        <v>0</v>
      </c>
      <c r="I6840">
        <v>0.41299999999999998</v>
      </c>
    </row>
    <row r="6841" spans="1:9" x14ac:dyDescent="0.25">
      <c r="A6841">
        <v>26</v>
      </c>
      <c r="B6841" s="1">
        <v>42820.435902777775</v>
      </c>
      <c r="C6841">
        <v>27.562000000000001</v>
      </c>
      <c r="D6841">
        <v>0.5</v>
      </c>
      <c r="E6841">
        <v>27.062000000000001</v>
      </c>
      <c r="F6841" t="b">
        <v>0</v>
      </c>
      <c r="G6841">
        <v>0</v>
      </c>
      <c r="H6841">
        <v>0</v>
      </c>
      <c r="I6841">
        <v>0</v>
      </c>
    </row>
    <row r="6842" spans="1:9" x14ac:dyDescent="0.25">
      <c r="A6842">
        <v>26</v>
      </c>
      <c r="B6842" s="1">
        <v>42820.436018518521</v>
      </c>
      <c r="C6842">
        <v>27.687000000000001</v>
      </c>
      <c r="D6842">
        <v>0.5</v>
      </c>
      <c r="E6842">
        <v>27.187000000000001</v>
      </c>
      <c r="F6842" t="b">
        <v>0</v>
      </c>
      <c r="G6842">
        <v>0</v>
      </c>
      <c r="H6842">
        <v>0</v>
      </c>
      <c r="I6842">
        <v>0</v>
      </c>
    </row>
    <row r="6843" spans="1:9" x14ac:dyDescent="0.25">
      <c r="A6843">
        <v>26</v>
      </c>
      <c r="B6843" s="1">
        <v>42820.43613425926</v>
      </c>
      <c r="C6843">
        <v>27.812000000000001</v>
      </c>
      <c r="D6843">
        <v>0.5</v>
      </c>
      <c r="E6843">
        <v>27.312000000000001</v>
      </c>
      <c r="F6843" t="b">
        <v>0</v>
      </c>
      <c r="G6843">
        <v>0</v>
      </c>
      <c r="H6843">
        <v>0</v>
      </c>
      <c r="I6843">
        <v>0</v>
      </c>
    </row>
    <row r="6844" spans="1:9" x14ac:dyDescent="0.25">
      <c r="A6844">
        <v>26</v>
      </c>
      <c r="B6844" s="1">
        <v>42820.436249999999</v>
      </c>
      <c r="C6844">
        <v>27.875</v>
      </c>
      <c r="D6844">
        <v>0.5</v>
      </c>
      <c r="E6844">
        <v>27.375</v>
      </c>
      <c r="F6844" t="b">
        <v>0</v>
      </c>
      <c r="G6844">
        <v>0</v>
      </c>
      <c r="H6844">
        <v>0</v>
      </c>
      <c r="I6844">
        <v>0</v>
      </c>
    </row>
    <row r="6845" spans="1:9" x14ac:dyDescent="0.25">
      <c r="A6845">
        <v>26</v>
      </c>
      <c r="B6845" s="1">
        <v>42820.436365740738</v>
      </c>
      <c r="C6845">
        <v>27.937000000000001</v>
      </c>
      <c r="D6845">
        <v>0.5</v>
      </c>
      <c r="E6845">
        <v>27.437000000000001</v>
      </c>
      <c r="F6845" t="b">
        <v>0</v>
      </c>
      <c r="G6845">
        <v>0</v>
      </c>
      <c r="H6845">
        <v>0</v>
      </c>
      <c r="I6845">
        <v>0</v>
      </c>
    </row>
    <row r="6846" spans="1:9" x14ac:dyDescent="0.25">
      <c r="A6846">
        <v>26</v>
      </c>
      <c r="B6846" s="1">
        <v>42820.436481481483</v>
      </c>
      <c r="C6846">
        <v>28.062000000000001</v>
      </c>
      <c r="D6846">
        <v>0.5</v>
      </c>
      <c r="E6846">
        <v>27.562000000000001</v>
      </c>
      <c r="F6846" t="b">
        <v>0</v>
      </c>
      <c r="G6846">
        <v>0</v>
      </c>
      <c r="H6846">
        <v>0</v>
      </c>
      <c r="I6846">
        <v>0</v>
      </c>
    </row>
    <row r="6847" spans="1:9" x14ac:dyDescent="0.25">
      <c r="A6847">
        <v>26</v>
      </c>
      <c r="B6847" s="1">
        <v>42820.436597222222</v>
      </c>
      <c r="C6847">
        <v>28.125</v>
      </c>
      <c r="D6847">
        <v>0.5</v>
      </c>
      <c r="E6847">
        <v>27.625</v>
      </c>
      <c r="F6847" t="b">
        <v>0</v>
      </c>
      <c r="G6847">
        <v>0</v>
      </c>
      <c r="H6847">
        <v>0</v>
      </c>
      <c r="I6847">
        <v>0</v>
      </c>
    </row>
    <row r="6848" spans="1:9" x14ac:dyDescent="0.25">
      <c r="A6848">
        <v>26</v>
      </c>
      <c r="B6848" s="1">
        <v>42820.436712962961</v>
      </c>
      <c r="C6848">
        <v>28.187000000000001</v>
      </c>
      <c r="D6848">
        <v>0.5</v>
      </c>
      <c r="E6848">
        <v>27.687000000000001</v>
      </c>
      <c r="F6848" t="b">
        <v>0</v>
      </c>
      <c r="G6848">
        <v>0</v>
      </c>
      <c r="H6848">
        <v>0</v>
      </c>
      <c r="I6848">
        <v>0</v>
      </c>
    </row>
    <row r="6849" spans="1:9" x14ac:dyDescent="0.25">
      <c r="A6849">
        <v>26</v>
      </c>
      <c r="B6849" s="1">
        <v>42820.436828703707</v>
      </c>
      <c r="C6849">
        <v>28.312000000000001</v>
      </c>
      <c r="D6849">
        <v>0.5</v>
      </c>
      <c r="E6849">
        <v>27.812000000000001</v>
      </c>
      <c r="F6849" t="b">
        <v>0</v>
      </c>
      <c r="G6849">
        <v>0</v>
      </c>
      <c r="H6849">
        <v>0</v>
      </c>
      <c r="I6849">
        <v>0</v>
      </c>
    </row>
    <row r="6850" spans="1:9" x14ac:dyDescent="0.25">
      <c r="A6850">
        <v>26</v>
      </c>
      <c r="B6850" s="1">
        <v>42820.436944444446</v>
      </c>
      <c r="C6850">
        <v>28.375</v>
      </c>
      <c r="D6850">
        <v>0.5</v>
      </c>
      <c r="E6850">
        <v>27.875</v>
      </c>
      <c r="F6850" t="b">
        <v>0</v>
      </c>
      <c r="G6850">
        <v>0</v>
      </c>
      <c r="H6850">
        <v>0</v>
      </c>
      <c r="I6850">
        <v>0</v>
      </c>
    </row>
    <row r="6851" spans="1:9" x14ac:dyDescent="0.25">
      <c r="A6851">
        <v>26</v>
      </c>
      <c r="B6851" s="1">
        <v>42820.437060185184</v>
      </c>
      <c r="C6851">
        <v>28.437000000000001</v>
      </c>
      <c r="D6851">
        <v>0.5</v>
      </c>
      <c r="E6851">
        <v>27.937000000000001</v>
      </c>
      <c r="F6851" t="b">
        <v>0</v>
      </c>
      <c r="G6851">
        <v>0</v>
      </c>
      <c r="H6851">
        <v>0</v>
      </c>
      <c r="I6851">
        <v>0</v>
      </c>
    </row>
    <row r="6852" spans="1:9" x14ac:dyDescent="0.25">
      <c r="A6852">
        <v>26</v>
      </c>
      <c r="B6852" s="1">
        <v>42820.437175925923</v>
      </c>
      <c r="C6852">
        <v>28.5</v>
      </c>
      <c r="D6852">
        <v>0.5</v>
      </c>
      <c r="E6852">
        <v>28</v>
      </c>
      <c r="F6852" t="b">
        <v>0</v>
      </c>
      <c r="G6852">
        <v>0</v>
      </c>
      <c r="H6852">
        <v>0</v>
      </c>
      <c r="I6852">
        <v>0</v>
      </c>
    </row>
    <row r="6853" spans="1:9" x14ac:dyDescent="0.25">
      <c r="A6853">
        <v>26</v>
      </c>
      <c r="B6853" s="1">
        <v>42820.437291666669</v>
      </c>
      <c r="C6853">
        <v>28.625</v>
      </c>
      <c r="D6853">
        <v>0.5</v>
      </c>
      <c r="E6853">
        <v>28.125</v>
      </c>
      <c r="F6853" t="b">
        <v>0</v>
      </c>
      <c r="G6853">
        <v>0</v>
      </c>
      <c r="H6853">
        <v>0</v>
      </c>
      <c r="I6853">
        <v>0</v>
      </c>
    </row>
    <row r="6854" spans="1:9" x14ac:dyDescent="0.25">
      <c r="A6854">
        <v>26</v>
      </c>
      <c r="B6854" s="1">
        <v>42820.437418981484</v>
      </c>
      <c r="C6854">
        <v>28.75</v>
      </c>
      <c r="D6854">
        <v>0.5</v>
      </c>
      <c r="E6854">
        <v>28.25</v>
      </c>
      <c r="F6854" t="b">
        <v>0</v>
      </c>
      <c r="G6854">
        <v>0</v>
      </c>
      <c r="H6854">
        <v>0</v>
      </c>
      <c r="I6854">
        <v>0</v>
      </c>
    </row>
    <row r="6855" spans="1:9" x14ac:dyDescent="0.25">
      <c r="A6855">
        <v>26</v>
      </c>
      <c r="B6855" s="1">
        <v>42820.437534722223</v>
      </c>
      <c r="C6855">
        <v>28.875</v>
      </c>
      <c r="D6855">
        <v>0.5</v>
      </c>
      <c r="E6855">
        <v>28.375</v>
      </c>
      <c r="F6855" t="b">
        <v>0</v>
      </c>
      <c r="G6855">
        <v>0</v>
      </c>
      <c r="H6855">
        <v>0</v>
      </c>
      <c r="I6855">
        <v>0</v>
      </c>
    </row>
    <row r="6856" spans="1:9" x14ac:dyDescent="0.25">
      <c r="A6856">
        <v>26</v>
      </c>
      <c r="B6856" s="1">
        <v>42820.437650462962</v>
      </c>
      <c r="C6856">
        <v>29</v>
      </c>
      <c r="D6856">
        <v>0.5</v>
      </c>
      <c r="E6856">
        <v>28.5</v>
      </c>
      <c r="F6856" t="b">
        <v>0</v>
      </c>
      <c r="G6856">
        <v>0</v>
      </c>
      <c r="H6856">
        <v>0</v>
      </c>
      <c r="I6856">
        <v>0</v>
      </c>
    </row>
    <row r="6857" spans="1:9" x14ac:dyDescent="0.25">
      <c r="A6857">
        <v>26</v>
      </c>
      <c r="B6857" s="1">
        <v>42820.4377662037</v>
      </c>
      <c r="C6857">
        <v>29.125</v>
      </c>
      <c r="D6857">
        <v>0.5</v>
      </c>
      <c r="E6857">
        <v>28.625</v>
      </c>
      <c r="F6857" t="b">
        <v>0</v>
      </c>
      <c r="G6857">
        <v>0</v>
      </c>
      <c r="H6857">
        <v>0</v>
      </c>
      <c r="I6857">
        <v>0</v>
      </c>
    </row>
    <row r="6858" spans="1:9" x14ac:dyDescent="0.25">
      <c r="A6858">
        <v>26</v>
      </c>
      <c r="B6858" s="1">
        <v>42820.437881944446</v>
      </c>
      <c r="C6858">
        <v>29.25</v>
      </c>
      <c r="D6858">
        <v>0.5</v>
      </c>
      <c r="E6858">
        <v>28.75</v>
      </c>
      <c r="F6858" t="b">
        <v>0</v>
      </c>
      <c r="G6858">
        <v>0</v>
      </c>
      <c r="H6858">
        <v>0</v>
      </c>
      <c r="I6858">
        <v>0</v>
      </c>
    </row>
    <row r="6859" spans="1:9" x14ac:dyDescent="0.25">
      <c r="A6859">
        <v>26</v>
      </c>
      <c r="B6859" s="1">
        <v>42820.437997685185</v>
      </c>
      <c r="C6859">
        <v>29.5</v>
      </c>
      <c r="D6859">
        <v>0.5</v>
      </c>
      <c r="E6859">
        <v>29</v>
      </c>
      <c r="F6859" t="b">
        <v>0</v>
      </c>
      <c r="G6859">
        <v>0</v>
      </c>
      <c r="H6859">
        <v>0</v>
      </c>
      <c r="I6859">
        <v>0</v>
      </c>
    </row>
    <row r="6860" spans="1:9" x14ac:dyDescent="0.25">
      <c r="A6860">
        <v>26</v>
      </c>
      <c r="B6860" s="1">
        <v>42820.438113425924</v>
      </c>
      <c r="C6860">
        <v>29.625</v>
      </c>
      <c r="D6860">
        <v>0.5</v>
      </c>
      <c r="E6860">
        <v>29.125</v>
      </c>
      <c r="F6860" t="b">
        <v>0</v>
      </c>
      <c r="G6860">
        <v>0</v>
      </c>
      <c r="H6860">
        <v>0</v>
      </c>
      <c r="I6860">
        <v>0</v>
      </c>
    </row>
    <row r="6861" spans="1:9" x14ac:dyDescent="0.25">
      <c r="A6861">
        <v>26</v>
      </c>
      <c r="B6861" s="1">
        <v>42820.43822916667</v>
      </c>
      <c r="C6861">
        <v>29.812000000000001</v>
      </c>
      <c r="D6861">
        <v>0.5</v>
      </c>
      <c r="E6861">
        <v>29.312000000000001</v>
      </c>
      <c r="F6861" t="b">
        <v>0</v>
      </c>
      <c r="G6861">
        <v>0</v>
      </c>
      <c r="H6861">
        <v>0</v>
      </c>
      <c r="I6861">
        <v>0</v>
      </c>
    </row>
    <row r="6862" spans="1:9" x14ac:dyDescent="0.25">
      <c r="A6862">
        <v>26</v>
      </c>
      <c r="B6862" s="1">
        <v>42820.438344907408</v>
      </c>
      <c r="C6862">
        <v>30.062000000000001</v>
      </c>
      <c r="D6862">
        <v>0.5</v>
      </c>
      <c r="E6862">
        <v>29.562000000000001</v>
      </c>
      <c r="F6862" t="b">
        <v>0</v>
      </c>
      <c r="G6862">
        <v>0</v>
      </c>
      <c r="H6862">
        <v>0</v>
      </c>
      <c r="I6862">
        <v>0</v>
      </c>
    </row>
    <row r="6863" spans="1:9" x14ac:dyDescent="0.25">
      <c r="A6863">
        <v>26</v>
      </c>
      <c r="B6863" s="1">
        <v>42820.438460648147</v>
      </c>
      <c r="C6863">
        <v>30.25</v>
      </c>
      <c r="D6863">
        <v>0.5</v>
      </c>
      <c r="E6863">
        <v>29.75</v>
      </c>
      <c r="F6863" t="b">
        <v>0</v>
      </c>
      <c r="G6863">
        <v>0</v>
      </c>
      <c r="H6863">
        <v>0</v>
      </c>
      <c r="I6863">
        <v>0</v>
      </c>
    </row>
    <row r="6864" spans="1:9" x14ac:dyDescent="0.25">
      <c r="A6864">
        <v>26</v>
      </c>
      <c r="B6864" s="1">
        <v>42820.438576388886</v>
      </c>
      <c r="C6864">
        <v>30.5</v>
      </c>
      <c r="D6864">
        <v>0.5</v>
      </c>
      <c r="E6864">
        <v>30</v>
      </c>
      <c r="F6864" t="b">
        <v>0</v>
      </c>
      <c r="G6864">
        <v>0</v>
      </c>
      <c r="H6864">
        <v>0</v>
      </c>
      <c r="I6864">
        <v>0</v>
      </c>
    </row>
    <row r="6865" spans="1:9" x14ac:dyDescent="0.25">
      <c r="A6865">
        <v>26</v>
      </c>
      <c r="B6865" s="1">
        <v>42820.438692129632</v>
      </c>
      <c r="C6865">
        <v>30.75</v>
      </c>
      <c r="D6865">
        <v>0.5</v>
      </c>
      <c r="E6865">
        <v>30.25</v>
      </c>
      <c r="F6865" t="b">
        <v>0</v>
      </c>
      <c r="G6865">
        <v>0</v>
      </c>
      <c r="H6865">
        <v>0</v>
      </c>
      <c r="I6865">
        <v>0</v>
      </c>
    </row>
    <row r="6866" spans="1:9" x14ac:dyDescent="0.25">
      <c r="A6866">
        <v>26</v>
      </c>
      <c r="B6866" s="1">
        <v>42820.438807870371</v>
      </c>
      <c r="C6866">
        <v>31</v>
      </c>
      <c r="D6866">
        <v>0.5</v>
      </c>
      <c r="E6866">
        <v>30.5</v>
      </c>
      <c r="F6866" t="b">
        <v>0</v>
      </c>
      <c r="G6866">
        <v>0</v>
      </c>
      <c r="H6866">
        <v>0</v>
      </c>
      <c r="I6866">
        <v>0</v>
      </c>
    </row>
    <row r="6867" spans="1:9" x14ac:dyDescent="0.25">
      <c r="A6867">
        <v>26</v>
      </c>
      <c r="B6867" s="1">
        <v>42820.438923611109</v>
      </c>
      <c r="C6867">
        <v>31.187000000000001</v>
      </c>
      <c r="D6867">
        <v>0.5</v>
      </c>
      <c r="E6867">
        <v>30.687000000000001</v>
      </c>
      <c r="F6867" t="b">
        <v>0</v>
      </c>
      <c r="G6867">
        <v>0</v>
      </c>
      <c r="H6867">
        <v>0</v>
      </c>
      <c r="I6867">
        <v>0</v>
      </c>
    </row>
    <row r="6868" spans="1:9" x14ac:dyDescent="0.25">
      <c r="A6868">
        <v>26</v>
      </c>
      <c r="B6868" s="1">
        <v>42820.439039351855</v>
      </c>
      <c r="C6868">
        <v>31.5</v>
      </c>
      <c r="D6868">
        <v>0.5</v>
      </c>
      <c r="E6868">
        <v>31</v>
      </c>
      <c r="F6868" t="b">
        <v>0</v>
      </c>
      <c r="G6868">
        <v>0</v>
      </c>
      <c r="H6868">
        <v>0</v>
      </c>
      <c r="I6868">
        <v>0</v>
      </c>
    </row>
    <row r="6869" spans="1:9" x14ac:dyDescent="0.25">
      <c r="A6869">
        <v>26</v>
      </c>
      <c r="B6869" s="1">
        <v>42820.439166666663</v>
      </c>
      <c r="C6869">
        <v>31.812000000000001</v>
      </c>
      <c r="D6869">
        <v>0.5</v>
      </c>
      <c r="E6869">
        <v>31.312000000000001</v>
      </c>
      <c r="F6869" t="b">
        <v>0</v>
      </c>
      <c r="G6869">
        <v>0</v>
      </c>
      <c r="H6869">
        <v>0</v>
      </c>
      <c r="I6869">
        <v>0</v>
      </c>
    </row>
    <row r="6870" spans="1:9" x14ac:dyDescent="0.25">
      <c r="A6870">
        <v>26</v>
      </c>
      <c r="B6870" s="1">
        <v>42820.439282407409</v>
      </c>
      <c r="C6870">
        <v>32.061999999999998</v>
      </c>
      <c r="D6870">
        <v>0.5</v>
      </c>
      <c r="E6870">
        <v>31.562000000000001</v>
      </c>
      <c r="F6870" t="b">
        <v>0</v>
      </c>
      <c r="G6870">
        <v>0</v>
      </c>
      <c r="H6870">
        <v>0</v>
      </c>
      <c r="I6870">
        <v>0</v>
      </c>
    </row>
    <row r="6871" spans="1:9" x14ac:dyDescent="0.25">
      <c r="A6871">
        <v>26</v>
      </c>
      <c r="B6871" s="1">
        <v>42820.439629629633</v>
      </c>
      <c r="C6871">
        <v>32.936999999999998</v>
      </c>
      <c r="D6871">
        <v>0.5</v>
      </c>
      <c r="E6871">
        <v>32.436999999999998</v>
      </c>
      <c r="F6871" t="b">
        <v>0</v>
      </c>
      <c r="G6871">
        <v>0</v>
      </c>
      <c r="H6871">
        <v>0</v>
      </c>
      <c r="I6871">
        <v>0</v>
      </c>
    </row>
    <row r="6872" spans="1:9" x14ac:dyDescent="0.25">
      <c r="A6872">
        <v>26</v>
      </c>
      <c r="B6872" s="1">
        <v>42820.439976851849</v>
      </c>
      <c r="C6872">
        <v>33.811999999999998</v>
      </c>
      <c r="D6872">
        <v>0.437</v>
      </c>
      <c r="E6872">
        <v>33.375</v>
      </c>
      <c r="F6872" t="b">
        <v>0</v>
      </c>
      <c r="G6872">
        <v>0</v>
      </c>
      <c r="H6872">
        <v>0</v>
      </c>
      <c r="I6872">
        <v>0</v>
      </c>
    </row>
    <row r="6873" spans="1:9" x14ac:dyDescent="0.25">
      <c r="A6873">
        <v>26</v>
      </c>
      <c r="B6873" s="1">
        <v>42820.440324074072</v>
      </c>
      <c r="C6873">
        <v>34.75</v>
      </c>
      <c r="D6873">
        <v>0.5</v>
      </c>
      <c r="E6873">
        <v>34.25</v>
      </c>
      <c r="F6873" t="b">
        <v>0</v>
      </c>
      <c r="G6873">
        <v>0</v>
      </c>
      <c r="H6873">
        <v>0</v>
      </c>
      <c r="I6873">
        <v>0</v>
      </c>
    </row>
    <row r="6874" spans="1:9" x14ac:dyDescent="0.25">
      <c r="A6874">
        <v>26</v>
      </c>
      <c r="B6874" s="1">
        <v>42820.440671296295</v>
      </c>
      <c r="C6874">
        <v>35.686999999999998</v>
      </c>
      <c r="D6874">
        <v>0.5</v>
      </c>
      <c r="E6874">
        <v>35.186999999999998</v>
      </c>
      <c r="F6874" t="b">
        <v>0</v>
      </c>
      <c r="G6874">
        <v>0</v>
      </c>
      <c r="H6874">
        <v>0</v>
      </c>
      <c r="I6874">
        <v>0</v>
      </c>
    </row>
    <row r="6875" spans="1:9" x14ac:dyDescent="0.25">
      <c r="A6875">
        <v>26</v>
      </c>
      <c r="B6875" s="1">
        <v>42820.441018518519</v>
      </c>
      <c r="C6875">
        <v>36.625</v>
      </c>
      <c r="D6875">
        <v>0.437</v>
      </c>
      <c r="E6875">
        <v>36.188000000000002</v>
      </c>
      <c r="F6875" t="b">
        <v>0</v>
      </c>
      <c r="G6875">
        <v>0</v>
      </c>
      <c r="H6875">
        <v>0</v>
      </c>
      <c r="I6875">
        <v>0</v>
      </c>
    </row>
    <row r="6876" spans="1:9" x14ac:dyDescent="0.25">
      <c r="A6876">
        <v>26</v>
      </c>
      <c r="B6876" s="1">
        <v>42820.441365740742</v>
      </c>
      <c r="C6876">
        <v>37.625</v>
      </c>
      <c r="D6876">
        <v>0.437</v>
      </c>
      <c r="E6876">
        <v>37.188000000000002</v>
      </c>
      <c r="F6876" t="b">
        <v>1</v>
      </c>
      <c r="G6876">
        <v>1966.316</v>
      </c>
      <c r="H6876">
        <v>1E-3</v>
      </c>
      <c r="I6876">
        <v>0</v>
      </c>
    </row>
    <row r="6877" spans="1:9" x14ac:dyDescent="0.25">
      <c r="A6877">
        <v>26</v>
      </c>
      <c r="B6877" s="1">
        <v>42820.441388888888</v>
      </c>
      <c r="C6877">
        <v>37.75</v>
      </c>
      <c r="D6877">
        <v>0.5</v>
      </c>
      <c r="E6877">
        <v>37.25</v>
      </c>
      <c r="F6877" t="b">
        <v>1</v>
      </c>
      <c r="G6877">
        <v>1969.5940000000001</v>
      </c>
      <c r="H6877">
        <v>3.0000000000000001E-3</v>
      </c>
      <c r="I6877">
        <v>0</v>
      </c>
    </row>
    <row r="6878" spans="1:9" x14ac:dyDescent="0.25">
      <c r="A6878">
        <v>26</v>
      </c>
      <c r="B6878" s="1">
        <v>42820.441423611112</v>
      </c>
      <c r="C6878">
        <v>38.186999999999998</v>
      </c>
      <c r="D6878">
        <v>0.5</v>
      </c>
      <c r="E6878">
        <v>37.686999999999998</v>
      </c>
      <c r="F6878" t="b">
        <v>1</v>
      </c>
      <c r="G6878">
        <v>1992.7</v>
      </c>
      <c r="H6878">
        <v>4.0000000000000001E-3</v>
      </c>
      <c r="I6878">
        <v>0</v>
      </c>
    </row>
    <row r="6879" spans="1:9" x14ac:dyDescent="0.25">
      <c r="A6879">
        <v>26</v>
      </c>
      <c r="B6879" s="1">
        <v>42820.441458333335</v>
      </c>
      <c r="C6879">
        <v>38.875</v>
      </c>
      <c r="D6879">
        <v>0.5</v>
      </c>
      <c r="E6879">
        <v>38.375</v>
      </c>
      <c r="F6879" t="b">
        <v>1</v>
      </c>
      <c r="G6879">
        <v>2029.078</v>
      </c>
      <c r="H6879">
        <v>6.0000000000000001E-3</v>
      </c>
      <c r="I6879">
        <v>0</v>
      </c>
    </row>
    <row r="6880" spans="1:9" x14ac:dyDescent="0.25">
      <c r="A6880">
        <v>26</v>
      </c>
      <c r="B6880" s="1">
        <v>42820.441493055558</v>
      </c>
      <c r="C6880">
        <v>39.75</v>
      </c>
      <c r="D6880">
        <v>0.5</v>
      </c>
      <c r="E6880">
        <v>39.25</v>
      </c>
      <c r="F6880" t="b">
        <v>1</v>
      </c>
      <c r="G6880">
        <v>2075.3440000000001</v>
      </c>
      <c r="H6880">
        <v>7.0000000000000001E-3</v>
      </c>
      <c r="I6880">
        <v>0</v>
      </c>
    </row>
    <row r="6881" spans="1:9" x14ac:dyDescent="0.25">
      <c r="A6881">
        <v>26</v>
      </c>
      <c r="B6881" s="1">
        <v>42820.441516203704</v>
      </c>
      <c r="C6881">
        <v>40.75</v>
      </c>
      <c r="D6881">
        <v>0.5</v>
      </c>
      <c r="E6881">
        <v>40.25</v>
      </c>
      <c r="F6881" t="b">
        <v>1</v>
      </c>
      <c r="G6881">
        <v>2128.2190000000001</v>
      </c>
      <c r="H6881">
        <v>8.9999999999999993E-3</v>
      </c>
      <c r="I6881">
        <v>0</v>
      </c>
    </row>
    <row r="6882" spans="1:9" x14ac:dyDescent="0.25">
      <c r="A6882">
        <v>26</v>
      </c>
      <c r="B6882" s="1">
        <v>42820.441550925927</v>
      </c>
      <c r="C6882">
        <v>41.686999999999998</v>
      </c>
      <c r="D6882">
        <v>0.5</v>
      </c>
      <c r="E6882">
        <v>41.186999999999998</v>
      </c>
      <c r="F6882" t="b">
        <v>1</v>
      </c>
      <c r="G6882">
        <v>2177.7629999999999</v>
      </c>
      <c r="H6882">
        <v>1.0999999999999999E-2</v>
      </c>
      <c r="I6882">
        <v>0</v>
      </c>
    </row>
    <row r="6883" spans="1:9" x14ac:dyDescent="0.25">
      <c r="A6883">
        <v>26</v>
      </c>
      <c r="B6883" s="1">
        <v>42820.44158564815</v>
      </c>
      <c r="C6883">
        <v>42.561999999999998</v>
      </c>
      <c r="D6883">
        <v>0.5</v>
      </c>
      <c r="E6883">
        <v>42.061999999999998</v>
      </c>
      <c r="F6883" t="b">
        <v>1</v>
      </c>
      <c r="G6883">
        <v>2224.0279999999998</v>
      </c>
      <c r="H6883">
        <v>1.2E-2</v>
      </c>
      <c r="I6883">
        <v>0</v>
      </c>
    </row>
    <row r="6884" spans="1:9" x14ac:dyDescent="0.25">
      <c r="A6884">
        <v>26</v>
      </c>
      <c r="B6884" s="1">
        <v>42820.441608796296</v>
      </c>
      <c r="C6884">
        <v>43.375</v>
      </c>
      <c r="D6884">
        <v>0.437</v>
      </c>
      <c r="E6884">
        <v>42.938000000000002</v>
      </c>
      <c r="F6884" t="b">
        <v>1</v>
      </c>
      <c r="G6884">
        <v>2270.3470000000002</v>
      </c>
      <c r="H6884">
        <v>1.4E-2</v>
      </c>
      <c r="I6884">
        <v>0</v>
      </c>
    </row>
    <row r="6885" spans="1:9" x14ac:dyDescent="0.25">
      <c r="A6885">
        <v>26</v>
      </c>
      <c r="B6885" s="1">
        <v>42820.441643518519</v>
      </c>
      <c r="C6885">
        <v>44.125</v>
      </c>
      <c r="D6885">
        <v>0.5</v>
      </c>
      <c r="E6885">
        <v>43.625</v>
      </c>
      <c r="F6885" t="b">
        <v>1</v>
      </c>
      <c r="G6885">
        <v>2306.672</v>
      </c>
      <c r="H6885">
        <v>1.6E-2</v>
      </c>
      <c r="I6885">
        <v>0</v>
      </c>
    </row>
    <row r="6886" spans="1:9" x14ac:dyDescent="0.25">
      <c r="A6886">
        <v>26</v>
      </c>
      <c r="B6886" s="1">
        <v>42820.441678240742</v>
      </c>
      <c r="C6886">
        <v>44.875</v>
      </c>
      <c r="D6886">
        <v>0.437</v>
      </c>
      <c r="E6886">
        <v>44.438000000000002</v>
      </c>
      <c r="F6886" t="b">
        <v>1</v>
      </c>
      <c r="G6886">
        <v>2349.6590000000001</v>
      </c>
      <c r="H6886">
        <v>1.7000000000000001E-2</v>
      </c>
      <c r="I6886">
        <v>0</v>
      </c>
    </row>
    <row r="6887" spans="1:9" x14ac:dyDescent="0.25">
      <c r="A6887">
        <v>26</v>
      </c>
      <c r="B6887" s="1">
        <v>42820.441701388889</v>
      </c>
      <c r="C6887">
        <v>45.5</v>
      </c>
      <c r="D6887">
        <v>0.437</v>
      </c>
      <c r="E6887">
        <v>45.063000000000002</v>
      </c>
      <c r="F6887" t="b">
        <v>1</v>
      </c>
      <c r="G6887">
        <v>2382.7060000000001</v>
      </c>
      <c r="H6887">
        <v>1.9E-2</v>
      </c>
      <c r="I6887">
        <v>0</v>
      </c>
    </row>
    <row r="6888" spans="1:9" x14ac:dyDescent="0.25">
      <c r="A6888">
        <v>26</v>
      </c>
      <c r="B6888" s="1">
        <v>42820.441736111112</v>
      </c>
      <c r="C6888">
        <v>46.061999999999998</v>
      </c>
      <c r="D6888">
        <v>0.437</v>
      </c>
      <c r="E6888">
        <v>45.625</v>
      </c>
      <c r="F6888" t="b">
        <v>1</v>
      </c>
      <c r="G6888">
        <v>2412.422</v>
      </c>
      <c r="H6888">
        <v>2.1000000000000001E-2</v>
      </c>
      <c r="I6888">
        <v>0</v>
      </c>
    </row>
    <row r="6889" spans="1:9" x14ac:dyDescent="0.25">
      <c r="A6889">
        <v>26</v>
      </c>
      <c r="B6889" s="1">
        <v>42820.441770833335</v>
      </c>
      <c r="C6889">
        <v>46.625</v>
      </c>
      <c r="D6889">
        <v>0.437</v>
      </c>
      <c r="E6889">
        <v>46.188000000000002</v>
      </c>
      <c r="F6889" t="b">
        <v>1</v>
      </c>
      <c r="G6889">
        <v>2442.1909999999998</v>
      </c>
      <c r="H6889">
        <v>2.3E-2</v>
      </c>
      <c r="I6889">
        <v>0</v>
      </c>
    </row>
    <row r="6890" spans="1:9" x14ac:dyDescent="0.25">
      <c r="A6890">
        <v>26</v>
      </c>
      <c r="B6890" s="1">
        <v>42820.441793981481</v>
      </c>
      <c r="C6890">
        <v>47.061999999999998</v>
      </c>
      <c r="D6890">
        <v>0.437</v>
      </c>
      <c r="E6890">
        <v>46.625</v>
      </c>
      <c r="F6890" t="b">
        <v>1</v>
      </c>
      <c r="G6890">
        <v>2465.297</v>
      </c>
      <c r="H6890">
        <v>2.5000000000000001E-2</v>
      </c>
      <c r="I6890">
        <v>0</v>
      </c>
    </row>
    <row r="6891" spans="1:9" x14ac:dyDescent="0.25">
      <c r="A6891">
        <v>26</v>
      </c>
      <c r="B6891" s="1">
        <v>42820.441828703704</v>
      </c>
      <c r="C6891">
        <v>47.436999999999998</v>
      </c>
      <c r="D6891">
        <v>0.437</v>
      </c>
      <c r="E6891">
        <v>47</v>
      </c>
      <c r="F6891" t="b">
        <v>1</v>
      </c>
      <c r="G6891">
        <v>2485.125</v>
      </c>
      <c r="H6891">
        <v>2.7E-2</v>
      </c>
      <c r="I6891">
        <v>0</v>
      </c>
    </row>
    <row r="6892" spans="1:9" x14ac:dyDescent="0.25">
      <c r="A6892">
        <v>26</v>
      </c>
      <c r="B6892" s="1">
        <v>42820.441863425927</v>
      </c>
      <c r="C6892">
        <v>47.811999999999998</v>
      </c>
      <c r="D6892">
        <v>0.5</v>
      </c>
      <c r="E6892">
        <v>47.311999999999998</v>
      </c>
      <c r="F6892" t="b">
        <v>1</v>
      </c>
      <c r="G6892">
        <v>2501.6219999999998</v>
      </c>
      <c r="H6892">
        <v>2.8000000000000001E-2</v>
      </c>
      <c r="I6892">
        <v>0</v>
      </c>
    </row>
    <row r="6893" spans="1:9" x14ac:dyDescent="0.25">
      <c r="A6893">
        <v>26</v>
      </c>
      <c r="B6893" s="1">
        <v>42820.441886574074</v>
      </c>
      <c r="C6893">
        <v>48.125</v>
      </c>
      <c r="D6893">
        <v>0.5</v>
      </c>
      <c r="E6893">
        <v>47.625</v>
      </c>
      <c r="F6893" t="b">
        <v>1</v>
      </c>
      <c r="G6893">
        <v>2518.172</v>
      </c>
      <c r="H6893">
        <v>0.03</v>
      </c>
      <c r="I6893">
        <v>0</v>
      </c>
    </row>
    <row r="6894" spans="1:9" x14ac:dyDescent="0.25">
      <c r="A6894">
        <v>26</v>
      </c>
      <c r="B6894" s="1">
        <v>42820.441921296297</v>
      </c>
      <c r="C6894">
        <v>48.375</v>
      </c>
      <c r="D6894">
        <v>0.437</v>
      </c>
      <c r="E6894">
        <v>47.938000000000002</v>
      </c>
      <c r="F6894" t="b">
        <v>1</v>
      </c>
      <c r="G6894">
        <v>2534.7220000000002</v>
      </c>
      <c r="H6894">
        <v>3.2000000000000001E-2</v>
      </c>
      <c r="I6894">
        <v>0</v>
      </c>
    </row>
    <row r="6895" spans="1:9" x14ac:dyDescent="0.25">
      <c r="A6895">
        <v>26</v>
      </c>
      <c r="B6895" s="1">
        <v>42820.44195601852</v>
      </c>
      <c r="C6895">
        <v>48.561999999999998</v>
      </c>
      <c r="D6895">
        <v>0.437</v>
      </c>
      <c r="E6895">
        <v>48.125</v>
      </c>
      <c r="F6895" t="b">
        <v>1</v>
      </c>
      <c r="G6895">
        <v>2544.6089999999999</v>
      </c>
      <c r="H6895">
        <v>3.4000000000000002E-2</v>
      </c>
      <c r="I6895">
        <v>0</v>
      </c>
    </row>
    <row r="6896" spans="1:9" x14ac:dyDescent="0.25">
      <c r="A6896">
        <v>26</v>
      </c>
      <c r="B6896" s="1">
        <v>42820.441979166666</v>
      </c>
      <c r="C6896">
        <v>48.75</v>
      </c>
      <c r="D6896">
        <v>0.437</v>
      </c>
      <c r="E6896">
        <v>48.313000000000002</v>
      </c>
      <c r="F6896" t="b">
        <v>1</v>
      </c>
      <c r="G6896">
        <v>2554.5500000000002</v>
      </c>
      <c r="H6896">
        <v>3.5999999999999997E-2</v>
      </c>
      <c r="I6896">
        <v>0</v>
      </c>
    </row>
    <row r="6897" spans="1:9" x14ac:dyDescent="0.25">
      <c r="A6897">
        <v>26</v>
      </c>
      <c r="B6897" s="1">
        <v>42820.442013888889</v>
      </c>
      <c r="C6897">
        <v>48.936999999999998</v>
      </c>
      <c r="D6897">
        <v>0.437</v>
      </c>
      <c r="E6897">
        <v>48.5</v>
      </c>
      <c r="F6897" t="b">
        <v>1</v>
      </c>
      <c r="G6897">
        <v>2564.4380000000001</v>
      </c>
      <c r="H6897">
        <v>3.7999999999999999E-2</v>
      </c>
      <c r="I6897">
        <v>0</v>
      </c>
    </row>
    <row r="6898" spans="1:9" x14ac:dyDescent="0.25">
      <c r="A6898">
        <v>26</v>
      </c>
      <c r="B6898" s="1">
        <v>42820.442048611112</v>
      </c>
      <c r="C6898">
        <v>49.061999999999998</v>
      </c>
      <c r="D6898">
        <v>0.437</v>
      </c>
      <c r="E6898">
        <v>48.625</v>
      </c>
      <c r="F6898" t="b">
        <v>1</v>
      </c>
      <c r="G6898">
        <v>2571.047</v>
      </c>
      <c r="H6898">
        <v>0.04</v>
      </c>
      <c r="I6898">
        <v>0</v>
      </c>
    </row>
    <row r="6899" spans="1:9" x14ac:dyDescent="0.25">
      <c r="A6899">
        <v>26</v>
      </c>
      <c r="B6899" s="1">
        <v>42820.442071759258</v>
      </c>
      <c r="C6899">
        <v>49.125</v>
      </c>
      <c r="D6899">
        <v>0.437</v>
      </c>
      <c r="E6899">
        <v>48.688000000000002</v>
      </c>
      <c r="F6899" t="b">
        <v>1</v>
      </c>
      <c r="G6899">
        <v>2574.3780000000002</v>
      </c>
      <c r="H6899">
        <v>4.2000000000000003E-2</v>
      </c>
      <c r="I6899">
        <v>0</v>
      </c>
    </row>
    <row r="6900" spans="1:9" x14ac:dyDescent="0.25">
      <c r="A6900">
        <v>26</v>
      </c>
      <c r="B6900" s="1">
        <v>42820.442106481481</v>
      </c>
      <c r="C6900">
        <v>49.186999999999998</v>
      </c>
      <c r="D6900">
        <v>0.437</v>
      </c>
      <c r="E6900">
        <v>48.75</v>
      </c>
      <c r="F6900" t="b">
        <v>1</v>
      </c>
      <c r="G6900">
        <v>2577.6559999999999</v>
      </c>
      <c r="H6900">
        <v>4.3999999999999997E-2</v>
      </c>
      <c r="I6900">
        <v>0</v>
      </c>
    </row>
    <row r="6901" spans="1:9" x14ac:dyDescent="0.25">
      <c r="A6901">
        <v>26</v>
      </c>
      <c r="B6901" s="1">
        <v>42820.442141203705</v>
      </c>
      <c r="C6901">
        <v>49.186999999999998</v>
      </c>
      <c r="D6901">
        <v>0.437</v>
      </c>
      <c r="E6901">
        <v>48.75</v>
      </c>
      <c r="F6901" t="b">
        <v>1</v>
      </c>
      <c r="G6901">
        <v>2577.6559999999999</v>
      </c>
      <c r="H6901">
        <v>4.4999999999999998E-2</v>
      </c>
      <c r="I6901">
        <v>0</v>
      </c>
    </row>
    <row r="6902" spans="1:9" x14ac:dyDescent="0.25">
      <c r="A6902">
        <v>26</v>
      </c>
      <c r="B6902" s="1">
        <v>42820.442164351851</v>
      </c>
      <c r="C6902">
        <v>49.125</v>
      </c>
      <c r="D6902">
        <v>0.437</v>
      </c>
      <c r="E6902">
        <v>48.688000000000002</v>
      </c>
      <c r="F6902" t="b">
        <v>1</v>
      </c>
      <c r="G6902">
        <v>2574.3780000000002</v>
      </c>
      <c r="H6902">
        <v>4.7E-2</v>
      </c>
      <c r="I6902">
        <v>0</v>
      </c>
    </row>
    <row r="6903" spans="1:9" x14ac:dyDescent="0.25">
      <c r="A6903">
        <v>26</v>
      </c>
      <c r="B6903" s="1">
        <v>42820.442199074074</v>
      </c>
      <c r="C6903">
        <v>49.125</v>
      </c>
      <c r="D6903">
        <v>0.437</v>
      </c>
      <c r="E6903">
        <v>48.688000000000002</v>
      </c>
      <c r="F6903" t="b">
        <v>1</v>
      </c>
      <c r="G6903">
        <v>2574.3780000000002</v>
      </c>
      <c r="H6903">
        <v>4.9000000000000002E-2</v>
      </c>
      <c r="I6903">
        <v>0</v>
      </c>
    </row>
    <row r="6904" spans="1:9" x14ac:dyDescent="0.25">
      <c r="A6904">
        <v>26</v>
      </c>
      <c r="B6904" s="1">
        <v>42820.442233796297</v>
      </c>
      <c r="C6904">
        <v>49.125</v>
      </c>
      <c r="D6904">
        <v>0.437</v>
      </c>
      <c r="E6904">
        <v>48.688000000000002</v>
      </c>
      <c r="F6904" t="b">
        <v>1</v>
      </c>
      <c r="G6904">
        <v>2574.3780000000002</v>
      </c>
      <c r="H6904">
        <v>5.0999999999999997E-2</v>
      </c>
      <c r="I6904">
        <v>0</v>
      </c>
    </row>
    <row r="6905" spans="1:9" x14ac:dyDescent="0.25">
      <c r="A6905">
        <v>26</v>
      </c>
      <c r="B6905" s="1">
        <v>42820.442256944443</v>
      </c>
      <c r="C6905">
        <v>49</v>
      </c>
      <c r="D6905">
        <v>0.437</v>
      </c>
      <c r="E6905">
        <v>48.563000000000002</v>
      </c>
      <c r="F6905" t="b">
        <v>1</v>
      </c>
      <c r="G6905">
        <v>2567.7689999999998</v>
      </c>
      <c r="H6905">
        <v>5.2999999999999999E-2</v>
      </c>
      <c r="I6905">
        <v>0</v>
      </c>
    </row>
    <row r="6906" spans="1:9" x14ac:dyDescent="0.25">
      <c r="A6906">
        <v>26</v>
      </c>
      <c r="B6906" s="1">
        <v>42820.442291666666</v>
      </c>
      <c r="C6906">
        <v>48.936999999999998</v>
      </c>
      <c r="D6906">
        <v>0.5</v>
      </c>
      <c r="E6906">
        <v>48.436999999999998</v>
      </c>
      <c r="F6906" t="b">
        <v>1</v>
      </c>
      <c r="G6906">
        <v>2561.1060000000002</v>
      </c>
      <c r="H6906">
        <v>5.5E-2</v>
      </c>
      <c r="I6906">
        <v>0</v>
      </c>
    </row>
    <row r="6907" spans="1:9" x14ac:dyDescent="0.25">
      <c r="A6907">
        <v>26</v>
      </c>
      <c r="B6907" s="1">
        <v>42820.442326388889</v>
      </c>
      <c r="C6907">
        <v>48.811999999999998</v>
      </c>
      <c r="D6907">
        <v>0.437</v>
      </c>
      <c r="E6907">
        <v>48.375</v>
      </c>
      <c r="F6907" t="b">
        <v>1</v>
      </c>
      <c r="G6907">
        <v>2557.828</v>
      </c>
      <c r="H6907">
        <v>5.7000000000000002E-2</v>
      </c>
      <c r="I6907">
        <v>0</v>
      </c>
    </row>
    <row r="6908" spans="1:9" x14ac:dyDescent="0.25">
      <c r="A6908">
        <v>26</v>
      </c>
      <c r="B6908" s="1">
        <v>42820.442349537036</v>
      </c>
      <c r="C6908">
        <v>48.686999999999998</v>
      </c>
      <c r="D6908">
        <v>0.5</v>
      </c>
      <c r="E6908">
        <v>48.186999999999998</v>
      </c>
      <c r="F6908" t="b">
        <v>1</v>
      </c>
      <c r="G6908">
        <v>2547.8879999999999</v>
      </c>
      <c r="H6908">
        <v>5.8999999999999997E-2</v>
      </c>
      <c r="I6908">
        <v>0</v>
      </c>
    </row>
    <row r="6909" spans="1:9" x14ac:dyDescent="0.25">
      <c r="A6909">
        <v>26</v>
      </c>
      <c r="B6909" s="1">
        <v>42820.442384259259</v>
      </c>
      <c r="C6909">
        <v>48.561999999999998</v>
      </c>
      <c r="D6909">
        <v>0.437</v>
      </c>
      <c r="E6909">
        <v>48.125</v>
      </c>
      <c r="F6909" t="b">
        <v>1</v>
      </c>
      <c r="G6909">
        <v>2544.6089999999999</v>
      </c>
      <c r="H6909">
        <v>6.0999999999999999E-2</v>
      </c>
      <c r="I6909">
        <v>0</v>
      </c>
    </row>
    <row r="6910" spans="1:9" x14ac:dyDescent="0.25">
      <c r="A6910">
        <v>26</v>
      </c>
      <c r="B6910" s="1">
        <v>42820.442418981482</v>
      </c>
      <c r="C6910">
        <v>48.375</v>
      </c>
      <c r="D6910">
        <v>0.437</v>
      </c>
      <c r="E6910">
        <v>47.938000000000002</v>
      </c>
      <c r="F6910" t="b">
        <v>1</v>
      </c>
      <c r="G6910">
        <v>2534.7220000000002</v>
      </c>
      <c r="H6910">
        <v>6.3E-2</v>
      </c>
      <c r="I6910">
        <v>0</v>
      </c>
    </row>
    <row r="6911" spans="1:9" x14ac:dyDescent="0.25">
      <c r="A6911">
        <v>26</v>
      </c>
      <c r="B6911" s="1">
        <v>42820.442442129628</v>
      </c>
      <c r="C6911">
        <v>48.25</v>
      </c>
      <c r="D6911">
        <v>0.437</v>
      </c>
      <c r="E6911">
        <v>47.813000000000002</v>
      </c>
      <c r="F6911" t="b">
        <v>1</v>
      </c>
      <c r="G6911">
        <v>2528.1120000000001</v>
      </c>
      <c r="H6911">
        <v>6.4000000000000001E-2</v>
      </c>
      <c r="I6911">
        <v>0</v>
      </c>
    </row>
    <row r="6912" spans="1:9" x14ac:dyDescent="0.25">
      <c r="A6912">
        <v>26</v>
      </c>
      <c r="B6912" s="1">
        <v>42820.442488425928</v>
      </c>
      <c r="C6912">
        <v>48.061999999999998</v>
      </c>
      <c r="D6912">
        <v>0.5</v>
      </c>
      <c r="E6912">
        <v>47.561999999999998</v>
      </c>
      <c r="F6912" t="b">
        <v>1</v>
      </c>
      <c r="G6912">
        <v>2514.8409999999999</v>
      </c>
      <c r="H6912">
        <v>6.7000000000000004E-2</v>
      </c>
      <c r="I6912">
        <v>0</v>
      </c>
    </row>
    <row r="6913" spans="1:9" x14ac:dyDescent="0.25">
      <c r="A6913">
        <v>26</v>
      </c>
      <c r="B6913" s="1">
        <v>42820.442523148151</v>
      </c>
      <c r="C6913">
        <v>47.875</v>
      </c>
      <c r="D6913">
        <v>0.5</v>
      </c>
      <c r="E6913">
        <v>47.375</v>
      </c>
      <c r="F6913" t="b">
        <v>1</v>
      </c>
      <c r="G6913">
        <v>2504.953</v>
      </c>
      <c r="H6913">
        <v>6.9000000000000006E-2</v>
      </c>
      <c r="I6913">
        <v>0</v>
      </c>
    </row>
    <row r="6914" spans="1:9" x14ac:dyDescent="0.25">
      <c r="A6914">
        <v>26</v>
      </c>
      <c r="B6914" s="1">
        <v>42820.442546296297</v>
      </c>
      <c r="C6914">
        <v>47.686999999999998</v>
      </c>
      <c r="D6914">
        <v>0.5</v>
      </c>
      <c r="E6914">
        <v>47.186999999999998</v>
      </c>
      <c r="F6914" t="b">
        <v>1</v>
      </c>
      <c r="G6914">
        <v>2495.0129999999999</v>
      </c>
      <c r="H6914">
        <v>7.0999999999999994E-2</v>
      </c>
      <c r="I6914">
        <v>0</v>
      </c>
    </row>
    <row r="6915" spans="1:9" x14ac:dyDescent="0.25">
      <c r="A6915">
        <v>26</v>
      </c>
      <c r="B6915" s="1">
        <v>42820.44258101852</v>
      </c>
      <c r="C6915">
        <v>47.436999999999998</v>
      </c>
      <c r="D6915">
        <v>0.5</v>
      </c>
      <c r="E6915">
        <v>46.936999999999998</v>
      </c>
      <c r="F6915" t="b">
        <v>1</v>
      </c>
      <c r="G6915">
        <v>2481.7939999999999</v>
      </c>
      <c r="H6915">
        <v>7.1999999999999995E-2</v>
      </c>
      <c r="I6915">
        <v>0</v>
      </c>
    </row>
    <row r="6916" spans="1:9" x14ac:dyDescent="0.25">
      <c r="A6916">
        <v>26</v>
      </c>
      <c r="B6916" s="1">
        <v>42820.442615740743</v>
      </c>
      <c r="C6916">
        <v>47.25</v>
      </c>
      <c r="D6916">
        <v>0.5</v>
      </c>
      <c r="E6916">
        <v>46.75</v>
      </c>
      <c r="F6916" t="b">
        <v>1</v>
      </c>
      <c r="G6916">
        <v>2471.9059999999999</v>
      </c>
      <c r="H6916">
        <v>7.3999999999999996E-2</v>
      </c>
      <c r="I6916">
        <v>0</v>
      </c>
    </row>
    <row r="6917" spans="1:9" x14ac:dyDescent="0.25">
      <c r="A6917">
        <v>26</v>
      </c>
      <c r="B6917" s="1">
        <v>42820.44263888889</v>
      </c>
      <c r="C6917">
        <v>47.061999999999998</v>
      </c>
      <c r="D6917">
        <v>0.5</v>
      </c>
      <c r="E6917">
        <v>46.561999999999998</v>
      </c>
      <c r="F6917" t="b">
        <v>1</v>
      </c>
      <c r="G6917">
        <v>2461.9659999999999</v>
      </c>
      <c r="H6917">
        <v>7.5999999999999998E-2</v>
      </c>
      <c r="I6917">
        <v>0</v>
      </c>
    </row>
    <row r="6918" spans="1:9" x14ac:dyDescent="0.25">
      <c r="A6918">
        <v>26</v>
      </c>
      <c r="B6918" s="1">
        <v>42820.442673611113</v>
      </c>
      <c r="C6918">
        <v>46.811999999999998</v>
      </c>
      <c r="D6918">
        <v>0.5</v>
      </c>
      <c r="E6918">
        <v>46.311999999999998</v>
      </c>
      <c r="F6918" t="b">
        <v>1</v>
      </c>
      <c r="G6918">
        <v>2448.7469999999998</v>
      </c>
      <c r="H6918">
        <v>7.8E-2</v>
      </c>
      <c r="I6918">
        <v>0</v>
      </c>
    </row>
    <row r="6919" spans="1:9" x14ac:dyDescent="0.25">
      <c r="A6919">
        <v>26</v>
      </c>
      <c r="B6919" s="1">
        <v>42820.442708333336</v>
      </c>
      <c r="C6919">
        <v>46.625</v>
      </c>
      <c r="D6919">
        <v>0.5</v>
      </c>
      <c r="E6919">
        <v>46.125</v>
      </c>
      <c r="F6919" t="b">
        <v>1</v>
      </c>
      <c r="G6919">
        <v>2438.8589999999999</v>
      </c>
      <c r="H6919">
        <v>0.08</v>
      </c>
      <c r="I6919">
        <v>0</v>
      </c>
    </row>
    <row r="6920" spans="1:9" x14ac:dyDescent="0.25">
      <c r="A6920">
        <v>26</v>
      </c>
      <c r="B6920" s="1">
        <v>42820.442731481482</v>
      </c>
      <c r="C6920">
        <v>46.375</v>
      </c>
      <c r="D6920">
        <v>0.5</v>
      </c>
      <c r="E6920">
        <v>45.875</v>
      </c>
      <c r="F6920" t="b">
        <v>1</v>
      </c>
      <c r="G6920">
        <v>2425.6410000000001</v>
      </c>
      <c r="H6920">
        <v>8.1000000000000003E-2</v>
      </c>
      <c r="I6920">
        <v>0</v>
      </c>
    </row>
    <row r="6921" spans="1:9" x14ac:dyDescent="0.25">
      <c r="A6921">
        <v>26</v>
      </c>
      <c r="B6921" s="1">
        <v>42820.442766203705</v>
      </c>
      <c r="C6921">
        <v>46.125</v>
      </c>
      <c r="D6921">
        <v>0.5</v>
      </c>
      <c r="E6921">
        <v>45.625</v>
      </c>
      <c r="F6921" t="b">
        <v>1</v>
      </c>
      <c r="G6921">
        <v>2412.422</v>
      </c>
      <c r="H6921">
        <v>8.3000000000000004E-2</v>
      </c>
      <c r="I6921">
        <v>0</v>
      </c>
    </row>
    <row r="6922" spans="1:9" x14ac:dyDescent="0.25">
      <c r="A6922">
        <v>26</v>
      </c>
      <c r="B6922" s="1">
        <v>42820.442800925928</v>
      </c>
      <c r="C6922">
        <v>45.936999999999998</v>
      </c>
      <c r="D6922">
        <v>0.5</v>
      </c>
      <c r="E6922">
        <v>45.436999999999998</v>
      </c>
      <c r="F6922" t="b">
        <v>1</v>
      </c>
      <c r="G6922">
        <v>2402.4810000000002</v>
      </c>
      <c r="H6922">
        <v>8.5000000000000006E-2</v>
      </c>
      <c r="I6922">
        <v>0</v>
      </c>
    </row>
    <row r="6923" spans="1:9" x14ac:dyDescent="0.25">
      <c r="A6923">
        <v>26</v>
      </c>
      <c r="B6923" s="1">
        <v>42820.442824074074</v>
      </c>
      <c r="C6923">
        <v>45.686999999999998</v>
      </c>
      <c r="D6923">
        <v>0.5</v>
      </c>
      <c r="E6923">
        <v>45.186999999999998</v>
      </c>
      <c r="F6923" t="b">
        <v>1</v>
      </c>
      <c r="G6923">
        <v>2389.2629999999999</v>
      </c>
      <c r="H6923">
        <v>8.6999999999999994E-2</v>
      </c>
      <c r="I6923">
        <v>0</v>
      </c>
    </row>
    <row r="6924" spans="1:9" x14ac:dyDescent="0.25">
      <c r="A6924">
        <v>26</v>
      </c>
      <c r="B6924" s="1">
        <v>42820.442858796298</v>
      </c>
      <c r="C6924">
        <v>45.5</v>
      </c>
      <c r="D6924">
        <v>0.5</v>
      </c>
      <c r="E6924">
        <v>45</v>
      </c>
      <c r="F6924" t="b">
        <v>1</v>
      </c>
      <c r="G6924">
        <v>2379.375</v>
      </c>
      <c r="H6924">
        <v>8.8999999999999996E-2</v>
      </c>
      <c r="I6924">
        <v>0</v>
      </c>
    </row>
    <row r="6925" spans="1:9" x14ac:dyDescent="0.25">
      <c r="A6925">
        <v>26</v>
      </c>
      <c r="B6925" s="1">
        <v>42820.442893518521</v>
      </c>
      <c r="C6925">
        <v>45.25</v>
      </c>
      <c r="D6925">
        <v>0.5</v>
      </c>
      <c r="E6925">
        <v>44.75</v>
      </c>
      <c r="F6925" t="b">
        <v>1</v>
      </c>
      <c r="G6925">
        <v>2366.1559999999999</v>
      </c>
      <c r="H6925">
        <v>0.09</v>
      </c>
      <c r="I6925">
        <v>0</v>
      </c>
    </row>
    <row r="6926" spans="1:9" x14ac:dyDescent="0.25">
      <c r="A6926">
        <v>26</v>
      </c>
      <c r="B6926" s="1">
        <v>42820.442916666667</v>
      </c>
      <c r="C6926">
        <v>45</v>
      </c>
      <c r="D6926">
        <v>0.5</v>
      </c>
      <c r="E6926">
        <v>44.5</v>
      </c>
      <c r="F6926" t="b">
        <v>1</v>
      </c>
      <c r="G6926">
        <v>2352.9380000000001</v>
      </c>
      <c r="H6926">
        <v>9.1999999999999998E-2</v>
      </c>
      <c r="I6926">
        <v>0</v>
      </c>
    </row>
    <row r="6927" spans="1:9" x14ac:dyDescent="0.25">
      <c r="A6927">
        <v>26</v>
      </c>
      <c r="B6927" s="1">
        <v>42820.44295138889</v>
      </c>
      <c r="C6927">
        <v>44.75</v>
      </c>
      <c r="D6927">
        <v>0.5</v>
      </c>
      <c r="E6927">
        <v>44.25</v>
      </c>
      <c r="F6927" t="b">
        <v>1</v>
      </c>
      <c r="G6927">
        <v>2339.7190000000001</v>
      </c>
      <c r="H6927">
        <v>9.4E-2</v>
      </c>
      <c r="I6927">
        <v>0</v>
      </c>
    </row>
    <row r="6928" spans="1:9" x14ac:dyDescent="0.25">
      <c r="A6928">
        <v>26</v>
      </c>
      <c r="B6928" s="1">
        <v>42820.442986111113</v>
      </c>
      <c r="C6928">
        <v>44.5</v>
      </c>
      <c r="D6928">
        <v>0.5</v>
      </c>
      <c r="E6928">
        <v>44</v>
      </c>
      <c r="F6928" t="b">
        <v>1</v>
      </c>
      <c r="G6928">
        <v>2326.5</v>
      </c>
      <c r="H6928">
        <v>9.6000000000000002E-2</v>
      </c>
      <c r="I6928">
        <v>0</v>
      </c>
    </row>
    <row r="6929" spans="1:9" x14ac:dyDescent="0.25">
      <c r="A6929">
        <v>26</v>
      </c>
      <c r="B6929" s="1">
        <v>42820.443009259259</v>
      </c>
      <c r="C6929">
        <v>44.311999999999998</v>
      </c>
      <c r="D6929">
        <v>0.5</v>
      </c>
      <c r="E6929">
        <v>43.811999999999998</v>
      </c>
      <c r="F6929" t="b">
        <v>1</v>
      </c>
      <c r="G6929">
        <v>2316.5590000000002</v>
      </c>
      <c r="H6929">
        <v>9.7000000000000003E-2</v>
      </c>
      <c r="I6929">
        <v>0</v>
      </c>
    </row>
    <row r="6930" spans="1:9" x14ac:dyDescent="0.25">
      <c r="A6930">
        <v>26</v>
      </c>
      <c r="B6930" s="1">
        <v>42820.443043981482</v>
      </c>
      <c r="C6930">
        <v>44.061999999999998</v>
      </c>
      <c r="D6930">
        <v>0.5</v>
      </c>
      <c r="E6930">
        <v>43.561999999999998</v>
      </c>
      <c r="F6930" t="b">
        <v>1</v>
      </c>
      <c r="G6930">
        <v>2303.3409999999999</v>
      </c>
      <c r="H6930">
        <v>9.9000000000000005E-2</v>
      </c>
      <c r="I6930">
        <v>0</v>
      </c>
    </row>
    <row r="6931" spans="1:9" x14ac:dyDescent="0.25">
      <c r="A6931">
        <v>26</v>
      </c>
      <c r="B6931" s="1">
        <v>42820.443078703705</v>
      </c>
      <c r="C6931">
        <v>43.811999999999998</v>
      </c>
      <c r="D6931">
        <v>0.5</v>
      </c>
      <c r="E6931">
        <v>43.311999999999998</v>
      </c>
      <c r="F6931" t="b">
        <v>1</v>
      </c>
      <c r="G6931">
        <v>2290.1219999999998</v>
      </c>
      <c r="H6931">
        <v>0.10100000000000001</v>
      </c>
      <c r="I6931">
        <v>0</v>
      </c>
    </row>
    <row r="6932" spans="1:9" x14ac:dyDescent="0.25">
      <c r="A6932">
        <v>26</v>
      </c>
      <c r="B6932" s="1">
        <v>42820.443101851852</v>
      </c>
      <c r="C6932">
        <v>43.625</v>
      </c>
      <c r="D6932">
        <v>0.5</v>
      </c>
      <c r="E6932">
        <v>43.125</v>
      </c>
      <c r="F6932" t="b">
        <v>1</v>
      </c>
      <c r="G6932">
        <v>2280.2339999999999</v>
      </c>
      <c r="H6932">
        <v>0.10199999999999999</v>
      </c>
      <c r="I6932">
        <v>0</v>
      </c>
    </row>
    <row r="6933" spans="1:9" x14ac:dyDescent="0.25">
      <c r="A6933">
        <v>26</v>
      </c>
      <c r="B6933" s="1">
        <v>42820.443136574075</v>
      </c>
      <c r="C6933">
        <v>43.375</v>
      </c>
      <c r="D6933">
        <v>0.5</v>
      </c>
      <c r="E6933">
        <v>42.875</v>
      </c>
      <c r="F6933" t="b">
        <v>1</v>
      </c>
      <c r="G6933">
        <v>2267.0160000000001</v>
      </c>
      <c r="H6933">
        <v>0.104</v>
      </c>
      <c r="I6933">
        <v>0</v>
      </c>
    </row>
    <row r="6934" spans="1:9" x14ac:dyDescent="0.25">
      <c r="A6934">
        <v>26</v>
      </c>
      <c r="B6934" s="1">
        <v>42820.443171296298</v>
      </c>
      <c r="C6934">
        <v>43.125</v>
      </c>
      <c r="D6934">
        <v>0.5</v>
      </c>
      <c r="E6934">
        <v>42.625</v>
      </c>
      <c r="F6934" t="b">
        <v>1</v>
      </c>
      <c r="G6934">
        <v>2253.797</v>
      </c>
      <c r="H6934">
        <v>0.106</v>
      </c>
      <c r="I6934">
        <v>0</v>
      </c>
    </row>
    <row r="6935" spans="1:9" x14ac:dyDescent="0.25">
      <c r="A6935">
        <v>26</v>
      </c>
      <c r="B6935" s="1">
        <v>42820.443194444444</v>
      </c>
      <c r="C6935">
        <v>42.936999999999998</v>
      </c>
      <c r="D6935">
        <v>0.5</v>
      </c>
      <c r="E6935">
        <v>42.436999999999998</v>
      </c>
      <c r="F6935" t="b">
        <v>1</v>
      </c>
      <c r="G6935">
        <v>2243.8560000000002</v>
      </c>
      <c r="H6935">
        <v>0.107</v>
      </c>
      <c r="I6935">
        <v>0</v>
      </c>
    </row>
    <row r="6936" spans="1:9" x14ac:dyDescent="0.25">
      <c r="A6936">
        <v>26</v>
      </c>
      <c r="B6936" s="1">
        <v>42820.443229166667</v>
      </c>
      <c r="C6936">
        <v>42.686999999999998</v>
      </c>
      <c r="D6936">
        <v>0.5</v>
      </c>
      <c r="E6936">
        <v>42.186999999999998</v>
      </c>
      <c r="F6936" t="b">
        <v>1</v>
      </c>
      <c r="G6936">
        <v>2230.6379999999999</v>
      </c>
      <c r="H6936">
        <v>0.109</v>
      </c>
      <c r="I6936">
        <v>0</v>
      </c>
    </row>
    <row r="6937" spans="1:9" x14ac:dyDescent="0.25">
      <c r="A6937">
        <v>26</v>
      </c>
      <c r="B6937" s="1">
        <v>42820.44326388889</v>
      </c>
      <c r="C6937">
        <v>42.5</v>
      </c>
      <c r="D6937">
        <v>0.5</v>
      </c>
      <c r="E6937">
        <v>42</v>
      </c>
      <c r="F6937" t="b">
        <v>1</v>
      </c>
      <c r="G6937">
        <v>2220.75</v>
      </c>
      <c r="H6937">
        <v>0.111</v>
      </c>
      <c r="I6937">
        <v>0</v>
      </c>
    </row>
    <row r="6938" spans="1:9" x14ac:dyDescent="0.25">
      <c r="A6938">
        <v>26</v>
      </c>
      <c r="B6938" s="1">
        <v>42820.443287037036</v>
      </c>
      <c r="C6938">
        <v>42.311999999999998</v>
      </c>
      <c r="D6938">
        <v>0.5</v>
      </c>
      <c r="E6938">
        <v>41.811999999999998</v>
      </c>
      <c r="F6938" t="b">
        <v>1</v>
      </c>
      <c r="G6938">
        <v>2210.8090000000002</v>
      </c>
      <c r="H6938">
        <v>0.112</v>
      </c>
      <c r="I6938">
        <v>0</v>
      </c>
    </row>
    <row r="6939" spans="1:9" x14ac:dyDescent="0.25">
      <c r="A6939">
        <v>26</v>
      </c>
      <c r="B6939" s="1">
        <v>42820.44332175926</v>
      </c>
      <c r="C6939">
        <v>42.061999999999998</v>
      </c>
      <c r="D6939">
        <v>0.5</v>
      </c>
      <c r="E6939">
        <v>41.561999999999998</v>
      </c>
      <c r="F6939" t="b">
        <v>1</v>
      </c>
      <c r="G6939">
        <v>2197.5909999999999</v>
      </c>
      <c r="H6939">
        <v>0.114</v>
      </c>
      <c r="I6939">
        <v>0</v>
      </c>
    </row>
    <row r="6940" spans="1:9" x14ac:dyDescent="0.25">
      <c r="A6940">
        <v>26</v>
      </c>
      <c r="B6940" s="1">
        <v>42820.443356481483</v>
      </c>
      <c r="C6940">
        <v>41.875</v>
      </c>
      <c r="D6940">
        <v>0.5</v>
      </c>
      <c r="E6940">
        <v>41.375</v>
      </c>
      <c r="F6940" t="b">
        <v>1</v>
      </c>
      <c r="G6940">
        <v>2187.703</v>
      </c>
      <c r="H6940">
        <v>0.11600000000000001</v>
      </c>
      <c r="I6940">
        <v>0</v>
      </c>
    </row>
    <row r="6941" spans="1:9" x14ac:dyDescent="0.25">
      <c r="A6941">
        <v>26</v>
      </c>
      <c r="B6941" s="1">
        <v>42820.443379629629</v>
      </c>
      <c r="C6941">
        <v>41.625</v>
      </c>
      <c r="D6941">
        <v>0.5</v>
      </c>
      <c r="E6941">
        <v>41.125</v>
      </c>
      <c r="F6941" t="b">
        <v>1</v>
      </c>
      <c r="G6941">
        <v>2174.4839999999999</v>
      </c>
      <c r="H6941">
        <v>0.11700000000000001</v>
      </c>
      <c r="I6941">
        <v>0</v>
      </c>
    </row>
    <row r="6942" spans="1:9" x14ac:dyDescent="0.25">
      <c r="A6942">
        <v>26</v>
      </c>
      <c r="B6942" s="1">
        <v>42820.443414351852</v>
      </c>
      <c r="C6942">
        <v>41.436999999999998</v>
      </c>
      <c r="D6942">
        <v>0.5</v>
      </c>
      <c r="E6942">
        <v>40.936999999999998</v>
      </c>
      <c r="F6942" t="b">
        <v>1</v>
      </c>
      <c r="G6942">
        <v>2164.5439999999999</v>
      </c>
      <c r="H6942">
        <v>0.11899999999999999</v>
      </c>
      <c r="I6942">
        <v>0</v>
      </c>
    </row>
    <row r="6943" spans="1:9" x14ac:dyDescent="0.25">
      <c r="A6943">
        <v>26</v>
      </c>
      <c r="B6943" s="1">
        <v>42820.443449074075</v>
      </c>
      <c r="C6943">
        <v>41.25</v>
      </c>
      <c r="D6943">
        <v>0.5</v>
      </c>
      <c r="E6943">
        <v>40.75</v>
      </c>
      <c r="F6943" t="b">
        <v>1</v>
      </c>
      <c r="G6943">
        <v>2154.6559999999999</v>
      </c>
      <c r="H6943">
        <v>0.12</v>
      </c>
      <c r="I6943">
        <v>0</v>
      </c>
    </row>
    <row r="6944" spans="1:9" x14ac:dyDescent="0.25">
      <c r="A6944">
        <v>26</v>
      </c>
      <c r="B6944" s="1">
        <v>42820.443472222221</v>
      </c>
      <c r="C6944">
        <v>41.061999999999998</v>
      </c>
      <c r="D6944">
        <v>0.5</v>
      </c>
      <c r="E6944">
        <v>40.561999999999998</v>
      </c>
      <c r="F6944" t="b">
        <v>1</v>
      </c>
      <c r="G6944">
        <v>2144.7159999999999</v>
      </c>
      <c r="H6944">
        <v>0.122</v>
      </c>
      <c r="I6944">
        <v>0</v>
      </c>
    </row>
    <row r="6945" spans="1:9" x14ac:dyDescent="0.25">
      <c r="A6945">
        <v>26</v>
      </c>
      <c r="B6945" s="1">
        <v>42820.443506944444</v>
      </c>
      <c r="C6945">
        <v>40.875</v>
      </c>
      <c r="D6945">
        <v>0.5</v>
      </c>
      <c r="E6945">
        <v>40.375</v>
      </c>
      <c r="F6945" t="b">
        <v>1</v>
      </c>
      <c r="G6945">
        <v>2134.828</v>
      </c>
      <c r="H6945">
        <v>0.124</v>
      </c>
      <c r="I6945">
        <v>0</v>
      </c>
    </row>
    <row r="6946" spans="1:9" x14ac:dyDescent="0.25">
      <c r="A6946">
        <v>26</v>
      </c>
      <c r="B6946" s="1">
        <v>42820.443541666667</v>
      </c>
      <c r="C6946">
        <v>40.625</v>
      </c>
      <c r="D6946">
        <v>0.56200000000000006</v>
      </c>
      <c r="E6946">
        <v>40.063000000000002</v>
      </c>
      <c r="F6946" t="b">
        <v>1</v>
      </c>
      <c r="G6946">
        <v>2118.3310000000001</v>
      </c>
      <c r="H6946">
        <v>0.125</v>
      </c>
      <c r="I6946">
        <v>0</v>
      </c>
    </row>
    <row r="6947" spans="1:9" x14ac:dyDescent="0.25">
      <c r="A6947">
        <v>26</v>
      </c>
      <c r="B6947" s="1">
        <v>42820.443564814814</v>
      </c>
      <c r="C6947">
        <v>40.436999999999998</v>
      </c>
      <c r="D6947">
        <v>0.56200000000000006</v>
      </c>
      <c r="E6947">
        <v>39.875</v>
      </c>
      <c r="F6947" t="b">
        <v>1</v>
      </c>
      <c r="G6947">
        <v>2108.3910000000001</v>
      </c>
      <c r="H6947">
        <v>0.127</v>
      </c>
      <c r="I6947">
        <v>0</v>
      </c>
    </row>
    <row r="6948" spans="1:9" x14ac:dyDescent="0.25">
      <c r="A6948">
        <v>26</v>
      </c>
      <c r="B6948" s="1">
        <v>42820.443599537037</v>
      </c>
      <c r="C6948">
        <v>40.25</v>
      </c>
      <c r="D6948">
        <v>0.5</v>
      </c>
      <c r="E6948">
        <v>39.75</v>
      </c>
      <c r="F6948" t="b">
        <v>1</v>
      </c>
      <c r="G6948">
        <v>2101.7809999999999</v>
      </c>
      <c r="H6948">
        <v>0.128</v>
      </c>
      <c r="I6948">
        <v>0</v>
      </c>
    </row>
    <row r="6949" spans="1:9" x14ac:dyDescent="0.25">
      <c r="A6949">
        <v>26</v>
      </c>
      <c r="B6949" s="1">
        <v>42820.44363425926</v>
      </c>
      <c r="C6949">
        <v>40.061999999999998</v>
      </c>
      <c r="D6949">
        <v>0.5</v>
      </c>
      <c r="E6949">
        <v>39.561999999999998</v>
      </c>
      <c r="F6949" t="b">
        <v>1</v>
      </c>
      <c r="G6949">
        <v>2091.8409999999999</v>
      </c>
      <c r="H6949">
        <v>0.13</v>
      </c>
      <c r="I6949">
        <v>0</v>
      </c>
    </row>
    <row r="6950" spans="1:9" x14ac:dyDescent="0.25">
      <c r="A6950">
        <v>26</v>
      </c>
      <c r="B6950" s="1">
        <v>42820.443668981483</v>
      </c>
      <c r="C6950">
        <v>39.875</v>
      </c>
      <c r="D6950">
        <v>0.5</v>
      </c>
      <c r="E6950">
        <v>39.375</v>
      </c>
      <c r="F6950" t="b">
        <v>1</v>
      </c>
      <c r="G6950">
        <v>2081.953</v>
      </c>
      <c r="H6950">
        <v>0.13200000000000001</v>
      </c>
      <c r="I6950">
        <v>0</v>
      </c>
    </row>
    <row r="6951" spans="1:9" x14ac:dyDescent="0.25">
      <c r="A6951">
        <v>26</v>
      </c>
      <c r="B6951" s="1">
        <v>42820.443703703706</v>
      </c>
      <c r="C6951">
        <v>39.686999999999998</v>
      </c>
      <c r="D6951">
        <v>0.56200000000000006</v>
      </c>
      <c r="E6951">
        <v>39.125</v>
      </c>
      <c r="F6951" t="b">
        <v>1</v>
      </c>
      <c r="G6951">
        <v>2068.7339999999999</v>
      </c>
      <c r="H6951">
        <v>0.13300000000000001</v>
      </c>
      <c r="I6951">
        <v>0</v>
      </c>
    </row>
    <row r="6952" spans="1:9" x14ac:dyDescent="0.25">
      <c r="A6952">
        <v>26</v>
      </c>
      <c r="B6952" s="1">
        <v>42820.443738425929</v>
      </c>
      <c r="C6952">
        <v>39.5</v>
      </c>
      <c r="D6952">
        <v>0.5</v>
      </c>
      <c r="E6952">
        <v>39</v>
      </c>
      <c r="F6952" t="b">
        <v>1</v>
      </c>
      <c r="G6952">
        <v>2062.125</v>
      </c>
      <c r="H6952">
        <v>0.13500000000000001</v>
      </c>
      <c r="I6952">
        <v>0</v>
      </c>
    </row>
    <row r="6953" spans="1:9" x14ac:dyDescent="0.25">
      <c r="A6953">
        <v>26</v>
      </c>
      <c r="B6953" s="1">
        <v>42820.443761574075</v>
      </c>
      <c r="C6953">
        <v>39.311999999999998</v>
      </c>
      <c r="D6953">
        <v>0.5</v>
      </c>
      <c r="E6953">
        <v>38.811999999999998</v>
      </c>
      <c r="F6953" t="b">
        <v>1</v>
      </c>
      <c r="G6953">
        <v>2052.1840000000002</v>
      </c>
      <c r="H6953">
        <v>0.13600000000000001</v>
      </c>
      <c r="I6953">
        <v>0</v>
      </c>
    </row>
    <row r="6954" spans="1:9" x14ac:dyDescent="0.25">
      <c r="A6954">
        <v>26</v>
      </c>
      <c r="B6954" s="1">
        <v>42820.443796296298</v>
      </c>
      <c r="C6954">
        <v>39.125</v>
      </c>
      <c r="D6954">
        <v>0.5</v>
      </c>
      <c r="E6954">
        <v>38.625</v>
      </c>
      <c r="F6954" t="b">
        <v>1</v>
      </c>
      <c r="G6954">
        <v>2042.297</v>
      </c>
      <c r="H6954">
        <v>0.13800000000000001</v>
      </c>
      <c r="I6954">
        <v>0</v>
      </c>
    </row>
    <row r="6955" spans="1:9" x14ac:dyDescent="0.25">
      <c r="A6955">
        <v>26</v>
      </c>
      <c r="B6955" s="1">
        <v>42820.443831018521</v>
      </c>
      <c r="C6955">
        <v>39</v>
      </c>
      <c r="D6955">
        <v>0.5</v>
      </c>
      <c r="E6955">
        <v>38.5</v>
      </c>
      <c r="F6955" t="b">
        <v>1</v>
      </c>
      <c r="G6955">
        <v>2035.6880000000001</v>
      </c>
      <c r="H6955">
        <v>0.13900000000000001</v>
      </c>
      <c r="I6955">
        <v>0</v>
      </c>
    </row>
    <row r="6956" spans="1:9" x14ac:dyDescent="0.25">
      <c r="A6956">
        <v>26</v>
      </c>
      <c r="B6956" s="1">
        <v>42820.443854166668</v>
      </c>
      <c r="C6956">
        <v>38.811999999999998</v>
      </c>
      <c r="D6956">
        <v>0.56200000000000006</v>
      </c>
      <c r="E6956">
        <v>38.25</v>
      </c>
      <c r="F6956" t="b">
        <v>1</v>
      </c>
      <c r="G6956">
        <v>2022.4690000000001</v>
      </c>
      <c r="H6956">
        <v>0.14099999999999999</v>
      </c>
      <c r="I6956">
        <v>0</v>
      </c>
    </row>
    <row r="6957" spans="1:9" x14ac:dyDescent="0.25">
      <c r="A6957">
        <v>26</v>
      </c>
      <c r="B6957" s="1">
        <v>42820.443888888891</v>
      </c>
      <c r="C6957">
        <v>38.686999999999998</v>
      </c>
      <c r="D6957">
        <v>0.5</v>
      </c>
      <c r="E6957">
        <v>38.186999999999998</v>
      </c>
      <c r="F6957" t="b">
        <v>1</v>
      </c>
      <c r="G6957">
        <v>2019.1379999999999</v>
      </c>
      <c r="H6957">
        <v>0.14199999999999999</v>
      </c>
      <c r="I6957">
        <v>0</v>
      </c>
    </row>
    <row r="6958" spans="1:9" x14ac:dyDescent="0.25">
      <c r="A6958">
        <v>26</v>
      </c>
      <c r="B6958" s="1">
        <v>42820.443923611114</v>
      </c>
      <c r="C6958">
        <v>38.5</v>
      </c>
      <c r="D6958">
        <v>0.5</v>
      </c>
      <c r="E6958">
        <v>38</v>
      </c>
      <c r="F6958" t="b">
        <v>1</v>
      </c>
      <c r="G6958">
        <v>2009.25</v>
      </c>
      <c r="H6958">
        <v>0.14399999999999999</v>
      </c>
      <c r="I6958">
        <v>0</v>
      </c>
    </row>
    <row r="6959" spans="1:9" x14ac:dyDescent="0.25">
      <c r="A6959">
        <v>26</v>
      </c>
      <c r="B6959" s="1">
        <v>42820.44394675926</v>
      </c>
      <c r="C6959">
        <v>38.375</v>
      </c>
      <c r="D6959">
        <v>0.56200000000000006</v>
      </c>
      <c r="E6959">
        <v>37.813000000000002</v>
      </c>
      <c r="F6959" t="b">
        <v>1</v>
      </c>
      <c r="G6959">
        <v>1999.3620000000001</v>
      </c>
      <c r="H6959">
        <v>0.14499999999999999</v>
      </c>
      <c r="I6959">
        <v>0</v>
      </c>
    </row>
    <row r="6960" spans="1:9" x14ac:dyDescent="0.25">
      <c r="A6960">
        <v>26</v>
      </c>
      <c r="B6960" s="1">
        <v>42820.443981481483</v>
      </c>
      <c r="C6960">
        <v>38.186999999999998</v>
      </c>
      <c r="D6960">
        <v>0.5</v>
      </c>
      <c r="E6960">
        <v>37.686999999999998</v>
      </c>
      <c r="F6960" t="b">
        <v>1</v>
      </c>
      <c r="G6960">
        <v>1992.7</v>
      </c>
      <c r="H6960">
        <v>0.14699999999999999</v>
      </c>
      <c r="I6960">
        <v>0</v>
      </c>
    </row>
    <row r="6961" spans="1:9" x14ac:dyDescent="0.25">
      <c r="A6961">
        <v>26</v>
      </c>
      <c r="B6961" s="1">
        <v>42820.444016203706</v>
      </c>
      <c r="C6961">
        <v>38.061999999999998</v>
      </c>
      <c r="D6961">
        <v>0.5</v>
      </c>
      <c r="E6961">
        <v>37.561999999999998</v>
      </c>
      <c r="F6961" t="b">
        <v>1</v>
      </c>
      <c r="G6961">
        <v>1986.0909999999999</v>
      </c>
      <c r="H6961">
        <v>0.14799999999999999</v>
      </c>
      <c r="I6961">
        <v>0</v>
      </c>
    </row>
    <row r="6962" spans="1:9" x14ac:dyDescent="0.25">
      <c r="A6962">
        <v>26</v>
      </c>
      <c r="B6962" s="1">
        <v>42820.444039351853</v>
      </c>
      <c r="C6962">
        <v>37.875</v>
      </c>
      <c r="D6962">
        <v>0.56200000000000006</v>
      </c>
      <c r="E6962">
        <v>37.313000000000002</v>
      </c>
      <c r="F6962" t="b">
        <v>1</v>
      </c>
      <c r="G6962">
        <v>1972.925</v>
      </c>
      <c r="H6962">
        <v>0.15</v>
      </c>
      <c r="I6962">
        <v>0</v>
      </c>
    </row>
    <row r="6963" spans="1:9" x14ac:dyDescent="0.25">
      <c r="A6963">
        <v>26</v>
      </c>
      <c r="B6963" s="1">
        <v>42820.444074074076</v>
      </c>
      <c r="C6963">
        <v>37.75</v>
      </c>
      <c r="D6963">
        <v>0.5</v>
      </c>
      <c r="E6963">
        <v>37.25</v>
      </c>
      <c r="F6963" t="b">
        <v>1</v>
      </c>
      <c r="G6963">
        <v>1969.5940000000001</v>
      </c>
      <c r="H6963">
        <v>0.151</v>
      </c>
      <c r="I6963">
        <v>0</v>
      </c>
    </row>
    <row r="6964" spans="1:9" x14ac:dyDescent="0.25">
      <c r="A6964">
        <v>26</v>
      </c>
      <c r="B6964" s="1">
        <v>42820.444108796299</v>
      </c>
      <c r="C6964">
        <v>37.625</v>
      </c>
      <c r="D6964">
        <v>0.56200000000000006</v>
      </c>
      <c r="E6964">
        <v>37.063000000000002</v>
      </c>
      <c r="F6964" t="b">
        <v>1</v>
      </c>
      <c r="G6964">
        <v>1959.7059999999999</v>
      </c>
      <c r="H6964">
        <v>0.153</v>
      </c>
      <c r="I6964">
        <v>0</v>
      </c>
    </row>
    <row r="6965" spans="1:9" x14ac:dyDescent="0.25">
      <c r="A6965">
        <v>26</v>
      </c>
      <c r="B6965" s="1">
        <v>42820.444131944445</v>
      </c>
      <c r="C6965">
        <v>37.5</v>
      </c>
      <c r="D6965">
        <v>0.5</v>
      </c>
      <c r="E6965">
        <v>37</v>
      </c>
      <c r="F6965" t="b">
        <v>1</v>
      </c>
      <c r="G6965">
        <v>1956.375</v>
      </c>
      <c r="H6965">
        <v>0.154</v>
      </c>
      <c r="I6965">
        <v>0</v>
      </c>
    </row>
    <row r="6966" spans="1:9" x14ac:dyDescent="0.25">
      <c r="A6966">
        <v>26</v>
      </c>
      <c r="B6966" s="1">
        <v>42820.444166666668</v>
      </c>
      <c r="C6966">
        <v>37.311999999999998</v>
      </c>
      <c r="D6966">
        <v>0.56200000000000006</v>
      </c>
      <c r="E6966">
        <v>36.75</v>
      </c>
      <c r="F6966" t="b">
        <v>1</v>
      </c>
      <c r="G6966">
        <v>1943.1559999999999</v>
      </c>
      <c r="H6966">
        <v>0.156</v>
      </c>
      <c r="I6966">
        <v>0</v>
      </c>
    </row>
    <row r="6967" spans="1:9" x14ac:dyDescent="0.25">
      <c r="A6967">
        <v>26</v>
      </c>
      <c r="B6967" s="1">
        <v>42820.444201388891</v>
      </c>
      <c r="C6967">
        <v>37.186999999999998</v>
      </c>
      <c r="D6967">
        <v>0.56200000000000006</v>
      </c>
      <c r="E6967">
        <v>36.625</v>
      </c>
      <c r="F6967" t="b">
        <v>1</v>
      </c>
      <c r="G6967">
        <v>1936.547</v>
      </c>
      <c r="H6967">
        <v>0.157</v>
      </c>
      <c r="I6967">
        <v>0</v>
      </c>
    </row>
    <row r="6968" spans="1:9" x14ac:dyDescent="0.25">
      <c r="A6968">
        <v>26</v>
      </c>
      <c r="B6968" s="1">
        <v>42820.444224537037</v>
      </c>
      <c r="C6968">
        <v>37.061999999999998</v>
      </c>
      <c r="D6968">
        <v>0.5</v>
      </c>
      <c r="E6968">
        <v>36.561999999999998</v>
      </c>
      <c r="F6968" t="b">
        <v>1</v>
      </c>
      <c r="G6968">
        <v>1933.2159999999999</v>
      </c>
      <c r="H6968">
        <v>0.159</v>
      </c>
      <c r="I6968">
        <v>0</v>
      </c>
    </row>
    <row r="6969" spans="1:9" x14ac:dyDescent="0.25">
      <c r="A6969">
        <v>26</v>
      </c>
      <c r="B6969" s="1">
        <v>42820.44425925926</v>
      </c>
      <c r="C6969">
        <v>36.936999999999998</v>
      </c>
      <c r="D6969">
        <v>0.56200000000000006</v>
      </c>
      <c r="E6969">
        <v>36.375</v>
      </c>
      <c r="F6969" t="b">
        <v>1</v>
      </c>
      <c r="G6969">
        <v>1923.328</v>
      </c>
      <c r="H6969">
        <v>0.16</v>
      </c>
      <c r="I6969">
        <v>0</v>
      </c>
    </row>
    <row r="6970" spans="1:9" x14ac:dyDescent="0.25">
      <c r="A6970">
        <v>26</v>
      </c>
      <c r="B6970" s="1">
        <v>42820.444293981483</v>
      </c>
      <c r="C6970">
        <v>36.811999999999998</v>
      </c>
      <c r="D6970">
        <v>0.56200000000000006</v>
      </c>
      <c r="E6970">
        <v>36.25</v>
      </c>
      <c r="F6970" t="b">
        <v>1</v>
      </c>
      <c r="G6970">
        <v>1916.7190000000001</v>
      </c>
      <c r="H6970">
        <v>0.161</v>
      </c>
      <c r="I6970">
        <v>0</v>
      </c>
    </row>
    <row r="6971" spans="1:9" x14ac:dyDescent="0.25">
      <c r="A6971">
        <v>26</v>
      </c>
      <c r="B6971" s="1">
        <v>42820.44431712963</v>
      </c>
      <c r="C6971">
        <v>36.686999999999998</v>
      </c>
      <c r="D6971">
        <v>0.5</v>
      </c>
      <c r="E6971">
        <v>36.186999999999998</v>
      </c>
      <c r="F6971" t="b">
        <v>1</v>
      </c>
      <c r="G6971">
        <v>1913.3879999999999</v>
      </c>
      <c r="H6971">
        <v>0.16300000000000001</v>
      </c>
      <c r="I6971">
        <v>0</v>
      </c>
    </row>
    <row r="6972" spans="1:9" x14ac:dyDescent="0.25">
      <c r="A6972">
        <v>26</v>
      </c>
      <c r="B6972" s="1">
        <v>42820.444351851853</v>
      </c>
      <c r="C6972">
        <v>36.561999999999998</v>
      </c>
      <c r="D6972">
        <v>0.56200000000000006</v>
      </c>
      <c r="E6972">
        <v>36</v>
      </c>
      <c r="F6972" t="b">
        <v>1</v>
      </c>
      <c r="G6972">
        <v>1903.5</v>
      </c>
      <c r="H6972">
        <v>0.16400000000000001</v>
      </c>
      <c r="I6972">
        <v>0</v>
      </c>
    </row>
    <row r="6973" spans="1:9" x14ac:dyDescent="0.25">
      <c r="A6973">
        <v>26</v>
      </c>
      <c r="B6973" s="1">
        <v>42820.444386574076</v>
      </c>
      <c r="C6973">
        <v>36.436999999999998</v>
      </c>
      <c r="D6973">
        <v>0.5</v>
      </c>
      <c r="E6973">
        <v>35.936999999999998</v>
      </c>
      <c r="F6973" t="b">
        <v>1</v>
      </c>
      <c r="G6973">
        <v>1900.1690000000001</v>
      </c>
      <c r="H6973">
        <v>0.16600000000000001</v>
      </c>
      <c r="I6973">
        <v>0</v>
      </c>
    </row>
    <row r="6974" spans="1:9" x14ac:dyDescent="0.25">
      <c r="A6974">
        <v>26</v>
      </c>
      <c r="B6974" s="1">
        <v>42820.444409722222</v>
      </c>
      <c r="C6974">
        <v>36.311999999999998</v>
      </c>
      <c r="D6974">
        <v>0.5</v>
      </c>
      <c r="E6974">
        <v>35.811999999999998</v>
      </c>
      <c r="F6974" t="b">
        <v>1</v>
      </c>
      <c r="G6974">
        <v>1893.559</v>
      </c>
      <c r="H6974">
        <v>0.16700000000000001</v>
      </c>
      <c r="I6974">
        <v>0</v>
      </c>
    </row>
    <row r="6975" spans="1:9" x14ac:dyDescent="0.25">
      <c r="A6975">
        <v>26</v>
      </c>
      <c r="B6975" s="1">
        <v>42820.444444444445</v>
      </c>
      <c r="C6975">
        <v>36.186999999999998</v>
      </c>
      <c r="D6975">
        <v>0.56200000000000006</v>
      </c>
      <c r="E6975">
        <v>35.625</v>
      </c>
      <c r="F6975" t="b">
        <v>1</v>
      </c>
      <c r="G6975">
        <v>1883.672</v>
      </c>
      <c r="H6975">
        <v>0.16800000000000001</v>
      </c>
      <c r="I6975">
        <v>0</v>
      </c>
    </row>
    <row r="6976" spans="1:9" x14ac:dyDescent="0.25">
      <c r="A6976">
        <v>26</v>
      </c>
      <c r="B6976" s="1">
        <v>42820.444479166668</v>
      </c>
      <c r="C6976">
        <v>36.061999999999998</v>
      </c>
      <c r="D6976">
        <v>0.56200000000000006</v>
      </c>
      <c r="E6976">
        <v>35.5</v>
      </c>
      <c r="F6976" t="b">
        <v>1</v>
      </c>
      <c r="G6976">
        <v>1877.0630000000001</v>
      </c>
      <c r="H6976">
        <v>0.17</v>
      </c>
      <c r="I6976">
        <v>0</v>
      </c>
    </row>
    <row r="6977" spans="1:9" x14ac:dyDescent="0.25">
      <c r="A6977">
        <v>26</v>
      </c>
      <c r="B6977" s="1">
        <v>42820.444502314815</v>
      </c>
      <c r="C6977">
        <v>35.936999999999998</v>
      </c>
      <c r="D6977">
        <v>0.5</v>
      </c>
      <c r="E6977">
        <v>35.436999999999998</v>
      </c>
      <c r="F6977" t="b">
        <v>1</v>
      </c>
      <c r="G6977">
        <v>1873.731</v>
      </c>
      <c r="H6977">
        <v>0.17100000000000001</v>
      </c>
      <c r="I6977">
        <v>0</v>
      </c>
    </row>
    <row r="6978" spans="1:9" x14ac:dyDescent="0.25">
      <c r="A6978">
        <v>26</v>
      </c>
      <c r="B6978" s="1">
        <v>42820.444537037038</v>
      </c>
      <c r="C6978">
        <v>35.875</v>
      </c>
      <c r="D6978">
        <v>0.56200000000000006</v>
      </c>
      <c r="E6978">
        <v>35.313000000000002</v>
      </c>
      <c r="F6978" t="b">
        <v>1</v>
      </c>
      <c r="G6978">
        <v>1867.175</v>
      </c>
      <c r="H6978">
        <v>0.17299999999999999</v>
      </c>
      <c r="I6978">
        <v>0</v>
      </c>
    </row>
    <row r="6979" spans="1:9" x14ac:dyDescent="0.25">
      <c r="A6979">
        <v>26</v>
      </c>
      <c r="B6979" s="1">
        <v>42820.444571759261</v>
      </c>
      <c r="C6979">
        <v>35.75</v>
      </c>
      <c r="D6979">
        <v>0.56200000000000006</v>
      </c>
      <c r="E6979">
        <v>35.188000000000002</v>
      </c>
      <c r="F6979" t="b">
        <v>1</v>
      </c>
      <c r="G6979">
        <v>1860.566</v>
      </c>
      <c r="H6979">
        <v>0.17399999999999999</v>
      </c>
      <c r="I6979">
        <v>0</v>
      </c>
    </row>
    <row r="6980" spans="1:9" x14ac:dyDescent="0.25">
      <c r="A6980">
        <v>26</v>
      </c>
      <c r="B6980" s="1">
        <v>42820.444594907407</v>
      </c>
      <c r="C6980">
        <v>35.625</v>
      </c>
      <c r="D6980">
        <v>0.5</v>
      </c>
      <c r="E6980">
        <v>35.125</v>
      </c>
      <c r="F6980" t="b">
        <v>1</v>
      </c>
      <c r="G6980">
        <v>1857.2339999999999</v>
      </c>
      <c r="H6980">
        <v>0.17499999999999999</v>
      </c>
      <c r="I6980">
        <v>0</v>
      </c>
    </row>
    <row r="6981" spans="1:9" x14ac:dyDescent="0.25">
      <c r="A6981">
        <v>26</v>
      </c>
      <c r="B6981" s="1">
        <v>42820.44462962963</v>
      </c>
      <c r="C6981">
        <v>35.561999999999998</v>
      </c>
      <c r="D6981">
        <v>0.56200000000000006</v>
      </c>
      <c r="E6981">
        <v>35</v>
      </c>
      <c r="F6981" t="b">
        <v>1</v>
      </c>
      <c r="G6981">
        <v>1850.625</v>
      </c>
      <c r="H6981">
        <v>0.17699999999999999</v>
      </c>
      <c r="I6981">
        <v>0</v>
      </c>
    </row>
    <row r="6982" spans="1:9" x14ac:dyDescent="0.25">
      <c r="A6982">
        <v>26</v>
      </c>
      <c r="B6982" s="1">
        <v>42820.444664351853</v>
      </c>
      <c r="C6982">
        <v>35.436999999999998</v>
      </c>
      <c r="D6982">
        <v>0.56200000000000006</v>
      </c>
      <c r="E6982">
        <v>34.875</v>
      </c>
      <c r="F6982" t="b">
        <v>1</v>
      </c>
      <c r="G6982">
        <v>1844.0160000000001</v>
      </c>
      <c r="H6982">
        <v>0.17799999999999999</v>
      </c>
      <c r="I6982">
        <v>0</v>
      </c>
    </row>
    <row r="6983" spans="1:9" x14ac:dyDescent="0.25">
      <c r="A6983">
        <v>26</v>
      </c>
      <c r="B6983" s="1">
        <v>42820.444687499999</v>
      </c>
      <c r="C6983">
        <v>35.311999999999998</v>
      </c>
      <c r="D6983">
        <v>0.56200000000000006</v>
      </c>
      <c r="E6983">
        <v>34.75</v>
      </c>
      <c r="F6983" t="b">
        <v>1</v>
      </c>
      <c r="G6983">
        <v>1837.4059999999999</v>
      </c>
      <c r="H6983">
        <v>0.17899999999999999</v>
      </c>
      <c r="I6983">
        <v>0</v>
      </c>
    </row>
    <row r="6984" spans="1:9" x14ac:dyDescent="0.25">
      <c r="A6984">
        <v>26</v>
      </c>
      <c r="B6984" s="1">
        <v>42820.444722222222</v>
      </c>
      <c r="C6984">
        <v>35.25</v>
      </c>
      <c r="D6984">
        <v>0.56200000000000006</v>
      </c>
      <c r="E6984">
        <v>34.688000000000002</v>
      </c>
      <c r="F6984" t="b">
        <v>1</v>
      </c>
      <c r="G6984">
        <v>1834.1279999999999</v>
      </c>
      <c r="H6984">
        <v>0.18099999999999999</v>
      </c>
      <c r="I6984">
        <v>0</v>
      </c>
    </row>
    <row r="6985" spans="1:9" x14ac:dyDescent="0.25">
      <c r="A6985">
        <v>26</v>
      </c>
      <c r="B6985" s="1">
        <v>42820.444756944446</v>
      </c>
      <c r="C6985">
        <v>35.125</v>
      </c>
      <c r="D6985">
        <v>0.56200000000000006</v>
      </c>
      <c r="E6985">
        <v>34.563000000000002</v>
      </c>
      <c r="F6985" t="b">
        <v>1</v>
      </c>
      <c r="G6985">
        <v>1827.519</v>
      </c>
      <c r="H6985">
        <v>0.182</v>
      </c>
      <c r="I6985">
        <v>0</v>
      </c>
    </row>
    <row r="6986" spans="1:9" x14ac:dyDescent="0.25">
      <c r="A6986">
        <v>26</v>
      </c>
      <c r="B6986" s="1">
        <v>42820.444780092592</v>
      </c>
      <c r="C6986">
        <v>35.061999999999998</v>
      </c>
      <c r="D6986">
        <v>0.56200000000000006</v>
      </c>
      <c r="E6986">
        <v>34.5</v>
      </c>
      <c r="F6986" t="b">
        <v>1</v>
      </c>
      <c r="G6986">
        <v>1824.1880000000001</v>
      </c>
      <c r="H6986">
        <v>0.184</v>
      </c>
      <c r="I6986">
        <v>0</v>
      </c>
    </row>
    <row r="6987" spans="1:9" x14ac:dyDescent="0.25">
      <c r="A6987">
        <v>26</v>
      </c>
      <c r="B6987" s="1">
        <v>42820.444814814815</v>
      </c>
      <c r="C6987">
        <v>34.936999999999998</v>
      </c>
      <c r="D6987">
        <v>0.5</v>
      </c>
      <c r="E6987">
        <v>34.436999999999998</v>
      </c>
      <c r="F6987" t="b">
        <v>1</v>
      </c>
      <c r="G6987">
        <v>1820.856</v>
      </c>
      <c r="H6987">
        <v>0.185</v>
      </c>
      <c r="I6987">
        <v>0</v>
      </c>
    </row>
    <row r="6988" spans="1:9" x14ac:dyDescent="0.25">
      <c r="A6988">
        <v>26</v>
      </c>
      <c r="B6988" s="1">
        <v>42820.444849537038</v>
      </c>
      <c r="C6988">
        <v>34.875</v>
      </c>
      <c r="D6988">
        <v>0.56200000000000006</v>
      </c>
      <c r="E6988">
        <v>34.313000000000002</v>
      </c>
      <c r="F6988" t="b">
        <v>1</v>
      </c>
      <c r="G6988">
        <v>1814.3</v>
      </c>
      <c r="H6988">
        <v>0.186</v>
      </c>
      <c r="I6988">
        <v>0</v>
      </c>
    </row>
    <row r="6989" spans="1:9" x14ac:dyDescent="0.25">
      <c r="A6989">
        <v>26</v>
      </c>
      <c r="B6989" s="1">
        <v>42820.444872685184</v>
      </c>
      <c r="C6989">
        <v>34.75</v>
      </c>
      <c r="D6989">
        <v>0.56200000000000006</v>
      </c>
      <c r="E6989">
        <v>34.188000000000002</v>
      </c>
      <c r="F6989" t="b">
        <v>1</v>
      </c>
      <c r="G6989">
        <v>1807.691</v>
      </c>
      <c r="H6989">
        <v>0.188</v>
      </c>
      <c r="I6989">
        <v>0</v>
      </c>
    </row>
    <row r="6990" spans="1:9" x14ac:dyDescent="0.25">
      <c r="A6990">
        <v>26</v>
      </c>
      <c r="B6990" s="1">
        <v>42820.444907407407</v>
      </c>
      <c r="C6990">
        <v>34.686999999999998</v>
      </c>
      <c r="D6990">
        <v>0.56200000000000006</v>
      </c>
      <c r="E6990">
        <v>34.125</v>
      </c>
      <c r="F6990" t="b">
        <v>1</v>
      </c>
      <c r="G6990">
        <v>1804.3589999999999</v>
      </c>
      <c r="H6990">
        <v>0.189</v>
      </c>
      <c r="I6990">
        <v>0</v>
      </c>
    </row>
    <row r="6991" spans="1:9" x14ac:dyDescent="0.25">
      <c r="A6991">
        <v>26</v>
      </c>
      <c r="B6991" s="1">
        <v>42820.44494212963</v>
      </c>
      <c r="C6991">
        <v>34.561999999999998</v>
      </c>
      <c r="D6991">
        <v>0.56200000000000006</v>
      </c>
      <c r="E6991">
        <v>34</v>
      </c>
      <c r="F6991" t="b">
        <v>1</v>
      </c>
      <c r="G6991">
        <v>1797.75</v>
      </c>
      <c r="H6991">
        <v>0.19</v>
      </c>
      <c r="I6991">
        <v>0</v>
      </c>
    </row>
    <row r="6992" spans="1:9" x14ac:dyDescent="0.25">
      <c r="A6992">
        <v>26</v>
      </c>
      <c r="B6992" s="1">
        <v>42820.444965277777</v>
      </c>
      <c r="C6992">
        <v>34.5</v>
      </c>
      <c r="D6992">
        <v>0.56200000000000006</v>
      </c>
      <c r="E6992">
        <v>33.938000000000002</v>
      </c>
      <c r="F6992" t="b">
        <v>1</v>
      </c>
      <c r="G6992">
        <v>1794.472</v>
      </c>
      <c r="H6992">
        <v>0.192</v>
      </c>
      <c r="I6992">
        <v>0</v>
      </c>
    </row>
    <row r="6993" spans="1:9" x14ac:dyDescent="0.25">
      <c r="A6993">
        <v>26</v>
      </c>
      <c r="B6993" s="1">
        <v>42820.445</v>
      </c>
      <c r="C6993">
        <v>34.436999999999998</v>
      </c>
      <c r="D6993">
        <v>0.5</v>
      </c>
      <c r="E6993">
        <v>33.936999999999998</v>
      </c>
      <c r="F6993" t="b">
        <v>1</v>
      </c>
      <c r="G6993">
        <v>1794.4190000000001</v>
      </c>
      <c r="H6993">
        <v>0.193</v>
      </c>
      <c r="I6993">
        <v>0</v>
      </c>
    </row>
    <row r="6994" spans="1:9" x14ac:dyDescent="0.25">
      <c r="A6994">
        <v>26</v>
      </c>
      <c r="B6994" s="1">
        <v>42820.445034722223</v>
      </c>
      <c r="C6994">
        <v>34.311999999999998</v>
      </c>
      <c r="D6994">
        <v>0.56200000000000006</v>
      </c>
      <c r="E6994">
        <v>33.75</v>
      </c>
      <c r="F6994" t="b">
        <v>1</v>
      </c>
      <c r="G6994">
        <v>1784.5309999999999</v>
      </c>
      <c r="H6994">
        <v>0.19400000000000001</v>
      </c>
      <c r="I6994">
        <v>0</v>
      </c>
    </row>
    <row r="6995" spans="1:9" x14ac:dyDescent="0.25">
      <c r="A6995">
        <v>26</v>
      </c>
      <c r="B6995" s="1">
        <v>42820.445057870369</v>
      </c>
      <c r="C6995">
        <v>34.25</v>
      </c>
      <c r="D6995">
        <v>0.56200000000000006</v>
      </c>
      <c r="E6995">
        <v>33.688000000000002</v>
      </c>
      <c r="F6995" t="b">
        <v>1</v>
      </c>
      <c r="G6995">
        <v>1781.2529999999999</v>
      </c>
      <c r="H6995">
        <v>0.19600000000000001</v>
      </c>
      <c r="I6995">
        <v>0</v>
      </c>
    </row>
    <row r="6996" spans="1:9" x14ac:dyDescent="0.25">
      <c r="A6996">
        <v>26</v>
      </c>
      <c r="B6996" s="1">
        <v>42820.445092592592</v>
      </c>
      <c r="C6996">
        <v>34.186999999999998</v>
      </c>
      <c r="D6996">
        <v>0.56200000000000006</v>
      </c>
      <c r="E6996">
        <v>33.625</v>
      </c>
      <c r="F6996" t="b">
        <v>1</v>
      </c>
      <c r="G6996">
        <v>1777.922</v>
      </c>
      <c r="H6996">
        <v>0.19700000000000001</v>
      </c>
      <c r="I6996">
        <v>0</v>
      </c>
    </row>
    <row r="6997" spans="1:9" x14ac:dyDescent="0.25">
      <c r="A6997">
        <v>26</v>
      </c>
      <c r="B6997" s="1">
        <v>42820.445127314815</v>
      </c>
      <c r="C6997">
        <v>34.061999999999998</v>
      </c>
      <c r="D6997">
        <v>0.56200000000000006</v>
      </c>
      <c r="E6997">
        <v>33.5</v>
      </c>
      <c r="F6997" t="b">
        <v>1</v>
      </c>
      <c r="G6997">
        <v>1771.3130000000001</v>
      </c>
      <c r="H6997">
        <v>0.19800000000000001</v>
      </c>
      <c r="I6997">
        <v>0</v>
      </c>
    </row>
    <row r="6998" spans="1:9" x14ac:dyDescent="0.25">
      <c r="A6998">
        <v>26</v>
      </c>
      <c r="B6998" s="1">
        <v>42820.445150462961</v>
      </c>
      <c r="C6998">
        <v>34.061999999999998</v>
      </c>
      <c r="D6998">
        <v>0.56200000000000006</v>
      </c>
      <c r="E6998">
        <v>33.5</v>
      </c>
      <c r="F6998" t="b">
        <v>1</v>
      </c>
      <c r="G6998">
        <v>1771.3130000000001</v>
      </c>
      <c r="H6998">
        <v>0.2</v>
      </c>
      <c r="I6998">
        <v>0</v>
      </c>
    </row>
    <row r="6999" spans="1:9" x14ac:dyDescent="0.25">
      <c r="A6999">
        <v>26</v>
      </c>
      <c r="B6999" s="1">
        <v>42820.445185185185</v>
      </c>
      <c r="C6999">
        <v>33.936999999999998</v>
      </c>
      <c r="D6999">
        <v>0.56200000000000006</v>
      </c>
      <c r="E6999">
        <v>33.375</v>
      </c>
      <c r="F6999" t="b">
        <v>1</v>
      </c>
      <c r="G6999">
        <v>1764.703</v>
      </c>
      <c r="H6999">
        <v>0.20100000000000001</v>
      </c>
      <c r="I6999">
        <v>0</v>
      </c>
    </row>
    <row r="7000" spans="1:9" x14ac:dyDescent="0.25">
      <c r="A7000">
        <v>26</v>
      </c>
      <c r="B7000" s="1">
        <v>42820.445219907408</v>
      </c>
      <c r="C7000">
        <v>33.875</v>
      </c>
      <c r="D7000">
        <v>0.56200000000000006</v>
      </c>
      <c r="E7000">
        <v>33.313000000000002</v>
      </c>
      <c r="F7000" t="b">
        <v>1</v>
      </c>
      <c r="G7000">
        <v>1761.425</v>
      </c>
      <c r="H7000">
        <v>0.20200000000000001</v>
      </c>
      <c r="I7000">
        <v>0</v>
      </c>
    </row>
    <row r="7001" spans="1:9" x14ac:dyDescent="0.25">
      <c r="A7001">
        <v>26</v>
      </c>
      <c r="B7001" s="1">
        <v>42820.445243055554</v>
      </c>
      <c r="C7001">
        <v>33.811999999999998</v>
      </c>
      <c r="D7001">
        <v>0.56200000000000006</v>
      </c>
      <c r="E7001">
        <v>33.25</v>
      </c>
      <c r="F7001" t="b">
        <v>1</v>
      </c>
      <c r="G7001">
        <v>1758.0940000000001</v>
      </c>
      <c r="H7001">
        <v>0.20300000000000001</v>
      </c>
      <c r="I7001">
        <v>0</v>
      </c>
    </row>
    <row r="7002" spans="1:9" x14ac:dyDescent="0.25">
      <c r="A7002">
        <v>26</v>
      </c>
      <c r="B7002" s="1">
        <v>42820.445277777777</v>
      </c>
      <c r="C7002">
        <v>33.75</v>
      </c>
      <c r="D7002">
        <v>0.56200000000000006</v>
      </c>
      <c r="E7002">
        <v>33.188000000000002</v>
      </c>
      <c r="F7002" t="b">
        <v>1</v>
      </c>
      <c r="G7002">
        <v>1754.816</v>
      </c>
      <c r="H7002">
        <v>0.20499999999999999</v>
      </c>
      <c r="I7002">
        <v>0</v>
      </c>
    </row>
    <row r="7003" spans="1:9" x14ac:dyDescent="0.25">
      <c r="A7003">
        <v>26</v>
      </c>
      <c r="B7003" s="1">
        <v>42820.4453125</v>
      </c>
      <c r="C7003">
        <v>33.625</v>
      </c>
      <c r="D7003">
        <v>0.56200000000000006</v>
      </c>
      <c r="E7003">
        <v>33.063000000000002</v>
      </c>
      <c r="F7003" t="b">
        <v>1</v>
      </c>
      <c r="G7003">
        <v>1748.2059999999999</v>
      </c>
      <c r="H7003">
        <v>0.20599999999999999</v>
      </c>
      <c r="I7003">
        <v>0</v>
      </c>
    </row>
    <row r="7004" spans="1:9" x14ac:dyDescent="0.25">
      <c r="A7004">
        <v>26</v>
      </c>
      <c r="B7004" s="1">
        <v>42820.445335648146</v>
      </c>
      <c r="C7004">
        <v>33.561999999999998</v>
      </c>
      <c r="D7004">
        <v>0.56200000000000006</v>
      </c>
      <c r="E7004">
        <v>33</v>
      </c>
      <c r="F7004" t="b">
        <v>1</v>
      </c>
      <c r="G7004">
        <v>1744.875</v>
      </c>
      <c r="H7004">
        <v>0.20699999999999999</v>
      </c>
      <c r="I7004">
        <v>0</v>
      </c>
    </row>
    <row r="7005" spans="1:9" x14ac:dyDescent="0.25">
      <c r="A7005">
        <v>26</v>
      </c>
      <c r="B7005" s="1">
        <v>42820.445370370369</v>
      </c>
      <c r="C7005">
        <v>33.5</v>
      </c>
      <c r="D7005">
        <v>0.56200000000000006</v>
      </c>
      <c r="E7005">
        <v>32.938000000000002</v>
      </c>
      <c r="F7005" t="b">
        <v>1</v>
      </c>
      <c r="G7005">
        <v>1741.597</v>
      </c>
      <c r="H7005">
        <v>0.20899999999999999</v>
      </c>
      <c r="I7005">
        <v>0</v>
      </c>
    </row>
    <row r="7006" spans="1:9" x14ac:dyDescent="0.25">
      <c r="A7006">
        <v>26</v>
      </c>
      <c r="B7006" s="1">
        <v>42820.445405092592</v>
      </c>
      <c r="C7006">
        <v>33.436999999999998</v>
      </c>
      <c r="D7006">
        <v>0.5</v>
      </c>
      <c r="E7006">
        <v>32.936999999999998</v>
      </c>
      <c r="F7006" t="b">
        <v>1</v>
      </c>
      <c r="G7006">
        <v>1741.5440000000001</v>
      </c>
      <c r="H7006">
        <v>0.21</v>
      </c>
      <c r="I7006">
        <v>0</v>
      </c>
    </row>
    <row r="7007" spans="1:9" x14ac:dyDescent="0.25">
      <c r="A7007">
        <v>26</v>
      </c>
      <c r="B7007" s="1">
        <v>42820.445428240739</v>
      </c>
      <c r="C7007">
        <v>33.375</v>
      </c>
      <c r="D7007">
        <v>0.5</v>
      </c>
      <c r="E7007">
        <v>32.875</v>
      </c>
      <c r="F7007" t="b">
        <v>1</v>
      </c>
      <c r="G7007">
        <v>1738.2660000000001</v>
      </c>
      <c r="H7007">
        <v>0.21099999999999999</v>
      </c>
      <c r="I7007">
        <v>0</v>
      </c>
    </row>
    <row r="7008" spans="1:9" x14ac:dyDescent="0.25">
      <c r="A7008">
        <v>26</v>
      </c>
      <c r="B7008" s="1">
        <v>42820.445462962962</v>
      </c>
      <c r="C7008">
        <v>33.311999999999998</v>
      </c>
      <c r="D7008">
        <v>0.5</v>
      </c>
      <c r="E7008">
        <v>32.811999999999998</v>
      </c>
      <c r="F7008" t="b">
        <v>1</v>
      </c>
      <c r="G7008">
        <v>1734.934</v>
      </c>
      <c r="H7008">
        <v>0.21299999999999999</v>
      </c>
      <c r="I7008">
        <v>0</v>
      </c>
    </row>
    <row r="7009" spans="1:9" x14ac:dyDescent="0.25">
      <c r="A7009">
        <v>26</v>
      </c>
      <c r="B7009" s="1">
        <v>42820.445497685185</v>
      </c>
      <c r="C7009">
        <v>33.25</v>
      </c>
      <c r="D7009">
        <v>0.56200000000000006</v>
      </c>
      <c r="E7009">
        <v>32.688000000000002</v>
      </c>
      <c r="F7009" t="b">
        <v>1</v>
      </c>
      <c r="G7009">
        <v>1728.3779999999999</v>
      </c>
      <c r="H7009">
        <v>0.214</v>
      </c>
      <c r="I7009">
        <v>0</v>
      </c>
    </row>
    <row r="7010" spans="1:9" x14ac:dyDescent="0.25">
      <c r="A7010">
        <v>26</v>
      </c>
      <c r="B7010" s="1">
        <v>42820.445520833331</v>
      </c>
      <c r="C7010">
        <v>33.186999999999998</v>
      </c>
      <c r="D7010">
        <v>0.56200000000000006</v>
      </c>
      <c r="E7010">
        <v>32.625</v>
      </c>
      <c r="F7010" t="b">
        <v>1</v>
      </c>
      <c r="G7010">
        <v>1725.047</v>
      </c>
      <c r="H7010">
        <v>0.215</v>
      </c>
      <c r="I7010">
        <v>0</v>
      </c>
    </row>
    <row r="7011" spans="1:9" x14ac:dyDescent="0.25">
      <c r="A7011">
        <v>26</v>
      </c>
      <c r="B7011" s="1">
        <v>42820.445555555554</v>
      </c>
      <c r="C7011">
        <v>33.125</v>
      </c>
      <c r="D7011">
        <v>0.56200000000000006</v>
      </c>
      <c r="E7011">
        <v>32.563000000000002</v>
      </c>
      <c r="F7011" t="b">
        <v>1</v>
      </c>
      <c r="G7011">
        <v>1721.769</v>
      </c>
      <c r="H7011">
        <v>0.216</v>
      </c>
      <c r="I7011">
        <v>0</v>
      </c>
    </row>
    <row r="7012" spans="1:9" x14ac:dyDescent="0.25">
      <c r="A7012">
        <v>26</v>
      </c>
      <c r="B7012" s="1">
        <v>42820.445590277777</v>
      </c>
      <c r="C7012">
        <v>33.061999999999998</v>
      </c>
      <c r="D7012">
        <v>0.56200000000000006</v>
      </c>
      <c r="E7012">
        <v>32.5</v>
      </c>
      <c r="F7012" t="b">
        <v>1</v>
      </c>
      <c r="G7012">
        <v>1718.4380000000001</v>
      </c>
      <c r="H7012">
        <v>0.218</v>
      </c>
      <c r="I7012">
        <v>0</v>
      </c>
    </row>
    <row r="7013" spans="1:9" x14ac:dyDescent="0.25">
      <c r="A7013">
        <v>26</v>
      </c>
      <c r="B7013" s="1">
        <v>42820.445625</v>
      </c>
      <c r="C7013">
        <v>33</v>
      </c>
      <c r="D7013">
        <v>0.5</v>
      </c>
      <c r="E7013">
        <v>32.5</v>
      </c>
      <c r="F7013" t="b">
        <v>1</v>
      </c>
      <c r="G7013">
        <v>1718.4380000000001</v>
      </c>
      <c r="H7013">
        <v>0.219</v>
      </c>
      <c r="I7013">
        <v>0</v>
      </c>
    </row>
    <row r="7014" spans="1:9" x14ac:dyDescent="0.25">
      <c r="A7014">
        <v>26</v>
      </c>
      <c r="B7014" s="1">
        <v>42820.445648148147</v>
      </c>
      <c r="C7014">
        <v>32.936999999999998</v>
      </c>
      <c r="D7014">
        <v>0.5</v>
      </c>
      <c r="E7014">
        <v>32.436999999999998</v>
      </c>
      <c r="F7014" t="b">
        <v>1</v>
      </c>
      <c r="G7014">
        <v>1715.106</v>
      </c>
      <c r="H7014">
        <v>0.22</v>
      </c>
      <c r="I7014">
        <v>0</v>
      </c>
    </row>
    <row r="7015" spans="1:9" x14ac:dyDescent="0.25">
      <c r="A7015">
        <v>26</v>
      </c>
      <c r="B7015" s="1">
        <v>42820.44568287037</v>
      </c>
      <c r="C7015">
        <v>32.875</v>
      </c>
      <c r="D7015">
        <v>0.56200000000000006</v>
      </c>
      <c r="E7015">
        <v>32.313000000000002</v>
      </c>
      <c r="F7015" t="b">
        <v>1</v>
      </c>
      <c r="G7015">
        <v>1708.55</v>
      </c>
      <c r="H7015">
        <v>0.221</v>
      </c>
      <c r="I7015">
        <v>0</v>
      </c>
    </row>
    <row r="7016" spans="1:9" x14ac:dyDescent="0.25">
      <c r="A7016">
        <v>26</v>
      </c>
      <c r="B7016" s="1">
        <v>42820.445717592593</v>
      </c>
      <c r="C7016">
        <v>32.811999999999998</v>
      </c>
      <c r="D7016">
        <v>0.56200000000000006</v>
      </c>
      <c r="E7016">
        <v>32.25</v>
      </c>
      <c r="F7016" t="b">
        <v>1</v>
      </c>
      <c r="G7016">
        <v>1705.2190000000001</v>
      </c>
      <c r="H7016">
        <v>0.223</v>
      </c>
      <c r="I7016">
        <v>0</v>
      </c>
    </row>
    <row r="7017" spans="1:9" x14ac:dyDescent="0.25">
      <c r="A7017">
        <v>26</v>
      </c>
      <c r="B7017" s="1">
        <v>42820.445740740739</v>
      </c>
      <c r="C7017">
        <v>32.75</v>
      </c>
      <c r="D7017">
        <v>0.56200000000000006</v>
      </c>
      <c r="E7017">
        <v>32.188000000000002</v>
      </c>
      <c r="F7017" t="b">
        <v>1</v>
      </c>
      <c r="G7017">
        <v>1701.941</v>
      </c>
      <c r="H7017">
        <v>0.224</v>
      </c>
      <c r="I7017">
        <v>0</v>
      </c>
    </row>
    <row r="7018" spans="1:9" x14ac:dyDescent="0.25">
      <c r="A7018">
        <v>26</v>
      </c>
      <c r="B7018" s="1">
        <v>42820.445775462962</v>
      </c>
      <c r="C7018">
        <v>32.686999999999998</v>
      </c>
      <c r="D7018">
        <v>0.5</v>
      </c>
      <c r="E7018">
        <v>32.186999999999998</v>
      </c>
      <c r="F7018" t="b">
        <v>1</v>
      </c>
      <c r="G7018">
        <v>1701.8879999999999</v>
      </c>
      <c r="H7018">
        <v>0.22500000000000001</v>
      </c>
      <c r="I7018">
        <v>0</v>
      </c>
    </row>
    <row r="7019" spans="1:9" x14ac:dyDescent="0.25">
      <c r="A7019">
        <v>26</v>
      </c>
      <c r="B7019" s="1">
        <v>42820.445810185185</v>
      </c>
      <c r="C7019">
        <v>32.625</v>
      </c>
      <c r="D7019">
        <v>0.56200000000000006</v>
      </c>
      <c r="E7019">
        <v>32.063000000000002</v>
      </c>
      <c r="F7019" t="b">
        <v>1</v>
      </c>
      <c r="G7019">
        <v>1695.3309999999999</v>
      </c>
      <c r="H7019">
        <v>0.22600000000000001</v>
      </c>
      <c r="I7019">
        <v>0</v>
      </c>
    </row>
    <row r="7020" spans="1:9" x14ac:dyDescent="0.25">
      <c r="A7020">
        <v>26</v>
      </c>
      <c r="B7020" s="1">
        <v>42820.445833333331</v>
      </c>
      <c r="C7020">
        <v>32.625</v>
      </c>
      <c r="D7020">
        <v>0.56200000000000006</v>
      </c>
      <c r="E7020">
        <v>32.063000000000002</v>
      </c>
      <c r="F7020" t="b">
        <v>1</v>
      </c>
      <c r="G7020">
        <v>1695.3309999999999</v>
      </c>
      <c r="H7020">
        <v>0.22800000000000001</v>
      </c>
      <c r="I7020">
        <v>0</v>
      </c>
    </row>
    <row r="7021" spans="1:9" x14ac:dyDescent="0.25">
      <c r="A7021">
        <v>26</v>
      </c>
      <c r="B7021" s="1">
        <v>42820.445868055554</v>
      </c>
      <c r="C7021">
        <v>32.5</v>
      </c>
      <c r="D7021">
        <v>0.56200000000000006</v>
      </c>
      <c r="E7021">
        <v>31.937999999999999</v>
      </c>
      <c r="F7021" t="b">
        <v>1</v>
      </c>
      <c r="G7021">
        <v>1688.722</v>
      </c>
      <c r="H7021">
        <v>0.22900000000000001</v>
      </c>
      <c r="I7021">
        <v>0</v>
      </c>
    </row>
    <row r="7022" spans="1:9" x14ac:dyDescent="0.25">
      <c r="A7022">
        <v>26</v>
      </c>
      <c r="B7022" s="1">
        <v>42820.445902777778</v>
      </c>
      <c r="C7022">
        <v>32.5</v>
      </c>
      <c r="D7022">
        <v>0.56200000000000006</v>
      </c>
      <c r="E7022">
        <v>31.937999999999999</v>
      </c>
      <c r="F7022" t="b">
        <v>1</v>
      </c>
      <c r="G7022">
        <v>1688.722</v>
      </c>
      <c r="H7022">
        <v>0.23</v>
      </c>
      <c r="I7022">
        <v>0</v>
      </c>
    </row>
    <row r="7023" spans="1:9" x14ac:dyDescent="0.25">
      <c r="A7023">
        <v>26</v>
      </c>
      <c r="B7023" s="1">
        <v>42820.445925925924</v>
      </c>
      <c r="C7023">
        <v>32.436999999999998</v>
      </c>
      <c r="D7023">
        <v>0.56200000000000006</v>
      </c>
      <c r="E7023">
        <v>31.875</v>
      </c>
      <c r="F7023" t="b">
        <v>1</v>
      </c>
      <c r="G7023">
        <v>1685.3910000000001</v>
      </c>
      <c r="H7023">
        <v>0.23100000000000001</v>
      </c>
      <c r="I7023">
        <v>0</v>
      </c>
    </row>
    <row r="7024" spans="1:9" x14ac:dyDescent="0.25">
      <c r="A7024">
        <v>26</v>
      </c>
      <c r="B7024" s="1">
        <v>42820.445960648147</v>
      </c>
      <c r="C7024">
        <v>32.375</v>
      </c>
      <c r="D7024">
        <v>0.56200000000000006</v>
      </c>
      <c r="E7024">
        <v>31.812999999999999</v>
      </c>
      <c r="F7024" t="b">
        <v>1</v>
      </c>
      <c r="G7024">
        <v>1682.1120000000001</v>
      </c>
      <c r="H7024">
        <v>0.23300000000000001</v>
      </c>
      <c r="I7024">
        <v>0</v>
      </c>
    </row>
    <row r="7025" spans="1:9" x14ac:dyDescent="0.25">
      <c r="A7025">
        <v>26</v>
      </c>
      <c r="B7025" s="1">
        <v>42820.44599537037</v>
      </c>
      <c r="C7025">
        <v>32.311999999999998</v>
      </c>
      <c r="D7025">
        <v>0.56200000000000006</v>
      </c>
      <c r="E7025">
        <v>31.75</v>
      </c>
      <c r="F7025" t="b">
        <v>1</v>
      </c>
      <c r="G7025">
        <v>1678.7809999999999</v>
      </c>
      <c r="H7025">
        <v>0.23400000000000001</v>
      </c>
      <c r="I7025">
        <v>0</v>
      </c>
    </row>
    <row r="7026" spans="1:9" x14ac:dyDescent="0.25">
      <c r="A7026">
        <v>26</v>
      </c>
      <c r="B7026" s="1">
        <v>42820.446018518516</v>
      </c>
      <c r="C7026">
        <v>32.25</v>
      </c>
      <c r="D7026">
        <v>0.56200000000000006</v>
      </c>
      <c r="E7026">
        <v>31.687999999999999</v>
      </c>
      <c r="F7026" t="b">
        <v>1</v>
      </c>
      <c r="G7026">
        <v>1675.5029999999999</v>
      </c>
      <c r="H7026">
        <v>0.23499999999999999</v>
      </c>
      <c r="I7026">
        <v>0</v>
      </c>
    </row>
    <row r="7027" spans="1:9" x14ac:dyDescent="0.25">
      <c r="A7027">
        <v>26</v>
      </c>
      <c r="B7027" s="1">
        <v>42820.446053240739</v>
      </c>
      <c r="C7027">
        <v>32.186999999999998</v>
      </c>
      <c r="D7027">
        <v>0.56200000000000006</v>
      </c>
      <c r="E7027">
        <v>31.625</v>
      </c>
      <c r="F7027" t="b">
        <v>1</v>
      </c>
      <c r="G7027">
        <v>1672.172</v>
      </c>
      <c r="H7027">
        <v>0.23599999999999999</v>
      </c>
      <c r="I7027">
        <v>0</v>
      </c>
    </row>
    <row r="7028" spans="1:9" x14ac:dyDescent="0.25">
      <c r="A7028">
        <v>26</v>
      </c>
      <c r="B7028" s="1">
        <v>42820.446087962962</v>
      </c>
      <c r="C7028">
        <v>32.125</v>
      </c>
      <c r="D7028">
        <v>0.56200000000000006</v>
      </c>
      <c r="E7028">
        <v>31.562999999999999</v>
      </c>
      <c r="F7028" t="b">
        <v>1</v>
      </c>
      <c r="G7028">
        <v>1668.894</v>
      </c>
      <c r="H7028">
        <v>0.23799999999999999</v>
      </c>
      <c r="I7028">
        <v>0</v>
      </c>
    </row>
    <row r="7029" spans="1:9" x14ac:dyDescent="0.25">
      <c r="A7029">
        <v>26</v>
      </c>
      <c r="B7029" s="1">
        <v>42820.446111111109</v>
      </c>
      <c r="C7029">
        <v>32.125</v>
      </c>
      <c r="D7029">
        <v>0.56200000000000006</v>
      </c>
      <c r="E7029">
        <v>31.562999999999999</v>
      </c>
      <c r="F7029" t="b">
        <v>1</v>
      </c>
      <c r="G7029">
        <v>1668.894</v>
      </c>
      <c r="H7029">
        <v>0.23899999999999999</v>
      </c>
      <c r="I7029">
        <v>0</v>
      </c>
    </row>
    <row r="7030" spans="1:9" x14ac:dyDescent="0.25">
      <c r="A7030">
        <v>26</v>
      </c>
      <c r="B7030" s="1">
        <v>42820.446145833332</v>
      </c>
      <c r="C7030">
        <v>32.061999999999998</v>
      </c>
      <c r="D7030">
        <v>0.56200000000000006</v>
      </c>
      <c r="E7030">
        <v>31.5</v>
      </c>
      <c r="F7030" t="b">
        <v>1</v>
      </c>
      <c r="G7030">
        <v>1665.5619999999999</v>
      </c>
      <c r="H7030">
        <v>0.24</v>
      </c>
      <c r="I7030">
        <v>0</v>
      </c>
    </row>
    <row r="7031" spans="1:9" x14ac:dyDescent="0.25">
      <c r="A7031">
        <v>26</v>
      </c>
      <c r="B7031" s="1">
        <v>42820.446180555555</v>
      </c>
      <c r="C7031">
        <v>32</v>
      </c>
      <c r="D7031">
        <v>0.56200000000000006</v>
      </c>
      <c r="E7031">
        <v>31.437999999999999</v>
      </c>
      <c r="F7031" t="b">
        <v>1</v>
      </c>
      <c r="G7031">
        <v>1662.2840000000001</v>
      </c>
      <c r="H7031">
        <v>0.24099999999999999</v>
      </c>
      <c r="I7031">
        <v>0</v>
      </c>
    </row>
    <row r="7032" spans="1:9" x14ac:dyDescent="0.25">
      <c r="A7032">
        <v>26</v>
      </c>
      <c r="B7032" s="1">
        <v>42820.446203703701</v>
      </c>
      <c r="C7032">
        <v>31.937000000000001</v>
      </c>
      <c r="D7032">
        <v>0.56200000000000006</v>
      </c>
      <c r="E7032">
        <v>31.375</v>
      </c>
      <c r="F7032" t="b">
        <v>1</v>
      </c>
      <c r="G7032">
        <v>1658.953</v>
      </c>
      <c r="H7032">
        <v>0.24299999999999999</v>
      </c>
      <c r="I7032">
        <v>0</v>
      </c>
    </row>
    <row r="7033" spans="1:9" x14ac:dyDescent="0.25">
      <c r="A7033">
        <v>26</v>
      </c>
      <c r="B7033" s="1">
        <v>42820.446238425924</v>
      </c>
      <c r="C7033">
        <v>31.937000000000001</v>
      </c>
      <c r="D7033">
        <v>0.56200000000000006</v>
      </c>
      <c r="E7033">
        <v>31.375</v>
      </c>
      <c r="F7033" t="b">
        <v>1</v>
      </c>
      <c r="G7033">
        <v>1658.953</v>
      </c>
      <c r="H7033">
        <v>0.24399999999999999</v>
      </c>
      <c r="I7033">
        <v>0</v>
      </c>
    </row>
    <row r="7034" spans="1:9" x14ac:dyDescent="0.25">
      <c r="A7034">
        <v>26</v>
      </c>
      <c r="B7034" s="1">
        <v>42820.446273148147</v>
      </c>
      <c r="C7034">
        <v>31.812000000000001</v>
      </c>
      <c r="D7034">
        <v>0.56200000000000006</v>
      </c>
      <c r="E7034">
        <v>31.25</v>
      </c>
      <c r="F7034" t="b">
        <v>1</v>
      </c>
      <c r="G7034">
        <v>1652.3440000000001</v>
      </c>
      <c r="H7034">
        <v>0.245</v>
      </c>
      <c r="I7034">
        <v>0</v>
      </c>
    </row>
    <row r="7035" spans="1:9" x14ac:dyDescent="0.25">
      <c r="A7035">
        <v>26</v>
      </c>
      <c r="B7035" s="1">
        <v>42820.446296296293</v>
      </c>
      <c r="C7035">
        <v>31.812000000000001</v>
      </c>
      <c r="D7035">
        <v>0.56200000000000006</v>
      </c>
      <c r="E7035">
        <v>31.25</v>
      </c>
      <c r="F7035" t="b">
        <v>1</v>
      </c>
      <c r="G7035">
        <v>1652.3440000000001</v>
      </c>
      <c r="H7035">
        <v>0.246</v>
      </c>
      <c r="I7035">
        <v>0</v>
      </c>
    </row>
    <row r="7036" spans="1:9" x14ac:dyDescent="0.25">
      <c r="A7036">
        <v>26</v>
      </c>
      <c r="B7036" s="1">
        <v>42820.446331018517</v>
      </c>
      <c r="C7036">
        <v>31.75</v>
      </c>
      <c r="D7036">
        <v>0.56200000000000006</v>
      </c>
      <c r="E7036">
        <v>31.187999999999999</v>
      </c>
      <c r="F7036" t="b">
        <v>1</v>
      </c>
      <c r="G7036">
        <v>1649.0650000000001</v>
      </c>
      <c r="H7036">
        <v>0.248</v>
      </c>
      <c r="I7036">
        <v>0</v>
      </c>
    </row>
    <row r="7037" spans="1:9" x14ac:dyDescent="0.25">
      <c r="A7037">
        <v>26</v>
      </c>
      <c r="B7037" s="1">
        <v>42820.44636574074</v>
      </c>
      <c r="C7037">
        <v>31.687000000000001</v>
      </c>
      <c r="D7037">
        <v>0.56200000000000006</v>
      </c>
      <c r="E7037">
        <v>31.125</v>
      </c>
      <c r="F7037" t="b">
        <v>1</v>
      </c>
      <c r="G7037">
        <v>1645.7339999999999</v>
      </c>
      <c r="H7037">
        <v>0.249</v>
      </c>
      <c r="I7037">
        <v>0</v>
      </c>
    </row>
    <row r="7038" spans="1:9" x14ac:dyDescent="0.25">
      <c r="A7038">
        <v>26</v>
      </c>
      <c r="B7038" s="1">
        <v>42820.446388888886</v>
      </c>
      <c r="C7038">
        <v>31.687000000000001</v>
      </c>
      <c r="D7038">
        <v>0.56200000000000006</v>
      </c>
      <c r="E7038">
        <v>31.125</v>
      </c>
      <c r="F7038" t="b">
        <v>1</v>
      </c>
      <c r="G7038">
        <v>1645.7339999999999</v>
      </c>
      <c r="H7038">
        <v>0.25</v>
      </c>
      <c r="I7038">
        <v>0</v>
      </c>
    </row>
    <row r="7039" spans="1:9" x14ac:dyDescent="0.25">
      <c r="A7039">
        <v>26</v>
      </c>
      <c r="B7039" s="1">
        <v>42820.446423611109</v>
      </c>
      <c r="C7039">
        <v>31.625</v>
      </c>
      <c r="D7039">
        <v>0.56200000000000006</v>
      </c>
      <c r="E7039">
        <v>31.062999999999999</v>
      </c>
      <c r="F7039" t="b">
        <v>1</v>
      </c>
      <c r="G7039">
        <v>1642.4559999999999</v>
      </c>
      <c r="H7039">
        <v>0.251</v>
      </c>
      <c r="I7039">
        <v>0</v>
      </c>
    </row>
    <row r="7040" spans="1:9" x14ac:dyDescent="0.25">
      <c r="A7040">
        <v>26</v>
      </c>
      <c r="B7040" s="1">
        <v>42820.446458333332</v>
      </c>
      <c r="C7040">
        <v>31.562000000000001</v>
      </c>
      <c r="D7040">
        <v>0.56200000000000006</v>
      </c>
      <c r="E7040">
        <v>31</v>
      </c>
      <c r="F7040" t="b">
        <v>1</v>
      </c>
      <c r="G7040">
        <v>1639.125</v>
      </c>
      <c r="H7040">
        <v>0.252</v>
      </c>
      <c r="I7040">
        <v>0</v>
      </c>
    </row>
    <row r="7041" spans="1:9" x14ac:dyDescent="0.25">
      <c r="A7041">
        <v>26</v>
      </c>
      <c r="B7041" s="1">
        <v>42820.446481481478</v>
      </c>
      <c r="C7041">
        <v>31.5</v>
      </c>
      <c r="D7041">
        <v>0.56200000000000006</v>
      </c>
      <c r="E7041">
        <v>30.937999999999999</v>
      </c>
      <c r="F7041" t="b">
        <v>1</v>
      </c>
      <c r="G7041">
        <v>1635.847</v>
      </c>
      <c r="H7041">
        <v>0.254</v>
      </c>
      <c r="I7041">
        <v>0</v>
      </c>
    </row>
    <row r="7042" spans="1:9" x14ac:dyDescent="0.25">
      <c r="A7042">
        <v>26</v>
      </c>
      <c r="B7042" s="1">
        <v>42820.446516203701</v>
      </c>
      <c r="C7042">
        <v>31.5</v>
      </c>
      <c r="D7042">
        <v>0.56200000000000006</v>
      </c>
      <c r="E7042">
        <v>30.937999999999999</v>
      </c>
      <c r="F7042" t="b">
        <v>1</v>
      </c>
      <c r="G7042">
        <v>1635.847</v>
      </c>
      <c r="H7042">
        <v>0.255</v>
      </c>
      <c r="I7042">
        <v>0</v>
      </c>
    </row>
    <row r="7043" spans="1:9" x14ac:dyDescent="0.25">
      <c r="A7043">
        <v>26</v>
      </c>
      <c r="B7043" s="1">
        <v>42820.446550925924</v>
      </c>
      <c r="C7043">
        <v>31.437000000000001</v>
      </c>
      <c r="D7043">
        <v>0.56200000000000006</v>
      </c>
      <c r="E7043">
        <v>30.875</v>
      </c>
      <c r="F7043" t="b">
        <v>1</v>
      </c>
      <c r="G7043">
        <v>1632.5160000000001</v>
      </c>
      <c r="H7043">
        <v>0.25600000000000001</v>
      </c>
      <c r="I7043">
        <v>0</v>
      </c>
    </row>
    <row r="7044" spans="1:9" x14ac:dyDescent="0.25">
      <c r="A7044">
        <v>26</v>
      </c>
      <c r="B7044" s="1">
        <v>42820.446574074071</v>
      </c>
      <c r="C7044">
        <v>31.375</v>
      </c>
      <c r="D7044">
        <v>0.56200000000000006</v>
      </c>
      <c r="E7044">
        <v>30.812999999999999</v>
      </c>
      <c r="F7044" t="b">
        <v>1</v>
      </c>
      <c r="G7044">
        <v>1629.2370000000001</v>
      </c>
      <c r="H7044">
        <v>0.25700000000000001</v>
      </c>
      <c r="I7044">
        <v>0</v>
      </c>
    </row>
    <row r="7045" spans="1:9" x14ac:dyDescent="0.25">
      <c r="A7045">
        <v>26</v>
      </c>
      <c r="B7045" s="1">
        <v>42820.446608796294</v>
      </c>
      <c r="C7045">
        <v>31.375</v>
      </c>
      <c r="D7045">
        <v>0.56200000000000006</v>
      </c>
      <c r="E7045">
        <v>30.812999999999999</v>
      </c>
      <c r="F7045" t="b">
        <v>1</v>
      </c>
      <c r="G7045">
        <v>1629.2370000000001</v>
      </c>
      <c r="H7045">
        <v>0.25800000000000001</v>
      </c>
      <c r="I7045">
        <v>0</v>
      </c>
    </row>
    <row r="7046" spans="1:9" x14ac:dyDescent="0.25">
      <c r="A7046">
        <v>26</v>
      </c>
      <c r="B7046" s="1">
        <v>42820.446643518517</v>
      </c>
      <c r="C7046">
        <v>31.312000000000001</v>
      </c>
      <c r="D7046">
        <v>0.5</v>
      </c>
      <c r="E7046">
        <v>30.812000000000001</v>
      </c>
      <c r="F7046" t="b">
        <v>1</v>
      </c>
      <c r="G7046">
        <v>1629.1849999999999</v>
      </c>
      <c r="H7046">
        <v>0.26</v>
      </c>
      <c r="I7046">
        <v>0</v>
      </c>
    </row>
    <row r="7047" spans="1:9" x14ac:dyDescent="0.25">
      <c r="A7047">
        <v>26</v>
      </c>
      <c r="B7047" s="1">
        <v>42820.446666666663</v>
      </c>
      <c r="C7047">
        <v>31.25</v>
      </c>
      <c r="D7047">
        <v>0.56200000000000006</v>
      </c>
      <c r="E7047">
        <v>30.687999999999999</v>
      </c>
      <c r="F7047" t="b">
        <v>1</v>
      </c>
      <c r="G7047">
        <v>1622.6279999999999</v>
      </c>
      <c r="H7047">
        <v>0.26100000000000001</v>
      </c>
      <c r="I7047">
        <v>0</v>
      </c>
    </row>
    <row r="7048" spans="1:9" x14ac:dyDescent="0.25">
      <c r="A7048">
        <v>26</v>
      </c>
      <c r="B7048" s="1">
        <v>42820.446701388886</v>
      </c>
      <c r="C7048">
        <v>31.25</v>
      </c>
      <c r="D7048">
        <v>0.56200000000000006</v>
      </c>
      <c r="E7048">
        <v>30.687999999999999</v>
      </c>
      <c r="F7048" t="b">
        <v>1</v>
      </c>
      <c r="G7048">
        <v>1622.6279999999999</v>
      </c>
      <c r="H7048">
        <v>0.26200000000000001</v>
      </c>
      <c r="I7048">
        <v>0</v>
      </c>
    </row>
    <row r="7049" spans="1:9" x14ac:dyDescent="0.25">
      <c r="A7049">
        <v>26</v>
      </c>
      <c r="B7049" s="1">
        <v>42820.446736111109</v>
      </c>
      <c r="C7049">
        <v>31.187000000000001</v>
      </c>
      <c r="D7049">
        <v>0.56200000000000006</v>
      </c>
      <c r="E7049">
        <v>30.625</v>
      </c>
      <c r="F7049" t="b">
        <v>1</v>
      </c>
      <c r="G7049">
        <v>1619.297</v>
      </c>
      <c r="H7049">
        <v>0.26300000000000001</v>
      </c>
      <c r="I7049">
        <v>0</v>
      </c>
    </row>
    <row r="7050" spans="1:9" x14ac:dyDescent="0.25">
      <c r="A7050">
        <v>26</v>
      </c>
      <c r="B7050" s="1">
        <v>42820.446759259263</v>
      </c>
      <c r="C7050">
        <v>31.187000000000001</v>
      </c>
      <c r="D7050">
        <v>0.5</v>
      </c>
      <c r="E7050">
        <v>30.687000000000001</v>
      </c>
      <c r="F7050" t="b">
        <v>1</v>
      </c>
      <c r="G7050">
        <v>1622.575</v>
      </c>
      <c r="H7050">
        <v>0.26500000000000001</v>
      </c>
      <c r="I7050">
        <v>0</v>
      </c>
    </row>
    <row r="7051" spans="1:9" x14ac:dyDescent="0.25">
      <c r="A7051">
        <v>26</v>
      </c>
      <c r="B7051" s="1">
        <v>42820.446793981479</v>
      </c>
      <c r="C7051">
        <v>31.062000000000001</v>
      </c>
      <c r="D7051">
        <v>0.56200000000000006</v>
      </c>
      <c r="E7051">
        <v>30.5</v>
      </c>
      <c r="F7051" t="b">
        <v>1</v>
      </c>
      <c r="G7051">
        <v>1612.6880000000001</v>
      </c>
      <c r="H7051">
        <v>0.26600000000000001</v>
      </c>
      <c r="I7051">
        <v>0</v>
      </c>
    </row>
    <row r="7052" spans="1:9" x14ac:dyDescent="0.25">
      <c r="A7052">
        <v>26</v>
      </c>
      <c r="B7052" s="1">
        <v>42820.446828703702</v>
      </c>
      <c r="C7052">
        <v>31.062000000000001</v>
      </c>
      <c r="D7052">
        <v>0.5</v>
      </c>
      <c r="E7052">
        <v>30.562000000000001</v>
      </c>
      <c r="F7052" t="b">
        <v>1</v>
      </c>
      <c r="G7052">
        <v>1615.9659999999999</v>
      </c>
      <c r="H7052">
        <v>0.26700000000000002</v>
      </c>
      <c r="I7052">
        <v>0</v>
      </c>
    </row>
    <row r="7053" spans="1:9" x14ac:dyDescent="0.25">
      <c r="A7053">
        <v>26</v>
      </c>
      <c r="B7053" s="1">
        <v>42820.446851851855</v>
      </c>
      <c r="C7053">
        <v>31</v>
      </c>
      <c r="D7053">
        <v>0.56200000000000006</v>
      </c>
      <c r="E7053">
        <v>30.437999999999999</v>
      </c>
      <c r="F7053" t="b">
        <v>1</v>
      </c>
      <c r="G7053">
        <v>1609.4090000000001</v>
      </c>
      <c r="H7053">
        <v>0.26800000000000002</v>
      </c>
      <c r="I7053">
        <v>0</v>
      </c>
    </row>
    <row r="7054" spans="1:9" x14ac:dyDescent="0.25">
      <c r="A7054">
        <v>26</v>
      </c>
      <c r="B7054" s="1">
        <v>42820.446886574071</v>
      </c>
      <c r="C7054">
        <v>31</v>
      </c>
      <c r="D7054">
        <v>0.56200000000000006</v>
      </c>
      <c r="E7054">
        <v>30.437999999999999</v>
      </c>
      <c r="F7054" t="b">
        <v>1</v>
      </c>
      <c r="G7054">
        <v>1609.4090000000001</v>
      </c>
      <c r="H7054">
        <v>0.26900000000000002</v>
      </c>
      <c r="I7054">
        <v>0</v>
      </c>
    </row>
    <row r="7055" spans="1:9" x14ac:dyDescent="0.25">
      <c r="A7055">
        <v>26</v>
      </c>
      <c r="B7055" s="1">
        <v>42820.446921296294</v>
      </c>
      <c r="C7055">
        <v>30.937000000000001</v>
      </c>
      <c r="D7055">
        <v>0.56200000000000006</v>
      </c>
      <c r="E7055">
        <v>30.375</v>
      </c>
      <c r="F7055" t="b">
        <v>1</v>
      </c>
      <c r="G7055">
        <v>1606.078</v>
      </c>
      <c r="H7055">
        <v>0.27</v>
      </c>
      <c r="I7055">
        <v>0</v>
      </c>
    </row>
    <row r="7056" spans="1:9" x14ac:dyDescent="0.25">
      <c r="A7056">
        <v>26</v>
      </c>
      <c r="B7056" s="1">
        <v>42820.446944444448</v>
      </c>
      <c r="C7056">
        <v>30.875</v>
      </c>
      <c r="D7056">
        <v>0.56200000000000006</v>
      </c>
      <c r="E7056">
        <v>30.312999999999999</v>
      </c>
      <c r="F7056" t="b">
        <v>1</v>
      </c>
      <c r="G7056">
        <v>1602.8</v>
      </c>
      <c r="H7056">
        <v>0.27200000000000002</v>
      </c>
      <c r="I7056">
        <v>0</v>
      </c>
    </row>
    <row r="7057" spans="1:9" x14ac:dyDescent="0.25">
      <c r="A7057">
        <v>26</v>
      </c>
      <c r="B7057" s="1">
        <v>42820.446979166663</v>
      </c>
      <c r="C7057">
        <v>30.875</v>
      </c>
      <c r="D7057">
        <v>0.56200000000000006</v>
      </c>
      <c r="E7057">
        <v>30.312999999999999</v>
      </c>
      <c r="F7057" t="b">
        <v>1</v>
      </c>
      <c r="G7057">
        <v>1602.8</v>
      </c>
      <c r="H7057">
        <v>0.27300000000000002</v>
      </c>
      <c r="I7057">
        <v>0</v>
      </c>
    </row>
    <row r="7058" spans="1:9" x14ac:dyDescent="0.25">
      <c r="A7058">
        <v>26</v>
      </c>
      <c r="B7058" s="1">
        <v>42820.447013888886</v>
      </c>
      <c r="C7058">
        <v>30.875</v>
      </c>
      <c r="D7058">
        <v>0.56200000000000006</v>
      </c>
      <c r="E7058">
        <v>30.312999999999999</v>
      </c>
      <c r="F7058" t="b">
        <v>1</v>
      </c>
      <c r="G7058">
        <v>1602.8</v>
      </c>
      <c r="H7058">
        <v>0.27400000000000002</v>
      </c>
      <c r="I7058">
        <v>0</v>
      </c>
    </row>
    <row r="7059" spans="1:9" x14ac:dyDescent="0.25">
      <c r="A7059">
        <v>26</v>
      </c>
      <c r="B7059" s="1">
        <v>42820.44703703704</v>
      </c>
      <c r="C7059">
        <v>30.812000000000001</v>
      </c>
      <c r="D7059">
        <v>0.56200000000000006</v>
      </c>
      <c r="E7059">
        <v>30.25</v>
      </c>
      <c r="F7059" t="b">
        <v>1</v>
      </c>
      <c r="G7059">
        <v>1599.4690000000001</v>
      </c>
      <c r="H7059">
        <v>0.27500000000000002</v>
      </c>
      <c r="I7059">
        <v>0</v>
      </c>
    </row>
    <row r="7060" spans="1:9" x14ac:dyDescent="0.25">
      <c r="A7060">
        <v>26</v>
      </c>
      <c r="B7060" s="1">
        <v>42820.447071759256</v>
      </c>
      <c r="C7060">
        <v>30.75</v>
      </c>
      <c r="D7060">
        <v>0.56200000000000006</v>
      </c>
      <c r="E7060">
        <v>30.187999999999999</v>
      </c>
      <c r="F7060" t="b">
        <v>1</v>
      </c>
      <c r="G7060">
        <v>1596.19</v>
      </c>
      <c r="H7060">
        <v>0.27600000000000002</v>
      </c>
      <c r="I7060">
        <v>0</v>
      </c>
    </row>
    <row r="7061" spans="1:9" x14ac:dyDescent="0.25">
      <c r="A7061">
        <v>26</v>
      </c>
      <c r="B7061" s="1">
        <v>42820.447106481479</v>
      </c>
      <c r="C7061">
        <v>30.75</v>
      </c>
      <c r="D7061">
        <v>0.56200000000000006</v>
      </c>
      <c r="E7061">
        <v>30.187999999999999</v>
      </c>
      <c r="F7061" t="b">
        <v>1</v>
      </c>
      <c r="G7061">
        <v>1596.19</v>
      </c>
      <c r="H7061">
        <v>0.27800000000000002</v>
      </c>
      <c r="I7061">
        <v>0</v>
      </c>
    </row>
    <row r="7062" spans="1:9" x14ac:dyDescent="0.25">
      <c r="A7062">
        <v>26</v>
      </c>
      <c r="B7062" s="1">
        <v>42820.447129629632</v>
      </c>
      <c r="C7062">
        <v>30.687000000000001</v>
      </c>
      <c r="D7062">
        <v>0.56200000000000006</v>
      </c>
      <c r="E7062">
        <v>30.125</v>
      </c>
      <c r="F7062" t="b">
        <v>1</v>
      </c>
      <c r="G7062">
        <v>1592.8589999999999</v>
      </c>
      <c r="H7062">
        <v>0.27900000000000003</v>
      </c>
      <c r="I7062">
        <v>0</v>
      </c>
    </row>
    <row r="7063" spans="1:9" x14ac:dyDescent="0.25">
      <c r="A7063">
        <v>26</v>
      </c>
      <c r="B7063" s="1">
        <v>42820.447164351855</v>
      </c>
      <c r="C7063">
        <v>30.687000000000001</v>
      </c>
      <c r="D7063">
        <v>0.56200000000000006</v>
      </c>
      <c r="E7063">
        <v>30.125</v>
      </c>
      <c r="F7063" t="b">
        <v>1</v>
      </c>
      <c r="G7063">
        <v>1592.8589999999999</v>
      </c>
      <c r="H7063">
        <v>0.28000000000000003</v>
      </c>
      <c r="I7063">
        <v>0</v>
      </c>
    </row>
    <row r="7064" spans="1:9" x14ac:dyDescent="0.25">
      <c r="A7064">
        <v>26</v>
      </c>
      <c r="B7064" s="1">
        <v>42820.447199074071</v>
      </c>
      <c r="C7064">
        <v>30.625</v>
      </c>
      <c r="D7064">
        <v>0.56200000000000006</v>
      </c>
      <c r="E7064">
        <v>30.062999999999999</v>
      </c>
      <c r="F7064" t="b">
        <v>1</v>
      </c>
      <c r="G7064">
        <v>1589.5809999999999</v>
      </c>
      <c r="H7064">
        <v>0.28100000000000003</v>
      </c>
      <c r="I7064">
        <v>0</v>
      </c>
    </row>
    <row r="7065" spans="1:9" x14ac:dyDescent="0.25">
      <c r="A7065">
        <v>26</v>
      </c>
      <c r="B7065" s="1">
        <v>42820.447222222225</v>
      </c>
      <c r="C7065">
        <v>30.562000000000001</v>
      </c>
      <c r="D7065">
        <v>0.56200000000000006</v>
      </c>
      <c r="E7065">
        <v>30</v>
      </c>
      <c r="F7065" t="b">
        <v>1</v>
      </c>
      <c r="G7065">
        <v>1586.25</v>
      </c>
      <c r="H7065">
        <v>0.28199999999999997</v>
      </c>
      <c r="I7065">
        <v>0</v>
      </c>
    </row>
    <row r="7066" spans="1:9" x14ac:dyDescent="0.25">
      <c r="A7066">
        <v>26</v>
      </c>
      <c r="B7066" s="1">
        <v>42820.447256944448</v>
      </c>
      <c r="C7066">
        <v>30.562000000000001</v>
      </c>
      <c r="D7066">
        <v>0.56200000000000006</v>
      </c>
      <c r="E7066">
        <v>30</v>
      </c>
      <c r="F7066" t="b">
        <v>1</v>
      </c>
      <c r="G7066">
        <v>1586.25</v>
      </c>
      <c r="H7066">
        <v>0.28399999999999997</v>
      </c>
      <c r="I7066">
        <v>0</v>
      </c>
    </row>
    <row r="7067" spans="1:9" x14ac:dyDescent="0.25">
      <c r="A7067">
        <v>26</v>
      </c>
      <c r="B7067" s="1">
        <v>42820.447291666664</v>
      </c>
      <c r="C7067">
        <v>30.5</v>
      </c>
      <c r="D7067">
        <v>0.56200000000000006</v>
      </c>
      <c r="E7067">
        <v>29.937999999999999</v>
      </c>
      <c r="F7067" t="b">
        <v>1</v>
      </c>
      <c r="G7067">
        <v>1582.972</v>
      </c>
      <c r="H7067">
        <v>0.28499999999999998</v>
      </c>
      <c r="I7067">
        <v>0</v>
      </c>
    </row>
    <row r="7068" spans="1:9" x14ac:dyDescent="0.25">
      <c r="A7068">
        <v>26</v>
      </c>
      <c r="B7068" s="1">
        <v>42820.447314814817</v>
      </c>
      <c r="C7068">
        <v>30.5</v>
      </c>
      <c r="D7068">
        <v>0.56200000000000006</v>
      </c>
      <c r="E7068">
        <v>29.937999999999999</v>
      </c>
      <c r="F7068" t="b">
        <v>1</v>
      </c>
      <c r="G7068">
        <v>1582.972</v>
      </c>
      <c r="H7068">
        <v>0.28599999999999998</v>
      </c>
      <c r="I7068">
        <v>0</v>
      </c>
    </row>
    <row r="7069" spans="1:9" x14ac:dyDescent="0.25">
      <c r="A7069">
        <v>26</v>
      </c>
      <c r="B7069" s="1">
        <v>42820.44734953704</v>
      </c>
      <c r="C7069">
        <v>30.437000000000001</v>
      </c>
      <c r="D7069">
        <v>0.56200000000000006</v>
      </c>
      <c r="E7069">
        <v>29.875</v>
      </c>
      <c r="F7069" t="b">
        <v>1</v>
      </c>
      <c r="G7069">
        <v>1579.6410000000001</v>
      </c>
      <c r="H7069">
        <v>0.28699999999999998</v>
      </c>
      <c r="I7069">
        <v>0</v>
      </c>
    </row>
    <row r="7070" spans="1:9" x14ac:dyDescent="0.25">
      <c r="A7070">
        <v>26</v>
      </c>
      <c r="B7070" s="1">
        <v>42820.447384259256</v>
      </c>
      <c r="C7070">
        <v>30.437000000000001</v>
      </c>
      <c r="D7070">
        <v>0.56200000000000006</v>
      </c>
      <c r="E7070">
        <v>29.875</v>
      </c>
      <c r="F7070" t="b">
        <v>1</v>
      </c>
      <c r="G7070">
        <v>1579.6410000000001</v>
      </c>
      <c r="H7070">
        <v>0.28799999999999998</v>
      </c>
      <c r="I7070">
        <v>0</v>
      </c>
    </row>
    <row r="7071" spans="1:9" x14ac:dyDescent="0.25">
      <c r="A7071">
        <v>26</v>
      </c>
      <c r="B7071" s="1">
        <v>42820.44740740741</v>
      </c>
      <c r="C7071">
        <v>30.375</v>
      </c>
      <c r="D7071">
        <v>0.56200000000000006</v>
      </c>
      <c r="E7071">
        <v>29.812999999999999</v>
      </c>
      <c r="F7071" t="b">
        <v>1</v>
      </c>
      <c r="G7071">
        <v>1576.3620000000001</v>
      </c>
      <c r="H7071">
        <v>0.28899999999999998</v>
      </c>
      <c r="I7071">
        <v>0</v>
      </c>
    </row>
    <row r="7072" spans="1:9" x14ac:dyDescent="0.25">
      <c r="A7072">
        <v>26</v>
      </c>
      <c r="B7072" s="1">
        <v>42820.447442129633</v>
      </c>
      <c r="C7072">
        <v>30.375</v>
      </c>
      <c r="D7072">
        <v>0.56200000000000006</v>
      </c>
      <c r="E7072">
        <v>29.812999999999999</v>
      </c>
      <c r="F7072" t="b">
        <v>1</v>
      </c>
      <c r="G7072">
        <v>1576.3620000000001</v>
      </c>
      <c r="H7072">
        <v>0.29099999999999998</v>
      </c>
      <c r="I7072">
        <v>0</v>
      </c>
    </row>
    <row r="7073" spans="1:9" x14ac:dyDescent="0.25">
      <c r="A7073">
        <v>26</v>
      </c>
      <c r="B7073" s="1">
        <v>42820.447476851848</v>
      </c>
      <c r="C7073">
        <v>30.312000000000001</v>
      </c>
      <c r="D7073">
        <v>0.56200000000000006</v>
      </c>
      <c r="E7073">
        <v>29.75</v>
      </c>
      <c r="F7073" t="b">
        <v>1</v>
      </c>
      <c r="G7073">
        <v>1573.0309999999999</v>
      </c>
      <c r="H7073">
        <v>0.29199999999999998</v>
      </c>
      <c r="I7073">
        <v>0</v>
      </c>
    </row>
    <row r="7074" spans="1:9" x14ac:dyDescent="0.25">
      <c r="A7074">
        <v>26</v>
      </c>
      <c r="B7074" s="1">
        <v>42820.447500000002</v>
      </c>
      <c r="C7074">
        <v>30.312000000000001</v>
      </c>
      <c r="D7074">
        <v>0.56200000000000006</v>
      </c>
      <c r="E7074">
        <v>29.75</v>
      </c>
      <c r="F7074" t="b">
        <v>1</v>
      </c>
      <c r="G7074">
        <v>1573.0309999999999</v>
      </c>
      <c r="H7074">
        <v>0.29299999999999998</v>
      </c>
      <c r="I7074">
        <v>0</v>
      </c>
    </row>
    <row r="7075" spans="1:9" x14ac:dyDescent="0.25">
      <c r="A7075">
        <v>26</v>
      </c>
      <c r="B7075" s="1">
        <v>42820.447534722225</v>
      </c>
      <c r="C7075">
        <v>30.25</v>
      </c>
      <c r="D7075">
        <v>0.56200000000000006</v>
      </c>
      <c r="E7075">
        <v>29.687999999999999</v>
      </c>
      <c r="F7075" t="b">
        <v>1</v>
      </c>
      <c r="G7075">
        <v>1569.7529999999999</v>
      </c>
      <c r="H7075">
        <v>0.29399999999999998</v>
      </c>
      <c r="I7075">
        <v>0</v>
      </c>
    </row>
    <row r="7076" spans="1:9" x14ac:dyDescent="0.25">
      <c r="A7076">
        <v>26</v>
      </c>
      <c r="B7076" s="1">
        <v>42820.447569444441</v>
      </c>
      <c r="C7076">
        <v>30.25</v>
      </c>
      <c r="D7076">
        <v>0.56200000000000006</v>
      </c>
      <c r="E7076">
        <v>29.687999999999999</v>
      </c>
      <c r="F7076" t="b">
        <v>1</v>
      </c>
      <c r="G7076">
        <v>1569.7529999999999</v>
      </c>
      <c r="H7076">
        <v>0.29499999999999998</v>
      </c>
      <c r="I7076">
        <v>0</v>
      </c>
    </row>
    <row r="7077" spans="1:9" x14ac:dyDescent="0.25">
      <c r="A7077">
        <v>26</v>
      </c>
      <c r="B7077" s="1">
        <v>42820.447592592594</v>
      </c>
      <c r="C7077">
        <v>30.187000000000001</v>
      </c>
      <c r="D7077">
        <v>0.56200000000000006</v>
      </c>
      <c r="E7077">
        <v>29.625</v>
      </c>
      <c r="F7077" t="b">
        <v>1</v>
      </c>
      <c r="G7077">
        <v>1566.422</v>
      </c>
      <c r="H7077">
        <v>0.29599999999999999</v>
      </c>
      <c r="I7077">
        <v>0</v>
      </c>
    </row>
    <row r="7078" spans="1:9" x14ac:dyDescent="0.25">
      <c r="A7078">
        <v>26</v>
      </c>
      <c r="B7078" s="1">
        <v>42820.447627314818</v>
      </c>
      <c r="C7078">
        <v>30.187000000000001</v>
      </c>
      <c r="D7078">
        <v>0.56200000000000006</v>
      </c>
      <c r="E7078">
        <v>29.625</v>
      </c>
      <c r="F7078" t="b">
        <v>1</v>
      </c>
      <c r="G7078">
        <v>1566.422</v>
      </c>
      <c r="H7078">
        <v>0.29799999999999999</v>
      </c>
      <c r="I7078">
        <v>0</v>
      </c>
    </row>
    <row r="7079" spans="1:9" x14ac:dyDescent="0.25">
      <c r="A7079">
        <v>26</v>
      </c>
      <c r="B7079" s="1">
        <v>42820.447662037041</v>
      </c>
      <c r="C7079">
        <v>30.125</v>
      </c>
      <c r="D7079">
        <v>0.56200000000000006</v>
      </c>
      <c r="E7079">
        <v>29.562999999999999</v>
      </c>
      <c r="F7079" t="b">
        <v>1</v>
      </c>
      <c r="G7079">
        <v>1563.144</v>
      </c>
      <c r="H7079">
        <v>0.29899999999999999</v>
      </c>
      <c r="I7079">
        <v>0</v>
      </c>
    </row>
    <row r="7080" spans="1:9" x14ac:dyDescent="0.25">
      <c r="A7080">
        <v>26</v>
      </c>
      <c r="B7080" s="1">
        <v>42820.447685185187</v>
      </c>
      <c r="C7080">
        <v>30.125</v>
      </c>
      <c r="D7080">
        <v>0.56200000000000006</v>
      </c>
      <c r="E7080">
        <v>29.562999999999999</v>
      </c>
      <c r="F7080" t="b">
        <v>1</v>
      </c>
      <c r="G7080">
        <v>1563.144</v>
      </c>
      <c r="H7080">
        <v>0.3</v>
      </c>
      <c r="I7080">
        <v>0</v>
      </c>
    </row>
    <row r="7081" spans="1:9" x14ac:dyDescent="0.25">
      <c r="A7081">
        <v>26</v>
      </c>
      <c r="B7081" s="1">
        <v>42820.44771990741</v>
      </c>
      <c r="C7081">
        <v>30.062000000000001</v>
      </c>
      <c r="D7081">
        <v>0.56200000000000006</v>
      </c>
      <c r="E7081">
        <v>29.5</v>
      </c>
      <c r="F7081" t="b">
        <v>1</v>
      </c>
      <c r="G7081">
        <v>1559.8130000000001</v>
      </c>
      <c r="H7081">
        <v>0.30099999999999999</v>
      </c>
      <c r="I7081">
        <v>0</v>
      </c>
    </row>
    <row r="7082" spans="1:9" x14ac:dyDescent="0.25">
      <c r="A7082">
        <v>26</v>
      </c>
      <c r="B7082" s="1">
        <v>42820.447754629633</v>
      </c>
      <c r="C7082">
        <v>30.062000000000001</v>
      </c>
      <c r="D7082">
        <v>0.56200000000000006</v>
      </c>
      <c r="E7082">
        <v>29.5</v>
      </c>
      <c r="F7082" t="b">
        <v>1</v>
      </c>
      <c r="G7082">
        <v>1559.8130000000001</v>
      </c>
      <c r="H7082">
        <v>0.30199999999999999</v>
      </c>
      <c r="I7082">
        <v>0</v>
      </c>
    </row>
    <row r="7083" spans="1:9" x14ac:dyDescent="0.25">
      <c r="A7083">
        <v>26</v>
      </c>
      <c r="B7083" s="1">
        <v>42820.447777777779</v>
      </c>
      <c r="C7083">
        <v>30</v>
      </c>
      <c r="D7083">
        <v>0.56200000000000006</v>
      </c>
      <c r="E7083">
        <v>29.437999999999999</v>
      </c>
      <c r="F7083" t="b">
        <v>1</v>
      </c>
      <c r="G7083">
        <v>1556.5340000000001</v>
      </c>
      <c r="H7083">
        <v>0.30299999999999999</v>
      </c>
      <c r="I7083">
        <v>0</v>
      </c>
    </row>
    <row r="7084" spans="1:9" x14ac:dyDescent="0.25">
      <c r="A7084">
        <v>26</v>
      </c>
      <c r="B7084" s="1">
        <v>42820.447812500002</v>
      </c>
      <c r="C7084">
        <v>30</v>
      </c>
      <c r="D7084">
        <v>0.56200000000000006</v>
      </c>
      <c r="E7084">
        <v>29.437999999999999</v>
      </c>
      <c r="F7084" t="b">
        <v>1</v>
      </c>
      <c r="G7084">
        <v>1556.5340000000001</v>
      </c>
      <c r="H7084">
        <v>0.30399999999999999</v>
      </c>
      <c r="I7084">
        <v>0</v>
      </c>
    </row>
    <row r="7085" spans="1:9" x14ac:dyDescent="0.25">
      <c r="A7085">
        <v>26</v>
      </c>
      <c r="B7085" s="1">
        <v>42820.447847222225</v>
      </c>
      <c r="C7085">
        <v>29.937000000000001</v>
      </c>
      <c r="D7085">
        <v>0.56200000000000006</v>
      </c>
      <c r="E7085">
        <v>29.375</v>
      </c>
      <c r="F7085" t="b">
        <v>1</v>
      </c>
      <c r="G7085">
        <v>1553.203</v>
      </c>
      <c r="H7085">
        <v>0.30599999999999999</v>
      </c>
      <c r="I7085">
        <v>0</v>
      </c>
    </row>
    <row r="7086" spans="1:9" x14ac:dyDescent="0.25">
      <c r="A7086">
        <v>26</v>
      </c>
      <c r="B7086" s="1">
        <v>42820.447870370372</v>
      </c>
      <c r="C7086">
        <v>29.937000000000001</v>
      </c>
      <c r="D7086">
        <v>0.56200000000000006</v>
      </c>
      <c r="E7086">
        <v>29.375</v>
      </c>
      <c r="F7086" t="b">
        <v>1</v>
      </c>
      <c r="G7086">
        <v>1553.203</v>
      </c>
      <c r="H7086">
        <v>0.307</v>
      </c>
      <c r="I7086">
        <v>0</v>
      </c>
    </row>
    <row r="7087" spans="1:9" x14ac:dyDescent="0.25">
      <c r="A7087">
        <v>26</v>
      </c>
      <c r="B7087" s="1">
        <v>42820.447905092595</v>
      </c>
      <c r="C7087">
        <v>29.937000000000001</v>
      </c>
      <c r="D7087">
        <v>0.56200000000000006</v>
      </c>
      <c r="E7087">
        <v>29.375</v>
      </c>
      <c r="F7087" t="b">
        <v>1</v>
      </c>
      <c r="G7087">
        <v>1553.203</v>
      </c>
      <c r="H7087">
        <v>0.308</v>
      </c>
      <c r="I7087">
        <v>0</v>
      </c>
    </row>
    <row r="7088" spans="1:9" x14ac:dyDescent="0.25">
      <c r="A7088">
        <v>26</v>
      </c>
      <c r="B7088" s="1">
        <v>42820.447939814818</v>
      </c>
      <c r="C7088">
        <v>29.875</v>
      </c>
      <c r="D7088">
        <v>0.56200000000000006</v>
      </c>
      <c r="E7088">
        <v>29.312999999999999</v>
      </c>
      <c r="F7088" t="b">
        <v>1</v>
      </c>
      <c r="G7088">
        <v>1549.925</v>
      </c>
      <c r="H7088">
        <v>0.309</v>
      </c>
      <c r="I7088">
        <v>0</v>
      </c>
    </row>
    <row r="7089" spans="1:9" x14ac:dyDescent="0.25">
      <c r="A7089">
        <v>26</v>
      </c>
      <c r="B7089" s="1">
        <v>42820.447962962964</v>
      </c>
      <c r="C7089">
        <v>29.875</v>
      </c>
      <c r="D7089">
        <v>0.56200000000000006</v>
      </c>
      <c r="E7089">
        <v>29.312999999999999</v>
      </c>
      <c r="F7089" t="b">
        <v>1</v>
      </c>
      <c r="G7089">
        <v>1549.925</v>
      </c>
      <c r="H7089">
        <v>0.31</v>
      </c>
      <c r="I7089">
        <v>0</v>
      </c>
    </row>
    <row r="7090" spans="1:9" x14ac:dyDescent="0.25">
      <c r="A7090">
        <v>26</v>
      </c>
      <c r="B7090" s="1">
        <v>42820.447997685187</v>
      </c>
      <c r="C7090">
        <v>29.812000000000001</v>
      </c>
      <c r="D7090">
        <v>0.56200000000000006</v>
      </c>
      <c r="E7090">
        <v>29.25</v>
      </c>
      <c r="F7090" t="b">
        <v>1</v>
      </c>
      <c r="G7090">
        <v>1546.5940000000001</v>
      </c>
      <c r="H7090">
        <v>0.311</v>
      </c>
      <c r="I7090">
        <v>0</v>
      </c>
    </row>
    <row r="7091" spans="1:9" x14ac:dyDescent="0.25">
      <c r="A7091">
        <v>26</v>
      </c>
      <c r="B7091" s="1">
        <v>42820.44803240741</v>
      </c>
      <c r="C7091">
        <v>29.812000000000001</v>
      </c>
      <c r="D7091">
        <v>0.56200000000000006</v>
      </c>
      <c r="E7091">
        <v>29.25</v>
      </c>
      <c r="F7091" t="b">
        <v>1</v>
      </c>
      <c r="G7091">
        <v>1546.5940000000001</v>
      </c>
      <c r="H7091">
        <v>0.313</v>
      </c>
      <c r="I7091">
        <v>0</v>
      </c>
    </row>
    <row r="7092" spans="1:9" x14ac:dyDescent="0.25">
      <c r="A7092">
        <v>26</v>
      </c>
      <c r="B7092" s="1">
        <v>42820.448067129626</v>
      </c>
      <c r="C7092">
        <v>29.75</v>
      </c>
      <c r="D7092">
        <v>0.56200000000000006</v>
      </c>
      <c r="E7092">
        <v>29.187999999999999</v>
      </c>
      <c r="F7092" t="b">
        <v>1</v>
      </c>
      <c r="G7092">
        <v>1543.3150000000001</v>
      </c>
      <c r="H7092">
        <v>0.314</v>
      </c>
      <c r="I7092">
        <v>0</v>
      </c>
    </row>
    <row r="7093" spans="1:9" x14ac:dyDescent="0.25">
      <c r="A7093">
        <v>26</v>
      </c>
      <c r="B7093" s="1">
        <v>42820.44809027778</v>
      </c>
      <c r="C7093">
        <v>29.75</v>
      </c>
      <c r="D7093">
        <v>0.56200000000000006</v>
      </c>
      <c r="E7093">
        <v>29.187999999999999</v>
      </c>
      <c r="F7093" t="b">
        <v>1</v>
      </c>
      <c r="G7093">
        <v>1543.3150000000001</v>
      </c>
      <c r="H7093">
        <v>0.315</v>
      </c>
      <c r="I7093">
        <v>0</v>
      </c>
    </row>
    <row r="7094" spans="1:9" x14ac:dyDescent="0.25">
      <c r="A7094">
        <v>26</v>
      </c>
      <c r="B7094" s="1">
        <v>42820.448125000003</v>
      </c>
      <c r="C7094">
        <v>29.687000000000001</v>
      </c>
      <c r="D7094">
        <v>0.56200000000000006</v>
      </c>
      <c r="E7094">
        <v>29.125</v>
      </c>
      <c r="F7094" t="b">
        <v>1</v>
      </c>
      <c r="G7094">
        <v>1539.9839999999999</v>
      </c>
      <c r="H7094">
        <v>0.316</v>
      </c>
      <c r="I7094">
        <v>0</v>
      </c>
    </row>
    <row r="7095" spans="1:9" x14ac:dyDescent="0.25">
      <c r="A7095">
        <v>26</v>
      </c>
      <c r="B7095" s="1">
        <v>42820.448159722226</v>
      </c>
      <c r="C7095">
        <v>29.687000000000001</v>
      </c>
      <c r="D7095">
        <v>0.56200000000000006</v>
      </c>
      <c r="E7095">
        <v>29.125</v>
      </c>
      <c r="F7095" t="b">
        <v>1</v>
      </c>
      <c r="G7095">
        <v>1539.9839999999999</v>
      </c>
      <c r="H7095">
        <v>0.317</v>
      </c>
      <c r="I7095">
        <v>0</v>
      </c>
    </row>
    <row r="7096" spans="1:9" x14ac:dyDescent="0.25">
      <c r="A7096">
        <v>26</v>
      </c>
      <c r="B7096" s="1">
        <v>42820.448182870372</v>
      </c>
      <c r="C7096">
        <v>29.687000000000001</v>
      </c>
      <c r="D7096">
        <v>0.56200000000000006</v>
      </c>
      <c r="E7096">
        <v>29.125</v>
      </c>
      <c r="F7096" t="b">
        <v>1</v>
      </c>
      <c r="G7096">
        <v>1539.9839999999999</v>
      </c>
      <c r="H7096">
        <v>0.318</v>
      </c>
      <c r="I7096">
        <v>0</v>
      </c>
    </row>
    <row r="7097" spans="1:9" x14ac:dyDescent="0.25">
      <c r="A7097">
        <v>26</v>
      </c>
      <c r="B7097" s="1">
        <v>42820.448217592595</v>
      </c>
      <c r="C7097">
        <v>29.625</v>
      </c>
      <c r="D7097">
        <v>0.56200000000000006</v>
      </c>
      <c r="E7097">
        <v>29.062999999999999</v>
      </c>
      <c r="F7097" t="b">
        <v>1</v>
      </c>
      <c r="G7097">
        <v>1536.7059999999999</v>
      </c>
      <c r="H7097">
        <v>0.31900000000000001</v>
      </c>
      <c r="I7097">
        <v>0</v>
      </c>
    </row>
    <row r="7098" spans="1:9" x14ac:dyDescent="0.25">
      <c r="A7098">
        <v>26</v>
      </c>
      <c r="B7098" s="1">
        <v>42820.448252314818</v>
      </c>
      <c r="C7098">
        <v>29.625</v>
      </c>
      <c r="D7098">
        <v>0.56200000000000006</v>
      </c>
      <c r="E7098">
        <v>29.062999999999999</v>
      </c>
      <c r="F7098" t="b">
        <v>1</v>
      </c>
      <c r="G7098">
        <v>1536.7059999999999</v>
      </c>
      <c r="H7098">
        <v>0.32100000000000001</v>
      </c>
      <c r="I7098">
        <v>0</v>
      </c>
    </row>
    <row r="7099" spans="1:9" x14ac:dyDescent="0.25">
      <c r="A7099">
        <v>26</v>
      </c>
      <c r="B7099" s="1">
        <v>42820.448275462964</v>
      </c>
      <c r="C7099">
        <v>29.562000000000001</v>
      </c>
      <c r="D7099">
        <v>0.56200000000000006</v>
      </c>
      <c r="E7099">
        <v>29</v>
      </c>
      <c r="F7099" t="b">
        <v>1</v>
      </c>
      <c r="G7099">
        <v>1533.375</v>
      </c>
      <c r="H7099">
        <v>0.32200000000000001</v>
      </c>
      <c r="I7099">
        <v>0</v>
      </c>
    </row>
    <row r="7100" spans="1:9" x14ac:dyDescent="0.25">
      <c r="A7100">
        <v>26</v>
      </c>
      <c r="B7100" s="1">
        <v>42820.448310185187</v>
      </c>
      <c r="C7100">
        <v>29.562000000000001</v>
      </c>
      <c r="D7100">
        <v>0.56200000000000006</v>
      </c>
      <c r="E7100">
        <v>29</v>
      </c>
      <c r="F7100" t="b">
        <v>1</v>
      </c>
      <c r="G7100">
        <v>1533.375</v>
      </c>
      <c r="H7100">
        <v>0.32300000000000001</v>
      </c>
      <c r="I7100">
        <v>0</v>
      </c>
    </row>
    <row r="7101" spans="1:9" x14ac:dyDescent="0.25">
      <c r="A7101">
        <v>26</v>
      </c>
      <c r="B7101" s="1">
        <v>42820.448344907411</v>
      </c>
      <c r="C7101">
        <v>29.562000000000001</v>
      </c>
      <c r="D7101">
        <v>0.56200000000000006</v>
      </c>
      <c r="E7101">
        <v>29</v>
      </c>
      <c r="F7101" t="b">
        <v>1</v>
      </c>
      <c r="G7101">
        <v>1533.375</v>
      </c>
      <c r="H7101">
        <v>0.32400000000000001</v>
      </c>
      <c r="I7101">
        <v>0</v>
      </c>
    </row>
    <row r="7102" spans="1:9" x14ac:dyDescent="0.25">
      <c r="A7102">
        <v>26</v>
      </c>
      <c r="B7102" s="1">
        <v>42820.448368055557</v>
      </c>
      <c r="C7102">
        <v>29.562000000000001</v>
      </c>
      <c r="D7102">
        <v>0.56200000000000006</v>
      </c>
      <c r="E7102">
        <v>29</v>
      </c>
      <c r="F7102" t="b">
        <v>1</v>
      </c>
      <c r="G7102">
        <v>1533.375</v>
      </c>
      <c r="H7102">
        <v>0.32500000000000001</v>
      </c>
      <c r="I7102">
        <v>0</v>
      </c>
    </row>
    <row r="7103" spans="1:9" x14ac:dyDescent="0.25">
      <c r="A7103">
        <v>26</v>
      </c>
      <c r="B7103" s="1">
        <v>42820.44840277778</v>
      </c>
      <c r="C7103">
        <v>29.5</v>
      </c>
      <c r="D7103">
        <v>0.56200000000000006</v>
      </c>
      <c r="E7103">
        <v>28.937999999999999</v>
      </c>
      <c r="F7103" t="b">
        <v>1</v>
      </c>
      <c r="G7103">
        <v>1530.097</v>
      </c>
      <c r="H7103">
        <v>0.32600000000000001</v>
      </c>
      <c r="I7103">
        <v>0</v>
      </c>
    </row>
    <row r="7104" spans="1:9" x14ac:dyDescent="0.25">
      <c r="A7104">
        <v>26</v>
      </c>
      <c r="B7104" s="1">
        <v>42820.448437500003</v>
      </c>
      <c r="C7104">
        <v>29.5</v>
      </c>
      <c r="D7104">
        <v>0.56200000000000006</v>
      </c>
      <c r="E7104">
        <v>28.937999999999999</v>
      </c>
      <c r="F7104" t="b">
        <v>1</v>
      </c>
      <c r="G7104">
        <v>1530.097</v>
      </c>
      <c r="H7104">
        <v>0.32700000000000001</v>
      </c>
      <c r="I7104">
        <v>0</v>
      </c>
    </row>
    <row r="7105" spans="1:9" x14ac:dyDescent="0.25">
      <c r="A7105">
        <v>26</v>
      </c>
      <c r="B7105" s="1">
        <v>42820.448460648149</v>
      </c>
      <c r="C7105">
        <v>29.437000000000001</v>
      </c>
      <c r="D7105">
        <v>0.56200000000000006</v>
      </c>
      <c r="E7105">
        <v>28.875</v>
      </c>
      <c r="F7105" t="b">
        <v>1</v>
      </c>
      <c r="G7105">
        <v>1526.7660000000001</v>
      </c>
      <c r="H7105">
        <v>0.32800000000000001</v>
      </c>
      <c r="I7105">
        <v>0</v>
      </c>
    </row>
    <row r="7106" spans="1:9" x14ac:dyDescent="0.25">
      <c r="A7106">
        <v>26</v>
      </c>
      <c r="B7106" s="1">
        <v>42820.448495370372</v>
      </c>
      <c r="C7106">
        <v>29.437000000000001</v>
      </c>
      <c r="D7106">
        <v>0.56200000000000006</v>
      </c>
      <c r="E7106">
        <v>28.875</v>
      </c>
      <c r="F7106" t="b">
        <v>1</v>
      </c>
      <c r="G7106">
        <v>1526.7660000000001</v>
      </c>
      <c r="H7106">
        <v>0.33</v>
      </c>
      <c r="I7106">
        <v>0</v>
      </c>
    </row>
    <row r="7107" spans="1:9" x14ac:dyDescent="0.25">
      <c r="A7107">
        <v>26</v>
      </c>
      <c r="B7107" s="1">
        <v>42820.448530092595</v>
      </c>
      <c r="C7107">
        <v>29.437000000000001</v>
      </c>
      <c r="D7107">
        <v>0.56200000000000006</v>
      </c>
      <c r="E7107">
        <v>28.875</v>
      </c>
      <c r="F7107" t="b">
        <v>1</v>
      </c>
      <c r="G7107">
        <v>1526.7660000000001</v>
      </c>
      <c r="H7107">
        <v>0.33100000000000002</v>
      </c>
      <c r="I7107">
        <v>0</v>
      </c>
    </row>
    <row r="7108" spans="1:9" x14ac:dyDescent="0.25">
      <c r="A7108">
        <v>26</v>
      </c>
      <c r="B7108" s="1">
        <v>42820.448553240742</v>
      </c>
      <c r="C7108">
        <v>29.375</v>
      </c>
      <c r="D7108">
        <v>0.56200000000000006</v>
      </c>
      <c r="E7108">
        <v>28.812999999999999</v>
      </c>
      <c r="F7108" t="b">
        <v>1</v>
      </c>
      <c r="G7108">
        <v>1523.4870000000001</v>
      </c>
      <c r="H7108">
        <v>0.33200000000000002</v>
      </c>
      <c r="I7108">
        <v>0</v>
      </c>
    </row>
    <row r="7109" spans="1:9" x14ac:dyDescent="0.25">
      <c r="A7109">
        <v>26</v>
      </c>
      <c r="B7109" s="1">
        <v>42820.448587962965</v>
      </c>
      <c r="C7109">
        <v>29.375</v>
      </c>
      <c r="D7109">
        <v>0.56200000000000006</v>
      </c>
      <c r="E7109">
        <v>28.812999999999999</v>
      </c>
      <c r="F7109" t="b">
        <v>1</v>
      </c>
      <c r="G7109">
        <v>1523.4870000000001</v>
      </c>
      <c r="H7109">
        <v>0.33300000000000002</v>
      </c>
      <c r="I7109">
        <v>0</v>
      </c>
    </row>
    <row r="7110" spans="1:9" x14ac:dyDescent="0.25">
      <c r="A7110">
        <v>26</v>
      </c>
      <c r="B7110" s="1">
        <v>42820.448622685188</v>
      </c>
      <c r="C7110">
        <v>29.375</v>
      </c>
      <c r="D7110">
        <v>0.56200000000000006</v>
      </c>
      <c r="E7110">
        <v>28.812999999999999</v>
      </c>
      <c r="F7110" t="b">
        <v>1</v>
      </c>
      <c r="G7110">
        <v>1523.4870000000001</v>
      </c>
      <c r="H7110">
        <v>0.33400000000000002</v>
      </c>
      <c r="I7110">
        <v>0</v>
      </c>
    </row>
    <row r="7111" spans="1:9" x14ac:dyDescent="0.25">
      <c r="A7111">
        <v>26</v>
      </c>
      <c r="B7111" s="1">
        <v>42820.448645833334</v>
      </c>
      <c r="C7111">
        <v>29.312000000000001</v>
      </c>
      <c r="D7111">
        <v>0.56200000000000006</v>
      </c>
      <c r="E7111">
        <v>28.75</v>
      </c>
      <c r="F7111" t="b">
        <v>1</v>
      </c>
      <c r="G7111">
        <v>1520.1559999999999</v>
      </c>
      <c r="H7111">
        <v>0.33500000000000002</v>
      </c>
      <c r="I7111">
        <v>0</v>
      </c>
    </row>
    <row r="7112" spans="1:9" x14ac:dyDescent="0.25">
      <c r="A7112">
        <v>26</v>
      </c>
      <c r="B7112" s="1">
        <v>42820.448680555557</v>
      </c>
      <c r="C7112">
        <v>29.312000000000001</v>
      </c>
      <c r="D7112">
        <v>0.56200000000000006</v>
      </c>
      <c r="E7112">
        <v>28.75</v>
      </c>
      <c r="F7112" t="b">
        <v>1</v>
      </c>
      <c r="G7112">
        <v>1520.1559999999999</v>
      </c>
      <c r="H7112">
        <v>0.33600000000000002</v>
      </c>
      <c r="I7112">
        <v>0</v>
      </c>
    </row>
    <row r="7113" spans="1:9" x14ac:dyDescent="0.25">
      <c r="A7113">
        <v>26</v>
      </c>
      <c r="B7113" s="1">
        <v>42820.44871527778</v>
      </c>
      <c r="C7113">
        <v>29.312000000000001</v>
      </c>
      <c r="D7113">
        <v>0.56200000000000006</v>
      </c>
      <c r="E7113">
        <v>28.75</v>
      </c>
      <c r="F7113" t="b">
        <v>1</v>
      </c>
      <c r="G7113">
        <v>1520.1559999999999</v>
      </c>
      <c r="H7113">
        <v>0.33800000000000002</v>
      </c>
      <c r="I7113">
        <v>0</v>
      </c>
    </row>
    <row r="7114" spans="1:9" x14ac:dyDescent="0.25">
      <c r="A7114">
        <v>26</v>
      </c>
      <c r="B7114" s="1">
        <v>42820.448738425926</v>
      </c>
      <c r="C7114">
        <v>29.25</v>
      </c>
      <c r="D7114">
        <v>0.56200000000000006</v>
      </c>
      <c r="E7114">
        <v>28.687999999999999</v>
      </c>
      <c r="F7114" t="b">
        <v>1</v>
      </c>
      <c r="G7114">
        <v>1516.8779999999999</v>
      </c>
      <c r="H7114">
        <v>0.33900000000000002</v>
      </c>
      <c r="I7114">
        <v>0</v>
      </c>
    </row>
    <row r="7115" spans="1:9" x14ac:dyDescent="0.25">
      <c r="A7115">
        <v>26</v>
      </c>
      <c r="B7115" s="1">
        <v>42820.448773148149</v>
      </c>
      <c r="C7115">
        <v>29.25</v>
      </c>
      <c r="D7115">
        <v>0.56200000000000006</v>
      </c>
      <c r="E7115">
        <v>28.687999999999999</v>
      </c>
      <c r="F7115" t="b">
        <v>1</v>
      </c>
      <c r="G7115">
        <v>1516.8779999999999</v>
      </c>
      <c r="H7115">
        <v>0.34</v>
      </c>
      <c r="I7115">
        <v>0</v>
      </c>
    </row>
    <row r="7116" spans="1:9" x14ac:dyDescent="0.25">
      <c r="A7116">
        <v>26</v>
      </c>
      <c r="B7116" s="1">
        <v>42820.448807870373</v>
      </c>
      <c r="C7116">
        <v>29.25</v>
      </c>
      <c r="D7116">
        <v>0.56200000000000006</v>
      </c>
      <c r="E7116">
        <v>28.687999999999999</v>
      </c>
      <c r="F7116" t="b">
        <v>1</v>
      </c>
      <c r="G7116">
        <v>1516.8779999999999</v>
      </c>
      <c r="H7116">
        <v>0.34100000000000003</v>
      </c>
      <c r="I7116">
        <v>0</v>
      </c>
    </row>
    <row r="7117" spans="1:9" x14ac:dyDescent="0.25">
      <c r="A7117">
        <v>26</v>
      </c>
      <c r="B7117" s="1">
        <v>42820.448831018519</v>
      </c>
      <c r="C7117">
        <v>29.187000000000001</v>
      </c>
      <c r="D7117">
        <v>0.56200000000000006</v>
      </c>
      <c r="E7117">
        <v>28.625</v>
      </c>
      <c r="F7117" t="b">
        <v>1</v>
      </c>
      <c r="G7117">
        <v>1513.547</v>
      </c>
      <c r="H7117">
        <v>0.34200000000000003</v>
      </c>
      <c r="I7117">
        <v>0</v>
      </c>
    </row>
    <row r="7118" spans="1:9" x14ac:dyDescent="0.25">
      <c r="A7118">
        <v>26</v>
      </c>
      <c r="B7118" s="1">
        <v>42820.448865740742</v>
      </c>
      <c r="C7118">
        <v>29.187000000000001</v>
      </c>
      <c r="D7118">
        <v>0.56200000000000006</v>
      </c>
      <c r="E7118">
        <v>28.625</v>
      </c>
      <c r="F7118" t="b">
        <v>1</v>
      </c>
      <c r="G7118">
        <v>1513.547</v>
      </c>
      <c r="H7118">
        <v>0.34300000000000003</v>
      </c>
      <c r="I7118">
        <v>0</v>
      </c>
    </row>
    <row r="7119" spans="1:9" x14ac:dyDescent="0.25">
      <c r="A7119">
        <v>26</v>
      </c>
      <c r="B7119" s="1">
        <v>42820.448900462965</v>
      </c>
      <c r="C7119">
        <v>29.187000000000001</v>
      </c>
      <c r="D7119">
        <v>0.56200000000000006</v>
      </c>
      <c r="E7119">
        <v>28.625</v>
      </c>
      <c r="F7119" t="b">
        <v>1</v>
      </c>
      <c r="G7119">
        <v>1513.547</v>
      </c>
      <c r="H7119">
        <v>0.34399999999999997</v>
      </c>
      <c r="I7119">
        <v>0</v>
      </c>
    </row>
    <row r="7120" spans="1:9" x14ac:dyDescent="0.25">
      <c r="A7120">
        <v>26</v>
      </c>
      <c r="B7120" s="1">
        <v>42820.448923611111</v>
      </c>
      <c r="C7120">
        <v>29.187000000000001</v>
      </c>
      <c r="D7120">
        <v>0.56200000000000006</v>
      </c>
      <c r="E7120">
        <v>28.625</v>
      </c>
      <c r="F7120" t="b">
        <v>1</v>
      </c>
      <c r="G7120">
        <v>1513.547</v>
      </c>
      <c r="H7120">
        <v>0.34499999999999997</v>
      </c>
      <c r="I7120">
        <v>0</v>
      </c>
    </row>
    <row r="7121" spans="1:9" x14ac:dyDescent="0.25">
      <c r="A7121">
        <v>26</v>
      </c>
      <c r="B7121" s="1">
        <v>42820.448958333334</v>
      </c>
      <c r="C7121">
        <v>29.125</v>
      </c>
      <c r="D7121">
        <v>0.56200000000000006</v>
      </c>
      <c r="E7121">
        <v>28.562999999999999</v>
      </c>
      <c r="F7121" t="b">
        <v>1</v>
      </c>
      <c r="G7121">
        <v>1510.269</v>
      </c>
      <c r="H7121">
        <v>0.34599999999999997</v>
      </c>
      <c r="I7121">
        <v>0</v>
      </c>
    </row>
    <row r="7122" spans="1:9" x14ac:dyDescent="0.25">
      <c r="A7122">
        <v>26</v>
      </c>
      <c r="B7122" s="1">
        <v>42820.448993055557</v>
      </c>
      <c r="C7122">
        <v>29.125</v>
      </c>
      <c r="D7122">
        <v>0.56200000000000006</v>
      </c>
      <c r="E7122">
        <v>28.562999999999999</v>
      </c>
      <c r="F7122" t="b">
        <v>1</v>
      </c>
      <c r="G7122">
        <v>1510.269</v>
      </c>
      <c r="H7122">
        <v>0.34799999999999998</v>
      </c>
      <c r="I7122">
        <v>0</v>
      </c>
    </row>
    <row r="7123" spans="1:9" x14ac:dyDescent="0.25">
      <c r="A7123">
        <v>26</v>
      </c>
      <c r="B7123" s="1">
        <v>42820.449016203704</v>
      </c>
      <c r="C7123">
        <v>29.062000000000001</v>
      </c>
      <c r="D7123">
        <v>0.56200000000000006</v>
      </c>
      <c r="E7123">
        <v>28.5</v>
      </c>
      <c r="F7123" t="b">
        <v>1</v>
      </c>
      <c r="G7123">
        <v>1506.9380000000001</v>
      </c>
      <c r="H7123">
        <v>0.34899999999999998</v>
      </c>
      <c r="I7123">
        <v>0</v>
      </c>
    </row>
    <row r="7124" spans="1:9" x14ac:dyDescent="0.25">
      <c r="A7124">
        <v>26</v>
      </c>
      <c r="B7124" s="1">
        <v>42820.449050925927</v>
      </c>
      <c r="C7124">
        <v>29.062000000000001</v>
      </c>
      <c r="D7124">
        <v>0.56200000000000006</v>
      </c>
      <c r="E7124">
        <v>28.5</v>
      </c>
      <c r="F7124" t="b">
        <v>1</v>
      </c>
      <c r="G7124">
        <v>1506.9380000000001</v>
      </c>
      <c r="H7124">
        <v>0.35</v>
      </c>
      <c r="I7124">
        <v>0</v>
      </c>
    </row>
    <row r="7125" spans="1:9" x14ac:dyDescent="0.25">
      <c r="A7125">
        <v>26</v>
      </c>
      <c r="B7125" s="1">
        <v>42820.44908564815</v>
      </c>
      <c r="C7125">
        <v>29.062000000000001</v>
      </c>
      <c r="D7125">
        <v>0.56200000000000006</v>
      </c>
      <c r="E7125">
        <v>28.5</v>
      </c>
      <c r="F7125" t="b">
        <v>1</v>
      </c>
      <c r="G7125">
        <v>1506.9380000000001</v>
      </c>
      <c r="H7125">
        <v>0.35099999999999998</v>
      </c>
      <c r="I7125">
        <v>0</v>
      </c>
    </row>
    <row r="7126" spans="1:9" x14ac:dyDescent="0.25">
      <c r="A7126">
        <v>26</v>
      </c>
      <c r="B7126" s="1">
        <v>42820.449108796296</v>
      </c>
      <c r="C7126">
        <v>29.062000000000001</v>
      </c>
      <c r="D7126">
        <v>0.56200000000000006</v>
      </c>
      <c r="E7126">
        <v>28.5</v>
      </c>
      <c r="F7126" t="b">
        <v>1</v>
      </c>
      <c r="G7126">
        <v>1506.9380000000001</v>
      </c>
      <c r="H7126">
        <v>0.35199999999999998</v>
      </c>
      <c r="I7126">
        <v>0</v>
      </c>
    </row>
    <row r="7127" spans="1:9" x14ac:dyDescent="0.25">
      <c r="A7127">
        <v>26</v>
      </c>
      <c r="B7127" s="1">
        <v>42820.449143518519</v>
      </c>
      <c r="C7127">
        <v>29</v>
      </c>
      <c r="D7127">
        <v>0.56200000000000006</v>
      </c>
      <c r="E7127">
        <v>28.437999999999999</v>
      </c>
      <c r="F7127" t="b">
        <v>1</v>
      </c>
      <c r="G7127">
        <v>1503.6590000000001</v>
      </c>
      <c r="H7127">
        <v>0.35299999999999998</v>
      </c>
      <c r="I7127">
        <v>0</v>
      </c>
    </row>
    <row r="7128" spans="1:9" x14ac:dyDescent="0.25">
      <c r="A7128">
        <v>26</v>
      </c>
      <c r="B7128" s="1">
        <v>42820.449178240742</v>
      </c>
      <c r="C7128">
        <v>29</v>
      </c>
      <c r="D7128">
        <v>0.56200000000000006</v>
      </c>
      <c r="E7128">
        <v>28.437999999999999</v>
      </c>
      <c r="F7128" t="b">
        <v>1</v>
      </c>
      <c r="G7128">
        <v>1503.6590000000001</v>
      </c>
      <c r="H7128">
        <v>0.35399999999999998</v>
      </c>
      <c r="I7128">
        <v>0</v>
      </c>
    </row>
    <row r="7129" spans="1:9" x14ac:dyDescent="0.25">
      <c r="A7129">
        <v>26</v>
      </c>
      <c r="B7129" s="1">
        <v>42820.449201388888</v>
      </c>
      <c r="C7129">
        <v>29</v>
      </c>
      <c r="D7129">
        <v>0.56200000000000006</v>
      </c>
      <c r="E7129">
        <v>28.437999999999999</v>
      </c>
      <c r="F7129" t="b">
        <v>1</v>
      </c>
      <c r="G7129">
        <v>1503.6590000000001</v>
      </c>
      <c r="H7129">
        <v>0.35499999999999998</v>
      </c>
      <c r="I7129">
        <v>0</v>
      </c>
    </row>
    <row r="7130" spans="1:9" x14ac:dyDescent="0.25">
      <c r="A7130">
        <v>26</v>
      </c>
      <c r="B7130" s="1">
        <v>42820.449236111112</v>
      </c>
      <c r="C7130">
        <v>28.937000000000001</v>
      </c>
      <c r="D7130">
        <v>0.56200000000000006</v>
      </c>
      <c r="E7130">
        <v>28.375</v>
      </c>
      <c r="F7130" t="b">
        <v>1</v>
      </c>
      <c r="G7130">
        <v>1500.328</v>
      </c>
      <c r="H7130">
        <v>0.35699999999999998</v>
      </c>
      <c r="I7130">
        <v>0</v>
      </c>
    </row>
    <row r="7131" spans="1:9" x14ac:dyDescent="0.25">
      <c r="A7131">
        <v>26</v>
      </c>
      <c r="B7131" s="1">
        <v>42820.449270833335</v>
      </c>
      <c r="C7131">
        <v>28.937000000000001</v>
      </c>
      <c r="D7131">
        <v>0.56200000000000006</v>
      </c>
      <c r="E7131">
        <v>28.375</v>
      </c>
      <c r="F7131" t="b">
        <v>1</v>
      </c>
      <c r="G7131">
        <v>1500.328</v>
      </c>
      <c r="H7131">
        <v>0.35799999999999998</v>
      </c>
      <c r="I7131">
        <v>0</v>
      </c>
    </row>
    <row r="7132" spans="1:9" x14ac:dyDescent="0.25">
      <c r="A7132">
        <v>26</v>
      </c>
      <c r="B7132" s="1">
        <v>42820.449293981481</v>
      </c>
      <c r="C7132">
        <v>28.937000000000001</v>
      </c>
      <c r="D7132">
        <v>0.56200000000000006</v>
      </c>
      <c r="E7132">
        <v>28.375</v>
      </c>
      <c r="F7132" t="b">
        <v>1</v>
      </c>
      <c r="G7132">
        <v>1500.328</v>
      </c>
      <c r="H7132">
        <v>0.35899999999999999</v>
      </c>
      <c r="I7132">
        <v>0</v>
      </c>
    </row>
    <row r="7133" spans="1:9" x14ac:dyDescent="0.25">
      <c r="A7133">
        <v>26</v>
      </c>
      <c r="B7133" s="1">
        <v>42820.449328703704</v>
      </c>
      <c r="C7133">
        <v>28.875</v>
      </c>
      <c r="D7133">
        <v>0.56200000000000006</v>
      </c>
      <c r="E7133">
        <v>28.312999999999999</v>
      </c>
      <c r="F7133" t="b">
        <v>1</v>
      </c>
      <c r="G7133">
        <v>1497.05</v>
      </c>
      <c r="H7133">
        <v>0.36</v>
      </c>
      <c r="I7133">
        <v>0</v>
      </c>
    </row>
    <row r="7134" spans="1:9" x14ac:dyDescent="0.25">
      <c r="A7134">
        <v>26</v>
      </c>
      <c r="B7134" s="1">
        <v>42820.449363425927</v>
      </c>
      <c r="C7134">
        <v>28.875</v>
      </c>
      <c r="D7134">
        <v>0.56200000000000006</v>
      </c>
      <c r="E7134">
        <v>28.312999999999999</v>
      </c>
      <c r="F7134" t="b">
        <v>1</v>
      </c>
      <c r="G7134">
        <v>1497.05</v>
      </c>
      <c r="H7134">
        <v>0.36099999999999999</v>
      </c>
      <c r="I7134">
        <v>0</v>
      </c>
    </row>
    <row r="7135" spans="1:9" x14ac:dyDescent="0.25">
      <c r="A7135">
        <v>26</v>
      </c>
      <c r="B7135" s="1">
        <v>42820.449386574073</v>
      </c>
      <c r="C7135">
        <v>28.875</v>
      </c>
      <c r="D7135">
        <v>0.56200000000000006</v>
      </c>
      <c r="E7135">
        <v>28.312999999999999</v>
      </c>
      <c r="F7135" t="b">
        <v>1</v>
      </c>
      <c r="G7135">
        <v>1497.05</v>
      </c>
      <c r="H7135">
        <v>0.36199999999999999</v>
      </c>
      <c r="I7135">
        <v>0</v>
      </c>
    </row>
    <row r="7136" spans="1:9" x14ac:dyDescent="0.25">
      <c r="A7136">
        <v>26</v>
      </c>
      <c r="B7136" s="1">
        <v>42820.449421296296</v>
      </c>
      <c r="C7136">
        <v>28.875</v>
      </c>
      <c r="D7136">
        <v>0.56200000000000006</v>
      </c>
      <c r="E7136">
        <v>28.312999999999999</v>
      </c>
      <c r="F7136" t="b">
        <v>1</v>
      </c>
      <c r="G7136">
        <v>1497.05</v>
      </c>
      <c r="H7136">
        <v>0.36299999999999999</v>
      </c>
      <c r="I7136">
        <v>0</v>
      </c>
    </row>
    <row r="7137" spans="1:9" x14ac:dyDescent="0.25">
      <c r="A7137">
        <v>26</v>
      </c>
      <c r="B7137" s="1">
        <v>42820.449456018519</v>
      </c>
      <c r="C7137">
        <v>28.875</v>
      </c>
      <c r="D7137">
        <v>0.56200000000000006</v>
      </c>
      <c r="E7137">
        <v>28.312999999999999</v>
      </c>
      <c r="F7137" t="b">
        <v>1</v>
      </c>
      <c r="G7137">
        <v>1497.05</v>
      </c>
      <c r="H7137">
        <v>0.36399999999999999</v>
      </c>
      <c r="I7137">
        <v>0</v>
      </c>
    </row>
    <row r="7138" spans="1:9" x14ac:dyDescent="0.25">
      <c r="A7138">
        <v>26</v>
      </c>
      <c r="B7138" s="1">
        <v>42820.449479166666</v>
      </c>
      <c r="C7138">
        <v>28.812000000000001</v>
      </c>
      <c r="D7138">
        <v>0.56200000000000006</v>
      </c>
      <c r="E7138">
        <v>28.25</v>
      </c>
      <c r="F7138" t="b">
        <v>1</v>
      </c>
      <c r="G7138">
        <v>1493.7190000000001</v>
      </c>
      <c r="H7138">
        <v>0.36499999999999999</v>
      </c>
      <c r="I7138">
        <v>0</v>
      </c>
    </row>
    <row r="7139" spans="1:9" x14ac:dyDescent="0.25">
      <c r="A7139">
        <v>26</v>
      </c>
      <c r="B7139" s="1">
        <v>42820.449513888889</v>
      </c>
      <c r="C7139">
        <v>28.812000000000001</v>
      </c>
      <c r="D7139">
        <v>0.56200000000000006</v>
      </c>
      <c r="E7139">
        <v>28.25</v>
      </c>
      <c r="F7139" t="b">
        <v>1</v>
      </c>
      <c r="G7139">
        <v>1493.7190000000001</v>
      </c>
      <c r="H7139">
        <v>0.36699999999999999</v>
      </c>
      <c r="I7139">
        <v>0</v>
      </c>
    </row>
    <row r="7140" spans="1:9" x14ac:dyDescent="0.25">
      <c r="A7140">
        <v>26</v>
      </c>
      <c r="B7140" s="1">
        <v>42820.449548611112</v>
      </c>
      <c r="C7140">
        <v>28.812000000000001</v>
      </c>
      <c r="D7140">
        <v>0.56200000000000006</v>
      </c>
      <c r="E7140">
        <v>28.25</v>
      </c>
      <c r="F7140" t="b">
        <v>1</v>
      </c>
      <c r="G7140">
        <v>1493.7190000000001</v>
      </c>
      <c r="H7140">
        <v>0.36799999999999999</v>
      </c>
      <c r="I7140">
        <v>0</v>
      </c>
    </row>
    <row r="7141" spans="1:9" x14ac:dyDescent="0.25">
      <c r="A7141">
        <v>26</v>
      </c>
      <c r="B7141" s="1">
        <v>42820.449571759258</v>
      </c>
      <c r="C7141">
        <v>28.75</v>
      </c>
      <c r="D7141">
        <v>0.56200000000000006</v>
      </c>
      <c r="E7141">
        <v>28.187999999999999</v>
      </c>
      <c r="F7141" t="b">
        <v>1</v>
      </c>
      <c r="G7141">
        <v>1490.44</v>
      </c>
      <c r="H7141">
        <v>0.36899999999999999</v>
      </c>
      <c r="I7141">
        <v>0</v>
      </c>
    </row>
    <row r="7142" spans="1:9" x14ac:dyDescent="0.25">
      <c r="A7142">
        <v>26</v>
      </c>
      <c r="B7142" s="1">
        <v>42820.449606481481</v>
      </c>
      <c r="C7142">
        <v>28.75</v>
      </c>
      <c r="D7142">
        <v>0.56200000000000006</v>
      </c>
      <c r="E7142">
        <v>28.187999999999999</v>
      </c>
      <c r="F7142" t="b">
        <v>1</v>
      </c>
      <c r="G7142">
        <v>1490.44</v>
      </c>
      <c r="H7142">
        <v>0.37</v>
      </c>
      <c r="I7142">
        <v>0</v>
      </c>
    </row>
    <row r="7143" spans="1:9" x14ac:dyDescent="0.25">
      <c r="A7143">
        <v>26</v>
      </c>
      <c r="B7143" s="1">
        <v>42820.449641203704</v>
      </c>
      <c r="C7143">
        <v>28.75</v>
      </c>
      <c r="D7143">
        <v>0.625</v>
      </c>
      <c r="E7143">
        <v>28.125</v>
      </c>
      <c r="F7143" t="b">
        <v>1</v>
      </c>
      <c r="G7143">
        <v>1487.1089999999999</v>
      </c>
      <c r="H7143">
        <v>0.371</v>
      </c>
      <c r="I7143">
        <v>0</v>
      </c>
    </row>
    <row r="7144" spans="1:9" x14ac:dyDescent="0.25">
      <c r="A7144">
        <v>26</v>
      </c>
      <c r="B7144" s="1">
        <v>42820.449664351851</v>
      </c>
      <c r="C7144">
        <v>28.75</v>
      </c>
      <c r="D7144">
        <v>0.625</v>
      </c>
      <c r="E7144">
        <v>28.125</v>
      </c>
      <c r="F7144" t="b">
        <v>1</v>
      </c>
      <c r="G7144">
        <v>1487.1089999999999</v>
      </c>
      <c r="H7144">
        <v>0.372</v>
      </c>
      <c r="I7144">
        <v>0</v>
      </c>
    </row>
    <row r="7145" spans="1:9" x14ac:dyDescent="0.25">
      <c r="A7145">
        <v>26</v>
      </c>
      <c r="B7145" s="1">
        <v>42820.449699074074</v>
      </c>
      <c r="C7145">
        <v>28.687000000000001</v>
      </c>
      <c r="D7145">
        <v>0.625</v>
      </c>
      <c r="E7145">
        <v>28.062000000000001</v>
      </c>
      <c r="F7145" t="b">
        <v>1</v>
      </c>
      <c r="G7145">
        <v>1483.778</v>
      </c>
      <c r="H7145">
        <v>0.373</v>
      </c>
      <c r="I7145">
        <v>0</v>
      </c>
    </row>
    <row r="7146" spans="1:9" x14ac:dyDescent="0.25">
      <c r="A7146">
        <v>26</v>
      </c>
      <c r="B7146" s="1">
        <v>42820.449733796297</v>
      </c>
      <c r="C7146">
        <v>28.687000000000001</v>
      </c>
      <c r="D7146">
        <v>0.625</v>
      </c>
      <c r="E7146">
        <v>28.062000000000001</v>
      </c>
      <c r="F7146" t="b">
        <v>1</v>
      </c>
      <c r="G7146">
        <v>1483.778</v>
      </c>
      <c r="H7146">
        <v>0.374</v>
      </c>
      <c r="I7146">
        <v>0</v>
      </c>
    </row>
    <row r="7147" spans="1:9" x14ac:dyDescent="0.25">
      <c r="A7147">
        <v>26</v>
      </c>
      <c r="B7147" s="1">
        <v>42820.449756944443</v>
      </c>
      <c r="C7147">
        <v>28.687000000000001</v>
      </c>
      <c r="D7147">
        <v>0.625</v>
      </c>
      <c r="E7147">
        <v>28.062000000000001</v>
      </c>
      <c r="F7147" t="b">
        <v>1</v>
      </c>
      <c r="G7147">
        <v>1483.778</v>
      </c>
      <c r="H7147">
        <v>0.375</v>
      </c>
      <c r="I7147">
        <v>0</v>
      </c>
    </row>
    <row r="7148" spans="1:9" x14ac:dyDescent="0.25">
      <c r="A7148">
        <v>26</v>
      </c>
      <c r="B7148" s="1">
        <v>42820.449791666666</v>
      </c>
      <c r="C7148">
        <v>28.687000000000001</v>
      </c>
      <c r="D7148">
        <v>0.625</v>
      </c>
      <c r="E7148">
        <v>28.062000000000001</v>
      </c>
      <c r="F7148" t="b">
        <v>1</v>
      </c>
      <c r="G7148">
        <v>1483.778</v>
      </c>
      <c r="H7148">
        <v>0.376</v>
      </c>
      <c r="I7148">
        <v>0</v>
      </c>
    </row>
    <row r="7149" spans="1:9" x14ac:dyDescent="0.25">
      <c r="A7149">
        <v>26</v>
      </c>
      <c r="B7149" s="1">
        <v>42820.449826388889</v>
      </c>
      <c r="C7149">
        <v>28.625</v>
      </c>
      <c r="D7149">
        <v>0.625</v>
      </c>
      <c r="E7149">
        <v>28</v>
      </c>
      <c r="F7149" t="b">
        <v>1</v>
      </c>
      <c r="G7149">
        <v>1480.5</v>
      </c>
      <c r="H7149">
        <v>0.378</v>
      </c>
      <c r="I7149">
        <v>0</v>
      </c>
    </row>
    <row r="7150" spans="1:9" x14ac:dyDescent="0.25">
      <c r="A7150">
        <v>26</v>
      </c>
      <c r="B7150" s="1">
        <v>42820.449849537035</v>
      </c>
      <c r="C7150">
        <v>28.625</v>
      </c>
      <c r="D7150">
        <v>0.625</v>
      </c>
      <c r="E7150">
        <v>28</v>
      </c>
      <c r="F7150" t="b">
        <v>1</v>
      </c>
      <c r="G7150">
        <v>1480.5</v>
      </c>
      <c r="H7150">
        <v>0.379</v>
      </c>
      <c r="I7150">
        <v>0</v>
      </c>
    </row>
    <row r="7151" spans="1:9" x14ac:dyDescent="0.25">
      <c r="A7151">
        <v>26</v>
      </c>
      <c r="B7151" s="1">
        <v>42820.449884259258</v>
      </c>
      <c r="C7151">
        <v>28.625</v>
      </c>
      <c r="D7151">
        <v>0.625</v>
      </c>
      <c r="E7151">
        <v>28</v>
      </c>
      <c r="F7151" t="b">
        <v>1</v>
      </c>
      <c r="G7151">
        <v>1480.5</v>
      </c>
      <c r="H7151">
        <v>0.38</v>
      </c>
      <c r="I7151">
        <v>0</v>
      </c>
    </row>
    <row r="7152" spans="1:9" x14ac:dyDescent="0.25">
      <c r="A7152">
        <v>26</v>
      </c>
      <c r="B7152" s="1">
        <v>42820.449918981481</v>
      </c>
      <c r="C7152">
        <v>28.625</v>
      </c>
      <c r="D7152">
        <v>0.625</v>
      </c>
      <c r="E7152">
        <v>28</v>
      </c>
      <c r="F7152" t="b">
        <v>1</v>
      </c>
      <c r="G7152">
        <v>1480.5</v>
      </c>
      <c r="H7152">
        <v>0.38100000000000001</v>
      </c>
      <c r="I7152">
        <v>0</v>
      </c>
    </row>
    <row r="7153" spans="1:9" x14ac:dyDescent="0.25">
      <c r="A7153">
        <v>26</v>
      </c>
      <c r="B7153" s="1">
        <v>42820.449942129628</v>
      </c>
      <c r="C7153">
        <v>28.562000000000001</v>
      </c>
      <c r="D7153">
        <v>0.625</v>
      </c>
      <c r="E7153">
        <v>27.937000000000001</v>
      </c>
      <c r="F7153" t="b">
        <v>1</v>
      </c>
      <c r="G7153">
        <v>1477.1690000000001</v>
      </c>
      <c r="H7153">
        <v>0.38200000000000001</v>
      </c>
      <c r="I7153">
        <v>0</v>
      </c>
    </row>
    <row r="7154" spans="1:9" x14ac:dyDescent="0.25">
      <c r="A7154">
        <v>26</v>
      </c>
      <c r="B7154" s="1">
        <v>42820.449976851851</v>
      </c>
      <c r="C7154">
        <v>28.562000000000001</v>
      </c>
      <c r="D7154">
        <v>0.56200000000000006</v>
      </c>
      <c r="E7154">
        <v>28</v>
      </c>
      <c r="F7154" t="b">
        <v>1</v>
      </c>
      <c r="G7154">
        <v>1480.5</v>
      </c>
      <c r="H7154">
        <v>0.38300000000000001</v>
      </c>
      <c r="I7154">
        <v>0</v>
      </c>
    </row>
    <row r="7155" spans="1:9" x14ac:dyDescent="0.25">
      <c r="A7155">
        <v>26</v>
      </c>
      <c r="B7155" s="1">
        <v>42820.450011574074</v>
      </c>
      <c r="C7155">
        <v>28.562000000000001</v>
      </c>
      <c r="D7155">
        <v>0.625</v>
      </c>
      <c r="E7155">
        <v>27.937000000000001</v>
      </c>
      <c r="F7155" t="b">
        <v>1</v>
      </c>
      <c r="G7155">
        <v>1477.1690000000001</v>
      </c>
      <c r="H7155">
        <v>0.38400000000000001</v>
      </c>
      <c r="I7155">
        <v>0</v>
      </c>
    </row>
    <row r="7156" spans="1:9" x14ac:dyDescent="0.25">
      <c r="A7156">
        <v>26</v>
      </c>
      <c r="B7156" s="1">
        <v>42820.45003472222</v>
      </c>
      <c r="C7156">
        <v>28.562000000000001</v>
      </c>
      <c r="D7156">
        <v>0.625</v>
      </c>
      <c r="E7156">
        <v>27.937000000000001</v>
      </c>
      <c r="F7156" t="b">
        <v>1</v>
      </c>
      <c r="G7156">
        <v>1477.1690000000001</v>
      </c>
      <c r="H7156">
        <v>0.38500000000000001</v>
      </c>
      <c r="I7156">
        <v>0</v>
      </c>
    </row>
    <row r="7157" spans="1:9" x14ac:dyDescent="0.25">
      <c r="A7157">
        <v>26</v>
      </c>
      <c r="B7157" s="1">
        <v>42820.450069444443</v>
      </c>
      <c r="C7157">
        <v>28.5</v>
      </c>
      <c r="D7157">
        <v>0.625</v>
      </c>
      <c r="E7157">
        <v>27.875</v>
      </c>
      <c r="F7157" t="b">
        <v>1</v>
      </c>
      <c r="G7157">
        <v>1473.8910000000001</v>
      </c>
      <c r="H7157">
        <v>0.38600000000000001</v>
      </c>
      <c r="I7157">
        <v>0</v>
      </c>
    </row>
    <row r="7158" spans="1:9" x14ac:dyDescent="0.25">
      <c r="A7158">
        <v>26</v>
      </c>
      <c r="B7158" s="1">
        <v>42820.450104166666</v>
      </c>
      <c r="C7158">
        <v>28.5</v>
      </c>
      <c r="D7158">
        <v>0.625</v>
      </c>
      <c r="E7158">
        <v>27.875</v>
      </c>
      <c r="F7158" t="b">
        <v>1</v>
      </c>
      <c r="G7158">
        <v>1473.8910000000001</v>
      </c>
      <c r="H7158">
        <v>0.38700000000000001</v>
      </c>
      <c r="I7158">
        <v>0</v>
      </c>
    </row>
    <row r="7159" spans="1:9" x14ac:dyDescent="0.25">
      <c r="A7159">
        <v>26</v>
      </c>
      <c r="B7159" s="1">
        <v>42820.450127314813</v>
      </c>
      <c r="C7159">
        <v>28.5</v>
      </c>
      <c r="D7159">
        <v>0.56200000000000006</v>
      </c>
      <c r="E7159">
        <v>27.937999999999999</v>
      </c>
      <c r="F7159" t="b">
        <v>1</v>
      </c>
      <c r="G7159">
        <v>1477.222</v>
      </c>
      <c r="H7159">
        <v>0.38900000000000001</v>
      </c>
      <c r="I7159">
        <v>0</v>
      </c>
    </row>
    <row r="7160" spans="1:9" x14ac:dyDescent="0.25">
      <c r="A7160">
        <v>26</v>
      </c>
      <c r="B7160" s="1">
        <v>42820.450162037036</v>
      </c>
      <c r="C7160">
        <v>28.5</v>
      </c>
      <c r="D7160">
        <v>0.625</v>
      </c>
      <c r="E7160">
        <v>27.875</v>
      </c>
      <c r="F7160" t="b">
        <v>1</v>
      </c>
      <c r="G7160">
        <v>1473.8910000000001</v>
      </c>
      <c r="H7160">
        <v>0.39</v>
      </c>
      <c r="I7160">
        <v>0</v>
      </c>
    </row>
    <row r="7161" spans="1:9" x14ac:dyDescent="0.25">
      <c r="A7161">
        <v>26</v>
      </c>
      <c r="B7161" s="1">
        <v>42820.450196759259</v>
      </c>
      <c r="C7161">
        <v>28.5</v>
      </c>
      <c r="D7161">
        <v>0.625</v>
      </c>
      <c r="E7161">
        <v>27.875</v>
      </c>
      <c r="F7161" t="b">
        <v>1</v>
      </c>
      <c r="G7161">
        <v>1473.8910000000001</v>
      </c>
      <c r="H7161">
        <v>0.39100000000000001</v>
      </c>
      <c r="I7161">
        <v>0</v>
      </c>
    </row>
    <row r="7162" spans="1:9" x14ac:dyDescent="0.25">
      <c r="A7162">
        <v>26</v>
      </c>
      <c r="B7162" s="1">
        <v>42820.450231481482</v>
      </c>
      <c r="C7162">
        <v>28.5</v>
      </c>
      <c r="D7162">
        <v>0.625</v>
      </c>
      <c r="E7162">
        <v>27.875</v>
      </c>
      <c r="F7162" t="b">
        <v>1</v>
      </c>
      <c r="G7162">
        <v>1473.8910000000001</v>
      </c>
      <c r="H7162">
        <v>0.39200000000000002</v>
      </c>
      <c r="I7162">
        <v>0</v>
      </c>
    </row>
    <row r="7163" spans="1:9" x14ac:dyDescent="0.25">
      <c r="A7163">
        <v>26</v>
      </c>
      <c r="B7163" s="1">
        <v>42820.450254629628</v>
      </c>
      <c r="C7163">
        <v>28.437000000000001</v>
      </c>
      <c r="D7163">
        <v>0.625</v>
      </c>
      <c r="E7163">
        <v>27.812000000000001</v>
      </c>
      <c r="F7163" t="b">
        <v>1</v>
      </c>
      <c r="G7163">
        <v>1470.56</v>
      </c>
      <c r="H7163">
        <v>0.39300000000000002</v>
      </c>
      <c r="I7163">
        <v>0</v>
      </c>
    </row>
    <row r="7164" spans="1:9" x14ac:dyDescent="0.25">
      <c r="A7164">
        <v>26</v>
      </c>
      <c r="B7164" s="1">
        <v>42820.450289351851</v>
      </c>
      <c r="C7164">
        <v>28.437000000000001</v>
      </c>
      <c r="D7164">
        <v>0.625</v>
      </c>
      <c r="E7164">
        <v>27.812000000000001</v>
      </c>
      <c r="F7164" t="b">
        <v>1</v>
      </c>
      <c r="G7164">
        <v>1470.56</v>
      </c>
      <c r="H7164">
        <v>0.39400000000000002</v>
      </c>
      <c r="I7164">
        <v>0</v>
      </c>
    </row>
    <row r="7165" spans="1:9" x14ac:dyDescent="0.25">
      <c r="A7165">
        <v>26</v>
      </c>
      <c r="B7165" s="1">
        <v>42820.450324074074</v>
      </c>
      <c r="C7165">
        <v>28.437000000000001</v>
      </c>
      <c r="D7165">
        <v>0.625</v>
      </c>
      <c r="E7165">
        <v>27.812000000000001</v>
      </c>
      <c r="F7165" t="b">
        <v>1</v>
      </c>
      <c r="G7165">
        <v>1470.56</v>
      </c>
      <c r="H7165">
        <v>0.39500000000000002</v>
      </c>
      <c r="I7165">
        <v>0</v>
      </c>
    </row>
    <row r="7166" spans="1:9" x14ac:dyDescent="0.25">
      <c r="A7166">
        <v>26</v>
      </c>
      <c r="B7166" s="1">
        <v>42820.45034722222</v>
      </c>
      <c r="C7166">
        <v>28.375</v>
      </c>
      <c r="D7166">
        <v>0.625</v>
      </c>
      <c r="E7166">
        <v>27.75</v>
      </c>
      <c r="F7166" t="b">
        <v>1</v>
      </c>
      <c r="G7166">
        <v>1467.2809999999999</v>
      </c>
      <c r="H7166">
        <v>0.39600000000000002</v>
      </c>
      <c r="I7166">
        <v>0</v>
      </c>
    </row>
    <row r="7167" spans="1:9" x14ac:dyDescent="0.25">
      <c r="A7167">
        <v>26</v>
      </c>
      <c r="B7167" s="1">
        <v>42820.450381944444</v>
      </c>
      <c r="C7167">
        <v>28.437000000000001</v>
      </c>
      <c r="D7167">
        <v>0.625</v>
      </c>
      <c r="E7167">
        <v>27.812000000000001</v>
      </c>
      <c r="F7167" t="b">
        <v>1</v>
      </c>
      <c r="G7167">
        <v>1470.56</v>
      </c>
      <c r="H7167">
        <v>0.39700000000000002</v>
      </c>
      <c r="I7167">
        <v>0</v>
      </c>
    </row>
    <row r="7168" spans="1:9" x14ac:dyDescent="0.25">
      <c r="A7168">
        <v>26</v>
      </c>
      <c r="B7168" s="1">
        <v>42820.450416666667</v>
      </c>
      <c r="C7168">
        <v>28.375</v>
      </c>
      <c r="D7168">
        <v>0.625</v>
      </c>
      <c r="E7168">
        <v>27.75</v>
      </c>
      <c r="F7168" t="b">
        <v>1</v>
      </c>
      <c r="G7168">
        <v>1467.2809999999999</v>
      </c>
      <c r="H7168">
        <v>0.39800000000000002</v>
      </c>
      <c r="I7168">
        <v>0</v>
      </c>
    </row>
    <row r="7169" spans="1:9" x14ac:dyDescent="0.25">
      <c r="A7169">
        <v>26</v>
      </c>
      <c r="B7169" s="1">
        <v>42820.450439814813</v>
      </c>
      <c r="C7169">
        <v>28.375</v>
      </c>
      <c r="D7169">
        <v>0.625</v>
      </c>
      <c r="E7169">
        <v>27.75</v>
      </c>
      <c r="F7169" t="b">
        <v>1</v>
      </c>
      <c r="G7169">
        <v>1467.2809999999999</v>
      </c>
      <c r="H7169">
        <v>0.39900000000000002</v>
      </c>
      <c r="I7169">
        <v>0</v>
      </c>
    </row>
    <row r="7170" spans="1:9" x14ac:dyDescent="0.25">
      <c r="A7170">
        <v>26</v>
      </c>
      <c r="B7170" s="1">
        <v>42820.450474537036</v>
      </c>
      <c r="C7170">
        <v>28.375</v>
      </c>
      <c r="D7170">
        <v>0.625</v>
      </c>
      <c r="E7170">
        <v>27.75</v>
      </c>
      <c r="F7170" t="b">
        <v>1</v>
      </c>
      <c r="G7170">
        <v>1467.2809999999999</v>
      </c>
      <c r="H7170">
        <v>0.40100000000000002</v>
      </c>
      <c r="I7170">
        <v>0</v>
      </c>
    </row>
    <row r="7171" spans="1:9" x14ac:dyDescent="0.25">
      <c r="A7171">
        <v>26</v>
      </c>
      <c r="B7171" s="1">
        <v>42820.450509259259</v>
      </c>
      <c r="C7171">
        <v>28.375</v>
      </c>
      <c r="D7171">
        <v>0.625</v>
      </c>
      <c r="E7171">
        <v>27.75</v>
      </c>
      <c r="F7171" t="b">
        <v>1</v>
      </c>
      <c r="G7171">
        <v>1467.2809999999999</v>
      </c>
      <c r="H7171">
        <v>0.40200000000000002</v>
      </c>
      <c r="I7171">
        <v>0</v>
      </c>
    </row>
    <row r="7172" spans="1:9" x14ac:dyDescent="0.25">
      <c r="A7172">
        <v>26</v>
      </c>
      <c r="B7172" s="1">
        <v>42820.450532407405</v>
      </c>
      <c r="C7172">
        <v>28.375</v>
      </c>
      <c r="D7172">
        <v>0.625</v>
      </c>
      <c r="E7172">
        <v>27.75</v>
      </c>
      <c r="F7172" t="b">
        <v>1</v>
      </c>
      <c r="G7172">
        <v>1467.2809999999999</v>
      </c>
      <c r="H7172">
        <v>0.40300000000000002</v>
      </c>
      <c r="I7172">
        <v>0</v>
      </c>
    </row>
    <row r="7173" spans="1:9" x14ac:dyDescent="0.25">
      <c r="A7173">
        <v>26</v>
      </c>
      <c r="B7173" s="1">
        <v>42820.450567129628</v>
      </c>
      <c r="C7173">
        <v>28.312000000000001</v>
      </c>
      <c r="D7173">
        <v>0.625</v>
      </c>
      <c r="E7173">
        <v>27.687000000000001</v>
      </c>
      <c r="F7173" t="b">
        <v>1</v>
      </c>
      <c r="G7173">
        <v>1463.95</v>
      </c>
      <c r="H7173">
        <v>0.40400000000000003</v>
      </c>
      <c r="I7173">
        <v>0</v>
      </c>
    </row>
    <row r="7174" spans="1:9" x14ac:dyDescent="0.25">
      <c r="A7174">
        <v>26</v>
      </c>
      <c r="B7174" s="1">
        <v>42820.450601851851</v>
      </c>
      <c r="C7174">
        <v>28.312000000000001</v>
      </c>
      <c r="D7174">
        <v>0.625</v>
      </c>
      <c r="E7174">
        <v>27.687000000000001</v>
      </c>
      <c r="F7174" t="b">
        <v>1</v>
      </c>
      <c r="G7174">
        <v>1463.95</v>
      </c>
      <c r="H7174">
        <v>0.40500000000000003</v>
      </c>
      <c r="I7174">
        <v>0</v>
      </c>
    </row>
    <row r="7175" spans="1:9" x14ac:dyDescent="0.25">
      <c r="A7175">
        <v>26</v>
      </c>
      <c r="B7175" s="1">
        <v>42820.450624999998</v>
      </c>
      <c r="C7175">
        <v>28.312000000000001</v>
      </c>
      <c r="D7175">
        <v>0.625</v>
      </c>
      <c r="E7175">
        <v>27.687000000000001</v>
      </c>
      <c r="F7175" t="b">
        <v>1</v>
      </c>
      <c r="G7175">
        <v>1463.95</v>
      </c>
      <c r="H7175">
        <v>0.40600000000000003</v>
      </c>
      <c r="I7175">
        <v>0</v>
      </c>
    </row>
    <row r="7176" spans="1:9" x14ac:dyDescent="0.25">
      <c r="A7176">
        <v>26</v>
      </c>
      <c r="B7176" s="1">
        <v>42820.450659722221</v>
      </c>
      <c r="C7176">
        <v>28.312000000000001</v>
      </c>
      <c r="D7176">
        <v>0.625</v>
      </c>
      <c r="E7176">
        <v>27.687000000000001</v>
      </c>
      <c r="F7176" t="b">
        <v>1</v>
      </c>
      <c r="G7176">
        <v>1463.95</v>
      </c>
      <c r="H7176">
        <v>0.40699999999999997</v>
      </c>
      <c r="I7176">
        <v>0</v>
      </c>
    </row>
    <row r="7177" spans="1:9" x14ac:dyDescent="0.25">
      <c r="A7177">
        <v>26</v>
      </c>
      <c r="B7177" s="1">
        <v>42820.450694444444</v>
      </c>
      <c r="C7177">
        <v>28.312000000000001</v>
      </c>
      <c r="D7177">
        <v>0.625</v>
      </c>
      <c r="E7177">
        <v>27.687000000000001</v>
      </c>
      <c r="F7177" t="b">
        <v>1</v>
      </c>
      <c r="G7177">
        <v>1463.95</v>
      </c>
      <c r="H7177">
        <v>0.40799999999999997</v>
      </c>
      <c r="I7177">
        <v>0</v>
      </c>
    </row>
    <row r="7178" spans="1:9" x14ac:dyDescent="0.25">
      <c r="A7178">
        <v>26</v>
      </c>
      <c r="B7178" s="1">
        <v>42820.45071759259</v>
      </c>
      <c r="C7178">
        <v>28.312000000000001</v>
      </c>
      <c r="D7178">
        <v>0.625</v>
      </c>
      <c r="E7178">
        <v>27.687000000000001</v>
      </c>
      <c r="F7178" t="b">
        <v>1</v>
      </c>
      <c r="G7178">
        <v>1463.95</v>
      </c>
      <c r="H7178">
        <v>0.40899999999999997</v>
      </c>
      <c r="I7178">
        <v>0</v>
      </c>
    </row>
    <row r="7179" spans="1:9" x14ac:dyDescent="0.25">
      <c r="A7179">
        <v>26</v>
      </c>
      <c r="B7179" s="1">
        <v>42820.450752314813</v>
      </c>
      <c r="C7179">
        <v>28.25</v>
      </c>
      <c r="D7179">
        <v>0.625</v>
      </c>
      <c r="E7179">
        <v>27.625</v>
      </c>
      <c r="F7179" t="b">
        <v>1</v>
      </c>
      <c r="G7179">
        <v>1460.672</v>
      </c>
      <c r="H7179">
        <v>0.41</v>
      </c>
      <c r="I7179">
        <v>0</v>
      </c>
    </row>
    <row r="7180" spans="1:9" x14ac:dyDescent="0.25">
      <c r="A7180">
        <v>26</v>
      </c>
      <c r="B7180" s="1">
        <v>42820.450787037036</v>
      </c>
      <c r="C7180">
        <v>28.25</v>
      </c>
      <c r="D7180">
        <v>0.625</v>
      </c>
      <c r="E7180">
        <v>27.625</v>
      </c>
      <c r="F7180" t="b">
        <v>1</v>
      </c>
      <c r="G7180">
        <v>1460.672</v>
      </c>
      <c r="H7180">
        <v>0.41099999999999998</v>
      </c>
      <c r="I7180">
        <v>0</v>
      </c>
    </row>
    <row r="7181" spans="1:9" x14ac:dyDescent="0.25">
      <c r="A7181">
        <v>26</v>
      </c>
      <c r="B7181" s="1">
        <v>42820.450810185182</v>
      </c>
      <c r="C7181">
        <v>28.25</v>
      </c>
      <c r="D7181">
        <v>0.625</v>
      </c>
      <c r="E7181">
        <v>27.625</v>
      </c>
      <c r="F7181" t="b">
        <v>1</v>
      </c>
      <c r="G7181">
        <v>1460.672</v>
      </c>
      <c r="H7181">
        <v>0.41199999999999998</v>
      </c>
      <c r="I7181">
        <v>0</v>
      </c>
    </row>
    <row r="7182" spans="1:9" x14ac:dyDescent="0.25">
      <c r="A7182">
        <v>26</v>
      </c>
      <c r="B7182" s="1">
        <v>42820.450844907406</v>
      </c>
      <c r="C7182">
        <v>28.25</v>
      </c>
      <c r="D7182">
        <v>0.625</v>
      </c>
      <c r="E7182">
        <v>27.625</v>
      </c>
      <c r="F7182" t="b">
        <v>1</v>
      </c>
      <c r="G7182">
        <v>1460.672</v>
      </c>
      <c r="H7182">
        <v>0.41399999999999998</v>
      </c>
      <c r="I7182">
        <v>0</v>
      </c>
    </row>
    <row r="7183" spans="1:9" x14ac:dyDescent="0.25">
      <c r="A7183">
        <v>26</v>
      </c>
      <c r="B7183" s="1">
        <v>42820.450879629629</v>
      </c>
      <c r="C7183">
        <v>28.25</v>
      </c>
      <c r="D7183">
        <v>0.56200000000000006</v>
      </c>
      <c r="E7183">
        <v>27.687999999999999</v>
      </c>
      <c r="F7183" t="b">
        <v>1</v>
      </c>
      <c r="G7183">
        <v>1464.0029999999999</v>
      </c>
      <c r="H7183">
        <v>0.41499999999999998</v>
      </c>
      <c r="I7183">
        <v>0</v>
      </c>
    </row>
    <row r="7184" spans="1:9" x14ac:dyDescent="0.25">
      <c r="A7184">
        <v>26</v>
      </c>
      <c r="B7184" s="1">
        <v>42820.450902777775</v>
      </c>
      <c r="C7184">
        <v>28.25</v>
      </c>
      <c r="D7184">
        <v>0.56200000000000006</v>
      </c>
      <c r="E7184">
        <v>27.687999999999999</v>
      </c>
      <c r="F7184" t="b">
        <v>1</v>
      </c>
      <c r="G7184">
        <v>1464.0029999999999</v>
      </c>
      <c r="H7184">
        <v>0.41599999999999998</v>
      </c>
      <c r="I7184">
        <v>0</v>
      </c>
    </row>
    <row r="7185" spans="1:9" x14ac:dyDescent="0.25">
      <c r="A7185">
        <v>26</v>
      </c>
      <c r="B7185" s="1">
        <v>42820.450937499998</v>
      </c>
      <c r="C7185">
        <v>28.25</v>
      </c>
      <c r="D7185">
        <v>0.625</v>
      </c>
      <c r="E7185">
        <v>27.625</v>
      </c>
      <c r="F7185" t="b">
        <v>1</v>
      </c>
      <c r="G7185">
        <v>1460.672</v>
      </c>
      <c r="H7185">
        <v>0.41699999999999998</v>
      </c>
      <c r="I7185">
        <v>0</v>
      </c>
    </row>
    <row r="7186" spans="1:9" x14ac:dyDescent="0.25">
      <c r="A7186">
        <v>26</v>
      </c>
      <c r="B7186" s="1">
        <v>42820.450972222221</v>
      </c>
      <c r="C7186">
        <v>28.25</v>
      </c>
      <c r="D7186">
        <v>0.56200000000000006</v>
      </c>
      <c r="E7186">
        <v>27.687999999999999</v>
      </c>
      <c r="F7186" t="b">
        <v>1</v>
      </c>
      <c r="G7186">
        <v>1464.0029999999999</v>
      </c>
      <c r="H7186">
        <v>0.41799999999999998</v>
      </c>
      <c r="I7186">
        <v>0</v>
      </c>
    </row>
    <row r="7187" spans="1:9" x14ac:dyDescent="0.25">
      <c r="A7187">
        <v>26</v>
      </c>
      <c r="B7187" s="1">
        <v>42820.450995370367</v>
      </c>
      <c r="C7187">
        <v>28.25</v>
      </c>
      <c r="D7187">
        <v>0.56200000000000006</v>
      </c>
      <c r="E7187">
        <v>27.687999999999999</v>
      </c>
      <c r="F7187" t="b">
        <v>1</v>
      </c>
      <c r="G7187">
        <v>1464.0029999999999</v>
      </c>
      <c r="H7187">
        <v>0.41899999999999998</v>
      </c>
      <c r="I7187">
        <v>0</v>
      </c>
    </row>
    <row r="7188" spans="1:9" x14ac:dyDescent="0.25">
      <c r="A7188">
        <v>26</v>
      </c>
      <c r="B7188" s="1">
        <v>42820.45103009259</v>
      </c>
      <c r="C7188">
        <v>28.25</v>
      </c>
      <c r="D7188">
        <v>0.56200000000000006</v>
      </c>
      <c r="E7188">
        <v>27.687999999999999</v>
      </c>
      <c r="F7188" t="b">
        <v>1</v>
      </c>
      <c r="G7188">
        <v>1464.0029999999999</v>
      </c>
      <c r="H7188">
        <v>0.42</v>
      </c>
      <c r="I7188">
        <v>0</v>
      </c>
    </row>
    <row r="7189" spans="1:9" x14ac:dyDescent="0.25">
      <c r="A7189">
        <v>26</v>
      </c>
      <c r="B7189" s="1">
        <v>42820.451064814813</v>
      </c>
      <c r="C7189">
        <v>28.25</v>
      </c>
      <c r="D7189">
        <v>0.56200000000000006</v>
      </c>
      <c r="E7189">
        <v>27.687999999999999</v>
      </c>
      <c r="F7189" t="b">
        <v>1</v>
      </c>
      <c r="G7189">
        <v>1464.0029999999999</v>
      </c>
      <c r="H7189">
        <v>0.42099999999999999</v>
      </c>
      <c r="I7189">
        <v>0</v>
      </c>
    </row>
    <row r="7190" spans="1:9" x14ac:dyDescent="0.25">
      <c r="A7190">
        <v>26</v>
      </c>
      <c r="B7190" s="1">
        <v>42820.45108796296</v>
      </c>
      <c r="C7190">
        <v>28.187000000000001</v>
      </c>
      <c r="D7190">
        <v>0.56200000000000006</v>
      </c>
      <c r="E7190">
        <v>27.625</v>
      </c>
      <c r="F7190" t="b">
        <v>1</v>
      </c>
      <c r="G7190">
        <v>1460.672</v>
      </c>
      <c r="H7190">
        <v>0.42199999999999999</v>
      </c>
      <c r="I7190">
        <v>0</v>
      </c>
    </row>
    <row r="7191" spans="1:9" x14ac:dyDescent="0.25">
      <c r="A7191">
        <v>26</v>
      </c>
      <c r="B7191" s="1">
        <v>42820.451122685183</v>
      </c>
      <c r="C7191">
        <v>28.187000000000001</v>
      </c>
      <c r="D7191">
        <v>0.625</v>
      </c>
      <c r="E7191">
        <v>27.562000000000001</v>
      </c>
      <c r="F7191" t="b">
        <v>1</v>
      </c>
      <c r="G7191">
        <v>1457.3409999999999</v>
      </c>
      <c r="H7191">
        <v>0.42299999999999999</v>
      </c>
      <c r="I7191">
        <v>0</v>
      </c>
    </row>
    <row r="7192" spans="1:9" x14ac:dyDescent="0.25">
      <c r="A7192">
        <v>26</v>
      </c>
      <c r="B7192" s="1">
        <v>42820.451157407406</v>
      </c>
      <c r="C7192">
        <v>28.187000000000001</v>
      </c>
      <c r="D7192">
        <v>0.625</v>
      </c>
      <c r="E7192">
        <v>27.562000000000001</v>
      </c>
      <c r="F7192" t="b">
        <v>1</v>
      </c>
      <c r="G7192">
        <v>1457.3409999999999</v>
      </c>
      <c r="H7192">
        <v>0.42399999999999999</v>
      </c>
      <c r="I7192">
        <v>0</v>
      </c>
    </row>
    <row r="7193" spans="1:9" x14ac:dyDescent="0.25">
      <c r="A7193">
        <v>26</v>
      </c>
      <c r="B7193" s="1">
        <v>42820.451180555552</v>
      </c>
      <c r="C7193">
        <v>28.187000000000001</v>
      </c>
      <c r="D7193">
        <v>0.56200000000000006</v>
      </c>
      <c r="E7193">
        <v>27.625</v>
      </c>
      <c r="F7193" t="b">
        <v>1</v>
      </c>
      <c r="G7193">
        <v>1460.672</v>
      </c>
      <c r="H7193">
        <v>0.42599999999999999</v>
      </c>
      <c r="I7193">
        <v>0</v>
      </c>
    </row>
    <row r="7194" spans="1:9" x14ac:dyDescent="0.25">
      <c r="A7194">
        <v>26</v>
      </c>
      <c r="B7194" s="1">
        <v>42820.451215277775</v>
      </c>
      <c r="C7194">
        <v>28.187000000000001</v>
      </c>
      <c r="D7194">
        <v>0.625</v>
      </c>
      <c r="E7194">
        <v>27.562000000000001</v>
      </c>
      <c r="F7194" t="b">
        <v>1</v>
      </c>
      <c r="G7194">
        <v>1457.3409999999999</v>
      </c>
      <c r="H7194">
        <v>0.42699999999999999</v>
      </c>
      <c r="I7194">
        <v>0</v>
      </c>
    </row>
    <row r="7195" spans="1:9" x14ac:dyDescent="0.25">
      <c r="A7195">
        <v>26</v>
      </c>
      <c r="B7195" s="1">
        <v>42820.451249999998</v>
      </c>
      <c r="C7195">
        <v>28.187000000000001</v>
      </c>
      <c r="D7195">
        <v>0.625</v>
      </c>
      <c r="E7195">
        <v>27.562000000000001</v>
      </c>
      <c r="F7195" t="b">
        <v>1</v>
      </c>
      <c r="G7195">
        <v>1457.3409999999999</v>
      </c>
      <c r="H7195">
        <v>0.42799999999999999</v>
      </c>
      <c r="I7195">
        <v>0</v>
      </c>
    </row>
    <row r="7196" spans="1:9" x14ac:dyDescent="0.25">
      <c r="A7196">
        <v>26</v>
      </c>
      <c r="B7196" s="1">
        <v>42820.451273148145</v>
      </c>
      <c r="C7196">
        <v>28.187000000000001</v>
      </c>
      <c r="D7196">
        <v>0.625</v>
      </c>
      <c r="E7196">
        <v>27.562000000000001</v>
      </c>
      <c r="F7196" t="b">
        <v>1</v>
      </c>
      <c r="G7196">
        <v>1457.3409999999999</v>
      </c>
      <c r="H7196">
        <v>0.42899999999999999</v>
      </c>
      <c r="I7196">
        <v>0</v>
      </c>
    </row>
    <row r="7197" spans="1:9" x14ac:dyDescent="0.25">
      <c r="A7197">
        <v>26</v>
      </c>
      <c r="B7197" s="1">
        <v>42820.451307870368</v>
      </c>
      <c r="C7197">
        <v>28.125</v>
      </c>
      <c r="D7197">
        <v>0.625</v>
      </c>
      <c r="E7197">
        <v>27.5</v>
      </c>
      <c r="F7197" t="b">
        <v>1</v>
      </c>
      <c r="G7197">
        <v>1454.0630000000001</v>
      </c>
      <c r="H7197">
        <v>0.43</v>
      </c>
      <c r="I7197">
        <v>0</v>
      </c>
    </row>
    <row r="7198" spans="1:9" x14ac:dyDescent="0.25">
      <c r="A7198">
        <v>26</v>
      </c>
      <c r="B7198" s="1">
        <v>42820.451342592591</v>
      </c>
      <c r="C7198">
        <v>28.187000000000001</v>
      </c>
      <c r="D7198">
        <v>0.56200000000000006</v>
      </c>
      <c r="E7198">
        <v>27.625</v>
      </c>
      <c r="F7198" t="b">
        <v>1</v>
      </c>
      <c r="G7198">
        <v>1460.672</v>
      </c>
      <c r="H7198">
        <v>0.43099999999999999</v>
      </c>
      <c r="I7198">
        <v>0</v>
      </c>
    </row>
    <row r="7199" spans="1:9" x14ac:dyDescent="0.25">
      <c r="A7199">
        <v>26</v>
      </c>
      <c r="B7199" s="1">
        <v>42820.451365740744</v>
      </c>
      <c r="C7199">
        <v>28.125</v>
      </c>
      <c r="D7199">
        <v>0.625</v>
      </c>
      <c r="E7199">
        <v>27.5</v>
      </c>
      <c r="F7199" t="b">
        <v>1</v>
      </c>
      <c r="G7199">
        <v>1454.0630000000001</v>
      </c>
      <c r="H7199">
        <v>0.432</v>
      </c>
      <c r="I7199">
        <v>0</v>
      </c>
    </row>
    <row r="7200" spans="1:9" x14ac:dyDescent="0.25">
      <c r="A7200">
        <v>26</v>
      </c>
      <c r="B7200" s="1">
        <v>42820.45140046296</v>
      </c>
      <c r="C7200">
        <v>28.187000000000001</v>
      </c>
      <c r="D7200">
        <v>0.56200000000000006</v>
      </c>
      <c r="E7200">
        <v>27.625</v>
      </c>
      <c r="F7200" t="b">
        <v>1</v>
      </c>
      <c r="G7200">
        <v>1460.672</v>
      </c>
      <c r="H7200">
        <v>0.433</v>
      </c>
      <c r="I7200">
        <v>0</v>
      </c>
    </row>
    <row r="7201" spans="1:9" x14ac:dyDescent="0.25">
      <c r="A7201">
        <v>26</v>
      </c>
      <c r="B7201" s="1">
        <v>42820.451435185183</v>
      </c>
      <c r="C7201">
        <v>28.125</v>
      </c>
      <c r="D7201">
        <v>0.625</v>
      </c>
      <c r="E7201">
        <v>27.5</v>
      </c>
      <c r="F7201" t="b">
        <v>1</v>
      </c>
      <c r="G7201">
        <v>1454.0630000000001</v>
      </c>
      <c r="H7201">
        <v>0.434</v>
      </c>
      <c r="I7201">
        <v>0</v>
      </c>
    </row>
    <row r="7202" spans="1:9" x14ac:dyDescent="0.25">
      <c r="A7202">
        <v>26</v>
      </c>
      <c r="B7202" s="1">
        <v>42820.451458333337</v>
      </c>
      <c r="C7202">
        <v>28.125</v>
      </c>
      <c r="D7202">
        <v>0.625</v>
      </c>
      <c r="E7202">
        <v>27.5</v>
      </c>
      <c r="F7202" t="b">
        <v>1</v>
      </c>
      <c r="G7202">
        <v>1454.0630000000001</v>
      </c>
      <c r="H7202">
        <v>0.435</v>
      </c>
      <c r="I7202">
        <v>0</v>
      </c>
    </row>
    <row r="7203" spans="1:9" x14ac:dyDescent="0.25">
      <c r="A7203">
        <v>26</v>
      </c>
      <c r="B7203" s="1">
        <v>42820.451493055552</v>
      </c>
      <c r="C7203">
        <v>28.125</v>
      </c>
      <c r="D7203">
        <v>0.625</v>
      </c>
      <c r="E7203">
        <v>27.5</v>
      </c>
      <c r="F7203" t="b">
        <v>1</v>
      </c>
      <c r="G7203">
        <v>1454.0630000000001</v>
      </c>
      <c r="H7203">
        <v>0.436</v>
      </c>
      <c r="I7203">
        <v>0</v>
      </c>
    </row>
    <row r="7204" spans="1:9" x14ac:dyDescent="0.25">
      <c r="A7204">
        <v>26</v>
      </c>
      <c r="B7204" s="1">
        <v>42820.451527777775</v>
      </c>
      <c r="C7204">
        <v>28.125</v>
      </c>
      <c r="D7204">
        <v>0.625</v>
      </c>
      <c r="E7204">
        <v>27.5</v>
      </c>
      <c r="F7204" t="b">
        <v>1</v>
      </c>
      <c r="G7204">
        <v>1454.0630000000001</v>
      </c>
      <c r="H7204">
        <v>0.437</v>
      </c>
      <c r="I7204">
        <v>0</v>
      </c>
    </row>
    <row r="7205" spans="1:9" x14ac:dyDescent="0.25">
      <c r="A7205">
        <v>26</v>
      </c>
      <c r="B7205" s="1">
        <v>42820.451550925929</v>
      </c>
      <c r="C7205">
        <v>28.125</v>
      </c>
      <c r="D7205">
        <v>0.625</v>
      </c>
      <c r="E7205">
        <v>27.5</v>
      </c>
      <c r="F7205" t="b">
        <v>1</v>
      </c>
      <c r="G7205">
        <v>1454.0630000000001</v>
      </c>
      <c r="H7205">
        <v>0.438</v>
      </c>
      <c r="I7205">
        <v>0</v>
      </c>
    </row>
    <row r="7206" spans="1:9" x14ac:dyDescent="0.25">
      <c r="A7206">
        <v>26</v>
      </c>
      <c r="B7206" s="1">
        <v>42820.451585648145</v>
      </c>
      <c r="C7206">
        <v>28.125</v>
      </c>
      <c r="D7206">
        <v>0.625</v>
      </c>
      <c r="E7206">
        <v>27.5</v>
      </c>
      <c r="F7206" t="b">
        <v>1</v>
      </c>
      <c r="G7206">
        <v>1454.0630000000001</v>
      </c>
      <c r="H7206">
        <v>0.44</v>
      </c>
      <c r="I7206">
        <v>0</v>
      </c>
    </row>
    <row r="7207" spans="1:9" x14ac:dyDescent="0.25">
      <c r="A7207">
        <v>26</v>
      </c>
      <c r="B7207" s="1">
        <v>42820.451620370368</v>
      </c>
      <c r="C7207">
        <v>28.125</v>
      </c>
      <c r="D7207">
        <v>0.625</v>
      </c>
      <c r="E7207">
        <v>27.5</v>
      </c>
      <c r="F7207" t="b">
        <v>1</v>
      </c>
      <c r="G7207">
        <v>1454.0630000000001</v>
      </c>
      <c r="H7207">
        <v>0.441</v>
      </c>
      <c r="I7207">
        <v>0</v>
      </c>
    </row>
    <row r="7208" spans="1:9" x14ac:dyDescent="0.25">
      <c r="A7208">
        <v>26</v>
      </c>
      <c r="B7208" s="1">
        <v>42820.451643518521</v>
      </c>
      <c r="C7208">
        <v>28.125</v>
      </c>
      <c r="D7208">
        <v>0.625</v>
      </c>
      <c r="E7208">
        <v>27.5</v>
      </c>
      <c r="F7208" t="b">
        <v>1</v>
      </c>
      <c r="G7208">
        <v>1454.0630000000001</v>
      </c>
      <c r="H7208">
        <v>0.442</v>
      </c>
      <c r="I7208">
        <v>0</v>
      </c>
    </row>
    <row r="7209" spans="1:9" x14ac:dyDescent="0.25">
      <c r="A7209">
        <v>26</v>
      </c>
      <c r="B7209" s="1">
        <v>42820.451678240737</v>
      </c>
      <c r="C7209">
        <v>28.125</v>
      </c>
      <c r="D7209">
        <v>0.625</v>
      </c>
      <c r="E7209">
        <v>27.5</v>
      </c>
      <c r="F7209" t="b">
        <v>1</v>
      </c>
      <c r="G7209">
        <v>1454.0630000000001</v>
      </c>
      <c r="H7209">
        <v>0.443</v>
      </c>
      <c r="I7209">
        <v>0</v>
      </c>
    </row>
    <row r="7210" spans="1:9" x14ac:dyDescent="0.25">
      <c r="A7210">
        <v>26</v>
      </c>
      <c r="B7210" s="1">
        <v>42820.45171296296</v>
      </c>
      <c r="C7210">
        <v>28.125</v>
      </c>
      <c r="D7210">
        <v>0.625</v>
      </c>
      <c r="E7210">
        <v>27.5</v>
      </c>
      <c r="F7210" t="b">
        <v>1</v>
      </c>
      <c r="G7210">
        <v>1454.0630000000001</v>
      </c>
      <c r="H7210">
        <v>0.44400000000000001</v>
      </c>
      <c r="I7210">
        <v>0</v>
      </c>
    </row>
    <row r="7211" spans="1:9" x14ac:dyDescent="0.25">
      <c r="A7211">
        <v>26</v>
      </c>
      <c r="B7211" s="1">
        <v>42820.451736111114</v>
      </c>
      <c r="C7211">
        <v>28.125</v>
      </c>
      <c r="D7211">
        <v>0.625</v>
      </c>
      <c r="E7211">
        <v>27.5</v>
      </c>
      <c r="F7211" t="b">
        <v>1</v>
      </c>
      <c r="G7211">
        <v>1454.0630000000001</v>
      </c>
      <c r="H7211">
        <v>0.44500000000000001</v>
      </c>
      <c r="I7211">
        <v>0</v>
      </c>
    </row>
    <row r="7212" spans="1:9" x14ac:dyDescent="0.25">
      <c r="A7212">
        <v>26</v>
      </c>
      <c r="B7212" s="1">
        <v>42820.451770833337</v>
      </c>
      <c r="C7212">
        <v>28.125</v>
      </c>
      <c r="D7212">
        <v>0.625</v>
      </c>
      <c r="E7212">
        <v>27.5</v>
      </c>
      <c r="F7212" t="b">
        <v>1</v>
      </c>
      <c r="G7212">
        <v>1454.0630000000001</v>
      </c>
      <c r="H7212">
        <v>0.44600000000000001</v>
      </c>
      <c r="I7212">
        <v>0</v>
      </c>
    </row>
    <row r="7213" spans="1:9" x14ac:dyDescent="0.25">
      <c r="A7213">
        <v>26</v>
      </c>
      <c r="B7213" s="1">
        <v>42820.451805555553</v>
      </c>
      <c r="C7213">
        <v>28.125</v>
      </c>
      <c r="D7213">
        <v>0.625</v>
      </c>
      <c r="E7213">
        <v>27.5</v>
      </c>
      <c r="F7213" t="b">
        <v>1</v>
      </c>
      <c r="G7213">
        <v>1454.0630000000001</v>
      </c>
      <c r="H7213">
        <v>0.44700000000000001</v>
      </c>
      <c r="I7213">
        <v>0</v>
      </c>
    </row>
    <row r="7214" spans="1:9" x14ac:dyDescent="0.25">
      <c r="A7214">
        <v>26</v>
      </c>
      <c r="B7214" s="1">
        <v>42820.451828703706</v>
      </c>
      <c r="C7214">
        <v>28.125</v>
      </c>
      <c r="D7214">
        <v>0.625</v>
      </c>
      <c r="E7214">
        <v>27.5</v>
      </c>
      <c r="F7214" t="b">
        <v>1</v>
      </c>
      <c r="G7214">
        <v>1454.0630000000001</v>
      </c>
      <c r="H7214">
        <v>0.44800000000000001</v>
      </c>
      <c r="I7214">
        <v>0</v>
      </c>
    </row>
    <row r="7215" spans="1:9" x14ac:dyDescent="0.25">
      <c r="A7215">
        <v>26</v>
      </c>
      <c r="B7215" s="1">
        <v>42820.451863425929</v>
      </c>
      <c r="C7215">
        <v>28.125</v>
      </c>
      <c r="D7215">
        <v>0.625</v>
      </c>
      <c r="E7215">
        <v>27.5</v>
      </c>
      <c r="F7215" t="b">
        <v>1</v>
      </c>
      <c r="G7215">
        <v>1454.0630000000001</v>
      </c>
      <c r="H7215">
        <v>0.44900000000000001</v>
      </c>
      <c r="I7215">
        <v>0</v>
      </c>
    </row>
    <row r="7216" spans="1:9" x14ac:dyDescent="0.25">
      <c r="A7216">
        <v>26</v>
      </c>
      <c r="B7216" s="1">
        <v>42820.451898148145</v>
      </c>
      <c r="C7216">
        <v>28.125</v>
      </c>
      <c r="D7216">
        <v>0.56200000000000006</v>
      </c>
      <c r="E7216">
        <v>27.562999999999999</v>
      </c>
      <c r="F7216" t="b">
        <v>1</v>
      </c>
      <c r="G7216">
        <v>1457.394</v>
      </c>
      <c r="H7216">
        <v>0.45</v>
      </c>
      <c r="I7216">
        <v>0</v>
      </c>
    </row>
    <row r="7217" spans="1:9" x14ac:dyDescent="0.25">
      <c r="A7217">
        <v>26</v>
      </c>
      <c r="B7217" s="1">
        <v>42820.451921296299</v>
      </c>
      <c r="C7217">
        <v>28.062000000000001</v>
      </c>
      <c r="D7217">
        <v>0.625</v>
      </c>
      <c r="E7217">
        <v>27.437000000000001</v>
      </c>
      <c r="F7217" t="b">
        <v>1</v>
      </c>
      <c r="G7217">
        <v>1450.731</v>
      </c>
      <c r="H7217">
        <v>0.45100000000000001</v>
      </c>
      <c r="I7217">
        <v>0</v>
      </c>
    </row>
    <row r="7218" spans="1:9" x14ac:dyDescent="0.25">
      <c r="A7218">
        <v>26</v>
      </c>
      <c r="B7218" s="1">
        <v>42820.451956018522</v>
      </c>
      <c r="C7218">
        <v>28.125</v>
      </c>
      <c r="D7218">
        <v>0.625</v>
      </c>
      <c r="E7218">
        <v>27.5</v>
      </c>
      <c r="F7218" t="b">
        <v>1</v>
      </c>
      <c r="G7218">
        <v>1454.0630000000001</v>
      </c>
      <c r="H7218">
        <v>0.45300000000000001</v>
      </c>
      <c r="I7218">
        <v>0</v>
      </c>
    </row>
    <row r="7219" spans="1:9" x14ac:dyDescent="0.25">
      <c r="A7219">
        <v>26</v>
      </c>
      <c r="B7219" s="1">
        <v>42820.451990740738</v>
      </c>
      <c r="C7219">
        <v>28.125</v>
      </c>
      <c r="D7219">
        <v>0.625</v>
      </c>
      <c r="E7219">
        <v>27.5</v>
      </c>
      <c r="F7219" t="b">
        <v>1</v>
      </c>
      <c r="G7219">
        <v>1454.0630000000001</v>
      </c>
      <c r="H7219">
        <v>0.45400000000000001</v>
      </c>
      <c r="I7219">
        <v>0</v>
      </c>
    </row>
    <row r="7220" spans="1:9" x14ac:dyDescent="0.25">
      <c r="A7220">
        <v>26</v>
      </c>
      <c r="B7220" s="1">
        <v>42820.452013888891</v>
      </c>
      <c r="C7220">
        <v>28.125</v>
      </c>
      <c r="D7220">
        <v>0.56200000000000006</v>
      </c>
      <c r="E7220">
        <v>27.562999999999999</v>
      </c>
      <c r="F7220" t="b">
        <v>1</v>
      </c>
      <c r="G7220">
        <v>1457.394</v>
      </c>
      <c r="H7220">
        <v>0.45500000000000002</v>
      </c>
      <c r="I7220">
        <v>0</v>
      </c>
    </row>
    <row r="7221" spans="1:9" x14ac:dyDescent="0.25">
      <c r="A7221">
        <v>26</v>
      </c>
      <c r="B7221" s="1">
        <v>42820.452048611114</v>
      </c>
      <c r="C7221">
        <v>28.125</v>
      </c>
      <c r="D7221">
        <v>0.625</v>
      </c>
      <c r="E7221">
        <v>27.5</v>
      </c>
      <c r="F7221" t="b">
        <v>1</v>
      </c>
      <c r="G7221">
        <v>1454.0630000000001</v>
      </c>
      <c r="H7221">
        <v>0.45600000000000002</v>
      </c>
      <c r="I7221">
        <v>0</v>
      </c>
    </row>
    <row r="7222" spans="1:9" x14ac:dyDescent="0.25">
      <c r="A7222">
        <v>26</v>
      </c>
      <c r="B7222" s="1">
        <v>42820.45208333333</v>
      </c>
      <c r="C7222">
        <v>28.125</v>
      </c>
      <c r="D7222">
        <v>0.625</v>
      </c>
      <c r="E7222">
        <v>27.5</v>
      </c>
      <c r="F7222" t="b">
        <v>1</v>
      </c>
      <c r="G7222">
        <v>1454.0630000000001</v>
      </c>
      <c r="H7222">
        <v>0.45700000000000002</v>
      </c>
      <c r="I7222">
        <v>0</v>
      </c>
    </row>
    <row r="7223" spans="1:9" x14ac:dyDescent="0.25">
      <c r="A7223">
        <v>26</v>
      </c>
      <c r="B7223" s="1">
        <v>42820.452106481483</v>
      </c>
      <c r="C7223">
        <v>28.125</v>
      </c>
      <c r="D7223">
        <v>0.56200000000000006</v>
      </c>
      <c r="E7223">
        <v>27.562999999999999</v>
      </c>
      <c r="F7223" t="b">
        <v>1</v>
      </c>
      <c r="G7223">
        <v>1457.394</v>
      </c>
      <c r="H7223">
        <v>0.45800000000000002</v>
      </c>
      <c r="I7223">
        <v>0</v>
      </c>
    </row>
    <row r="7224" spans="1:9" x14ac:dyDescent="0.25">
      <c r="A7224">
        <v>26</v>
      </c>
      <c r="B7224" s="1">
        <v>42820.452141203707</v>
      </c>
      <c r="C7224">
        <v>28.062000000000001</v>
      </c>
      <c r="D7224">
        <v>0.625</v>
      </c>
      <c r="E7224">
        <v>27.437000000000001</v>
      </c>
      <c r="F7224" t="b">
        <v>1</v>
      </c>
      <c r="G7224">
        <v>1450.731</v>
      </c>
      <c r="H7224">
        <v>0.45900000000000002</v>
      </c>
      <c r="I7224">
        <v>0</v>
      </c>
    </row>
    <row r="7225" spans="1:9" x14ac:dyDescent="0.25">
      <c r="A7225">
        <v>26</v>
      </c>
      <c r="B7225" s="1">
        <v>42820.452175925922</v>
      </c>
      <c r="C7225">
        <v>28.062000000000001</v>
      </c>
      <c r="D7225">
        <v>0.625</v>
      </c>
      <c r="E7225">
        <v>27.437000000000001</v>
      </c>
      <c r="F7225" t="b">
        <v>1</v>
      </c>
      <c r="G7225">
        <v>1450.731</v>
      </c>
      <c r="H7225">
        <v>0.46</v>
      </c>
      <c r="I7225">
        <v>0</v>
      </c>
    </row>
    <row r="7226" spans="1:9" x14ac:dyDescent="0.25">
      <c r="A7226">
        <v>26</v>
      </c>
      <c r="B7226" s="1">
        <v>42820.452210648145</v>
      </c>
      <c r="C7226">
        <v>28.062000000000001</v>
      </c>
      <c r="D7226">
        <v>0.625</v>
      </c>
      <c r="E7226">
        <v>27.437000000000001</v>
      </c>
      <c r="F7226" t="b">
        <v>1</v>
      </c>
      <c r="G7226">
        <v>1450.731</v>
      </c>
      <c r="H7226">
        <v>0.46100000000000002</v>
      </c>
      <c r="I7226">
        <v>0</v>
      </c>
    </row>
    <row r="7227" spans="1:9" x14ac:dyDescent="0.25">
      <c r="A7227">
        <v>26</v>
      </c>
      <c r="B7227" s="1">
        <v>42820.452233796299</v>
      </c>
      <c r="C7227">
        <v>28.062000000000001</v>
      </c>
      <c r="D7227">
        <v>0.625</v>
      </c>
      <c r="E7227">
        <v>27.437000000000001</v>
      </c>
      <c r="F7227" t="b">
        <v>1</v>
      </c>
      <c r="G7227">
        <v>1450.731</v>
      </c>
      <c r="H7227">
        <v>0.46200000000000002</v>
      </c>
      <c r="I7227">
        <v>0</v>
      </c>
    </row>
    <row r="7228" spans="1:9" x14ac:dyDescent="0.25">
      <c r="A7228">
        <v>26</v>
      </c>
      <c r="B7228" s="1">
        <v>42820.452268518522</v>
      </c>
      <c r="C7228">
        <v>28.062000000000001</v>
      </c>
      <c r="D7228">
        <v>0.625</v>
      </c>
      <c r="E7228">
        <v>27.437000000000001</v>
      </c>
      <c r="F7228" t="b">
        <v>1</v>
      </c>
      <c r="G7228">
        <v>1450.731</v>
      </c>
      <c r="H7228">
        <v>0.46300000000000002</v>
      </c>
      <c r="I7228">
        <v>0</v>
      </c>
    </row>
    <row r="7229" spans="1:9" x14ac:dyDescent="0.25">
      <c r="A7229">
        <v>26</v>
      </c>
      <c r="B7229" s="1">
        <v>42820.452303240738</v>
      </c>
      <c r="C7229">
        <v>28.062000000000001</v>
      </c>
      <c r="D7229">
        <v>0.625</v>
      </c>
      <c r="E7229">
        <v>27.437000000000001</v>
      </c>
      <c r="F7229" t="b">
        <v>1</v>
      </c>
      <c r="G7229">
        <v>1450.731</v>
      </c>
      <c r="H7229">
        <v>0.46400000000000002</v>
      </c>
      <c r="I7229">
        <v>0</v>
      </c>
    </row>
    <row r="7230" spans="1:9" x14ac:dyDescent="0.25">
      <c r="A7230">
        <v>26</v>
      </c>
      <c r="B7230" s="1">
        <v>42820.452326388891</v>
      </c>
      <c r="C7230">
        <v>28.062000000000001</v>
      </c>
      <c r="D7230">
        <v>0.625</v>
      </c>
      <c r="E7230">
        <v>27.437000000000001</v>
      </c>
      <c r="F7230" t="b">
        <v>1</v>
      </c>
      <c r="G7230">
        <v>1450.731</v>
      </c>
      <c r="H7230">
        <v>0.46500000000000002</v>
      </c>
      <c r="I7230">
        <v>0</v>
      </c>
    </row>
    <row r="7231" spans="1:9" x14ac:dyDescent="0.25">
      <c r="A7231">
        <v>26</v>
      </c>
      <c r="B7231" s="1">
        <v>42820.452361111114</v>
      </c>
      <c r="C7231">
        <v>28.062000000000001</v>
      </c>
      <c r="D7231">
        <v>0.625</v>
      </c>
      <c r="E7231">
        <v>27.437000000000001</v>
      </c>
      <c r="F7231" t="b">
        <v>1</v>
      </c>
      <c r="G7231">
        <v>1450.731</v>
      </c>
      <c r="H7231">
        <v>0.46700000000000003</v>
      </c>
      <c r="I7231">
        <v>0</v>
      </c>
    </row>
    <row r="7232" spans="1:9" x14ac:dyDescent="0.25">
      <c r="A7232">
        <v>26</v>
      </c>
      <c r="B7232" s="1">
        <v>42820.45239583333</v>
      </c>
      <c r="C7232">
        <v>28.062000000000001</v>
      </c>
      <c r="D7232">
        <v>0.625</v>
      </c>
      <c r="E7232">
        <v>27.437000000000001</v>
      </c>
      <c r="F7232" t="b">
        <v>1</v>
      </c>
      <c r="G7232">
        <v>1450.731</v>
      </c>
      <c r="H7232">
        <v>0.46800000000000003</v>
      </c>
      <c r="I7232">
        <v>0</v>
      </c>
    </row>
    <row r="7233" spans="1:9" x14ac:dyDescent="0.25">
      <c r="A7233">
        <v>26</v>
      </c>
      <c r="B7233" s="1">
        <v>42820.452418981484</v>
      </c>
      <c r="C7233">
        <v>28.125</v>
      </c>
      <c r="D7233">
        <v>0.625</v>
      </c>
      <c r="E7233">
        <v>27.5</v>
      </c>
      <c r="F7233" t="b">
        <v>1</v>
      </c>
      <c r="G7233">
        <v>1454.0630000000001</v>
      </c>
      <c r="H7233">
        <v>0.46899999999999997</v>
      </c>
      <c r="I7233">
        <v>0</v>
      </c>
    </row>
    <row r="7234" spans="1:9" x14ac:dyDescent="0.25">
      <c r="A7234">
        <v>26</v>
      </c>
      <c r="B7234" s="1">
        <v>42820.452453703707</v>
      </c>
      <c r="C7234">
        <v>28.062000000000001</v>
      </c>
      <c r="D7234">
        <v>0.625</v>
      </c>
      <c r="E7234">
        <v>27.437000000000001</v>
      </c>
      <c r="F7234" t="b">
        <v>1</v>
      </c>
      <c r="G7234">
        <v>1450.731</v>
      </c>
      <c r="H7234">
        <v>0.47</v>
      </c>
      <c r="I7234">
        <v>0</v>
      </c>
    </row>
    <row r="7235" spans="1:9" x14ac:dyDescent="0.25">
      <c r="A7235">
        <v>26</v>
      </c>
      <c r="B7235" s="1">
        <v>42820.452488425923</v>
      </c>
      <c r="C7235">
        <v>28.125</v>
      </c>
      <c r="D7235">
        <v>0.625</v>
      </c>
      <c r="E7235">
        <v>27.5</v>
      </c>
      <c r="F7235" t="b">
        <v>1</v>
      </c>
      <c r="G7235">
        <v>1454.0630000000001</v>
      </c>
      <c r="H7235">
        <v>0.47099999999999997</v>
      </c>
      <c r="I7235">
        <v>0</v>
      </c>
    </row>
    <row r="7236" spans="1:9" x14ac:dyDescent="0.25">
      <c r="A7236">
        <v>26</v>
      </c>
      <c r="B7236" s="1">
        <v>42820.452511574076</v>
      </c>
      <c r="C7236">
        <v>28.062000000000001</v>
      </c>
      <c r="D7236">
        <v>0.625</v>
      </c>
      <c r="E7236">
        <v>27.437000000000001</v>
      </c>
      <c r="F7236" t="b">
        <v>1</v>
      </c>
      <c r="G7236">
        <v>1450.731</v>
      </c>
      <c r="H7236">
        <v>0.47199999999999998</v>
      </c>
      <c r="I7236">
        <v>0</v>
      </c>
    </row>
    <row r="7237" spans="1:9" x14ac:dyDescent="0.25">
      <c r="A7237">
        <v>26</v>
      </c>
      <c r="B7237" s="1">
        <v>42820.452546296299</v>
      </c>
      <c r="C7237">
        <v>28.125</v>
      </c>
      <c r="D7237">
        <v>0.625</v>
      </c>
      <c r="E7237">
        <v>27.5</v>
      </c>
      <c r="F7237" t="b">
        <v>1</v>
      </c>
      <c r="G7237">
        <v>1454.0630000000001</v>
      </c>
      <c r="H7237">
        <v>0.47299999999999998</v>
      </c>
      <c r="I7237">
        <v>0</v>
      </c>
    </row>
    <row r="7238" spans="1:9" x14ac:dyDescent="0.25">
      <c r="A7238">
        <v>26</v>
      </c>
      <c r="B7238" s="1">
        <v>42820.452581018515</v>
      </c>
      <c r="C7238">
        <v>28.125</v>
      </c>
      <c r="D7238">
        <v>0.625</v>
      </c>
      <c r="E7238">
        <v>27.5</v>
      </c>
      <c r="F7238" t="b">
        <v>1</v>
      </c>
      <c r="G7238">
        <v>1454.0630000000001</v>
      </c>
      <c r="H7238">
        <v>0.47399999999999998</v>
      </c>
      <c r="I7238">
        <v>0</v>
      </c>
    </row>
    <row r="7239" spans="1:9" x14ac:dyDescent="0.25">
      <c r="A7239">
        <v>26</v>
      </c>
      <c r="B7239" s="1">
        <v>42820.452604166669</v>
      </c>
      <c r="C7239">
        <v>28.125</v>
      </c>
      <c r="D7239">
        <v>0.625</v>
      </c>
      <c r="E7239">
        <v>27.5</v>
      </c>
      <c r="F7239" t="b">
        <v>1</v>
      </c>
      <c r="G7239">
        <v>1454.0630000000001</v>
      </c>
      <c r="H7239">
        <v>0.47499999999999998</v>
      </c>
      <c r="I7239">
        <v>0</v>
      </c>
    </row>
    <row r="7240" spans="1:9" x14ac:dyDescent="0.25">
      <c r="A7240">
        <v>26</v>
      </c>
      <c r="B7240" s="1">
        <v>42820.452638888892</v>
      </c>
      <c r="C7240">
        <v>28.187000000000001</v>
      </c>
      <c r="D7240">
        <v>0.625</v>
      </c>
      <c r="E7240">
        <v>27.562000000000001</v>
      </c>
      <c r="F7240" t="b">
        <v>1</v>
      </c>
      <c r="G7240">
        <v>1457.3409999999999</v>
      </c>
      <c r="H7240">
        <v>0.47599999999999998</v>
      </c>
      <c r="I7240">
        <v>0</v>
      </c>
    </row>
    <row r="7241" spans="1:9" x14ac:dyDescent="0.25">
      <c r="A7241">
        <v>26</v>
      </c>
      <c r="B7241" s="1">
        <v>42820.452673611115</v>
      </c>
      <c r="C7241">
        <v>28.25</v>
      </c>
      <c r="D7241">
        <v>0.625</v>
      </c>
      <c r="E7241">
        <v>27.625</v>
      </c>
      <c r="F7241" t="b">
        <v>1</v>
      </c>
      <c r="G7241">
        <v>1460.672</v>
      </c>
      <c r="H7241">
        <v>0.47699999999999998</v>
      </c>
      <c r="I7241">
        <v>0</v>
      </c>
    </row>
    <row r="7242" spans="1:9" x14ac:dyDescent="0.25">
      <c r="A7242">
        <v>26</v>
      </c>
      <c r="B7242" s="1">
        <v>42820.452789351853</v>
      </c>
      <c r="C7242">
        <v>28.375</v>
      </c>
      <c r="D7242">
        <v>0.625</v>
      </c>
      <c r="E7242">
        <v>27.75</v>
      </c>
      <c r="F7242" t="b">
        <v>0</v>
      </c>
      <c r="G7242">
        <v>0</v>
      </c>
      <c r="H7242">
        <v>0</v>
      </c>
      <c r="I7242">
        <v>0.47699999999999998</v>
      </c>
    </row>
    <row r="7243" spans="1:9" x14ac:dyDescent="0.25">
      <c r="A7243">
        <v>26</v>
      </c>
      <c r="B7243" s="1">
        <v>42820.452905092592</v>
      </c>
      <c r="C7243">
        <v>28.625</v>
      </c>
      <c r="D7243">
        <v>0.625</v>
      </c>
      <c r="E7243">
        <v>28</v>
      </c>
      <c r="F7243" t="b">
        <v>0</v>
      </c>
      <c r="G7243">
        <v>0</v>
      </c>
      <c r="H7243">
        <v>0</v>
      </c>
      <c r="I7243">
        <v>0</v>
      </c>
    </row>
    <row r="7244" spans="1:9" x14ac:dyDescent="0.25">
      <c r="A7244">
        <v>26</v>
      </c>
      <c r="B7244" s="1">
        <v>42820.453020833331</v>
      </c>
      <c r="C7244">
        <v>28.75</v>
      </c>
      <c r="D7244">
        <v>0.625</v>
      </c>
      <c r="E7244">
        <v>28.125</v>
      </c>
      <c r="F7244" t="b">
        <v>0</v>
      </c>
      <c r="G7244">
        <v>0</v>
      </c>
      <c r="H7244">
        <v>0</v>
      </c>
      <c r="I7244">
        <v>0</v>
      </c>
    </row>
    <row r="7245" spans="1:9" x14ac:dyDescent="0.25">
      <c r="A7245">
        <v>26</v>
      </c>
      <c r="B7245" s="1">
        <v>42820.453136574077</v>
      </c>
      <c r="C7245">
        <v>28.812000000000001</v>
      </c>
      <c r="D7245">
        <v>0.625</v>
      </c>
      <c r="E7245">
        <v>28.187000000000001</v>
      </c>
      <c r="F7245" t="b">
        <v>0</v>
      </c>
      <c r="G7245">
        <v>0</v>
      </c>
      <c r="H7245">
        <v>0</v>
      </c>
      <c r="I7245">
        <v>0</v>
      </c>
    </row>
    <row r="7246" spans="1:9" x14ac:dyDescent="0.25">
      <c r="A7246">
        <v>26</v>
      </c>
      <c r="B7246" s="1">
        <v>42820.453252314815</v>
      </c>
      <c r="C7246">
        <v>28.937000000000001</v>
      </c>
      <c r="D7246">
        <v>0.625</v>
      </c>
      <c r="E7246">
        <v>28.312000000000001</v>
      </c>
      <c r="F7246" t="b">
        <v>0</v>
      </c>
      <c r="G7246">
        <v>0</v>
      </c>
      <c r="H7246">
        <v>0</v>
      </c>
      <c r="I7246">
        <v>0</v>
      </c>
    </row>
    <row r="7247" spans="1:9" x14ac:dyDescent="0.25">
      <c r="A7247">
        <v>26</v>
      </c>
      <c r="B7247" s="1">
        <v>42820.453368055554</v>
      </c>
      <c r="C7247">
        <v>28.937000000000001</v>
      </c>
      <c r="D7247">
        <v>0.625</v>
      </c>
      <c r="E7247">
        <v>28.312000000000001</v>
      </c>
      <c r="F7247" t="b">
        <v>0</v>
      </c>
      <c r="G7247">
        <v>0</v>
      </c>
      <c r="H7247">
        <v>0</v>
      </c>
      <c r="I7247">
        <v>0</v>
      </c>
    </row>
    <row r="7248" spans="1:9" x14ac:dyDescent="0.25">
      <c r="A7248">
        <v>26</v>
      </c>
      <c r="B7248" s="1">
        <v>42820.453483796293</v>
      </c>
      <c r="C7248">
        <v>29.062000000000001</v>
      </c>
      <c r="D7248">
        <v>0.625</v>
      </c>
      <c r="E7248">
        <v>28.437000000000001</v>
      </c>
      <c r="F7248" t="b">
        <v>0</v>
      </c>
      <c r="G7248">
        <v>0</v>
      </c>
      <c r="H7248">
        <v>0</v>
      </c>
      <c r="I7248">
        <v>0</v>
      </c>
    </row>
    <row r="7249" spans="1:9" x14ac:dyDescent="0.25">
      <c r="A7249">
        <v>26</v>
      </c>
      <c r="B7249" s="1">
        <v>42820.453599537039</v>
      </c>
      <c r="C7249">
        <v>29.125</v>
      </c>
      <c r="D7249">
        <v>0.625</v>
      </c>
      <c r="E7249">
        <v>28.5</v>
      </c>
      <c r="F7249" t="b">
        <v>0</v>
      </c>
      <c r="G7249">
        <v>0</v>
      </c>
      <c r="H7249">
        <v>0</v>
      </c>
      <c r="I7249">
        <v>0</v>
      </c>
    </row>
    <row r="7250" spans="1:9" x14ac:dyDescent="0.25">
      <c r="A7250">
        <v>26</v>
      </c>
      <c r="B7250" s="1">
        <v>42820.453715277778</v>
      </c>
      <c r="C7250">
        <v>29.187000000000001</v>
      </c>
      <c r="D7250">
        <v>0.625</v>
      </c>
      <c r="E7250">
        <v>28.562000000000001</v>
      </c>
      <c r="F7250" t="b">
        <v>0</v>
      </c>
      <c r="G7250">
        <v>0</v>
      </c>
      <c r="H7250">
        <v>0</v>
      </c>
      <c r="I7250">
        <v>0</v>
      </c>
    </row>
    <row r="7251" spans="1:9" x14ac:dyDescent="0.25">
      <c r="A7251">
        <v>26</v>
      </c>
      <c r="B7251" s="1">
        <v>42820.453831018516</v>
      </c>
      <c r="C7251">
        <v>29.312000000000001</v>
      </c>
      <c r="D7251">
        <v>0.625</v>
      </c>
      <c r="E7251">
        <v>28.687000000000001</v>
      </c>
      <c r="F7251" t="b">
        <v>0</v>
      </c>
      <c r="G7251">
        <v>0</v>
      </c>
      <c r="H7251">
        <v>0</v>
      </c>
      <c r="I7251">
        <v>0</v>
      </c>
    </row>
    <row r="7252" spans="1:9" x14ac:dyDescent="0.25">
      <c r="A7252">
        <v>26</v>
      </c>
      <c r="B7252" s="1">
        <v>42820.453946759262</v>
      </c>
      <c r="C7252">
        <v>29.437000000000001</v>
      </c>
      <c r="D7252">
        <v>0.625</v>
      </c>
      <c r="E7252">
        <v>28.812000000000001</v>
      </c>
      <c r="F7252" t="b">
        <v>0</v>
      </c>
      <c r="G7252">
        <v>0</v>
      </c>
      <c r="H7252">
        <v>0</v>
      </c>
      <c r="I7252">
        <v>0</v>
      </c>
    </row>
    <row r="7253" spans="1:9" x14ac:dyDescent="0.25">
      <c r="A7253">
        <v>26</v>
      </c>
      <c r="B7253" s="1">
        <v>42820.454062500001</v>
      </c>
      <c r="C7253">
        <v>29.5</v>
      </c>
      <c r="D7253">
        <v>0.625</v>
      </c>
      <c r="E7253">
        <v>28.875</v>
      </c>
      <c r="F7253" t="b">
        <v>0</v>
      </c>
      <c r="G7253">
        <v>0</v>
      </c>
      <c r="H7253">
        <v>0</v>
      </c>
      <c r="I7253">
        <v>0</v>
      </c>
    </row>
    <row r="7254" spans="1:9" x14ac:dyDescent="0.25">
      <c r="A7254">
        <v>26</v>
      </c>
      <c r="B7254" s="1">
        <v>42820.45417824074</v>
      </c>
      <c r="C7254">
        <v>29.687000000000001</v>
      </c>
      <c r="D7254">
        <v>0.625</v>
      </c>
      <c r="E7254">
        <v>29.062000000000001</v>
      </c>
      <c r="F7254" t="b">
        <v>0</v>
      </c>
      <c r="G7254">
        <v>0</v>
      </c>
      <c r="H7254">
        <v>0</v>
      </c>
      <c r="I7254">
        <v>0</v>
      </c>
    </row>
    <row r="7255" spans="1:9" x14ac:dyDescent="0.25">
      <c r="A7255">
        <v>26</v>
      </c>
      <c r="B7255" s="1">
        <v>42820.454305555555</v>
      </c>
      <c r="C7255">
        <v>29.812000000000001</v>
      </c>
      <c r="D7255">
        <v>0.625</v>
      </c>
      <c r="E7255">
        <v>29.187000000000001</v>
      </c>
      <c r="F7255" t="b">
        <v>0</v>
      </c>
      <c r="G7255">
        <v>0</v>
      </c>
      <c r="H7255">
        <v>0</v>
      </c>
      <c r="I7255">
        <v>0</v>
      </c>
    </row>
    <row r="7256" spans="1:9" x14ac:dyDescent="0.25">
      <c r="A7256">
        <v>26</v>
      </c>
      <c r="B7256" s="1">
        <v>42820.454421296294</v>
      </c>
      <c r="C7256">
        <v>29.937000000000001</v>
      </c>
      <c r="D7256">
        <v>0.625</v>
      </c>
      <c r="E7256">
        <v>29.312000000000001</v>
      </c>
      <c r="F7256" t="b">
        <v>0</v>
      </c>
      <c r="G7256">
        <v>0</v>
      </c>
      <c r="H7256">
        <v>0</v>
      </c>
      <c r="I7256">
        <v>0</v>
      </c>
    </row>
    <row r="7257" spans="1:9" x14ac:dyDescent="0.25">
      <c r="A7257">
        <v>26</v>
      </c>
      <c r="B7257" s="1">
        <v>42820.45453703704</v>
      </c>
      <c r="C7257">
        <v>30.125</v>
      </c>
      <c r="D7257">
        <v>0.625</v>
      </c>
      <c r="E7257">
        <v>29.5</v>
      </c>
      <c r="F7257" t="b">
        <v>0</v>
      </c>
      <c r="G7257">
        <v>0</v>
      </c>
      <c r="H7257">
        <v>0</v>
      </c>
      <c r="I7257">
        <v>0</v>
      </c>
    </row>
    <row r="7258" spans="1:9" x14ac:dyDescent="0.25">
      <c r="A7258">
        <v>26</v>
      </c>
      <c r="B7258" s="1">
        <v>42820.454652777778</v>
      </c>
      <c r="C7258">
        <v>30.312000000000001</v>
      </c>
      <c r="D7258">
        <v>0.625</v>
      </c>
      <c r="E7258">
        <v>29.687000000000001</v>
      </c>
      <c r="F7258" t="b">
        <v>0</v>
      </c>
      <c r="G7258">
        <v>0</v>
      </c>
      <c r="H7258">
        <v>0</v>
      </c>
      <c r="I7258">
        <v>0</v>
      </c>
    </row>
    <row r="7259" spans="1:9" x14ac:dyDescent="0.25">
      <c r="A7259">
        <v>26</v>
      </c>
      <c r="B7259" s="1">
        <v>42820.454768518517</v>
      </c>
      <c r="C7259">
        <v>30.562000000000001</v>
      </c>
      <c r="D7259">
        <v>0.625</v>
      </c>
      <c r="E7259">
        <v>29.937000000000001</v>
      </c>
      <c r="F7259" t="b">
        <v>0</v>
      </c>
      <c r="G7259">
        <v>0</v>
      </c>
      <c r="H7259">
        <v>0</v>
      </c>
      <c r="I7259">
        <v>0</v>
      </c>
    </row>
    <row r="7260" spans="1:9" x14ac:dyDescent="0.25">
      <c r="A7260">
        <v>26</v>
      </c>
      <c r="B7260" s="1">
        <v>42820.454884259256</v>
      </c>
      <c r="C7260">
        <v>30.75</v>
      </c>
      <c r="D7260">
        <v>0.625</v>
      </c>
      <c r="E7260">
        <v>30.125</v>
      </c>
      <c r="F7260" t="b">
        <v>0</v>
      </c>
      <c r="G7260">
        <v>0</v>
      </c>
      <c r="H7260">
        <v>0</v>
      </c>
      <c r="I7260">
        <v>0</v>
      </c>
    </row>
    <row r="7261" spans="1:9" x14ac:dyDescent="0.25">
      <c r="A7261">
        <v>26</v>
      </c>
      <c r="B7261" s="1">
        <v>42820.455000000002</v>
      </c>
      <c r="C7261">
        <v>31</v>
      </c>
      <c r="D7261">
        <v>0.625</v>
      </c>
      <c r="E7261">
        <v>30.375</v>
      </c>
      <c r="F7261" t="b">
        <v>0</v>
      </c>
      <c r="G7261">
        <v>0</v>
      </c>
      <c r="H7261">
        <v>0</v>
      </c>
      <c r="I7261">
        <v>0</v>
      </c>
    </row>
    <row r="7262" spans="1:9" x14ac:dyDescent="0.25">
      <c r="A7262">
        <v>26</v>
      </c>
      <c r="B7262" s="1">
        <v>42820.45511574074</v>
      </c>
      <c r="C7262">
        <v>31.187000000000001</v>
      </c>
      <c r="D7262">
        <v>0.625</v>
      </c>
      <c r="E7262">
        <v>30.562000000000001</v>
      </c>
      <c r="F7262" t="b">
        <v>0</v>
      </c>
      <c r="G7262">
        <v>0</v>
      </c>
      <c r="H7262">
        <v>0</v>
      </c>
      <c r="I7262">
        <v>0</v>
      </c>
    </row>
    <row r="7263" spans="1:9" x14ac:dyDescent="0.25">
      <c r="A7263">
        <v>26</v>
      </c>
      <c r="B7263" s="1">
        <v>42820.455231481479</v>
      </c>
      <c r="C7263">
        <v>31.437000000000001</v>
      </c>
      <c r="D7263">
        <v>0.625</v>
      </c>
      <c r="E7263">
        <v>30.812000000000001</v>
      </c>
      <c r="F7263" t="b">
        <v>0</v>
      </c>
      <c r="G7263">
        <v>0</v>
      </c>
      <c r="H7263">
        <v>0</v>
      </c>
      <c r="I7263">
        <v>0</v>
      </c>
    </row>
    <row r="7264" spans="1:9" x14ac:dyDescent="0.25">
      <c r="A7264">
        <v>26</v>
      </c>
      <c r="B7264" s="1">
        <v>42820.455347222225</v>
      </c>
      <c r="C7264">
        <v>31.687000000000001</v>
      </c>
      <c r="D7264">
        <v>0.625</v>
      </c>
      <c r="E7264">
        <v>31.062000000000001</v>
      </c>
      <c r="F7264" t="b">
        <v>0</v>
      </c>
      <c r="G7264">
        <v>0</v>
      </c>
      <c r="H7264">
        <v>0</v>
      </c>
      <c r="I7264">
        <v>0</v>
      </c>
    </row>
    <row r="7265" spans="1:9" x14ac:dyDescent="0.25">
      <c r="A7265">
        <v>26</v>
      </c>
      <c r="B7265" s="1">
        <v>42820.455462962964</v>
      </c>
      <c r="C7265">
        <v>31.937000000000001</v>
      </c>
      <c r="D7265">
        <v>0.625</v>
      </c>
      <c r="E7265">
        <v>31.312000000000001</v>
      </c>
      <c r="F7265" t="b">
        <v>0</v>
      </c>
      <c r="G7265">
        <v>0</v>
      </c>
      <c r="H7265">
        <v>0</v>
      </c>
      <c r="I7265">
        <v>0</v>
      </c>
    </row>
    <row r="7266" spans="1:9" x14ac:dyDescent="0.25">
      <c r="A7266">
        <v>26</v>
      </c>
      <c r="B7266" s="1">
        <v>42820.455578703702</v>
      </c>
      <c r="C7266">
        <v>32.25</v>
      </c>
      <c r="D7266">
        <v>0.625</v>
      </c>
      <c r="E7266">
        <v>31.625</v>
      </c>
      <c r="F7266" t="b">
        <v>0</v>
      </c>
      <c r="G7266">
        <v>0</v>
      </c>
      <c r="H7266">
        <v>0</v>
      </c>
      <c r="I7266">
        <v>0</v>
      </c>
    </row>
    <row r="7267" spans="1:9" x14ac:dyDescent="0.25">
      <c r="A7267">
        <v>26</v>
      </c>
      <c r="B7267" s="1">
        <v>42820.455694444441</v>
      </c>
      <c r="C7267">
        <v>32.561999999999998</v>
      </c>
      <c r="D7267">
        <v>0.625</v>
      </c>
      <c r="E7267">
        <v>31.937000000000001</v>
      </c>
      <c r="F7267" t="b">
        <v>0</v>
      </c>
      <c r="G7267">
        <v>0</v>
      </c>
      <c r="H7267">
        <v>0</v>
      </c>
      <c r="I7267">
        <v>0</v>
      </c>
    </row>
    <row r="7268" spans="1:9" x14ac:dyDescent="0.25">
      <c r="A7268">
        <v>26</v>
      </c>
      <c r="B7268" s="1">
        <v>42820.455810185187</v>
      </c>
      <c r="C7268">
        <v>32.811999999999998</v>
      </c>
      <c r="D7268">
        <v>0.625</v>
      </c>
      <c r="E7268">
        <v>32.186999999999998</v>
      </c>
      <c r="F7268" t="b">
        <v>0</v>
      </c>
      <c r="G7268">
        <v>0</v>
      </c>
      <c r="H7268">
        <v>0</v>
      </c>
      <c r="I7268">
        <v>0</v>
      </c>
    </row>
    <row r="7269" spans="1:9" x14ac:dyDescent="0.25">
      <c r="A7269">
        <v>26</v>
      </c>
      <c r="B7269" s="1">
        <v>42820.455925925926</v>
      </c>
      <c r="C7269">
        <v>33.125</v>
      </c>
      <c r="D7269">
        <v>0.625</v>
      </c>
      <c r="E7269">
        <v>32.5</v>
      </c>
      <c r="F7269" t="b">
        <v>0</v>
      </c>
      <c r="G7269">
        <v>0</v>
      </c>
      <c r="H7269">
        <v>0</v>
      </c>
      <c r="I7269">
        <v>0</v>
      </c>
    </row>
    <row r="7270" spans="1:9" x14ac:dyDescent="0.25">
      <c r="A7270">
        <v>26</v>
      </c>
      <c r="B7270" s="1">
        <v>42820.456053240741</v>
      </c>
      <c r="C7270">
        <v>33.436999999999998</v>
      </c>
      <c r="D7270">
        <v>0.625</v>
      </c>
      <c r="E7270">
        <v>32.811999999999998</v>
      </c>
      <c r="F7270" t="b">
        <v>0</v>
      </c>
      <c r="G7270">
        <v>0</v>
      </c>
      <c r="H7270">
        <v>0</v>
      </c>
      <c r="I7270">
        <v>0</v>
      </c>
    </row>
    <row r="7271" spans="1:9" x14ac:dyDescent="0.25">
      <c r="A7271">
        <v>26</v>
      </c>
      <c r="B7271" s="1">
        <v>42820.45616898148</v>
      </c>
      <c r="C7271">
        <v>33.75</v>
      </c>
      <c r="D7271">
        <v>0.625</v>
      </c>
      <c r="E7271">
        <v>33.125</v>
      </c>
      <c r="F7271" t="b">
        <v>0</v>
      </c>
      <c r="G7271">
        <v>0</v>
      </c>
      <c r="H7271">
        <v>0</v>
      </c>
      <c r="I7271">
        <v>0</v>
      </c>
    </row>
    <row r="7272" spans="1:9" x14ac:dyDescent="0.25">
      <c r="A7272">
        <v>26</v>
      </c>
      <c r="B7272" s="1">
        <v>42820.456516203703</v>
      </c>
      <c r="C7272">
        <v>34.75</v>
      </c>
      <c r="D7272">
        <v>0.625</v>
      </c>
      <c r="E7272">
        <v>34.125</v>
      </c>
      <c r="F7272" t="b">
        <v>0</v>
      </c>
      <c r="G7272">
        <v>0</v>
      </c>
      <c r="H7272">
        <v>0</v>
      </c>
      <c r="I7272">
        <v>0</v>
      </c>
    </row>
    <row r="7273" spans="1:9" x14ac:dyDescent="0.25">
      <c r="A7273">
        <v>26</v>
      </c>
      <c r="B7273" s="1">
        <v>42820.456863425927</v>
      </c>
      <c r="C7273">
        <v>35.811999999999998</v>
      </c>
      <c r="D7273">
        <v>0.625</v>
      </c>
      <c r="E7273">
        <v>35.186999999999998</v>
      </c>
      <c r="F7273" t="b">
        <v>0</v>
      </c>
      <c r="G7273">
        <v>0</v>
      </c>
      <c r="H7273">
        <v>0</v>
      </c>
      <c r="I7273">
        <v>0</v>
      </c>
    </row>
    <row r="7274" spans="1:9" x14ac:dyDescent="0.25">
      <c r="A7274">
        <v>26</v>
      </c>
      <c r="B7274" s="1">
        <v>42820.45721064815</v>
      </c>
      <c r="C7274">
        <v>36.875</v>
      </c>
      <c r="D7274">
        <v>0.625</v>
      </c>
      <c r="E7274">
        <v>36.25</v>
      </c>
      <c r="F7274" t="b">
        <v>0</v>
      </c>
      <c r="G7274">
        <v>0</v>
      </c>
      <c r="H7274">
        <v>0</v>
      </c>
      <c r="I7274">
        <v>0</v>
      </c>
    </row>
    <row r="7275" spans="1:9" x14ac:dyDescent="0.25">
      <c r="A7275">
        <v>26</v>
      </c>
      <c r="B7275" s="1">
        <v>42820.457557870373</v>
      </c>
      <c r="C7275">
        <v>38</v>
      </c>
      <c r="D7275">
        <v>0.56200000000000006</v>
      </c>
      <c r="E7275">
        <v>37.438000000000002</v>
      </c>
      <c r="F7275" t="b">
        <v>0</v>
      </c>
      <c r="G7275">
        <v>0</v>
      </c>
      <c r="H7275">
        <v>0</v>
      </c>
      <c r="I7275">
        <v>0</v>
      </c>
    </row>
    <row r="7276" spans="1:9" x14ac:dyDescent="0.25">
      <c r="A7276">
        <v>26</v>
      </c>
      <c r="B7276" s="1">
        <v>42820.457615740743</v>
      </c>
      <c r="C7276">
        <v>38.186999999999998</v>
      </c>
      <c r="D7276">
        <v>0.625</v>
      </c>
      <c r="E7276">
        <v>37.561999999999998</v>
      </c>
      <c r="F7276" t="b">
        <v>1</v>
      </c>
      <c r="G7276">
        <v>1986.0909999999999</v>
      </c>
      <c r="H7276">
        <v>1E-3</v>
      </c>
      <c r="I7276">
        <v>0</v>
      </c>
    </row>
    <row r="7277" spans="1:9" x14ac:dyDescent="0.25">
      <c r="A7277">
        <v>26</v>
      </c>
      <c r="B7277" s="1">
        <v>42820.457650462966</v>
      </c>
      <c r="C7277">
        <v>38.311999999999998</v>
      </c>
      <c r="D7277">
        <v>0.625</v>
      </c>
      <c r="E7277">
        <v>37.686999999999998</v>
      </c>
      <c r="F7277" t="b">
        <v>1</v>
      </c>
      <c r="G7277">
        <v>1992.7</v>
      </c>
      <c r="H7277">
        <v>3.0000000000000001E-3</v>
      </c>
      <c r="I7277">
        <v>0</v>
      </c>
    </row>
    <row r="7278" spans="1:9" x14ac:dyDescent="0.25">
      <c r="A7278">
        <v>26</v>
      </c>
      <c r="B7278" s="1">
        <v>42820.457673611112</v>
      </c>
      <c r="C7278">
        <v>38.75</v>
      </c>
      <c r="D7278">
        <v>0.56200000000000006</v>
      </c>
      <c r="E7278">
        <v>38.188000000000002</v>
      </c>
      <c r="F7278" t="b">
        <v>1</v>
      </c>
      <c r="G7278">
        <v>2019.191</v>
      </c>
      <c r="H7278">
        <v>4.0000000000000001E-3</v>
      </c>
      <c r="I7278">
        <v>0</v>
      </c>
    </row>
    <row r="7279" spans="1:9" x14ac:dyDescent="0.25">
      <c r="A7279">
        <v>26</v>
      </c>
      <c r="B7279" s="1">
        <v>42820.457708333335</v>
      </c>
      <c r="C7279">
        <v>39.5</v>
      </c>
      <c r="D7279">
        <v>0.625</v>
      </c>
      <c r="E7279">
        <v>38.875</v>
      </c>
      <c r="F7279" t="b">
        <v>1</v>
      </c>
      <c r="G7279">
        <v>2055.5160000000001</v>
      </c>
      <c r="H7279">
        <v>6.0000000000000001E-3</v>
      </c>
      <c r="I7279">
        <v>0</v>
      </c>
    </row>
    <row r="7280" spans="1:9" x14ac:dyDescent="0.25">
      <c r="A7280">
        <v>26</v>
      </c>
      <c r="B7280" s="1">
        <v>42820.457743055558</v>
      </c>
      <c r="C7280">
        <v>40.436999999999998</v>
      </c>
      <c r="D7280">
        <v>0.625</v>
      </c>
      <c r="E7280">
        <v>39.811999999999998</v>
      </c>
      <c r="F7280" t="b">
        <v>1</v>
      </c>
      <c r="G7280">
        <v>2105.0590000000002</v>
      </c>
      <c r="H7280">
        <v>8.0000000000000002E-3</v>
      </c>
      <c r="I7280">
        <v>0</v>
      </c>
    </row>
    <row r="7281" spans="1:9" x14ac:dyDescent="0.25">
      <c r="A7281">
        <v>26</v>
      </c>
      <c r="B7281" s="1">
        <v>42820.457766203705</v>
      </c>
      <c r="C7281">
        <v>41.375</v>
      </c>
      <c r="D7281">
        <v>0.625</v>
      </c>
      <c r="E7281">
        <v>40.75</v>
      </c>
      <c r="F7281" t="b">
        <v>1</v>
      </c>
      <c r="G7281">
        <v>2154.6559999999999</v>
      </c>
      <c r="H7281">
        <v>8.9999999999999993E-3</v>
      </c>
      <c r="I7281">
        <v>0</v>
      </c>
    </row>
    <row r="7282" spans="1:9" x14ac:dyDescent="0.25">
      <c r="A7282">
        <v>26</v>
      </c>
      <c r="B7282" s="1">
        <v>42820.457800925928</v>
      </c>
      <c r="C7282">
        <v>42.375</v>
      </c>
      <c r="D7282">
        <v>0.625</v>
      </c>
      <c r="E7282">
        <v>41.75</v>
      </c>
      <c r="F7282" t="b">
        <v>1</v>
      </c>
      <c r="G7282">
        <v>2207.5309999999999</v>
      </c>
      <c r="H7282">
        <v>1.0999999999999999E-2</v>
      </c>
      <c r="I7282">
        <v>0</v>
      </c>
    </row>
    <row r="7283" spans="1:9" x14ac:dyDescent="0.25">
      <c r="A7283">
        <v>26</v>
      </c>
      <c r="B7283" s="1">
        <v>42820.457835648151</v>
      </c>
      <c r="C7283">
        <v>43.25</v>
      </c>
      <c r="D7283">
        <v>0.625</v>
      </c>
      <c r="E7283">
        <v>42.625</v>
      </c>
      <c r="F7283" t="b">
        <v>1</v>
      </c>
      <c r="G7283">
        <v>2253.797</v>
      </c>
      <c r="H7283">
        <v>1.2E-2</v>
      </c>
      <c r="I7283">
        <v>0</v>
      </c>
    </row>
    <row r="7284" spans="1:9" x14ac:dyDescent="0.25">
      <c r="A7284">
        <v>26</v>
      </c>
      <c r="B7284" s="1">
        <v>42820.457858796297</v>
      </c>
      <c r="C7284">
        <v>44.125</v>
      </c>
      <c r="D7284">
        <v>0.625</v>
      </c>
      <c r="E7284">
        <v>43.5</v>
      </c>
      <c r="F7284" t="b">
        <v>1</v>
      </c>
      <c r="G7284">
        <v>2300.0630000000001</v>
      </c>
      <c r="H7284">
        <v>1.4E-2</v>
      </c>
      <c r="I7284">
        <v>0</v>
      </c>
    </row>
    <row r="7285" spans="1:9" x14ac:dyDescent="0.25">
      <c r="A7285">
        <v>26</v>
      </c>
      <c r="B7285" s="1">
        <v>42820.45789351852</v>
      </c>
      <c r="C7285">
        <v>44.875</v>
      </c>
      <c r="D7285">
        <v>0.625</v>
      </c>
      <c r="E7285">
        <v>44.25</v>
      </c>
      <c r="F7285" t="b">
        <v>1</v>
      </c>
      <c r="G7285">
        <v>2339.7190000000001</v>
      </c>
      <c r="H7285">
        <v>1.6E-2</v>
      </c>
      <c r="I7285">
        <v>0</v>
      </c>
    </row>
    <row r="7286" spans="1:9" x14ac:dyDescent="0.25">
      <c r="A7286">
        <v>26</v>
      </c>
      <c r="B7286" s="1">
        <v>42820.457928240743</v>
      </c>
      <c r="C7286">
        <v>45.625</v>
      </c>
      <c r="D7286">
        <v>0.625</v>
      </c>
      <c r="E7286">
        <v>45</v>
      </c>
      <c r="F7286" t="b">
        <v>1</v>
      </c>
      <c r="G7286">
        <v>2379.375</v>
      </c>
      <c r="H7286">
        <v>1.7999999999999999E-2</v>
      </c>
      <c r="I7286">
        <v>0</v>
      </c>
    </row>
    <row r="7287" spans="1:9" x14ac:dyDescent="0.25">
      <c r="A7287">
        <v>26</v>
      </c>
      <c r="B7287" s="1">
        <v>42820.457951388889</v>
      </c>
      <c r="C7287">
        <v>46.25</v>
      </c>
      <c r="D7287">
        <v>0.625</v>
      </c>
      <c r="E7287">
        <v>45.625</v>
      </c>
      <c r="F7287" t="b">
        <v>1</v>
      </c>
      <c r="G7287">
        <v>2412.422</v>
      </c>
      <c r="H7287">
        <v>1.9E-2</v>
      </c>
      <c r="I7287">
        <v>0</v>
      </c>
    </row>
    <row r="7288" spans="1:9" x14ac:dyDescent="0.25">
      <c r="A7288">
        <v>26</v>
      </c>
      <c r="B7288" s="1">
        <v>42820.457986111112</v>
      </c>
      <c r="C7288">
        <v>46.875</v>
      </c>
      <c r="D7288">
        <v>0.56200000000000006</v>
      </c>
      <c r="E7288">
        <v>46.313000000000002</v>
      </c>
      <c r="F7288" t="b">
        <v>1</v>
      </c>
      <c r="G7288">
        <v>2448.8000000000002</v>
      </c>
      <c r="H7288">
        <v>2.1000000000000001E-2</v>
      </c>
      <c r="I7288">
        <v>0</v>
      </c>
    </row>
    <row r="7289" spans="1:9" x14ac:dyDescent="0.25">
      <c r="A7289">
        <v>26</v>
      </c>
      <c r="B7289" s="1">
        <v>42820.458020833335</v>
      </c>
      <c r="C7289">
        <v>47.375</v>
      </c>
      <c r="D7289">
        <v>0.56200000000000006</v>
      </c>
      <c r="E7289">
        <v>46.813000000000002</v>
      </c>
      <c r="F7289" t="b">
        <v>1</v>
      </c>
      <c r="G7289">
        <v>2475.2370000000001</v>
      </c>
      <c r="H7289">
        <v>2.3E-2</v>
      </c>
      <c r="I7289">
        <v>0</v>
      </c>
    </row>
    <row r="7290" spans="1:9" x14ac:dyDescent="0.25">
      <c r="A7290">
        <v>26</v>
      </c>
      <c r="B7290" s="1">
        <v>42820.458043981482</v>
      </c>
      <c r="C7290">
        <v>47.875</v>
      </c>
      <c r="D7290">
        <v>0.625</v>
      </c>
      <c r="E7290">
        <v>47.25</v>
      </c>
      <c r="F7290" t="b">
        <v>1</v>
      </c>
      <c r="G7290">
        <v>2498.3440000000001</v>
      </c>
      <c r="H7290">
        <v>2.5000000000000001E-2</v>
      </c>
      <c r="I7290">
        <v>0</v>
      </c>
    </row>
    <row r="7291" spans="1:9" x14ac:dyDescent="0.25">
      <c r="A7291">
        <v>26</v>
      </c>
      <c r="B7291" s="1">
        <v>42820.458078703705</v>
      </c>
      <c r="C7291">
        <v>48.311999999999998</v>
      </c>
      <c r="D7291">
        <v>0.625</v>
      </c>
      <c r="E7291">
        <v>47.686999999999998</v>
      </c>
      <c r="F7291" t="b">
        <v>1</v>
      </c>
      <c r="G7291">
        <v>2521.4499999999998</v>
      </c>
      <c r="H7291">
        <v>2.7E-2</v>
      </c>
      <c r="I7291">
        <v>0</v>
      </c>
    </row>
    <row r="7292" spans="1:9" x14ac:dyDescent="0.25">
      <c r="A7292">
        <v>26</v>
      </c>
      <c r="B7292" s="1">
        <v>42820.458113425928</v>
      </c>
      <c r="C7292">
        <v>48.686999999999998</v>
      </c>
      <c r="D7292">
        <v>0.625</v>
      </c>
      <c r="E7292">
        <v>48.061999999999998</v>
      </c>
      <c r="F7292" t="b">
        <v>1</v>
      </c>
      <c r="G7292">
        <v>2541.2779999999998</v>
      </c>
      <c r="H7292">
        <v>2.9000000000000001E-2</v>
      </c>
      <c r="I7292">
        <v>0</v>
      </c>
    </row>
    <row r="7293" spans="1:9" x14ac:dyDescent="0.25">
      <c r="A7293">
        <v>26</v>
      </c>
      <c r="B7293" s="1">
        <v>42820.458136574074</v>
      </c>
      <c r="C7293">
        <v>49</v>
      </c>
      <c r="D7293">
        <v>0.56200000000000006</v>
      </c>
      <c r="E7293">
        <v>48.438000000000002</v>
      </c>
      <c r="F7293" t="b">
        <v>1</v>
      </c>
      <c r="G7293">
        <v>2561.1590000000001</v>
      </c>
      <c r="H7293">
        <v>3.1E-2</v>
      </c>
      <c r="I7293">
        <v>0</v>
      </c>
    </row>
    <row r="7294" spans="1:9" x14ac:dyDescent="0.25">
      <c r="A7294">
        <v>26</v>
      </c>
      <c r="B7294" s="1">
        <v>42820.458171296297</v>
      </c>
      <c r="C7294">
        <v>49.25</v>
      </c>
      <c r="D7294">
        <v>0.625</v>
      </c>
      <c r="E7294">
        <v>48.625</v>
      </c>
      <c r="F7294" t="b">
        <v>1</v>
      </c>
      <c r="G7294">
        <v>2571.047</v>
      </c>
      <c r="H7294">
        <v>3.3000000000000002E-2</v>
      </c>
      <c r="I7294">
        <v>0</v>
      </c>
    </row>
    <row r="7295" spans="1:9" x14ac:dyDescent="0.25">
      <c r="A7295">
        <v>26</v>
      </c>
      <c r="B7295" s="1">
        <v>42820.45820601852</v>
      </c>
      <c r="C7295">
        <v>49.5</v>
      </c>
      <c r="D7295">
        <v>0.56200000000000006</v>
      </c>
      <c r="E7295">
        <v>48.938000000000002</v>
      </c>
      <c r="F7295" t="b">
        <v>1</v>
      </c>
      <c r="G7295">
        <v>2587.5970000000002</v>
      </c>
      <c r="H7295">
        <v>3.4000000000000002E-2</v>
      </c>
      <c r="I7295">
        <v>0</v>
      </c>
    </row>
    <row r="7296" spans="1:9" x14ac:dyDescent="0.25">
      <c r="A7296">
        <v>26</v>
      </c>
      <c r="B7296" s="1">
        <v>42820.458229166667</v>
      </c>
      <c r="C7296">
        <v>49.686999999999998</v>
      </c>
      <c r="D7296">
        <v>0.625</v>
      </c>
      <c r="E7296">
        <v>49.061999999999998</v>
      </c>
      <c r="F7296" t="b">
        <v>1</v>
      </c>
      <c r="G7296">
        <v>2594.1529999999998</v>
      </c>
      <c r="H7296">
        <v>3.5999999999999997E-2</v>
      </c>
      <c r="I7296">
        <v>0</v>
      </c>
    </row>
    <row r="7297" spans="1:9" x14ac:dyDescent="0.25">
      <c r="A7297">
        <v>26</v>
      </c>
      <c r="B7297" s="1">
        <v>42820.45826388889</v>
      </c>
      <c r="C7297">
        <v>49.875</v>
      </c>
      <c r="D7297">
        <v>0.625</v>
      </c>
      <c r="E7297">
        <v>49.25</v>
      </c>
      <c r="F7297" t="b">
        <v>1</v>
      </c>
      <c r="G7297">
        <v>2604.0940000000001</v>
      </c>
      <c r="H7297">
        <v>3.7999999999999999E-2</v>
      </c>
      <c r="I7297">
        <v>0</v>
      </c>
    </row>
    <row r="7298" spans="1:9" x14ac:dyDescent="0.25">
      <c r="A7298">
        <v>26</v>
      </c>
      <c r="B7298" s="1">
        <v>42820.458298611113</v>
      </c>
      <c r="C7298">
        <v>49.936999999999998</v>
      </c>
      <c r="D7298">
        <v>0.625</v>
      </c>
      <c r="E7298">
        <v>49.311999999999998</v>
      </c>
      <c r="F7298" t="b">
        <v>1</v>
      </c>
      <c r="G7298">
        <v>2607.3719999999998</v>
      </c>
      <c r="H7298">
        <v>0.04</v>
      </c>
      <c r="I7298">
        <v>0</v>
      </c>
    </row>
    <row r="7299" spans="1:9" x14ac:dyDescent="0.25">
      <c r="A7299">
        <v>26</v>
      </c>
      <c r="B7299" s="1">
        <v>42820.458321759259</v>
      </c>
      <c r="C7299">
        <v>50.061999999999998</v>
      </c>
      <c r="D7299">
        <v>0.625</v>
      </c>
      <c r="E7299">
        <v>49.436999999999998</v>
      </c>
      <c r="F7299" t="b">
        <v>1</v>
      </c>
      <c r="G7299">
        <v>2613.9810000000002</v>
      </c>
      <c r="H7299">
        <v>4.2000000000000003E-2</v>
      </c>
      <c r="I7299">
        <v>0</v>
      </c>
    </row>
    <row r="7300" spans="1:9" x14ac:dyDescent="0.25">
      <c r="A7300">
        <v>26</v>
      </c>
      <c r="B7300" s="1">
        <v>42820.458356481482</v>
      </c>
      <c r="C7300">
        <v>50.125</v>
      </c>
      <c r="D7300">
        <v>0.56200000000000006</v>
      </c>
      <c r="E7300">
        <v>49.563000000000002</v>
      </c>
      <c r="F7300" t="b">
        <v>1</v>
      </c>
      <c r="G7300">
        <v>2620.6439999999998</v>
      </c>
      <c r="H7300">
        <v>4.3999999999999997E-2</v>
      </c>
      <c r="I7300">
        <v>0</v>
      </c>
    </row>
    <row r="7301" spans="1:9" x14ac:dyDescent="0.25">
      <c r="A7301">
        <v>26</v>
      </c>
      <c r="B7301" s="1">
        <v>42820.458391203705</v>
      </c>
      <c r="C7301">
        <v>50.125</v>
      </c>
      <c r="D7301">
        <v>0.625</v>
      </c>
      <c r="E7301">
        <v>49.5</v>
      </c>
      <c r="F7301" t="b">
        <v>1</v>
      </c>
      <c r="G7301">
        <v>2617.3130000000001</v>
      </c>
      <c r="H7301">
        <v>4.5999999999999999E-2</v>
      </c>
      <c r="I7301">
        <v>0</v>
      </c>
    </row>
    <row r="7302" spans="1:9" x14ac:dyDescent="0.25">
      <c r="A7302">
        <v>26</v>
      </c>
      <c r="B7302" s="1">
        <v>42820.458414351851</v>
      </c>
      <c r="C7302">
        <v>50.125</v>
      </c>
      <c r="D7302">
        <v>0.56200000000000006</v>
      </c>
      <c r="E7302">
        <v>49.563000000000002</v>
      </c>
      <c r="F7302" t="b">
        <v>1</v>
      </c>
      <c r="G7302">
        <v>2620.6439999999998</v>
      </c>
      <c r="H7302">
        <v>4.8000000000000001E-2</v>
      </c>
      <c r="I7302">
        <v>0</v>
      </c>
    </row>
    <row r="7303" spans="1:9" x14ac:dyDescent="0.25">
      <c r="A7303">
        <v>26</v>
      </c>
      <c r="B7303" s="1">
        <v>42820.458449074074</v>
      </c>
      <c r="C7303">
        <v>50.125</v>
      </c>
      <c r="D7303">
        <v>0.625</v>
      </c>
      <c r="E7303">
        <v>49.5</v>
      </c>
      <c r="F7303" t="b">
        <v>1</v>
      </c>
      <c r="G7303">
        <v>2617.3130000000001</v>
      </c>
      <c r="H7303">
        <v>0.05</v>
      </c>
      <c r="I7303">
        <v>0</v>
      </c>
    </row>
    <row r="7304" spans="1:9" x14ac:dyDescent="0.25">
      <c r="A7304">
        <v>26</v>
      </c>
      <c r="B7304" s="1">
        <v>42820.458483796298</v>
      </c>
      <c r="C7304">
        <v>50.125</v>
      </c>
      <c r="D7304">
        <v>0.625</v>
      </c>
      <c r="E7304">
        <v>49.5</v>
      </c>
      <c r="F7304" t="b">
        <v>1</v>
      </c>
      <c r="G7304">
        <v>2617.3130000000001</v>
      </c>
      <c r="H7304">
        <v>5.1999999999999998E-2</v>
      </c>
      <c r="I7304">
        <v>0</v>
      </c>
    </row>
    <row r="7305" spans="1:9" x14ac:dyDescent="0.25">
      <c r="A7305">
        <v>26</v>
      </c>
      <c r="B7305" s="1">
        <v>42820.458506944444</v>
      </c>
      <c r="C7305">
        <v>50.061999999999998</v>
      </c>
      <c r="D7305">
        <v>0.625</v>
      </c>
      <c r="E7305">
        <v>49.436999999999998</v>
      </c>
      <c r="F7305" t="b">
        <v>1</v>
      </c>
      <c r="G7305">
        <v>2613.9810000000002</v>
      </c>
      <c r="H7305">
        <v>5.3999999999999999E-2</v>
      </c>
      <c r="I7305">
        <v>0</v>
      </c>
    </row>
    <row r="7306" spans="1:9" x14ac:dyDescent="0.25">
      <c r="A7306">
        <v>26</v>
      </c>
      <c r="B7306" s="1">
        <v>42820.458541666667</v>
      </c>
      <c r="C7306">
        <v>49.936999999999998</v>
      </c>
      <c r="D7306">
        <v>0.625</v>
      </c>
      <c r="E7306">
        <v>49.311999999999998</v>
      </c>
      <c r="F7306" t="b">
        <v>1</v>
      </c>
      <c r="G7306">
        <v>2607.3719999999998</v>
      </c>
      <c r="H7306">
        <v>5.6000000000000001E-2</v>
      </c>
      <c r="I7306">
        <v>0</v>
      </c>
    </row>
    <row r="7307" spans="1:9" x14ac:dyDescent="0.25">
      <c r="A7307">
        <v>26</v>
      </c>
      <c r="B7307" s="1">
        <v>42820.45857638889</v>
      </c>
      <c r="C7307">
        <v>49.875</v>
      </c>
      <c r="D7307">
        <v>0.625</v>
      </c>
      <c r="E7307">
        <v>49.25</v>
      </c>
      <c r="F7307" t="b">
        <v>1</v>
      </c>
      <c r="G7307">
        <v>2604.0940000000001</v>
      </c>
      <c r="H7307">
        <v>5.8000000000000003E-2</v>
      </c>
      <c r="I7307">
        <v>0</v>
      </c>
    </row>
    <row r="7308" spans="1:9" x14ac:dyDescent="0.25">
      <c r="A7308">
        <v>26</v>
      </c>
      <c r="B7308" s="1">
        <v>42820.458599537036</v>
      </c>
      <c r="C7308">
        <v>49.75</v>
      </c>
      <c r="D7308">
        <v>0.625</v>
      </c>
      <c r="E7308">
        <v>49.125</v>
      </c>
      <c r="F7308" t="b">
        <v>1</v>
      </c>
      <c r="G7308">
        <v>2597.4839999999999</v>
      </c>
      <c r="H7308">
        <v>0.06</v>
      </c>
      <c r="I7308">
        <v>0</v>
      </c>
    </row>
    <row r="7309" spans="1:9" x14ac:dyDescent="0.25">
      <c r="A7309">
        <v>26</v>
      </c>
      <c r="B7309" s="1">
        <v>42820.458634259259</v>
      </c>
      <c r="C7309">
        <v>49.625</v>
      </c>
      <c r="D7309">
        <v>0.56200000000000006</v>
      </c>
      <c r="E7309">
        <v>49.063000000000002</v>
      </c>
      <c r="F7309" t="b">
        <v>1</v>
      </c>
      <c r="G7309">
        <v>2594.2060000000001</v>
      </c>
      <c r="H7309">
        <v>6.2E-2</v>
      </c>
      <c r="I7309">
        <v>0</v>
      </c>
    </row>
    <row r="7310" spans="1:9" x14ac:dyDescent="0.25">
      <c r="A7310">
        <v>26</v>
      </c>
      <c r="B7310" s="1">
        <v>42820.458668981482</v>
      </c>
      <c r="C7310">
        <v>49.436999999999998</v>
      </c>
      <c r="D7310">
        <v>0.625</v>
      </c>
      <c r="E7310">
        <v>48.811999999999998</v>
      </c>
      <c r="F7310" t="b">
        <v>1</v>
      </c>
      <c r="G7310">
        <v>2580.9340000000002</v>
      </c>
      <c r="H7310">
        <v>6.3E-2</v>
      </c>
      <c r="I7310">
        <v>0</v>
      </c>
    </row>
    <row r="7311" spans="1:9" x14ac:dyDescent="0.25">
      <c r="A7311">
        <v>26</v>
      </c>
      <c r="B7311" s="1">
        <v>42820.458692129629</v>
      </c>
      <c r="C7311">
        <v>49.311999999999998</v>
      </c>
      <c r="D7311">
        <v>0.625</v>
      </c>
      <c r="E7311">
        <v>48.686999999999998</v>
      </c>
      <c r="F7311" t="b">
        <v>1</v>
      </c>
      <c r="G7311">
        <v>2574.3249999999998</v>
      </c>
      <c r="H7311">
        <v>6.5000000000000002E-2</v>
      </c>
      <c r="I7311">
        <v>0</v>
      </c>
    </row>
    <row r="7312" spans="1:9" x14ac:dyDescent="0.25">
      <c r="A7312">
        <v>26</v>
      </c>
      <c r="B7312" s="1">
        <v>42820.458726851852</v>
      </c>
      <c r="C7312">
        <v>49.125</v>
      </c>
      <c r="D7312">
        <v>0.625</v>
      </c>
      <c r="E7312">
        <v>48.5</v>
      </c>
      <c r="F7312" t="b">
        <v>1</v>
      </c>
      <c r="G7312">
        <v>2564.4380000000001</v>
      </c>
      <c r="H7312">
        <v>6.7000000000000004E-2</v>
      </c>
      <c r="I7312">
        <v>0</v>
      </c>
    </row>
    <row r="7313" spans="1:9" x14ac:dyDescent="0.25">
      <c r="A7313">
        <v>26</v>
      </c>
      <c r="B7313" s="1">
        <v>42820.458761574075</v>
      </c>
      <c r="C7313">
        <v>48.936999999999998</v>
      </c>
      <c r="D7313">
        <v>0.625</v>
      </c>
      <c r="E7313">
        <v>48.311999999999998</v>
      </c>
      <c r="F7313" t="b">
        <v>1</v>
      </c>
      <c r="G7313">
        <v>2554.4969999999998</v>
      </c>
      <c r="H7313">
        <v>6.9000000000000006E-2</v>
      </c>
      <c r="I7313">
        <v>0</v>
      </c>
    </row>
    <row r="7314" spans="1:9" x14ac:dyDescent="0.25">
      <c r="A7314">
        <v>26</v>
      </c>
      <c r="B7314" s="1">
        <v>42820.458784722221</v>
      </c>
      <c r="C7314">
        <v>48.75</v>
      </c>
      <c r="D7314">
        <v>0.625</v>
      </c>
      <c r="E7314">
        <v>48.125</v>
      </c>
      <c r="F7314" t="b">
        <v>1</v>
      </c>
      <c r="G7314">
        <v>2544.6089999999999</v>
      </c>
      <c r="H7314">
        <v>7.0999999999999994E-2</v>
      </c>
      <c r="I7314">
        <v>0</v>
      </c>
    </row>
    <row r="7315" spans="1:9" x14ac:dyDescent="0.25">
      <c r="A7315">
        <v>26</v>
      </c>
      <c r="B7315" s="1">
        <v>42820.458819444444</v>
      </c>
      <c r="C7315">
        <v>48.561999999999998</v>
      </c>
      <c r="D7315">
        <v>0.625</v>
      </c>
      <c r="E7315">
        <v>47.936999999999998</v>
      </c>
      <c r="F7315" t="b">
        <v>1</v>
      </c>
      <c r="G7315">
        <v>2534.6689999999999</v>
      </c>
      <c r="H7315">
        <v>7.2999999999999995E-2</v>
      </c>
      <c r="I7315">
        <v>0</v>
      </c>
    </row>
    <row r="7316" spans="1:9" x14ac:dyDescent="0.25">
      <c r="A7316">
        <v>26</v>
      </c>
      <c r="B7316" s="1">
        <v>42820.458854166667</v>
      </c>
      <c r="C7316">
        <v>48.375</v>
      </c>
      <c r="D7316">
        <v>0.625</v>
      </c>
      <c r="E7316">
        <v>47.75</v>
      </c>
      <c r="F7316" t="b">
        <v>1</v>
      </c>
      <c r="G7316">
        <v>2524.7809999999999</v>
      </c>
      <c r="H7316">
        <v>7.4999999999999997E-2</v>
      </c>
      <c r="I7316">
        <v>0</v>
      </c>
    </row>
    <row r="7317" spans="1:9" x14ac:dyDescent="0.25">
      <c r="A7317">
        <v>26</v>
      </c>
      <c r="B7317" s="1">
        <v>42820.458877314813</v>
      </c>
      <c r="C7317">
        <v>48.186999999999998</v>
      </c>
      <c r="D7317">
        <v>0.625</v>
      </c>
      <c r="E7317">
        <v>47.561999999999998</v>
      </c>
      <c r="F7317" t="b">
        <v>1</v>
      </c>
      <c r="G7317">
        <v>2514.8409999999999</v>
      </c>
      <c r="H7317">
        <v>7.6999999999999999E-2</v>
      </c>
      <c r="I7317">
        <v>0</v>
      </c>
    </row>
    <row r="7318" spans="1:9" x14ac:dyDescent="0.25">
      <c r="A7318">
        <v>26</v>
      </c>
      <c r="B7318" s="1">
        <v>42820.458912037036</v>
      </c>
      <c r="C7318">
        <v>47.936999999999998</v>
      </c>
      <c r="D7318">
        <v>0.625</v>
      </c>
      <c r="E7318">
        <v>47.311999999999998</v>
      </c>
      <c r="F7318" t="b">
        <v>1</v>
      </c>
      <c r="G7318">
        <v>2501.6219999999998</v>
      </c>
      <c r="H7318">
        <v>7.9000000000000001E-2</v>
      </c>
      <c r="I7318">
        <v>0</v>
      </c>
    </row>
    <row r="7319" spans="1:9" x14ac:dyDescent="0.25">
      <c r="A7319">
        <v>26</v>
      </c>
      <c r="B7319" s="1">
        <v>42820.45894675926</v>
      </c>
      <c r="C7319">
        <v>47.75</v>
      </c>
      <c r="D7319">
        <v>0.625</v>
      </c>
      <c r="E7319">
        <v>47.125</v>
      </c>
      <c r="F7319" t="b">
        <v>1</v>
      </c>
      <c r="G7319">
        <v>2491.7339999999999</v>
      </c>
      <c r="H7319">
        <v>0.08</v>
      </c>
      <c r="I7319">
        <v>0</v>
      </c>
    </row>
    <row r="7320" spans="1:9" x14ac:dyDescent="0.25">
      <c r="A7320">
        <v>26</v>
      </c>
      <c r="B7320" s="1">
        <v>42820.458969907406</v>
      </c>
      <c r="C7320">
        <v>47.5</v>
      </c>
      <c r="D7320">
        <v>0.625</v>
      </c>
      <c r="E7320">
        <v>46.875</v>
      </c>
      <c r="F7320" t="b">
        <v>1</v>
      </c>
      <c r="G7320">
        <v>2478.5160000000001</v>
      </c>
      <c r="H7320">
        <v>8.2000000000000003E-2</v>
      </c>
      <c r="I7320">
        <v>0</v>
      </c>
    </row>
    <row r="7321" spans="1:9" x14ac:dyDescent="0.25">
      <c r="A7321">
        <v>26</v>
      </c>
      <c r="B7321" s="1">
        <v>42820.459004629629</v>
      </c>
      <c r="C7321">
        <v>47.311999999999998</v>
      </c>
      <c r="D7321">
        <v>0.625</v>
      </c>
      <c r="E7321">
        <v>46.686999999999998</v>
      </c>
      <c r="F7321" t="b">
        <v>1</v>
      </c>
      <c r="G7321">
        <v>2468.5749999999998</v>
      </c>
      <c r="H7321">
        <v>8.4000000000000005E-2</v>
      </c>
      <c r="I7321">
        <v>0</v>
      </c>
    </row>
    <row r="7322" spans="1:9" x14ac:dyDescent="0.25">
      <c r="A7322">
        <v>26</v>
      </c>
      <c r="B7322" s="1">
        <v>42820.459039351852</v>
      </c>
      <c r="C7322">
        <v>47.061999999999998</v>
      </c>
      <c r="D7322">
        <v>0.625</v>
      </c>
      <c r="E7322">
        <v>46.436999999999998</v>
      </c>
      <c r="F7322" t="b">
        <v>1</v>
      </c>
      <c r="G7322">
        <v>2455.3560000000002</v>
      </c>
      <c r="H7322">
        <v>8.5999999999999993E-2</v>
      </c>
      <c r="I7322">
        <v>0</v>
      </c>
    </row>
    <row r="7323" spans="1:9" x14ac:dyDescent="0.25">
      <c r="A7323">
        <v>26</v>
      </c>
      <c r="B7323" s="1">
        <v>42820.459062499998</v>
      </c>
      <c r="C7323">
        <v>46.811999999999998</v>
      </c>
      <c r="D7323">
        <v>0.625</v>
      </c>
      <c r="E7323">
        <v>46.186999999999998</v>
      </c>
      <c r="F7323" t="b">
        <v>1</v>
      </c>
      <c r="G7323">
        <v>2442.1379999999999</v>
      </c>
      <c r="H7323">
        <v>8.7999999999999995E-2</v>
      </c>
      <c r="I7323">
        <v>0</v>
      </c>
    </row>
    <row r="7324" spans="1:9" x14ac:dyDescent="0.25">
      <c r="A7324">
        <v>26</v>
      </c>
      <c r="B7324" s="1">
        <v>42820.459097222221</v>
      </c>
      <c r="C7324">
        <v>46.561999999999998</v>
      </c>
      <c r="D7324">
        <v>0.68700000000000006</v>
      </c>
      <c r="E7324">
        <v>45.875</v>
      </c>
      <c r="F7324" t="b">
        <v>1</v>
      </c>
      <c r="G7324">
        <v>2425.6410000000001</v>
      </c>
      <c r="H7324">
        <v>8.8999999999999996E-2</v>
      </c>
      <c r="I7324">
        <v>0</v>
      </c>
    </row>
    <row r="7325" spans="1:9" x14ac:dyDescent="0.25">
      <c r="A7325">
        <v>26</v>
      </c>
      <c r="B7325" s="1">
        <v>42820.459131944444</v>
      </c>
      <c r="C7325">
        <v>46.375</v>
      </c>
      <c r="D7325">
        <v>0.625</v>
      </c>
      <c r="E7325">
        <v>45.75</v>
      </c>
      <c r="F7325" t="b">
        <v>1</v>
      </c>
      <c r="G7325">
        <v>2419.0309999999999</v>
      </c>
      <c r="H7325">
        <v>9.0999999999999998E-2</v>
      </c>
      <c r="I7325">
        <v>0</v>
      </c>
    </row>
    <row r="7326" spans="1:9" x14ac:dyDescent="0.25">
      <c r="A7326">
        <v>26</v>
      </c>
      <c r="B7326" s="1">
        <v>42820.459166666667</v>
      </c>
      <c r="C7326">
        <v>46.125</v>
      </c>
      <c r="D7326">
        <v>0.625</v>
      </c>
      <c r="E7326">
        <v>45.5</v>
      </c>
      <c r="F7326" t="b">
        <v>1</v>
      </c>
      <c r="G7326">
        <v>2405.8130000000001</v>
      </c>
      <c r="H7326">
        <v>9.2999999999999999E-2</v>
      </c>
      <c r="I7326">
        <v>0</v>
      </c>
    </row>
    <row r="7327" spans="1:9" x14ac:dyDescent="0.25">
      <c r="A7327">
        <v>26</v>
      </c>
      <c r="B7327" s="1">
        <v>42820.459189814814</v>
      </c>
      <c r="C7327">
        <v>45.875</v>
      </c>
      <c r="D7327">
        <v>0.625</v>
      </c>
      <c r="E7327">
        <v>45.25</v>
      </c>
      <c r="F7327" t="b">
        <v>1</v>
      </c>
      <c r="G7327">
        <v>2392.5940000000001</v>
      </c>
      <c r="H7327">
        <v>9.5000000000000001E-2</v>
      </c>
      <c r="I7327">
        <v>0</v>
      </c>
    </row>
    <row r="7328" spans="1:9" x14ac:dyDescent="0.25">
      <c r="A7328">
        <v>26</v>
      </c>
      <c r="B7328" s="1">
        <v>42820.459224537037</v>
      </c>
      <c r="C7328">
        <v>45.686999999999998</v>
      </c>
      <c r="D7328">
        <v>0.625</v>
      </c>
      <c r="E7328">
        <v>45.061999999999998</v>
      </c>
      <c r="F7328" t="b">
        <v>1</v>
      </c>
      <c r="G7328">
        <v>2382.6529999999998</v>
      </c>
      <c r="H7328">
        <v>9.7000000000000003E-2</v>
      </c>
      <c r="I7328">
        <v>0</v>
      </c>
    </row>
    <row r="7329" spans="1:9" x14ac:dyDescent="0.25">
      <c r="A7329">
        <v>26</v>
      </c>
      <c r="B7329" s="1">
        <v>42820.45925925926</v>
      </c>
      <c r="C7329">
        <v>45.436999999999998</v>
      </c>
      <c r="D7329">
        <v>0.625</v>
      </c>
      <c r="E7329">
        <v>44.811999999999998</v>
      </c>
      <c r="F7329" t="b">
        <v>1</v>
      </c>
      <c r="G7329">
        <v>2369.4340000000002</v>
      </c>
      <c r="H7329">
        <v>9.8000000000000004E-2</v>
      </c>
      <c r="I7329">
        <v>0</v>
      </c>
    </row>
    <row r="7330" spans="1:9" x14ac:dyDescent="0.25">
      <c r="A7330">
        <v>26</v>
      </c>
      <c r="B7330" s="1">
        <v>42820.459282407406</v>
      </c>
      <c r="C7330">
        <v>45.186999999999998</v>
      </c>
      <c r="D7330">
        <v>0.625</v>
      </c>
      <c r="E7330">
        <v>44.561999999999998</v>
      </c>
      <c r="F7330" t="b">
        <v>1</v>
      </c>
      <c r="G7330">
        <v>2356.2159999999999</v>
      </c>
      <c r="H7330">
        <v>0.1</v>
      </c>
      <c r="I7330">
        <v>0</v>
      </c>
    </row>
    <row r="7331" spans="1:9" x14ac:dyDescent="0.25">
      <c r="A7331">
        <v>26</v>
      </c>
      <c r="B7331" s="1">
        <v>42820.459317129629</v>
      </c>
      <c r="C7331">
        <v>44.936999999999998</v>
      </c>
      <c r="D7331">
        <v>0.625</v>
      </c>
      <c r="E7331">
        <v>44.311999999999998</v>
      </c>
      <c r="F7331" t="b">
        <v>1</v>
      </c>
      <c r="G7331">
        <v>2342.9969999999998</v>
      </c>
      <c r="H7331">
        <v>0.10199999999999999</v>
      </c>
      <c r="I7331">
        <v>0</v>
      </c>
    </row>
    <row r="7332" spans="1:9" x14ac:dyDescent="0.25">
      <c r="A7332">
        <v>26</v>
      </c>
      <c r="B7332" s="1">
        <v>42820.459351851852</v>
      </c>
      <c r="C7332">
        <v>44.75</v>
      </c>
      <c r="D7332">
        <v>0.625</v>
      </c>
      <c r="E7332">
        <v>44.125</v>
      </c>
      <c r="F7332" t="b">
        <v>1</v>
      </c>
      <c r="G7332">
        <v>2333.1089999999999</v>
      </c>
      <c r="H7332">
        <v>0.104</v>
      </c>
      <c r="I7332">
        <v>0</v>
      </c>
    </row>
    <row r="7333" spans="1:9" x14ac:dyDescent="0.25">
      <c r="A7333">
        <v>26</v>
      </c>
      <c r="B7333" s="1">
        <v>42820.459374999999</v>
      </c>
      <c r="C7333">
        <v>44.5</v>
      </c>
      <c r="D7333">
        <v>0.68700000000000006</v>
      </c>
      <c r="E7333">
        <v>43.813000000000002</v>
      </c>
      <c r="F7333" t="b">
        <v>1</v>
      </c>
      <c r="G7333">
        <v>2316.6120000000001</v>
      </c>
      <c r="H7333">
        <v>0.105</v>
      </c>
      <c r="I7333">
        <v>0</v>
      </c>
    </row>
    <row r="7334" spans="1:9" x14ac:dyDescent="0.25">
      <c r="A7334">
        <v>26</v>
      </c>
      <c r="B7334" s="1">
        <v>42820.459409722222</v>
      </c>
      <c r="C7334">
        <v>44.25</v>
      </c>
      <c r="D7334">
        <v>0.68700000000000006</v>
      </c>
      <c r="E7334">
        <v>43.563000000000002</v>
      </c>
      <c r="F7334" t="b">
        <v>1</v>
      </c>
      <c r="G7334">
        <v>2303.3939999999998</v>
      </c>
      <c r="H7334">
        <v>0.107</v>
      </c>
      <c r="I7334">
        <v>0</v>
      </c>
    </row>
    <row r="7335" spans="1:9" x14ac:dyDescent="0.25">
      <c r="A7335">
        <v>26</v>
      </c>
      <c r="B7335" s="1">
        <v>42820.459444444445</v>
      </c>
      <c r="C7335">
        <v>44.061999999999998</v>
      </c>
      <c r="D7335">
        <v>0.68700000000000006</v>
      </c>
      <c r="E7335">
        <v>43.375</v>
      </c>
      <c r="F7335" t="b">
        <v>1</v>
      </c>
      <c r="G7335">
        <v>2293.453</v>
      </c>
      <c r="H7335">
        <v>0.109</v>
      </c>
      <c r="I7335">
        <v>0</v>
      </c>
    </row>
    <row r="7336" spans="1:9" x14ac:dyDescent="0.25">
      <c r="A7336">
        <v>26</v>
      </c>
      <c r="B7336" s="1">
        <v>42820.459467592591</v>
      </c>
      <c r="C7336">
        <v>43.811999999999998</v>
      </c>
      <c r="D7336">
        <v>0.625</v>
      </c>
      <c r="E7336">
        <v>43.186999999999998</v>
      </c>
      <c r="F7336" t="b">
        <v>1</v>
      </c>
      <c r="G7336">
        <v>2283.5129999999999</v>
      </c>
      <c r="H7336">
        <v>0.11</v>
      </c>
      <c r="I7336">
        <v>0</v>
      </c>
    </row>
    <row r="7337" spans="1:9" x14ac:dyDescent="0.25">
      <c r="A7337">
        <v>26</v>
      </c>
      <c r="B7337" s="1">
        <v>42820.459502314814</v>
      </c>
      <c r="C7337">
        <v>43.561999999999998</v>
      </c>
      <c r="D7337">
        <v>0.625</v>
      </c>
      <c r="E7337">
        <v>42.936999999999998</v>
      </c>
      <c r="F7337" t="b">
        <v>1</v>
      </c>
      <c r="G7337">
        <v>2270.2939999999999</v>
      </c>
      <c r="H7337">
        <v>0.112</v>
      </c>
      <c r="I7337">
        <v>0</v>
      </c>
    </row>
    <row r="7338" spans="1:9" x14ac:dyDescent="0.25">
      <c r="A7338">
        <v>26</v>
      </c>
      <c r="B7338" s="1">
        <v>42820.459537037037</v>
      </c>
      <c r="C7338">
        <v>43.375</v>
      </c>
      <c r="D7338">
        <v>0.68700000000000006</v>
      </c>
      <c r="E7338">
        <v>42.688000000000002</v>
      </c>
      <c r="F7338" t="b">
        <v>1</v>
      </c>
      <c r="G7338">
        <v>2257.1280000000002</v>
      </c>
      <c r="H7338">
        <v>0.114</v>
      </c>
      <c r="I7338">
        <v>0</v>
      </c>
    </row>
    <row r="7339" spans="1:9" x14ac:dyDescent="0.25">
      <c r="A7339">
        <v>26</v>
      </c>
      <c r="B7339" s="1">
        <v>42820.459560185183</v>
      </c>
      <c r="C7339">
        <v>43.125</v>
      </c>
      <c r="D7339">
        <v>0.68700000000000006</v>
      </c>
      <c r="E7339">
        <v>42.438000000000002</v>
      </c>
      <c r="F7339" t="b">
        <v>1</v>
      </c>
      <c r="G7339">
        <v>2243.9090000000001</v>
      </c>
      <c r="H7339">
        <v>0.115</v>
      </c>
      <c r="I7339">
        <v>0</v>
      </c>
    </row>
    <row r="7340" spans="1:9" x14ac:dyDescent="0.25">
      <c r="A7340">
        <v>26</v>
      </c>
      <c r="B7340" s="1">
        <v>42820.459594907406</v>
      </c>
      <c r="C7340">
        <v>42.936999999999998</v>
      </c>
      <c r="D7340">
        <v>0.625</v>
      </c>
      <c r="E7340">
        <v>42.311999999999998</v>
      </c>
      <c r="F7340" t="b">
        <v>1</v>
      </c>
      <c r="G7340">
        <v>2237.2469999999998</v>
      </c>
      <c r="H7340">
        <v>0.11700000000000001</v>
      </c>
      <c r="I7340">
        <v>0</v>
      </c>
    </row>
    <row r="7341" spans="1:9" x14ac:dyDescent="0.25">
      <c r="A7341">
        <v>26</v>
      </c>
      <c r="B7341" s="1">
        <v>42820.459629629629</v>
      </c>
      <c r="C7341">
        <v>42.686999999999998</v>
      </c>
      <c r="D7341">
        <v>0.68700000000000006</v>
      </c>
      <c r="E7341">
        <v>42</v>
      </c>
      <c r="F7341" t="b">
        <v>1</v>
      </c>
      <c r="G7341">
        <v>2220.75</v>
      </c>
      <c r="H7341">
        <v>0.11899999999999999</v>
      </c>
      <c r="I7341">
        <v>0</v>
      </c>
    </row>
    <row r="7342" spans="1:9" x14ac:dyDescent="0.25">
      <c r="A7342">
        <v>26</v>
      </c>
      <c r="B7342" s="1">
        <v>42820.459652777776</v>
      </c>
      <c r="C7342">
        <v>42.5</v>
      </c>
      <c r="D7342">
        <v>0.68700000000000006</v>
      </c>
      <c r="E7342">
        <v>41.813000000000002</v>
      </c>
      <c r="F7342" t="b">
        <v>1</v>
      </c>
      <c r="G7342">
        <v>2210.8620000000001</v>
      </c>
      <c r="H7342">
        <v>0.12</v>
      </c>
      <c r="I7342">
        <v>0</v>
      </c>
    </row>
    <row r="7343" spans="1:9" x14ac:dyDescent="0.25">
      <c r="A7343">
        <v>26</v>
      </c>
      <c r="B7343" s="1">
        <v>42820.459687499999</v>
      </c>
      <c r="C7343">
        <v>42.311999999999998</v>
      </c>
      <c r="D7343">
        <v>0.68700000000000006</v>
      </c>
      <c r="E7343">
        <v>41.625</v>
      </c>
      <c r="F7343" t="b">
        <v>1</v>
      </c>
      <c r="G7343">
        <v>2200.922</v>
      </c>
      <c r="H7343">
        <v>0.122</v>
      </c>
      <c r="I7343">
        <v>0</v>
      </c>
    </row>
    <row r="7344" spans="1:9" x14ac:dyDescent="0.25">
      <c r="A7344">
        <v>26</v>
      </c>
      <c r="B7344" s="1">
        <v>42820.459722222222</v>
      </c>
      <c r="C7344">
        <v>42.061999999999998</v>
      </c>
      <c r="D7344">
        <v>0.68700000000000006</v>
      </c>
      <c r="E7344">
        <v>41.375</v>
      </c>
      <c r="F7344" t="b">
        <v>1</v>
      </c>
      <c r="G7344">
        <v>2187.703</v>
      </c>
      <c r="H7344">
        <v>0.124</v>
      </c>
      <c r="I7344">
        <v>0</v>
      </c>
    </row>
    <row r="7345" spans="1:9" x14ac:dyDescent="0.25">
      <c r="A7345">
        <v>26</v>
      </c>
      <c r="B7345" s="1">
        <v>42820.459745370368</v>
      </c>
      <c r="C7345">
        <v>41.875</v>
      </c>
      <c r="D7345">
        <v>0.68700000000000006</v>
      </c>
      <c r="E7345">
        <v>41.188000000000002</v>
      </c>
      <c r="F7345" t="b">
        <v>1</v>
      </c>
      <c r="G7345">
        <v>2177.8159999999998</v>
      </c>
      <c r="H7345">
        <v>0.125</v>
      </c>
      <c r="I7345">
        <v>0</v>
      </c>
    </row>
    <row r="7346" spans="1:9" x14ac:dyDescent="0.25">
      <c r="A7346">
        <v>26</v>
      </c>
      <c r="B7346" s="1">
        <v>42820.459780092591</v>
      </c>
      <c r="C7346">
        <v>41.686999999999998</v>
      </c>
      <c r="D7346">
        <v>0.68700000000000006</v>
      </c>
      <c r="E7346">
        <v>41</v>
      </c>
      <c r="F7346" t="b">
        <v>1</v>
      </c>
      <c r="G7346">
        <v>2167.875</v>
      </c>
      <c r="H7346">
        <v>0.127</v>
      </c>
      <c r="I7346">
        <v>0</v>
      </c>
    </row>
    <row r="7347" spans="1:9" x14ac:dyDescent="0.25">
      <c r="A7347">
        <v>26</v>
      </c>
      <c r="B7347" s="1">
        <v>42820.459814814814</v>
      </c>
      <c r="C7347">
        <v>41.436999999999998</v>
      </c>
      <c r="D7347">
        <v>0.68700000000000006</v>
      </c>
      <c r="E7347">
        <v>40.75</v>
      </c>
      <c r="F7347" t="b">
        <v>1</v>
      </c>
      <c r="G7347">
        <v>2154.6559999999999</v>
      </c>
      <c r="H7347">
        <v>0.128</v>
      </c>
      <c r="I7347">
        <v>0</v>
      </c>
    </row>
    <row r="7348" spans="1:9" x14ac:dyDescent="0.25">
      <c r="A7348">
        <v>26</v>
      </c>
      <c r="B7348" s="1">
        <v>42820.459837962961</v>
      </c>
      <c r="C7348">
        <v>41.25</v>
      </c>
      <c r="D7348">
        <v>0.625</v>
      </c>
      <c r="E7348">
        <v>40.625</v>
      </c>
      <c r="F7348" t="b">
        <v>1</v>
      </c>
      <c r="G7348">
        <v>2148.047</v>
      </c>
      <c r="H7348">
        <v>0.13</v>
      </c>
      <c r="I7348">
        <v>0</v>
      </c>
    </row>
    <row r="7349" spans="1:9" x14ac:dyDescent="0.25">
      <c r="A7349">
        <v>26</v>
      </c>
      <c r="B7349" s="1">
        <v>42820.459872685184</v>
      </c>
      <c r="C7349">
        <v>41.061999999999998</v>
      </c>
      <c r="D7349">
        <v>0.68700000000000006</v>
      </c>
      <c r="E7349">
        <v>40.375</v>
      </c>
      <c r="F7349" t="b">
        <v>1</v>
      </c>
      <c r="G7349">
        <v>2134.828</v>
      </c>
      <c r="H7349">
        <v>0.13200000000000001</v>
      </c>
      <c r="I7349">
        <v>0</v>
      </c>
    </row>
    <row r="7350" spans="1:9" x14ac:dyDescent="0.25">
      <c r="A7350">
        <v>26</v>
      </c>
      <c r="B7350" s="1">
        <v>42820.459907407407</v>
      </c>
      <c r="C7350">
        <v>40.875</v>
      </c>
      <c r="D7350">
        <v>0.68700000000000006</v>
      </c>
      <c r="E7350">
        <v>40.188000000000002</v>
      </c>
      <c r="F7350" t="b">
        <v>1</v>
      </c>
      <c r="G7350">
        <v>2124.9409999999998</v>
      </c>
      <c r="H7350">
        <v>0.13300000000000001</v>
      </c>
      <c r="I7350">
        <v>0</v>
      </c>
    </row>
    <row r="7351" spans="1:9" x14ac:dyDescent="0.25">
      <c r="A7351">
        <v>26</v>
      </c>
      <c r="B7351" s="1">
        <v>42820.459930555553</v>
      </c>
      <c r="C7351">
        <v>40.686999999999998</v>
      </c>
      <c r="D7351">
        <v>0.68700000000000006</v>
      </c>
      <c r="E7351">
        <v>40</v>
      </c>
      <c r="F7351" t="b">
        <v>1</v>
      </c>
      <c r="G7351">
        <v>2115</v>
      </c>
      <c r="H7351">
        <v>0.13500000000000001</v>
      </c>
      <c r="I7351">
        <v>0</v>
      </c>
    </row>
    <row r="7352" spans="1:9" x14ac:dyDescent="0.25">
      <c r="A7352">
        <v>26</v>
      </c>
      <c r="B7352" s="1">
        <v>42820.459965277776</v>
      </c>
      <c r="C7352">
        <v>40.5</v>
      </c>
      <c r="D7352">
        <v>0.68700000000000006</v>
      </c>
      <c r="E7352">
        <v>39.813000000000002</v>
      </c>
      <c r="F7352" t="b">
        <v>1</v>
      </c>
      <c r="G7352">
        <v>2105.1120000000001</v>
      </c>
      <c r="H7352">
        <v>0.13600000000000001</v>
      </c>
      <c r="I7352">
        <v>0</v>
      </c>
    </row>
    <row r="7353" spans="1:9" x14ac:dyDescent="0.25">
      <c r="A7353">
        <v>26</v>
      </c>
      <c r="B7353" s="1">
        <v>42820.46</v>
      </c>
      <c r="C7353">
        <v>40.311999999999998</v>
      </c>
      <c r="D7353">
        <v>0.68700000000000006</v>
      </c>
      <c r="E7353">
        <v>39.625</v>
      </c>
      <c r="F7353" t="b">
        <v>1</v>
      </c>
      <c r="G7353">
        <v>2095.172</v>
      </c>
      <c r="H7353">
        <v>0.13800000000000001</v>
      </c>
      <c r="I7353">
        <v>0</v>
      </c>
    </row>
    <row r="7354" spans="1:9" x14ac:dyDescent="0.25">
      <c r="A7354">
        <v>26</v>
      </c>
      <c r="B7354" s="1">
        <v>42820.460023148145</v>
      </c>
      <c r="C7354">
        <v>40.186999999999998</v>
      </c>
      <c r="D7354">
        <v>0.625</v>
      </c>
      <c r="E7354">
        <v>39.561999999999998</v>
      </c>
      <c r="F7354" t="b">
        <v>1</v>
      </c>
      <c r="G7354">
        <v>2091.8409999999999</v>
      </c>
      <c r="H7354">
        <v>0.13900000000000001</v>
      </c>
      <c r="I7354">
        <v>0</v>
      </c>
    </row>
    <row r="7355" spans="1:9" x14ac:dyDescent="0.25">
      <c r="A7355">
        <v>26</v>
      </c>
      <c r="B7355" s="1">
        <v>42820.460057870368</v>
      </c>
      <c r="C7355">
        <v>40</v>
      </c>
      <c r="D7355">
        <v>0.68700000000000006</v>
      </c>
      <c r="E7355">
        <v>39.313000000000002</v>
      </c>
      <c r="F7355" t="b">
        <v>1</v>
      </c>
      <c r="G7355">
        <v>2078.6750000000002</v>
      </c>
      <c r="H7355">
        <v>0.14099999999999999</v>
      </c>
      <c r="I7355">
        <v>0</v>
      </c>
    </row>
    <row r="7356" spans="1:9" x14ac:dyDescent="0.25">
      <c r="A7356">
        <v>26</v>
      </c>
      <c r="B7356" s="1">
        <v>42820.460092592592</v>
      </c>
      <c r="C7356">
        <v>39.811999999999998</v>
      </c>
      <c r="D7356">
        <v>0.68700000000000006</v>
      </c>
      <c r="E7356">
        <v>39.125</v>
      </c>
      <c r="F7356" t="b">
        <v>1</v>
      </c>
      <c r="G7356">
        <v>2068.7339999999999</v>
      </c>
      <c r="H7356">
        <v>0.14299999999999999</v>
      </c>
      <c r="I7356">
        <v>0</v>
      </c>
    </row>
    <row r="7357" spans="1:9" x14ac:dyDescent="0.25">
      <c r="A7357">
        <v>26</v>
      </c>
      <c r="B7357" s="1">
        <v>42820.460115740738</v>
      </c>
      <c r="C7357">
        <v>39.625</v>
      </c>
      <c r="D7357">
        <v>0.68700000000000006</v>
      </c>
      <c r="E7357">
        <v>38.938000000000002</v>
      </c>
      <c r="F7357" t="b">
        <v>1</v>
      </c>
      <c r="G7357">
        <v>2058.8470000000002</v>
      </c>
      <c r="H7357">
        <v>0.14399999999999999</v>
      </c>
      <c r="I7357">
        <v>0</v>
      </c>
    </row>
    <row r="7358" spans="1:9" x14ac:dyDescent="0.25">
      <c r="A7358">
        <v>26</v>
      </c>
      <c r="B7358" s="1">
        <v>42820.460150462961</v>
      </c>
      <c r="C7358">
        <v>39.5</v>
      </c>
      <c r="D7358">
        <v>0.68700000000000006</v>
      </c>
      <c r="E7358">
        <v>38.813000000000002</v>
      </c>
      <c r="F7358" t="b">
        <v>1</v>
      </c>
      <c r="G7358">
        <v>2052.2370000000001</v>
      </c>
      <c r="H7358">
        <v>0.14599999999999999</v>
      </c>
      <c r="I7358">
        <v>0</v>
      </c>
    </row>
    <row r="7359" spans="1:9" x14ac:dyDescent="0.25">
      <c r="A7359">
        <v>26</v>
      </c>
      <c r="B7359" s="1">
        <v>42820.460185185184</v>
      </c>
      <c r="C7359">
        <v>39.311999999999998</v>
      </c>
      <c r="D7359">
        <v>0.68700000000000006</v>
      </c>
      <c r="E7359">
        <v>38.625</v>
      </c>
      <c r="F7359" t="b">
        <v>1</v>
      </c>
      <c r="G7359">
        <v>2042.297</v>
      </c>
      <c r="H7359">
        <v>0.14699999999999999</v>
      </c>
      <c r="I7359">
        <v>0</v>
      </c>
    </row>
    <row r="7360" spans="1:9" x14ac:dyDescent="0.25">
      <c r="A7360">
        <v>26</v>
      </c>
      <c r="B7360" s="1">
        <v>42820.46020833333</v>
      </c>
      <c r="C7360">
        <v>39.125</v>
      </c>
      <c r="D7360">
        <v>0.68700000000000006</v>
      </c>
      <c r="E7360">
        <v>38.438000000000002</v>
      </c>
      <c r="F7360" t="b">
        <v>1</v>
      </c>
      <c r="G7360">
        <v>2032.4090000000001</v>
      </c>
      <c r="H7360">
        <v>0.14899999999999999</v>
      </c>
      <c r="I7360">
        <v>0</v>
      </c>
    </row>
    <row r="7361" spans="1:9" x14ac:dyDescent="0.25">
      <c r="A7361">
        <v>26</v>
      </c>
      <c r="B7361" s="1">
        <v>42820.460243055553</v>
      </c>
      <c r="C7361">
        <v>39</v>
      </c>
      <c r="D7361">
        <v>0.68700000000000006</v>
      </c>
      <c r="E7361">
        <v>38.313000000000002</v>
      </c>
      <c r="F7361" t="b">
        <v>1</v>
      </c>
      <c r="G7361">
        <v>2025.8</v>
      </c>
      <c r="H7361">
        <v>0.15</v>
      </c>
      <c r="I7361">
        <v>0</v>
      </c>
    </row>
    <row r="7362" spans="1:9" x14ac:dyDescent="0.25">
      <c r="A7362">
        <v>26</v>
      </c>
      <c r="B7362" s="1">
        <v>42820.460277777776</v>
      </c>
      <c r="C7362">
        <v>38.811999999999998</v>
      </c>
      <c r="D7362">
        <v>0.68700000000000006</v>
      </c>
      <c r="E7362">
        <v>38.125</v>
      </c>
      <c r="F7362" t="b">
        <v>1</v>
      </c>
      <c r="G7362">
        <v>2015.8589999999999</v>
      </c>
      <c r="H7362">
        <v>0.152</v>
      </c>
      <c r="I7362">
        <v>0</v>
      </c>
    </row>
    <row r="7363" spans="1:9" x14ac:dyDescent="0.25">
      <c r="A7363">
        <v>26</v>
      </c>
      <c r="B7363" s="1">
        <v>42820.460300925923</v>
      </c>
      <c r="C7363">
        <v>38.686999999999998</v>
      </c>
      <c r="D7363">
        <v>0.68700000000000006</v>
      </c>
      <c r="E7363">
        <v>38</v>
      </c>
      <c r="F7363" t="b">
        <v>1</v>
      </c>
      <c r="G7363">
        <v>2009.25</v>
      </c>
      <c r="H7363">
        <v>0.153</v>
      </c>
      <c r="I7363">
        <v>0</v>
      </c>
    </row>
    <row r="7364" spans="1:9" x14ac:dyDescent="0.25">
      <c r="A7364">
        <v>26</v>
      </c>
      <c r="B7364" s="1">
        <v>42820.460335648146</v>
      </c>
      <c r="C7364">
        <v>38.561999999999998</v>
      </c>
      <c r="D7364">
        <v>0.68700000000000006</v>
      </c>
      <c r="E7364">
        <v>37.875</v>
      </c>
      <c r="F7364" t="b">
        <v>1</v>
      </c>
      <c r="G7364">
        <v>2002.6410000000001</v>
      </c>
      <c r="H7364">
        <v>0.155</v>
      </c>
      <c r="I7364">
        <v>0</v>
      </c>
    </row>
    <row r="7365" spans="1:9" x14ac:dyDescent="0.25">
      <c r="A7365">
        <v>26</v>
      </c>
      <c r="B7365" s="1">
        <v>42820.460370370369</v>
      </c>
      <c r="C7365">
        <v>38.375</v>
      </c>
      <c r="D7365">
        <v>0.68700000000000006</v>
      </c>
      <c r="E7365">
        <v>37.688000000000002</v>
      </c>
      <c r="F7365" t="b">
        <v>1</v>
      </c>
      <c r="G7365">
        <v>1992.7529999999999</v>
      </c>
      <c r="H7365">
        <v>0.156</v>
      </c>
      <c r="I7365">
        <v>0</v>
      </c>
    </row>
    <row r="7366" spans="1:9" x14ac:dyDescent="0.25">
      <c r="A7366">
        <v>26</v>
      </c>
      <c r="B7366" s="1">
        <v>42820.460393518515</v>
      </c>
      <c r="C7366">
        <v>38.25</v>
      </c>
      <c r="D7366">
        <v>0.625</v>
      </c>
      <c r="E7366">
        <v>37.625</v>
      </c>
      <c r="F7366" t="b">
        <v>1</v>
      </c>
      <c r="G7366">
        <v>1989.422</v>
      </c>
      <c r="H7366">
        <v>0.158</v>
      </c>
      <c r="I7366">
        <v>0</v>
      </c>
    </row>
    <row r="7367" spans="1:9" x14ac:dyDescent="0.25">
      <c r="A7367">
        <v>26</v>
      </c>
      <c r="B7367" s="1">
        <v>42820.460428240738</v>
      </c>
      <c r="C7367">
        <v>38.125</v>
      </c>
      <c r="D7367">
        <v>0.68700000000000006</v>
      </c>
      <c r="E7367">
        <v>37.438000000000002</v>
      </c>
      <c r="F7367" t="b">
        <v>1</v>
      </c>
      <c r="G7367">
        <v>1979.5340000000001</v>
      </c>
      <c r="H7367">
        <v>0.159</v>
      </c>
      <c r="I7367">
        <v>0</v>
      </c>
    </row>
    <row r="7368" spans="1:9" x14ac:dyDescent="0.25">
      <c r="A7368">
        <v>26</v>
      </c>
      <c r="B7368" s="1">
        <v>42820.460462962961</v>
      </c>
      <c r="C7368">
        <v>38</v>
      </c>
      <c r="D7368">
        <v>0.68700000000000006</v>
      </c>
      <c r="E7368">
        <v>37.313000000000002</v>
      </c>
      <c r="F7368" t="b">
        <v>1</v>
      </c>
      <c r="G7368">
        <v>1972.925</v>
      </c>
      <c r="H7368">
        <v>0.16</v>
      </c>
      <c r="I7368">
        <v>0</v>
      </c>
    </row>
    <row r="7369" spans="1:9" x14ac:dyDescent="0.25">
      <c r="A7369">
        <v>26</v>
      </c>
      <c r="B7369" s="1">
        <v>42820.460486111115</v>
      </c>
      <c r="C7369">
        <v>37.811999999999998</v>
      </c>
      <c r="D7369">
        <v>0.68700000000000006</v>
      </c>
      <c r="E7369">
        <v>37.125</v>
      </c>
      <c r="F7369" t="b">
        <v>1</v>
      </c>
      <c r="G7369">
        <v>1962.9839999999999</v>
      </c>
      <c r="H7369">
        <v>0.16200000000000001</v>
      </c>
      <c r="I7369">
        <v>0</v>
      </c>
    </row>
    <row r="7370" spans="1:9" x14ac:dyDescent="0.25">
      <c r="A7370">
        <v>26</v>
      </c>
      <c r="B7370" s="1">
        <v>42820.460532407407</v>
      </c>
      <c r="C7370">
        <v>37.686999999999998</v>
      </c>
      <c r="D7370">
        <v>0.68700000000000006</v>
      </c>
      <c r="E7370">
        <v>37</v>
      </c>
      <c r="F7370" t="b">
        <v>1</v>
      </c>
      <c r="G7370">
        <v>1956.375</v>
      </c>
      <c r="H7370">
        <v>0.16400000000000001</v>
      </c>
      <c r="I7370">
        <v>0</v>
      </c>
    </row>
    <row r="7371" spans="1:9" x14ac:dyDescent="0.25">
      <c r="A7371">
        <v>26</v>
      </c>
      <c r="B7371" s="1">
        <v>42820.46056712963</v>
      </c>
      <c r="C7371">
        <v>37.5</v>
      </c>
      <c r="D7371">
        <v>0.68700000000000006</v>
      </c>
      <c r="E7371">
        <v>36.813000000000002</v>
      </c>
      <c r="F7371" t="b">
        <v>1</v>
      </c>
      <c r="G7371">
        <v>1946.4870000000001</v>
      </c>
      <c r="H7371">
        <v>0.16500000000000001</v>
      </c>
      <c r="I7371">
        <v>0</v>
      </c>
    </row>
    <row r="7372" spans="1:9" x14ac:dyDescent="0.25">
      <c r="A7372">
        <v>26</v>
      </c>
      <c r="B7372" s="1">
        <v>42820.460590277777</v>
      </c>
      <c r="C7372">
        <v>37.436999999999998</v>
      </c>
      <c r="D7372">
        <v>0.68700000000000006</v>
      </c>
      <c r="E7372">
        <v>36.75</v>
      </c>
      <c r="F7372" t="b">
        <v>1</v>
      </c>
      <c r="G7372">
        <v>1943.1559999999999</v>
      </c>
      <c r="H7372">
        <v>0.16700000000000001</v>
      </c>
      <c r="I7372">
        <v>0</v>
      </c>
    </row>
    <row r="7373" spans="1:9" x14ac:dyDescent="0.25">
      <c r="A7373">
        <v>26</v>
      </c>
      <c r="B7373" s="1">
        <v>42820.460625</v>
      </c>
      <c r="C7373">
        <v>37.311999999999998</v>
      </c>
      <c r="D7373">
        <v>0.68700000000000006</v>
      </c>
      <c r="E7373">
        <v>36.625</v>
      </c>
      <c r="F7373" t="b">
        <v>1</v>
      </c>
      <c r="G7373">
        <v>1936.547</v>
      </c>
      <c r="H7373">
        <v>0.16800000000000001</v>
      </c>
      <c r="I7373">
        <v>0</v>
      </c>
    </row>
    <row r="7374" spans="1:9" x14ac:dyDescent="0.25">
      <c r="A7374">
        <v>26</v>
      </c>
      <c r="B7374" s="1">
        <v>42820.460659722223</v>
      </c>
      <c r="C7374">
        <v>37.186999999999998</v>
      </c>
      <c r="D7374">
        <v>0.68700000000000006</v>
      </c>
      <c r="E7374">
        <v>36.5</v>
      </c>
      <c r="F7374" t="b">
        <v>1</v>
      </c>
      <c r="G7374">
        <v>1929.9380000000001</v>
      </c>
      <c r="H7374">
        <v>0.17</v>
      </c>
      <c r="I7374">
        <v>0</v>
      </c>
    </row>
    <row r="7375" spans="1:9" x14ac:dyDescent="0.25">
      <c r="A7375">
        <v>26</v>
      </c>
      <c r="B7375" s="1">
        <v>42820.460682870369</v>
      </c>
      <c r="C7375">
        <v>37</v>
      </c>
      <c r="D7375">
        <v>0.68700000000000006</v>
      </c>
      <c r="E7375">
        <v>36.313000000000002</v>
      </c>
      <c r="F7375" t="b">
        <v>1</v>
      </c>
      <c r="G7375">
        <v>1920.05</v>
      </c>
      <c r="H7375">
        <v>0.17100000000000001</v>
      </c>
      <c r="I7375">
        <v>0</v>
      </c>
    </row>
    <row r="7376" spans="1:9" x14ac:dyDescent="0.25">
      <c r="A7376">
        <v>26</v>
      </c>
      <c r="B7376" s="1">
        <v>42820.460717592592</v>
      </c>
      <c r="C7376">
        <v>36.936999999999998</v>
      </c>
      <c r="D7376">
        <v>0.625</v>
      </c>
      <c r="E7376">
        <v>36.311999999999998</v>
      </c>
      <c r="F7376" t="b">
        <v>1</v>
      </c>
      <c r="G7376">
        <v>1919.9970000000001</v>
      </c>
      <c r="H7376">
        <v>0.17199999999999999</v>
      </c>
      <c r="I7376">
        <v>0</v>
      </c>
    </row>
    <row r="7377" spans="1:9" x14ac:dyDescent="0.25">
      <c r="A7377">
        <v>26</v>
      </c>
      <c r="B7377" s="1">
        <v>42820.460752314815</v>
      </c>
      <c r="C7377">
        <v>36.811999999999998</v>
      </c>
      <c r="D7377">
        <v>0.625</v>
      </c>
      <c r="E7377">
        <v>36.186999999999998</v>
      </c>
      <c r="F7377" t="b">
        <v>1</v>
      </c>
      <c r="G7377">
        <v>1913.3879999999999</v>
      </c>
      <c r="H7377">
        <v>0.17399999999999999</v>
      </c>
      <c r="I7377">
        <v>0</v>
      </c>
    </row>
    <row r="7378" spans="1:9" x14ac:dyDescent="0.25">
      <c r="A7378">
        <v>26</v>
      </c>
      <c r="B7378" s="1">
        <v>42820.460775462961</v>
      </c>
      <c r="C7378">
        <v>36.686999999999998</v>
      </c>
      <c r="D7378">
        <v>0.68700000000000006</v>
      </c>
      <c r="E7378">
        <v>36</v>
      </c>
      <c r="F7378" t="b">
        <v>1</v>
      </c>
      <c r="G7378">
        <v>1903.5</v>
      </c>
      <c r="H7378">
        <v>0.17499999999999999</v>
      </c>
      <c r="I7378">
        <v>0</v>
      </c>
    </row>
    <row r="7379" spans="1:9" x14ac:dyDescent="0.25">
      <c r="A7379">
        <v>26</v>
      </c>
      <c r="B7379" s="1">
        <v>42820.460810185185</v>
      </c>
      <c r="C7379">
        <v>36.561999999999998</v>
      </c>
      <c r="D7379">
        <v>0.68700000000000006</v>
      </c>
      <c r="E7379">
        <v>35.875</v>
      </c>
      <c r="F7379" t="b">
        <v>1</v>
      </c>
      <c r="G7379">
        <v>1896.8910000000001</v>
      </c>
      <c r="H7379">
        <v>0.17699999999999999</v>
      </c>
      <c r="I7379">
        <v>0</v>
      </c>
    </row>
    <row r="7380" spans="1:9" x14ac:dyDescent="0.25">
      <c r="A7380">
        <v>26</v>
      </c>
      <c r="B7380" s="1">
        <v>42820.460844907408</v>
      </c>
      <c r="C7380">
        <v>36.5</v>
      </c>
      <c r="D7380">
        <v>0.68700000000000006</v>
      </c>
      <c r="E7380">
        <v>35.813000000000002</v>
      </c>
      <c r="F7380" t="b">
        <v>1</v>
      </c>
      <c r="G7380">
        <v>1893.6120000000001</v>
      </c>
      <c r="H7380">
        <v>0.17799999999999999</v>
      </c>
      <c r="I7380">
        <v>0</v>
      </c>
    </row>
    <row r="7381" spans="1:9" x14ac:dyDescent="0.25">
      <c r="A7381">
        <v>26</v>
      </c>
      <c r="B7381" s="1">
        <v>42820.460868055554</v>
      </c>
      <c r="C7381">
        <v>36.375</v>
      </c>
      <c r="D7381">
        <v>0.68700000000000006</v>
      </c>
      <c r="E7381">
        <v>35.688000000000002</v>
      </c>
      <c r="F7381" t="b">
        <v>1</v>
      </c>
      <c r="G7381">
        <v>1887.0029999999999</v>
      </c>
      <c r="H7381">
        <v>0.17899999999999999</v>
      </c>
      <c r="I7381">
        <v>0</v>
      </c>
    </row>
    <row r="7382" spans="1:9" x14ac:dyDescent="0.25">
      <c r="A7382">
        <v>26</v>
      </c>
      <c r="B7382" s="1">
        <v>42820.460902777777</v>
      </c>
      <c r="C7382">
        <v>36.25</v>
      </c>
      <c r="D7382">
        <v>0.68700000000000006</v>
      </c>
      <c r="E7382">
        <v>35.563000000000002</v>
      </c>
      <c r="F7382" t="b">
        <v>1</v>
      </c>
      <c r="G7382">
        <v>1880.394</v>
      </c>
      <c r="H7382">
        <v>0.18099999999999999</v>
      </c>
      <c r="I7382">
        <v>0</v>
      </c>
    </row>
    <row r="7383" spans="1:9" x14ac:dyDescent="0.25">
      <c r="A7383">
        <v>26</v>
      </c>
      <c r="B7383" s="1">
        <v>42820.4609375</v>
      </c>
      <c r="C7383">
        <v>36.186999999999998</v>
      </c>
      <c r="D7383">
        <v>0.68700000000000006</v>
      </c>
      <c r="E7383">
        <v>35.5</v>
      </c>
      <c r="F7383" t="b">
        <v>1</v>
      </c>
      <c r="G7383">
        <v>1877.0630000000001</v>
      </c>
      <c r="H7383">
        <v>0.182</v>
      </c>
      <c r="I7383">
        <v>0</v>
      </c>
    </row>
    <row r="7384" spans="1:9" x14ac:dyDescent="0.25">
      <c r="A7384">
        <v>26</v>
      </c>
      <c r="B7384" s="1">
        <v>42820.460960648146</v>
      </c>
      <c r="C7384">
        <v>36.061999999999998</v>
      </c>
      <c r="D7384">
        <v>0.68700000000000006</v>
      </c>
      <c r="E7384">
        <v>35.375</v>
      </c>
      <c r="F7384" t="b">
        <v>1</v>
      </c>
      <c r="G7384">
        <v>1870.453</v>
      </c>
      <c r="H7384">
        <v>0.184</v>
      </c>
      <c r="I7384">
        <v>0</v>
      </c>
    </row>
    <row r="7385" spans="1:9" x14ac:dyDescent="0.25">
      <c r="A7385">
        <v>26</v>
      </c>
      <c r="B7385" s="1">
        <v>42820.460995370369</v>
      </c>
      <c r="C7385">
        <v>36</v>
      </c>
      <c r="D7385">
        <v>0.68700000000000006</v>
      </c>
      <c r="E7385">
        <v>35.313000000000002</v>
      </c>
      <c r="F7385" t="b">
        <v>1</v>
      </c>
      <c r="G7385">
        <v>1867.175</v>
      </c>
      <c r="H7385">
        <v>0.185</v>
      </c>
      <c r="I7385">
        <v>0</v>
      </c>
    </row>
    <row r="7386" spans="1:9" x14ac:dyDescent="0.25">
      <c r="A7386">
        <v>26</v>
      </c>
      <c r="B7386" s="1">
        <v>42820.461030092592</v>
      </c>
      <c r="C7386">
        <v>35.875</v>
      </c>
      <c r="D7386">
        <v>0.68700000000000006</v>
      </c>
      <c r="E7386">
        <v>35.188000000000002</v>
      </c>
      <c r="F7386" t="b">
        <v>1</v>
      </c>
      <c r="G7386">
        <v>1860.566</v>
      </c>
      <c r="H7386">
        <v>0.186</v>
      </c>
      <c r="I7386">
        <v>0</v>
      </c>
    </row>
    <row r="7387" spans="1:9" x14ac:dyDescent="0.25">
      <c r="A7387">
        <v>26</v>
      </c>
      <c r="B7387" s="1">
        <v>42820.461053240739</v>
      </c>
      <c r="C7387">
        <v>35.75</v>
      </c>
      <c r="D7387">
        <v>0.68700000000000006</v>
      </c>
      <c r="E7387">
        <v>35.063000000000002</v>
      </c>
      <c r="F7387" t="b">
        <v>1</v>
      </c>
      <c r="G7387">
        <v>1853.9559999999999</v>
      </c>
      <c r="H7387">
        <v>0.188</v>
      </c>
      <c r="I7387">
        <v>0</v>
      </c>
    </row>
    <row r="7388" spans="1:9" x14ac:dyDescent="0.25">
      <c r="A7388">
        <v>26</v>
      </c>
      <c r="B7388" s="1">
        <v>42820.461087962962</v>
      </c>
      <c r="C7388">
        <v>35.686999999999998</v>
      </c>
      <c r="D7388">
        <v>0.68700000000000006</v>
      </c>
      <c r="E7388">
        <v>35</v>
      </c>
      <c r="F7388" t="b">
        <v>1</v>
      </c>
      <c r="G7388">
        <v>1850.625</v>
      </c>
      <c r="H7388">
        <v>0.189</v>
      </c>
      <c r="I7388">
        <v>0</v>
      </c>
    </row>
    <row r="7389" spans="1:9" x14ac:dyDescent="0.25">
      <c r="A7389">
        <v>26</v>
      </c>
      <c r="B7389" s="1">
        <v>42820.461122685185</v>
      </c>
      <c r="C7389">
        <v>35.625</v>
      </c>
      <c r="D7389">
        <v>0.68700000000000006</v>
      </c>
      <c r="E7389">
        <v>34.938000000000002</v>
      </c>
      <c r="F7389" t="b">
        <v>1</v>
      </c>
      <c r="G7389">
        <v>1847.347</v>
      </c>
      <c r="H7389">
        <v>0.191</v>
      </c>
      <c r="I7389">
        <v>0</v>
      </c>
    </row>
    <row r="7390" spans="1:9" x14ac:dyDescent="0.25">
      <c r="A7390">
        <v>26</v>
      </c>
      <c r="B7390" s="1">
        <v>42820.461145833331</v>
      </c>
      <c r="C7390">
        <v>35.5</v>
      </c>
      <c r="D7390">
        <v>0.625</v>
      </c>
      <c r="E7390">
        <v>34.875</v>
      </c>
      <c r="F7390" t="b">
        <v>1</v>
      </c>
      <c r="G7390">
        <v>1844.0160000000001</v>
      </c>
      <c r="H7390">
        <v>0.192</v>
      </c>
      <c r="I7390">
        <v>0</v>
      </c>
    </row>
    <row r="7391" spans="1:9" x14ac:dyDescent="0.25">
      <c r="A7391">
        <v>26</v>
      </c>
      <c r="B7391" s="1">
        <v>42820.461180555554</v>
      </c>
      <c r="C7391">
        <v>35.436999999999998</v>
      </c>
      <c r="D7391">
        <v>0.68700000000000006</v>
      </c>
      <c r="E7391">
        <v>34.75</v>
      </c>
      <c r="F7391" t="b">
        <v>1</v>
      </c>
      <c r="G7391">
        <v>1837.4059999999999</v>
      </c>
      <c r="H7391">
        <v>0.193</v>
      </c>
      <c r="I7391">
        <v>0</v>
      </c>
    </row>
    <row r="7392" spans="1:9" x14ac:dyDescent="0.25">
      <c r="A7392">
        <v>26</v>
      </c>
      <c r="B7392" s="1">
        <v>42820.461215277777</v>
      </c>
      <c r="C7392">
        <v>35.311999999999998</v>
      </c>
      <c r="D7392">
        <v>0.68700000000000006</v>
      </c>
      <c r="E7392">
        <v>34.625</v>
      </c>
      <c r="F7392" t="b">
        <v>1</v>
      </c>
      <c r="G7392">
        <v>1830.797</v>
      </c>
      <c r="H7392">
        <v>0.19500000000000001</v>
      </c>
      <c r="I7392">
        <v>0</v>
      </c>
    </row>
    <row r="7393" spans="1:9" x14ac:dyDescent="0.25">
      <c r="A7393">
        <v>26</v>
      </c>
      <c r="B7393" s="1">
        <v>42820.461238425924</v>
      </c>
      <c r="C7393">
        <v>35.25</v>
      </c>
      <c r="D7393">
        <v>0.68700000000000006</v>
      </c>
      <c r="E7393">
        <v>34.563000000000002</v>
      </c>
      <c r="F7393" t="b">
        <v>1</v>
      </c>
      <c r="G7393">
        <v>1827.519</v>
      </c>
      <c r="H7393">
        <v>0.19600000000000001</v>
      </c>
      <c r="I7393">
        <v>0</v>
      </c>
    </row>
    <row r="7394" spans="1:9" x14ac:dyDescent="0.25">
      <c r="A7394">
        <v>26</v>
      </c>
      <c r="B7394" s="1">
        <v>42820.461273148147</v>
      </c>
      <c r="C7394">
        <v>35.186999999999998</v>
      </c>
      <c r="D7394">
        <v>0.68700000000000006</v>
      </c>
      <c r="E7394">
        <v>34.5</v>
      </c>
      <c r="F7394" t="b">
        <v>1</v>
      </c>
      <c r="G7394">
        <v>1824.1880000000001</v>
      </c>
      <c r="H7394">
        <v>0.19700000000000001</v>
      </c>
      <c r="I7394">
        <v>0</v>
      </c>
    </row>
    <row r="7395" spans="1:9" x14ac:dyDescent="0.25">
      <c r="A7395">
        <v>26</v>
      </c>
      <c r="B7395" s="1">
        <v>42820.46130787037</v>
      </c>
      <c r="C7395">
        <v>35.061999999999998</v>
      </c>
      <c r="D7395">
        <v>0.68700000000000006</v>
      </c>
      <c r="E7395">
        <v>34.375</v>
      </c>
      <c r="F7395" t="b">
        <v>1</v>
      </c>
      <c r="G7395">
        <v>1817.578</v>
      </c>
      <c r="H7395">
        <v>0.19900000000000001</v>
      </c>
      <c r="I7395">
        <v>0</v>
      </c>
    </row>
    <row r="7396" spans="1:9" x14ac:dyDescent="0.25">
      <c r="A7396">
        <v>26</v>
      </c>
      <c r="B7396" s="1">
        <v>42820.461331018516</v>
      </c>
      <c r="C7396">
        <v>35</v>
      </c>
      <c r="D7396">
        <v>0.68700000000000006</v>
      </c>
      <c r="E7396">
        <v>34.313000000000002</v>
      </c>
      <c r="F7396" t="b">
        <v>1</v>
      </c>
      <c r="G7396">
        <v>1814.3</v>
      </c>
      <c r="H7396">
        <v>0.2</v>
      </c>
      <c r="I7396">
        <v>0</v>
      </c>
    </row>
    <row r="7397" spans="1:9" x14ac:dyDescent="0.25">
      <c r="A7397">
        <v>26</v>
      </c>
      <c r="B7397" s="1">
        <v>42820.461365740739</v>
      </c>
      <c r="C7397">
        <v>34.936999999999998</v>
      </c>
      <c r="D7397">
        <v>0.68700000000000006</v>
      </c>
      <c r="E7397">
        <v>34.25</v>
      </c>
      <c r="F7397" t="b">
        <v>1</v>
      </c>
      <c r="G7397">
        <v>1810.9690000000001</v>
      </c>
      <c r="H7397">
        <v>0.20100000000000001</v>
      </c>
      <c r="I7397">
        <v>0</v>
      </c>
    </row>
    <row r="7398" spans="1:9" x14ac:dyDescent="0.25">
      <c r="A7398">
        <v>26</v>
      </c>
      <c r="B7398" s="1">
        <v>42820.461400462962</v>
      </c>
      <c r="C7398">
        <v>34.811999999999998</v>
      </c>
      <c r="D7398">
        <v>0.68700000000000006</v>
      </c>
      <c r="E7398">
        <v>34.125</v>
      </c>
      <c r="F7398" t="b">
        <v>1</v>
      </c>
      <c r="G7398">
        <v>1804.3589999999999</v>
      </c>
      <c r="H7398">
        <v>0.20300000000000001</v>
      </c>
      <c r="I7398">
        <v>0</v>
      </c>
    </row>
    <row r="7399" spans="1:9" x14ac:dyDescent="0.25">
      <c r="A7399">
        <v>26</v>
      </c>
      <c r="B7399" s="1">
        <v>42820.461423611108</v>
      </c>
      <c r="C7399">
        <v>34.75</v>
      </c>
      <c r="D7399">
        <v>0.68700000000000006</v>
      </c>
      <c r="E7399">
        <v>34.063000000000002</v>
      </c>
      <c r="F7399" t="b">
        <v>1</v>
      </c>
      <c r="G7399">
        <v>1801.0809999999999</v>
      </c>
      <c r="H7399">
        <v>0.20399999999999999</v>
      </c>
      <c r="I7399">
        <v>0</v>
      </c>
    </row>
    <row r="7400" spans="1:9" x14ac:dyDescent="0.25">
      <c r="A7400">
        <v>26</v>
      </c>
      <c r="B7400" s="1">
        <v>42820.461458333331</v>
      </c>
      <c r="C7400">
        <v>34.686999999999998</v>
      </c>
      <c r="D7400">
        <v>0.68700000000000006</v>
      </c>
      <c r="E7400">
        <v>34</v>
      </c>
      <c r="F7400" t="b">
        <v>1</v>
      </c>
      <c r="G7400">
        <v>1797.75</v>
      </c>
      <c r="H7400">
        <v>0.20499999999999999</v>
      </c>
      <c r="I7400">
        <v>0</v>
      </c>
    </row>
    <row r="7401" spans="1:9" x14ac:dyDescent="0.25">
      <c r="A7401">
        <v>26</v>
      </c>
      <c r="B7401" s="1">
        <v>42820.461493055554</v>
      </c>
      <c r="C7401">
        <v>34.625</v>
      </c>
      <c r="D7401">
        <v>0.68700000000000006</v>
      </c>
      <c r="E7401">
        <v>33.938000000000002</v>
      </c>
      <c r="F7401" t="b">
        <v>1</v>
      </c>
      <c r="G7401">
        <v>1794.472</v>
      </c>
      <c r="H7401">
        <v>0.20699999999999999</v>
      </c>
      <c r="I7401">
        <v>0</v>
      </c>
    </row>
    <row r="7402" spans="1:9" x14ac:dyDescent="0.25">
      <c r="A7402">
        <v>26</v>
      </c>
      <c r="B7402" s="1">
        <v>42820.461516203701</v>
      </c>
      <c r="C7402">
        <v>34.561999999999998</v>
      </c>
      <c r="D7402">
        <v>0.68700000000000006</v>
      </c>
      <c r="E7402">
        <v>33.875</v>
      </c>
      <c r="F7402" t="b">
        <v>1</v>
      </c>
      <c r="G7402">
        <v>1791.1410000000001</v>
      </c>
      <c r="H7402">
        <v>0.20799999999999999</v>
      </c>
      <c r="I7402">
        <v>0</v>
      </c>
    </row>
    <row r="7403" spans="1:9" x14ac:dyDescent="0.25">
      <c r="A7403">
        <v>26</v>
      </c>
      <c r="B7403" s="1">
        <v>42820.461550925924</v>
      </c>
      <c r="C7403">
        <v>34.5</v>
      </c>
      <c r="D7403">
        <v>0.68700000000000006</v>
      </c>
      <c r="E7403">
        <v>33.813000000000002</v>
      </c>
      <c r="F7403" t="b">
        <v>1</v>
      </c>
      <c r="G7403">
        <v>1787.8620000000001</v>
      </c>
      <c r="H7403">
        <v>0.20899999999999999</v>
      </c>
      <c r="I7403">
        <v>0</v>
      </c>
    </row>
    <row r="7404" spans="1:9" x14ac:dyDescent="0.25">
      <c r="A7404">
        <v>26</v>
      </c>
      <c r="B7404" s="1">
        <v>42820.461585648147</v>
      </c>
      <c r="C7404">
        <v>34.436999999999998</v>
      </c>
      <c r="D7404">
        <v>0.68700000000000006</v>
      </c>
      <c r="E7404">
        <v>33.75</v>
      </c>
      <c r="F7404" t="b">
        <v>1</v>
      </c>
      <c r="G7404">
        <v>1784.5309999999999</v>
      </c>
      <c r="H7404">
        <v>0.21099999999999999</v>
      </c>
      <c r="I7404">
        <v>0</v>
      </c>
    </row>
    <row r="7405" spans="1:9" x14ac:dyDescent="0.25">
      <c r="A7405">
        <v>26</v>
      </c>
      <c r="B7405" s="1">
        <v>42820.461608796293</v>
      </c>
      <c r="C7405">
        <v>34.375</v>
      </c>
      <c r="D7405">
        <v>0.68700000000000006</v>
      </c>
      <c r="E7405">
        <v>33.688000000000002</v>
      </c>
      <c r="F7405" t="b">
        <v>1</v>
      </c>
      <c r="G7405">
        <v>1781.2529999999999</v>
      </c>
      <c r="H7405">
        <v>0.21199999999999999</v>
      </c>
      <c r="I7405">
        <v>0</v>
      </c>
    </row>
    <row r="7406" spans="1:9" x14ac:dyDescent="0.25">
      <c r="A7406">
        <v>26</v>
      </c>
      <c r="B7406" s="1">
        <v>42820.461643518516</v>
      </c>
      <c r="C7406">
        <v>34.311999999999998</v>
      </c>
      <c r="D7406">
        <v>0.68700000000000006</v>
      </c>
      <c r="E7406">
        <v>33.625</v>
      </c>
      <c r="F7406" t="b">
        <v>1</v>
      </c>
      <c r="G7406">
        <v>1777.922</v>
      </c>
      <c r="H7406">
        <v>0.21299999999999999</v>
      </c>
      <c r="I7406">
        <v>0</v>
      </c>
    </row>
    <row r="7407" spans="1:9" x14ac:dyDescent="0.25">
      <c r="A7407">
        <v>26</v>
      </c>
      <c r="B7407" s="1">
        <v>42820.461678240739</v>
      </c>
      <c r="C7407">
        <v>34.25</v>
      </c>
      <c r="D7407">
        <v>0.625</v>
      </c>
      <c r="E7407">
        <v>33.625</v>
      </c>
      <c r="F7407" t="b">
        <v>1</v>
      </c>
      <c r="G7407">
        <v>1777.922</v>
      </c>
      <c r="H7407">
        <v>0.215</v>
      </c>
      <c r="I7407">
        <v>0</v>
      </c>
    </row>
    <row r="7408" spans="1:9" x14ac:dyDescent="0.25">
      <c r="A7408">
        <v>26</v>
      </c>
      <c r="B7408" s="1">
        <v>42820.461701388886</v>
      </c>
      <c r="C7408">
        <v>34.186999999999998</v>
      </c>
      <c r="D7408">
        <v>0.68700000000000006</v>
      </c>
      <c r="E7408">
        <v>33.5</v>
      </c>
      <c r="F7408" t="b">
        <v>1</v>
      </c>
      <c r="G7408">
        <v>1771.3130000000001</v>
      </c>
      <c r="H7408">
        <v>0.216</v>
      </c>
      <c r="I7408">
        <v>0</v>
      </c>
    </row>
    <row r="7409" spans="1:9" x14ac:dyDescent="0.25">
      <c r="A7409">
        <v>26</v>
      </c>
      <c r="B7409" s="1">
        <v>42820.461736111109</v>
      </c>
      <c r="C7409">
        <v>34.125</v>
      </c>
      <c r="D7409">
        <v>0.625</v>
      </c>
      <c r="E7409">
        <v>33.5</v>
      </c>
      <c r="F7409" t="b">
        <v>1</v>
      </c>
      <c r="G7409">
        <v>1771.3130000000001</v>
      </c>
      <c r="H7409">
        <v>0.217</v>
      </c>
      <c r="I7409">
        <v>0</v>
      </c>
    </row>
    <row r="7410" spans="1:9" x14ac:dyDescent="0.25">
      <c r="A7410">
        <v>26</v>
      </c>
      <c r="B7410" s="1">
        <v>42820.461770833332</v>
      </c>
      <c r="C7410">
        <v>34.061999999999998</v>
      </c>
      <c r="D7410">
        <v>0.68700000000000006</v>
      </c>
      <c r="E7410">
        <v>33.375</v>
      </c>
      <c r="F7410" t="b">
        <v>1</v>
      </c>
      <c r="G7410">
        <v>1764.703</v>
      </c>
      <c r="H7410">
        <v>0.219</v>
      </c>
      <c r="I7410">
        <v>0</v>
      </c>
    </row>
    <row r="7411" spans="1:9" x14ac:dyDescent="0.25">
      <c r="A7411">
        <v>26</v>
      </c>
      <c r="B7411" s="1">
        <v>42820.461793981478</v>
      </c>
      <c r="C7411">
        <v>34</v>
      </c>
      <c r="D7411">
        <v>0.68700000000000006</v>
      </c>
      <c r="E7411">
        <v>33.313000000000002</v>
      </c>
      <c r="F7411" t="b">
        <v>1</v>
      </c>
      <c r="G7411">
        <v>1761.425</v>
      </c>
      <c r="H7411">
        <v>0.22</v>
      </c>
      <c r="I7411">
        <v>0</v>
      </c>
    </row>
    <row r="7412" spans="1:9" x14ac:dyDescent="0.25">
      <c r="A7412">
        <v>26</v>
      </c>
      <c r="B7412" s="1">
        <v>42820.461828703701</v>
      </c>
      <c r="C7412">
        <v>33.936999999999998</v>
      </c>
      <c r="D7412">
        <v>0.68700000000000006</v>
      </c>
      <c r="E7412">
        <v>33.25</v>
      </c>
      <c r="F7412" t="b">
        <v>1</v>
      </c>
      <c r="G7412">
        <v>1758.0940000000001</v>
      </c>
      <c r="H7412">
        <v>0.221</v>
      </c>
      <c r="I7412">
        <v>0</v>
      </c>
    </row>
    <row r="7413" spans="1:9" x14ac:dyDescent="0.25">
      <c r="A7413">
        <v>26</v>
      </c>
      <c r="B7413" s="1">
        <v>42820.461863425924</v>
      </c>
      <c r="C7413">
        <v>33.875</v>
      </c>
      <c r="D7413">
        <v>0.68700000000000006</v>
      </c>
      <c r="E7413">
        <v>33.188000000000002</v>
      </c>
      <c r="F7413" t="b">
        <v>1</v>
      </c>
      <c r="G7413">
        <v>1754.816</v>
      </c>
      <c r="H7413">
        <v>0.223</v>
      </c>
      <c r="I7413">
        <v>0</v>
      </c>
    </row>
    <row r="7414" spans="1:9" x14ac:dyDescent="0.25">
      <c r="A7414">
        <v>26</v>
      </c>
      <c r="B7414" s="1">
        <v>42820.461886574078</v>
      </c>
      <c r="C7414">
        <v>33.811999999999998</v>
      </c>
      <c r="D7414">
        <v>0.68700000000000006</v>
      </c>
      <c r="E7414">
        <v>33.125</v>
      </c>
      <c r="F7414" t="b">
        <v>1</v>
      </c>
      <c r="G7414">
        <v>1751.4839999999999</v>
      </c>
      <c r="H7414">
        <v>0.224</v>
      </c>
      <c r="I7414">
        <v>0</v>
      </c>
    </row>
    <row r="7415" spans="1:9" x14ac:dyDescent="0.25">
      <c r="A7415">
        <v>26</v>
      </c>
      <c r="B7415" s="1">
        <v>42820.461921296293</v>
      </c>
      <c r="C7415">
        <v>33.75</v>
      </c>
      <c r="D7415">
        <v>0.68700000000000006</v>
      </c>
      <c r="E7415">
        <v>33.063000000000002</v>
      </c>
      <c r="F7415" t="b">
        <v>1</v>
      </c>
      <c r="G7415">
        <v>1748.2059999999999</v>
      </c>
      <c r="H7415">
        <v>0.22500000000000001</v>
      </c>
      <c r="I7415">
        <v>0</v>
      </c>
    </row>
    <row r="7416" spans="1:9" x14ac:dyDescent="0.25">
      <c r="A7416">
        <v>26</v>
      </c>
      <c r="B7416" s="1">
        <v>42820.461956018517</v>
      </c>
      <c r="C7416">
        <v>33.686999999999998</v>
      </c>
      <c r="D7416">
        <v>0.68700000000000006</v>
      </c>
      <c r="E7416">
        <v>33</v>
      </c>
      <c r="F7416" t="b">
        <v>1</v>
      </c>
      <c r="G7416">
        <v>1744.875</v>
      </c>
      <c r="H7416">
        <v>0.22600000000000001</v>
      </c>
      <c r="I7416">
        <v>0</v>
      </c>
    </row>
    <row r="7417" spans="1:9" x14ac:dyDescent="0.25">
      <c r="A7417">
        <v>26</v>
      </c>
      <c r="B7417" s="1">
        <v>42820.46197916667</v>
      </c>
      <c r="C7417">
        <v>33.625</v>
      </c>
      <c r="D7417">
        <v>0.68700000000000006</v>
      </c>
      <c r="E7417">
        <v>32.938000000000002</v>
      </c>
      <c r="F7417" t="b">
        <v>1</v>
      </c>
      <c r="G7417">
        <v>1741.597</v>
      </c>
      <c r="H7417">
        <v>0.22800000000000001</v>
      </c>
      <c r="I7417">
        <v>0</v>
      </c>
    </row>
    <row r="7418" spans="1:9" x14ac:dyDescent="0.25">
      <c r="A7418">
        <v>26</v>
      </c>
      <c r="B7418" s="1">
        <v>42820.462013888886</v>
      </c>
      <c r="C7418">
        <v>33.625</v>
      </c>
      <c r="D7418">
        <v>0.68700000000000006</v>
      </c>
      <c r="E7418">
        <v>32.938000000000002</v>
      </c>
      <c r="F7418" t="b">
        <v>1</v>
      </c>
      <c r="G7418">
        <v>1741.597</v>
      </c>
      <c r="H7418">
        <v>0.22900000000000001</v>
      </c>
      <c r="I7418">
        <v>0</v>
      </c>
    </row>
    <row r="7419" spans="1:9" x14ac:dyDescent="0.25">
      <c r="A7419">
        <v>26</v>
      </c>
      <c r="B7419" s="1">
        <v>42820.462048611109</v>
      </c>
      <c r="C7419">
        <v>33.561999999999998</v>
      </c>
      <c r="D7419">
        <v>0.68700000000000006</v>
      </c>
      <c r="E7419">
        <v>32.875</v>
      </c>
      <c r="F7419" t="b">
        <v>1</v>
      </c>
      <c r="G7419">
        <v>1738.2660000000001</v>
      </c>
      <c r="H7419">
        <v>0.23</v>
      </c>
      <c r="I7419">
        <v>0</v>
      </c>
    </row>
    <row r="7420" spans="1:9" x14ac:dyDescent="0.25">
      <c r="A7420">
        <v>26</v>
      </c>
      <c r="B7420" s="1">
        <v>42820.462071759262</v>
      </c>
      <c r="C7420">
        <v>33.5</v>
      </c>
      <c r="D7420">
        <v>0.68700000000000006</v>
      </c>
      <c r="E7420">
        <v>32.813000000000002</v>
      </c>
      <c r="F7420" t="b">
        <v>1</v>
      </c>
      <c r="G7420">
        <v>1734.9870000000001</v>
      </c>
      <c r="H7420">
        <v>0.23200000000000001</v>
      </c>
      <c r="I7420">
        <v>0</v>
      </c>
    </row>
    <row r="7421" spans="1:9" x14ac:dyDescent="0.25">
      <c r="A7421">
        <v>26</v>
      </c>
      <c r="B7421" s="1">
        <v>42820.462106481478</v>
      </c>
      <c r="C7421">
        <v>33.436999999999998</v>
      </c>
      <c r="D7421">
        <v>0.68700000000000006</v>
      </c>
      <c r="E7421">
        <v>32.75</v>
      </c>
      <c r="F7421" t="b">
        <v>1</v>
      </c>
      <c r="G7421">
        <v>1731.6559999999999</v>
      </c>
      <c r="H7421">
        <v>0.23300000000000001</v>
      </c>
      <c r="I7421">
        <v>0</v>
      </c>
    </row>
    <row r="7422" spans="1:9" x14ac:dyDescent="0.25">
      <c r="A7422">
        <v>26</v>
      </c>
      <c r="B7422" s="1">
        <v>42820.462141203701</v>
      </c>
      <c r="C7422">
        <v>33.375</v>
      </c>
      <c r="D7422">
        <v>0.68700000000000006</v>
      </c>
      <c r="E7422">
        <v>32.688000000000002</v>
      </c>
      <c r="F7422" t="b">
        <v>1</v>
      </c>
      <c r="G7422">
        <v>1728.3779999999999</v>
      </c>
      <c r="H7422">
        <v>0.23400000000000001</v>
      </c>
      <c r="I7422">
        <v>0</v>
      </c>
    </row>
    <row r="7423" spans="1:9" x14ac:dyDescent="0.25">
      <c r="A7423">
        <v>26</v>
      </c>
      <c r="B7423" s="1">
        <v>42820.462175925924</v>
      </c>
      <c r="C7423">
        <v>33.311999999999998</v>
      </c>
      <c r="D7423">
        <v>0.68700000000000006</v>
      </c>
      <c r="E7423">
        <v>32.625</v>
      </c>
      <c r="F7423" t="b">
        <v>1</v>
      </c>
      <c r="G7423">
        <v>1725.047</v>
      </c>
      <c r="H7423">
        <v>0.23499999999999999</v>
      </c>
      <c r="I7423">
        <v>0</v>
      </c>
    </row>
    <row r="7424" spans="1:9" x14ac:dyDescent="0.25">
      <c r="A7424">
        <v>26</v>
      </c>
      <c r="B7424" s="1">
        <v>42820.462199074071</v>
      </c>
      <c r="C7424">
        <v>33.311999999999998</v>
      </c>
      <c r="D7424">
        <v>0.68700000000000006</v>
      </c>
      <c r="E7424">
        <v>32.625</v>
      </c>
      <c r="F7424" t="b">
        <v>1</v>
      </c>
      <c r="G7424">
        <v>1725.047</v>
      </c>
      <c r="H7424">
        <v>0.23699999999999999</v>
      </c>
      <c r="I7424">
        <v>0</v>
      </c>
    </row>
    <row r="7425" spans="1:9" x14ac:dyDescent="0.25">
      <c r="A7425">
        <v>26</v>
      </c>
      <c r="B7425" s="1">
        <v>42820.462233796294</v>
      </c>
      <c r="C7425">
        <v>33.25</v>
      </c>
      <c r="D7425">
        <v>0.68700000000000006</v>
      </c>
      <c r="E7425">
        <v>32.563000000000002</v>
      </c>
      <c r="F7425" t="b">
        <v>1</v>
      </c>
      <c r="G7425">
        <v>1721.769</v>
      </c>
      <c r="H7425">
        <v>0.23799999999999999</v>
      </c>
      <c r="I7425">
        <v>0</v>
      </c>
    </row>
    <row r="7426" spans="1:9" x14ac:dyDescent="0.25">
      <c r="A7426">
        <v>26</v>
      </c>
      <c r="B7426" s="1">
        <v>42820.462268518517</v>
      </c>
      <c r="C7426">
        <v>33.186999999999998</v>
      </c>
      <c r="D7426">
        <v>0.625</v>
      </c>
      <c r="E7426">
        <v>32.561999999999998</v>
      </c>
      <c r="F7426" t="b">
        <v>1</v>
      </c>
      <c r="G7426">
        <v>1721.7159999999999</v>
      </c>
      <c r="H7426">
        <v>0.23899999999999999</v>
      </c>
      <c r="I7426">
        <v>0</v>
      </c>
    </row>
    <row r="7427" spans="1:9" x14ac:dyDescent="0.25">
      <c r="A7427">
        <v>26</v>
      </c>
      <c r="B7427" s="1">
        <v>42820.462291666663</v>
      </c>
      <c r="C7427">
        <v>33.186999999999998</v>
      </c>
      <c r="D7427">
        <v>0.68700000000000006</v>
      </c>
      <c r="E7427">
        <v>32.5</v>
      </c>
      <c r="F7427" t="b">
        <v>1</v>
      </c>
      <c r="G7427">
        <v>1718.4380000000001</v>
      </c>
      <c r="H7427">
        <v>0.24099999999999999</v>
      </c>
      <c r="I7427">
        <v>0</v>
      </c>
    </row>
    <row r="7428" spans="1:9" x14ac:dyDescent="0.25">
      <c r="A7428">
        <v>26</v>
      </c>
      <c r="B7428" s="1">
        <v>42820.462326388886</v>
      </c>
      <c r="C7428">
        <v>33.125</v>
      </c>
      <c r="D7428">
        <v>0.625</v>
      </c>
      <c r="E7428">
        <v>32.5</v>
      </c>
      <c r="F7428" t="b">
        <v>1</v>
      </c>
      <c r="G7428">
        <v>1718.4380000000001</v>
      </c>
      <c r="H7428">
        <v>0.24199999999999999</v>
      </c>
      <c r="I7428">
        <v>0</v>
      </c>
    </row>
    <row r="7429" spans="1:9" x14ac:dyDescent="0.25">
      <c r="A7429">
        <v>26</v>
      </c>
      <c r="B7429" s="1">
        <v>42820.462361111109</v>
      </c>
      <c r="C7429">
        <v>33.061999999999998</v>
      </c>
      <c r="D7429">
        <v>0.68700000000000006</v>
      </c>
      <c r="E7429">
        <v>32.375</v>
      </c>
      <c r="F7429" t="b">
        <v>1</v>
      </c>
      <c r="G7429">
        <v>1711.828</v>
      </c>
      <c r="H7429">
        <v>0.24299999999999999</v>
      </c>
      <c r="I7429">
        <v>0</v>
      </c>
    </row>
    <row r="7430" spans="1:9" x14ac:dyDescent="0.25">
      <c r="A7430">
        <v>26</v>
      </c>
      <c r="B7430" s="1">
        <v>42820.462384259263</v>
      </c>
      <c r="C7430">
        <v>33.061999999999998</v>
      </c>
      <c r="D7430">
        <v>0.68700000000000006</v>
      </c>
      <c r="E7430">
        <v>32.375</v>
      </c>
      <c r="F7430" t="b">
        <v>1</v>
      </c>
      <c r="G7430">
        <v>1711.828</v>
      </c>
      <c r="H7430">
        <v>0.24399999999999999</v>
      </c>
      <c r="I7430">
        <v>0</v>
      </c>
    </row>
    <row r="7431" spans="1:9" x14ac:dyDescent="0.25">
      <c r="A7431">
        <v>26</v>
      </c>
      <c r="B7431" s="1">
        <v>42820.462418981479</v>
      </c>
      <c r="C7431">
        <v>33</v>
      </c>
      <c r="D7431">
        <v>0.68700000000000006</v>
      </c>
      <c r="E7431">
        <v>32.313000000000002</v>
      </c>
      <c r="F7431" t="b">
        <v>1</v>
      </c>
      <c r="G7431">
        <v>1708.55</v>
      </c>
      <c r="H7431">
        <v>0.246</v>
      </c>
      <c r="I7431">
        <v>0</v>
      </c>
    </row>
    <row r="7432" spans="1:9" x14ac:dyDescent="0.25">
      <c r="A7432">
        <v>26</v>
      </c>
      <c r="B7432" s="1">
        <v>42820.462453703702</v>
      </c>
      <c r="C7432">
        <v>33</v>
      </c>
      <c r="D7432">
        <v>0.625</v>
      </c>
      <c r="E7432">
        <v>32.375</v>
      </c>
      <c r="F7432" t="b">
        <v>1</v>
      </c>
      <c r="G7432">
        <v>1711.828</v>
      </c>
      <c r="H7432">
        <v>0.247</v>
      </c>
      <c r="I7432">
        <v>0</v>
      </c>
    </row>
    <row r="7433" spans="1:9" x14ac:dyDescent="0.25">
      <c r="A7433">
        <v>26</v>
      </c>
      <c r="B7433" s="1">
        <v>42820.462476851855</v>
      </c>
      <c r="C7433">
        <v>32.936999999999998</v>
      </c>
      <c r="D7433">
        <v>0.68700000000000006</v>
      </c>
      <c r="E7433">
        <v>32.25</v>
      </c>
      <c r="F7433" t="b">
        <v>1</v>
      </c>
      <c r="G7433">
        <v>1705.2190000000001</v>
      </c>
      <c r="H7433">
        <v>0.248</v>
      </c>
      <c r="I7433">
        <v>0</v>
      </c>
    </row>
    <row r="7434" spans="1:9" x14ac:dyDescent="0.25">
      <c r="A7434">
        <v>26</v>
      </c>
      <c r="B7434" s="1">
        <v>42820.462511574071</v>
      </c>
      <c r="C7434">
        <v>32.875</v>
      </c>
      <c r="D7434">
        <v>0.625</v>
      </c>
      <c r="E7434">
        <v>32.25</v>
      </c>
      <c r="F7434" t="b">
        <v>1</v>
      </c>
      <c r="G7434">
        <v>1705.2190000000001</v>
      </c>
      <c r="H7434">
        <v>0.249</v>
      </c>
      <c r="I7434">
        <v>0</v>
      </c>
    </row>
    <row r="7435" spans="1:9" x14ac:dyDescent="0.25">
      <c r="A7435">
        <v>26</v>
      </c>
      <c r="B7435" s="1">
        <v>42820.462546296294</v>
      </c>
      <c r="C7435">
        <v>32.875</v>
      </c>
      <c r="D7435">
        <v>0.68700000000000006</v>
      </c>
      <c r="E7435">
        <v>32.188000000000002</v>
      </c>
      <c r="F7435" t="b">
        <v>1</v>
      </c>
      <c r="G7435">
        <v>1701.941</v>
      </c>
      <c r="H7435">
        <v>0.251</v>
      </c>
      <c r="I7435">
        <v>0</v>
      </c>
    </row>
    <row r="7436" spans="1:9" x14ac:dyDescent="0.25">
      <c r="A7436">
        <v>26</v>
      </c>
      <c r="B7436" s="1">
        <v>42820.462569444448</v>
      </c>
      <c r="C7436">
        <v>32.811999999999998</v>
      </c>
      <c r="D7436">
        <v>0.625</v>
      </c>
      <c r="E7436">
        <v>32.186999999999998</v>
      </c>
      <c r="F7436" t="b">
        <v>1</v>
      </c>
      <c r="G7436">
        <v>1701.8879999999999</v>
      </c>
      <c r="H7436">
        <v>0.252</v>
      </c>
      <c r="I7436">
        <v>0</v>
      </c>
    </row>
    <row r="7437" spans="1:9" x14ac:dyDescent="0.25">
      <c r="A7437">
        <v>26</v>
      </c>
      <c r="B7437" s="1">
        <v>42820.462604166663</v>
      </c>
      <c r="C7437">
        <v>32.75</v>
      </c>
      <c r="D7437">
        <v>0.68700000000000006</v>
      </c>
      <c r="E7437">
        <v>32.063000000000002</v>
      </c>
      <c r="F7437" t="b">
        <v>1</v>
      </c>
      <c r="G7437">
        <v>1695.3309999999999</v>
      </c>
      <c r="H7437">
        <v>0.253</v>
      </c>
      <c r="I7437">
        <v>0</v>
      </c>
    </row>
    <row r="7438" spans="1:9" x14ac:dyDescent="0.25">
      <c r="A7438">
        <v>26</v>
      </c>
      <c r="B7438" s="1">
        <v>42820.462638888886</v>
      </c>
      <c r="C7438">
        <v>32.75</v>
      </c>
      <c r="D7438">
        <v>0.68700000000000006</v>
      </c>
      <c r="E7438">
        <v>32.063000000000002</v>
      </c>
      <c r="F7438" t="b">
        <v>1</v>
      </c>
      <c r="G7438">
        <v>1695.3309999999999</v>
      </c>
      <c r="H7438">
        <v>0.254</v>
      </c>
      <c r="I7438">
        <v>0</v>
      </c>
    </row>
    <row r="7439" spans="1:9" x14ac:dyDescent="0.25">
      <c r="A7439">
        <v>26</v>
      </c>
      <c r="B7439" s="1">
        <v>42820.46266203704</v>
      </c>
      <c r="C7439">
        <v>32.686999999999998</v>
      </c>
      <c r="D7439">
        <v>0.68700000000000006</v>
      </c>
      <c r="E7439">
        <v>32</v>
      </c>
      <c r="F7439" t="b">
        <v>1</v>
      </c>
      <c r="G7439">
        <v>1692</v>
      </c>
      <c r="H7439">
        <v>0.25600000000000001</v>
      </c>
      <c r="I7439">
        <v>0</v>
      </c>
    </row>
    <row r="7440" spans="1:9" x14ac:dyDescent="0.25">
      <c r="A7440">
        <v>26</v>
      </c>
      <c r="B7440" s="1">
        <v>42820.462696759256</v>
      </c>
      <c r="C7440">
        <v>32.686999999999998</v>
      </c>
      <c r="D7440">
        <v>0.68700000000000006</v>
      </c>
      <c r="E7440">
        <v>32</v>
      </c>
      <c r="F7440" t="b">
        <v>1</v>
      </c>
      <c r="G7440">
        <v>1692</v>
      </c>
      <c r="H7440">
        <v>0.25700000000000001</v>
      </c>
      <c r="I7440">
        <v>0</v>
      </c>
    </row>
    <row r="7441" spans="1:9" x14ac:dyDescent="0.25">
      <c r="A7441">
        <v>26</v>
      </c>
      <c r="B7441" s="1">
        <v>42820.462731481479</v>
      </c>
      <c r="C7441">
        <v>32.625</v>
      </c>
      <c r="D7441">
        <v>0.68700000000000006</v>
      </c>
      <c r="E7441">
        <v>31.937999999999999</v>
      </c>
      <c r="F7441" t="b">
        <v>1</v>
      </c>
      <c r="G7441">
        <v>1688.722</v>
      </c>
      <c r="H7441">
        <v>0.25800000000000001</v>
      </c>
      <c r="I7441">
        <v>0</v>
      </c>
    </row>
    <row r="7442" spans="1:9" x14ac:dyDescent="0.25">
      <c r="A7442">
        <v>26</v>
      </c>
      <c r="B7442" s="1">
        <v>42820.462754629632</v>
      </c>
      <c r="C7442">
        <v>32.625</v>
      </c>
      <c r="D7442">
        <v>0.68700000000000006</v>
      </c>
      <c r="E7442">
        <v>31.937999999999999</v>
      </c>
      <c r="F7442" t="b">
        <v>1</v>
      </c>
      <c r="G7442">
        <v>1688.722</v>
      </c>
      <c r="H7442">
        <v>0.26</v>
      </c>
      <c r="I7442">
        <v>0</v>
      </c>
    </row>
    <row r="7443" spans="1:9" x14ac:dyDescent="0.25">
      <c r="A7443">
        <v>26</v>
      </c>
      <c r="B7443" s="1">
        <v>42820.462789351855</v>
      </c>
      <c r="C7443">
        <v>32.561999999999998</v>
      </c>
      <c r="D7443">
        <v>0.68700000000000006</v>
      </c>
      <c r="E7443">
        <v>31.875</v>
      </c>
      <c r="F7443" t="b">
        <v>1</v>
      </c>
      <c r="G7443">
        <v>1685.3910000000001</v>
      </c>
      <c r="H7443">
        <v>0.26100000000000001</v>
      </c>
      <c r="I7443">
        <v>0</v>
      </c>
    </row>
    <row r="7444" spans="1:9" x14ac:dyDescent="0.25">
      <c r="A7444">
        <v>26</v>
      </c>
      <c r="B7444" s="1">
        <v>42820.462824074071</v>
      </c>
      <c r="C7444">
        <v>32.561999999999998</v>
      </c>
      <c r="D7444">
        <v>0.68700000000000006</v>
      </c>
      <c r="E7444">
        <v>31.875</v>
      </c>
      <c r="F7444" t="b">
        <v>1</v>
      </c>
      <c r="G7444">
        <v>1685.3910000000001</v>
      </c>
      <c r="H7444">
        <v>0.26200000000000001</v>
      </c>
      <c r="I7444">
        <v>0</v>
      </c>
    </row>
    <row r="7445" spans="1:9" x14ac:dyDescent="0.25">
      <c r="A7445">
        <v>26</v>
      </c>
      <c r="B7445" s="1">
        <v>42820.462847222225</v>
      </c>
      <c r="C7445">
        <v>32.5</v>
      </c>
      <c r="D7445">
        <v>0.68700000000000006</v>
      </c>
      <c r="E7445">
        <v>31.812999999999999</v>
      </c>
      <c r="F7445" t="b">
        <v>1</v>
      </c>
      <c r="G7445">
        <v>1682.1120000000001</v>
      </c>
      <c r="H7445">
        <v>0.26300000000000001</v>
      </c>
      <c r="I7445">
        <v>0</v>
      </c>
    </row>
    <row r="7446" spans="1:9" x14ac:dyDescent="0.25">
      <c r="A7446">
        <v>26</v>
      </c>
      <c r="B7446" s="1">
        <v>42820.462881944448</v>
      </c>
      <c r="C7446">
        <v>32.5</v>
      </c>
      <c r="D7446">
        <v>0.68700000000000006</v>
      </c>
      <c r="E7446">
        <v>31.812999999999999</v>
      </c>
      <c r="F7446" t="b">
        <v>1</v>
      </c>
      <c r="G7446">
        <v>1682.1120000000001</v>
      </c>
      <c r="H7446">
        <v>0.26500000000000001</v>
      </c>
      <c r="I7446">
        <v>0</v>
      </c>
    </row>
    <row r="7447" spans="1:9" x14ac:dyDescent="0.25">
      <c r="A7447">
        <v>26</v>
      </c>
      <c r="B7447" s="1">
        <v>42820.462916666664</v>
      </c>
      <c r="C7447">
        <v>32.436999999999998</v>
      </c>
      <c r="D7447">
        <v>0.68700000000000006</v>
      </c>
      <c r="E7447">
        <v>31.75</v>
      </c>
      <c r="F7447" t="b">
        <v>1</v>
      </c>
      <c r="G7447">
        <v>1678.7809999999999</v>
      </c>
      <c r="H7447">
        <v>0.26600000000000001</v>
      </c>
      <c r="I7447">
        <v>0</v>
      </c>
    </row>
    <row r="7448" spans="1:9" x14ac:dyDescent="0.25">
      <c r="A7448">
        <v>26</v>
      </c>
      <c r="B7448" s="1">
        <v>42820.462939814817</v>
      </c>
      <c r="C7448">
        <v>32.436999999999998</v>
      </c>
      <c r="D7448">
        <v>0.68700000000000006</v>
      </c>
      <c r="E7448">
        <v>31.75</v>
      </c>
      <c r="F7448" t="b">
        <v>1</v>
      </c>
      <c r="G7448">
        <v>1678.7809999999999</v>
      </c>
      <c r="H7448">
        <v>0.26700000000000002</v>
      </c>
      <c r="I7448">
        <v>0</v>
      </c>
    </row>
    <row r="7449" spans="1:9" x14ac:dyDescent="0.25">
      <c r="A7449">
        <v>26</v>
      </c>
      <c r="B7449" s="1">
        <v>42820.46297453704</v>
      </c>
      <c r="C7449">
        <v>32.375</v>
      </c>
      <c r="D7449">
        <v>0.68700000000000006</v>
      </c>
      <c r="E7449">
        <v>31.687999999999999</v>
      </c>
      <c r="F7449" t="b">
        <v>1</v>
      </c>
      <c r="G7449">
        <v>1675.5029999999999</v>
      </c>
      <c r="H7449">
        <v>0.26800000000000002</v>
      </c>
      <c r="I7449">
        <v>0</v>
      </c>
    </row>
    <row r="7450" spans="1:9" x14ac:dyDescent="0.25">
      <c r="A7450">
        <v>26</v>
      </c>
      <c r="B7450" s="1">
        <v>42820.463009259256</v>
      </c>
      <c r="C7450">
        <v>32.375</v>
      </c>
      <c r="D7450">
        <v>0.68700000000000006</v>
      </c>
      <c r="E7450">
        <v>31.687999999999999</v>
      </c>
      <c r="F7450" t="b">
        <v>1</v>
      </c>
      <c r="G7450">
        <v>1675.5029999999999</v>
      </c>
      <c r="H7450">
        <v>0.26900000000000002</v>
      </c>
      <c r="I7450">
        <v>0</v>
      </c>
    </row>
    <row r="7451" spans="1:9" x14ac:dyDescent="0.25">
      <c r="A7451">
        <v>26</v>
      </c>
      <c r="B7451" s="1">
        <v>42820.46303240741</v>
      </c>
      <c r="C7451">
        <v>32.311999999999998</v>
      </c>
      <c r="D7451">
        <v>0.68700000000000006</v>
      </c>
      <c r="E7451">
        <v>31.625</v>
      </c>
      <c r="F7451" t="b">
        <v>1</v>
      </c>
      <c r="G7451">
        <v>1672.172</v>
      </c>
      <c r="H7451">
        <v>0.27100000000000002</v>
      </c>
      <c r="I7451">
        <v>0</v>
      </c>
    </row>
    <row r="7452" spans="1:9" x14ac:dyDescent="0.25">
      <c r="A7452">
        <v>26</v>
      </c>
      <c r="B7452" s="1">
        <v>42820.463067129633</v>
      </c>
      <c r="C7452">
        <v>32.311999999999998</v>
      </c>
      <c r="D7452">
        <v>0.68700000000000006</v>
      </c>
      <c r="E7452">
        <v>31.625</v>
      </c>
      <c r="F7452" t="b">
        <v>1</v>
      </c>
      <c r="G7452">
        <v>1672.172</v>
      </c>
      <c r="H7452">
        <v>0.27200000000000002</v>
      </c>
      <c r="I7452">
        <v>0</v>
      </c>
    </row>
    <row r="7453" spans="1:9" x14ac:dyDescent="0.25">
      <c r="A7453">
        <v>26</v>
      </c>
      <c r="B7453" s="1">
        <v>42820.463101851848</v>
      </c>
      <c r="C7453">
        <v>32.25</v>
      </c>
      <c r="D7453">
        <v>0.68700000000000006</v>
      </c>
      <c r="E7453">
        <v>31.562999999999999</v>
      </c>
      <c r="F7453" t="b">
        <v>1</v>
      </c>
      <c r="G7453">
        <v>1668.894</v>
      </c>
      <c r="H7453">
        <v>0.27300000000000002</v>
      </c>
      <c r="I7453">
        <v>0</v>
      </c>
    </row>
    <row r="7454" spans="1:9" x14ac:dyDescent="0.25">
      <c r="A7454">
        <v>26</v>
      </c>
      <c r="B7454" s="1">
        <v>42820.463136574072</v>
      </c>
      <c r="C7454">
        <v>32.25</v>
      </c>
      <c r="D7454">
        <v>0.68700000000000006</v>
      </c>
      <c r="E7454">
        <v>31.562999999999999</v>
      </c>
      <c r="F7454" t="b">
        <v>1</v>
      </c>
      <c r="G7454">
        <v>1668.894</v>
      </c>
      <c r="H7454">
        <v>0.27500000000000002</v>
      </c>
      <c r="I7454">
        <v>0</v>
      </c>
    </row>
    <row r="7455" spans="1:9" x14ac:dyDescent="0.25">
      <c r="A7455">
        <v>26</v>
      </c>
      <c r="B7455" s="1">
        <v>42820.463171296295</v>
      </c>
      <c r="C7455">
        <v>32.186999999999998</v>
      </c>
      <c r="D7455">
        <v>0.68700000000000006</v>
      </c>
      <c r="E7455">
        <v>31.5</v>
      </c>
      <c r="F7455" t="b">
        <v>1</v>
      </c>
      <c r="G7455">
        <v>1665.5619999999999</v>
      </c>
      <c r="H7455">
        <v>0.27600000000000002</v>
      </c>
      <c r="I7455">
        <v>0</v>
      </c>
    </row>
    <row r="7456" spans="1:9" x14ac:dyDescent="0.25">
      <c r="A7456">
        <v>26</v>
      </c>
      <c r="B7456" s="1">
        <v>42820.463206018518</v>
      </c>
      <c r="C7456">
        <v>32.186999999999998</v>
      </c>
      <c r="D7456">
        <v>0.68700000000000006</v>
      </c>
      <c r="E7456">
        <v>31.5</v>
      </c>
      <c r="F7456" t="b">
        <v>1</v>
      </c>
      <c r="G7456">
        <v>1665.5619999999999</v>
      </c>
      <c r="H7456">
        <v>0.27700000000000002</v>
      </c>
      <c r="I7456">
        <v>0</v>
      </c>
    </row>
    <row r="7457" spans="1:9" x14ac:dyDescent="0.25">
      <c r="A7457">
        <v>26</v>
      </c>
      <c r="B7457" s="1">
        <v>42820.463229166664</v>
      </c>
      <c r="C7457">
        <v>32.125</v>
      </c>
      <c r="D7457">
        <v>0.68700000000000006</v>
      </c>
      <c r="E7457">
        <v>31.437999999999999</v>
      </c>
      <c r="F7457" t="b">
        <v>1</v>
      </c>
      <c r="G7457">
        <v>1662.2840000000001</v>
      </c>
      <c r="H7457">
        <v>0.27900000000000003</v>
      </c>
      <c r="I7457">
        <v>0</v>
      </c>
    </row>
    <row r="7458" spans="1:9" x14ac:dyDescent="0.25">
      <c r="A7458">
        <v>26</v>
      </c>
      <c r="B7458" s="1">
        <v>42820.463263888887</v>
      </c>
      <c r="C7458">
        <v>32.125</v>
      </c>
      <c r="D7458">
        <v>0.68700000000000006</v>
      </c>
      <c r="E7458">
        <v>31.437999999999999</v>
      </c>
      <c r="F7458" t="b">
        <v>1</v>
      </c>
      <c r="G7458">
        <v>1662.2840000000001</v>
      </c>
      <c r="H7458">
        <v>0.28000000000000003</v>
      </c>
      <c r="I7458">
        <v>0</v>
      </c>
    </row>
    <row r="7459" spans="1:9" x14ac:dyDescent="0.25">
      <c r="A7459">
        <v>26</v>
      </c>
      <c r="B7459" s="1">
        <v>42820.46329861111</v>
      </c>
      <c r="C7459">
        <v>32.125</v>
      </c>
      <c r="D7459">
        <v>0.68700000000000006</v>
      </c>
      <c r="E7459">
        <v>31.437999999999999</v>
      </c>
      <c r="F7459" t="b">
        <v>1</v>
      </c>
      <c r="G7459">
        <v>1662.2840000000001</v>
      </c>
      <c r="H7459">
        <v>0.28100000000000003</v>
      </c>
      <c r="I7459">
        <v>0</v>
      </c>
    </row>
    <row r="7460" spans="1:9" x14ac:dyDescent="0.25">
      <c r="A7460">
        <v>26</v>
      </c>
      <c r="B7460" s="1">
        <v>42820.463321759256</v>
      </c>
      <c r="C7460">
        <v>32.061999999999998</v>
      </c>
      <c r="D7460">
        <v>0.68700000000000006</v>
      </c>
      <c r="E7460">
        <v>31.375</v>
      </c>
      <c r="F7460" t="b">
        <v>1</v>
      </c>
      <c r="G7460">
        <v>1658.953</v>
      </c>
      <c r="H7460">
        <v>0.28199999999999997</v>
      </c>
      <c r="I7460">
        <v>0</v>
      </c>
    </row>
    <row r="7461" spans="1:9" x14ac:dyDescent="0.25">
      <c r="A7461">
        <v>26</v>
      </c>
      <c r="B7461" s="1">
        <v>42820.463356481479</v>
      </c>
      <c r="C7461">
        <v>32.061999999999998</v>
      </c>
      <c r="D7461">
        <v>0.68700000000000006</v>
      </c>
      <c r="E7461">
        <v>31.375</v>
      </c>
      <c r="F7461" t="b">
        <v>1</v>
      </c>
      <c r="G7461">
        <v>1658.953</v>
      </c>
      <c r="H7461">
        <v>0.28299999999999997</v>
      </c>
      <c r="I7461">
        <v>0</v>
      </c>
    </row>
    <row r="7462" spans="1:9" x14ac:dyDescent="0.25">
      <c r="A7462">
        <v>26</v>
      </c>
      <c r="B7462" s="1">
        <v>42820.463391203702</v>
      </c>
      <c r="C7462">
        <v>32</v>
      </c>
      <c r="D7462">
        <v>0.68700000000000006</v>
      </c>
      <c r="E7462">
        <v>31.312999999999999</v>
      </c>
      <c r="F7462" t="b">
        <v>1</v>
      </c>
      <c r="G7462">
        <v>1655.675</v>
      </c>
      <c r="H7462">
        <v>0.28499999999999998</v>
      </c>
      <c r="I7462">
        <v>0</v>
      </c>
    </row>
    <row r="7463" spans="1:9" x14ac:dyDescent="0.25">
      <c r="A7463">
        <v>26</v>
      </c>
      <c r="B7463" s="1">
        <v>42820.463414351849</v>
      </c>
      <c r="C7463">
        <v>32</v>
      </c>
      <c r="D7463">
        <v>0.68700000000000006</v>
      </c>
      <c r="E7463">
        <v>31.312999999999999</v>
      </c>
      <c r="F7463" t="b">
        <v>1</v>
      </c>
      <c r="G7463">
        <v>1655.675</v>
      </c>
      <c r="H7463">
        <v>0.28599999999999998</v>
      </c>
      <c r="I7463">
        <v>0</v>
      </c>
    </row>
    <row r="7464" spans="1:9" x14ac:dyDescent="0.25">
      <c r="A7464">
        <v>26</v>
      </c>
      <c r="B7464" s="1">
        <v>42820.463449074072</v>
      </c>
      <c r="C7464">
        <v>32</v>
      </c>
      <c r="D7464">
        <v>0.68700000000000006</v>
      </c>
      <c r="E7464">
        <v>31.312999999999999</v>
      </c>
      <c r="F7464" t="b">
        <v>1</v>
      </c>
      <c r="G7464">
        <v>1655.675</v>
      </c>
      <c r="H7464">
        <v>0.28699999999999998</v>
      </c>
      <c r="I7464">
        <v>0</v>
      </c>
    </row>
    <row r="7465" spans="1:9" x14ac:dyDescent="0.25">
      <c r="A7465">
        <v>26</v>
      </c>
      <c r="B7465" s="1">
        <v>42820.463483796295</v>
      </c>
      <c r="C7465">
        <v>31.937000000000001</v>
      </c>
      <c r="D7465">
        <v>0.68700000000000006</v>
      </c>
      <c r="E7465">
        <v>31.25</v>
      </c>
      <c r="F7465" t="b">
        <v>1</v>
      </c>
      <c r="G7465">
        <v>1652.3440000000001</v>
      </c>
      <c r="H7465">
        <v>0.28799999999999998</v>
      </c>
      <c r="I7465">
        <v>0</v>
      </c>
    </row>
    <row r="7466" spans="1:9" x14ac:dyDescent="0.25">
      <c r="A7466">
        <v>26</v>
      </c>
      <c r="B7466" s="1">
        <v>42820.463506944441</v>
      </c>
      <c r="C7466">
        <v>31.937000000000001</v>
      </c>
      <c r="D7466">
        <v>0.68700000000000006</v>
      </c>
      <c r="E7466">
        <v>31.25</v>
      </c>
      <c r="F7466" t="b">
        <v>1</v>
      </c>
      <c r="G7466">
        <v>1652.3440000000001</v>
      </c>
      <c r="H7466">
        <v>0.28999999999999998</v>
      </c>
      <c r="I7466">
        <v>0</v>
      </c>
    </row>
    <row r="7467" spans="1:9" x14ac:dyDescent="0.25">
      <c r="A7467">
        <v>26</v>
      </c>
      <c r="B7467" s="1">
        <v>42820.463541666664</v>
      </c>
      <c r="C7467">
        <v>31.875</v>
      </c>
      <c r="D7467">
        <v>0.68700000000000006</v>
      </c>
      <c r="E7467">
        <v>31.187999999999999</v>
      </c>
      <c r="F7467" t="b">
        <v>1</v>
      </c>
      <c r="G7467">
        <v>1649.0650000000001</v>
      </c>
      <c r="H7467">
        <v>0.29099999999999998</v>
      </c>
      <c r="I7467">
        <v>0</v>
      </c>
    </row>
    <row r="7468" spans="1:9" x14ac:dyDescent="0.25">
      <c r="A7468">
        <v>26</v>
      </c>
      <c r="B7468" s="1">
        <v>42820.463576388887</v>
      </c>
      <c r="C7468">
        <v>31.875</v>
      </c>
      <c r="D7468">
        <v>0.68700000000000006</v>
      </c>
      <c r="E7468">
        <v>31.187999999999999</v>
      </c>
      <c r="F7468" t="b">
        <v>1</v>
      </c>
      <c r="G7468">
        <v>1649.0650000000001</v>
      </c>
      <c r="H7468">
        <v>0.29199999999999998</v>
      </c>
      <c r="I7468">
        <v>0</v>
      </c>
    </row>
    <row r="7469" spans="1:9" x14ac:dyDescent="0.25">
      <c r="A7469">
        <v>26</v>
      </c>
      <c r="B7469" s="1">
        <v>42820.463599537034</v>
      </c>
      <c r="C7469">
        <v>31.875</v>
      </c>
      <c r="D7469">
        <v>0.68700000000000006</v>
      </c>
      <c r="E7469">
        <v>31.187999999999999</v>
      </c>
      <c r="F7469" t="b">
        <v>1</v>
      </c>
      <c r="G7469">
        <v>1649.0650000000001</v>
      </c>
      <c r="H7469">
        <v>0.29299999999999998</v>
      </c>
      <c r="I7469">
        <v>0</v>
      </c>
    </row>
    <row r="7470" spans="1:9" x14ac:dyDescent="0.25">
      <c r="A7470">
        <v>26</v>
      </c>
      <c r="B7470" s="1">
        <v>42820.463634259257</v>
      </c>
      <c r="C7470">
        <v>31.812000000000001</v>
      </c>
      <c r="D7470">
        <v>0.68700000000000006</v>
      </c>
      <c r="E7470">
        <v>31.125</v>
      </c>
      <c r="F7470" t="b">
        <v>1</v>
      </c>
      <c r="G7470">
        <v>1645.7339999999999</v>
      </c>
      <c r="H7470">
        <v>0.29499999999999998</v>
      </c>
      <c r="I7470">
        <v>0</v>
      </c>
    </row>
    <row r="7471" spans="1:9" x14ac:dyDescent="0.25">
      <c r="A7471">
        <v>26</v>
      </c>
      <c r="B7471" s="1">
        <v>42820.46366898148</v>
      </c>
      <c r="C7471">
        <v>31.812000000000001</v>
      </c>
      <c r="D7471">
        <v>0.68700000000000006</v>
      </c>
      <c r="E7471">
        <v>31.125</v>
      </c>
      <c r="F7471" t="b">
        <v>1</v>
      </c>
      <c r="G7471">
        <v>1645.7339999999999</v>
      </c>
      <c r="H7471">
        <v>0.29599999999999999</v>
      </c>
      <c r="I7471">
        <v>0</v>
      </c>
    </row>
    <row r="7472" spans="1:9" x14ac:dyDescent="0.25">
      <c r="A7472">
        <v>26</v>
      </c>
      <c r="B7472" s="1">
        <v>42820.463703703703</v>
      </c>
      <c r="C7472">
        <v>31.812000000000001</v>
      </c>
      <c r="D7472">
        <v>0.68700000000000006</v>
      </c>
      <c r="E7472">
        <v>31.125</v>
      </c>
      <c r="F7472" t="b">
        <v>1</v>
      </c>
      <c r="G7472">
        <v>1645.7339999999999</v>
      </c>
      <c r="H7472">
        <v>0.29699999999999999</v>
      </c>
      <c r="I7472">
        <v>0</v>
      </c>
    </row>
    <row r="7473" spans="1:9" x14ac:dyDescent="0.25">
      <c r="A7473">
        <v>26</v>
      </c>
      <c r="B7473" s="1">
        <v>42820.463738425926</v>
      </c>
      <c r="C7473">
        <v>31.75</v>
      </c>
      <c r="D7473">
        <v>0.68700000000000006</v>
      </c>
      <c r="E7473">
        <v>31.062999999999999</v>
      </c>
      <c r="F7473" t="b">
        <v>1</v>
      </c>
      <c r="G7473">
        <v>1642.4559999999999</v>
      </c>
      <c r="H7473">
        <v>0.29899999999999999</v>
      </c>
      <c r="I7473">
        <v>0</v>
      </c>
    </row>
    <row r="7474" spans="1:9" x14ac:dyDescent="0.25">
      <c r="A7474">
        <v>26</v>
      </c>
      <c r="B7474" s="1">
        <v>42820.463761574072</v>
      </c>
      <c r="C7474">
        <v>31.75</v>
      </c>
      <c r="D7474">
        <v>0.68700000000000006</v>
      </c>
      <c r="E7474">
        <v>31.062999999999999</v>
      </c>
      <c r="F7474" t="b">
        <v>1</v>
      </c>
      <c r="G7474">
        <v>1642.4559999999999</v>
      </c>
      <c r="H7474">
        <v>0.3</v>
      </c>
      <c r="I7474">
        <v>0</v>
      </c>
    </row>
    <row r="7475" spans="1:9" x14ac:dyDescent="0.25">
      <c r="A7475">
        <v>26</v>
      </c>
      <c r="B7475" s="1">
        <v>42820.463796296295</v>
      </c>
      <c r="C7475">
        <v>31.75</v>
      </c>
      <c r="D7475">
        <v>0.68700000000000006</v>
      </c>
      <c r="E7475">
        <v>31.062999999999999</v>
      </c>
      <c r="F7475" t="b">
        <v>1</v>
      </c>
      <c r="G7475">
        <v>1642.4559999999999</v>
      </c>
      <c r="H7475">
        <v>0.30099999999999999</v>
      </c>
      <c r="I7475">
        <v>0</v>
      </c>
    </row>
    <row r="7476" spans="1:9" x14ac:dyDescent="0.25">
      <c r="A7476">
        <v>26</v>
      </c>
      <c r="B7476" s="1">
        <v>42820.463831018518</v>
      </c>
      <c r="C7476">
        <v>31.687000000000001</v>
      </c>
      <c r="D7476">
        <v>0.68700000000000006</v>
      </c>
      <c r="E7476">
        <v>31</v>
      </c>
      <c r="F7476" t="b">
        <v>1</v>
      </c>
      <c r="G7476">
        <v>1639.125</v>
      </c>
      <c r="H7476">
        <v>0.30199999999999999</v>
      </c>
      <c r="I7476">
        <v>0</v>
      </c>
    </row>
    <row r="7477" spans="1:9" x14ac:dyDescent="0.25">
      <c r="A7477">
        <v>26</v>
      </c>
      <c r="B7477" s="1">
        <v>42820.463865740741</v>
      </c>
      <c r="C7477">
        <v>31.687000000000001</v>
      </c>
      <c r="D7477">
        <v>0.68700000000000006</v>
      </c>
      <c r="E7477">
        <v>31</v>
      </c>
      <c r="F7477" t="b">
        <v>1</v>
      </c>
      <c r="G7477">
        <v>1639.125</v>
      </c>
      <c r="H7477">
        <v>0.30299999999999999</v>
      </c>
      <c r="I7477">
        <v>0</v>
      </c>
    </row>
    <row r="7478" spans="1:9" x14ac:dyDescent="0.25">
      <c r="A7478">
        <v>26</v>
      </c>
      <c r="B7478" s="1">
        <v>42820.463888888888</v>
      </c>
      <c r="C7478">
        <v>31.687000000000001</v>
      </c>
      <c r="D7478">
        <v>0.68700000000000006</v>
      </c>
      <c r="E7478">
        <v>31</v>
      </c>
      <c r="F7478" t="b">
        <v>1</v>
      </c>
      <c r="G7478">
        <v>1639.125</v>
      </c>
      <c r="H7478">
        <v>0.30499999999999999</v>
      </c>
      <c r="I7478">
        <v>0</v>
      </c>
    </row>
    <row r="7479" spans="1:9" x14ac:dyDescent="0.25">
      <c r="A7479">
        <v>26</v>
      </c>
      <c r="B7479" s="1">
        <v>42820.463923611111</v>
      </c>
      <c r="C7479">
        <v>31.625</v>
      </c>
      <c r="D7479">
        <v>0.68700000000000006</v>
      </c>
      <c r="E7479">
        <v>30.937999999999999</v>
      </c>
      <c r="F7479" t="b">
        <v>1</v>
      </c>
      <c r="G7479">
        <v>1635.847</v>
      </c>
      <c r="H7479">
        <v>0.30599999999999999</v>
      </c>
      <c r="I7479">
        <v>0</v>
      </c>
    </row>
    <row r="7480" spans="1:9" x14ac:dyDescent="0.25">
      <c r="A7480">
        <v>26</v>
      </c>
      <c r="B7480" s="1">
        <v>42820.463958333334</v>
      </c>
      <c r="C7480">
        <v>31.625</v>
      </c>
      <c r="D7480">
        <v>0.68700000000000006</v>
      </c>
      <c r="E7480">
        <v>30.937999999999999</v>
      </c>
      <c r="F7480" t="b">
        <v>1</v>
      </c>
      <c r="G7480">
        <v>1635.847</v>
      </c>
      <c r="H7480">
        <v>0.307</v>
      </c>
      <c r="I7480">
        <v>0</v>
      </c>
    </row>
    <row r="7481" spans="1:9" x14ac:dyDescent="0.25">
      <c r="A7481">
        <v>26</v>
      </c>
      <c r="B7481" s="1">
        <v>42820.46398148148</v>
      </c>
      <c r="C7481">
        <v>31.625</v>
      </c>
      <c r="D7481">
        <v>0.68700000000000006</v>
      </c>
      <c r="E7481">
        <v>30.937999999999999</v>
      </c>
      <c r="F7481" t="b">
        <v>1</v>
      </c>
      <c r="G7481">
        <v>1635.847</v>
      </c>
      <c r="H7481">
        <v>0.308</v>
      </c>
      <c r="I7481">
        <v>0</v>
      </c>
    </row>
    <row r="7482" spans="1:9" x14ac:dyDescent="0.25">
      <c r="A7482">
        <v>26</v>
      </c>
      <c r="B7482" s="1">
        <v>42820.464016203703</v>
      </c>
      <c r="C7482">
        <v>31.625</v>
      </c>
      <c r="D7482">
        <v>0.68700000000000006</v>
      </c>
      <c r="E7482">
        <v>30.937999999999999</v>
      </c>
      <c r="F7482" t="b">
        <v>1</v>
      </c>
      <c r="G7482">
        <v>1635.847</v>
      </c>
      <c r="H7482">
        <v>0.31</v>
      </c>
      <c r="I7482">
        <v>0</v>
      </c>
    </row>
    <row r="7483" spans="1:9" x14ac:dyDescent="0.25">
      <c r="A7483">
        <v>26</v>
      </c>
      <c r="B7483" s="1">
        <v>42820.464050925926</v>
      </c>
      <c r="C7483">
        <v>31.562000000000001</v>
      </c>
      <c r="D7483">
        <v>0.68700000000000006</v>
      </c>
      <c r="E7483">
        <v>30.875</v>
      </c>
      <c r="F7483" t="b">
        <v>1</v>
      </c>
      <c r="G7483">
        <v>1632.5160000000001</v>
      </c>
      <c r="H7483">
        <v>0.311</v>
      </c>
      <c r="I7483">
        <v>0</v>
      </c>
    </row>
    <row r="7484" spans="1:9" x14ac:dyDescent="0.25">
      <c r="A7484">
        <v>26</v>
      </c>
      <c r="B7484" s="1">
        <v>42820.464074074072</v>
      </c>
      <c r="C7484">
        <v>31.562000000000001</v>
      </c>
      <c r="D7484">
        <v>0.68700000000000006</v>
      </c>
      <c r="E7484">
        <v>30.875</v>
      </c>
      <c r="F7484" t="b">
        <v>1</v>
      </c>
      <c r="G7484">
        <v>1632.5160000000001</v>
      </c>
      <c r="H7484">
        <v>0.312</v>
      </c>
      <c r="I7484">
        <v>0</v>
      </c>
    </row>
    <row r="7485" spans="1:9" x14ac:dyDescent="0.25">
      <c r="A7485">
        <v>26</v>
      </c>
      <c r="B7485" s="1">
        <v>42820.464108796295</v>
      </c>
      <c r="C7485">
        <v>31.562000000000001</v>
      </c>
      <c r="D7485">
        <v>0.68700000000000006</v>
      </c>
      <c r="E7485">
        <v>30.875</v>
      </c>
      <c r="F7485" t="b">
        <v>1</v>
      </c>
      <c r="G7485">
        <v>1632.5160000000001</v>
      </c>
      <c r="H7485">
        <v>0.313</v>
      </c>
      <c r="I7485">
        <v>0</v>
      </c>
    </row>
    <row r="7486" spans="1:9" x14ac:dyDescent="0.25">
      <c r="A7486">
        <v>26</v>
      </c>
      <c r="B7486" s="1">
        <v>42820.464143518519</v>
      </c>
      <c r="C7486">
        <v>31.5</v>
      </c>
      <c r="D7486">
        <v>0.68700000000000006</v>
      </c>
      <c r="E7486">
        <v>30.812999999999999</v>
      </c>
      <c r="F7486" t="b">
        <v>1</v>
      </c>
      <c r="G7486">
        <v>1629.2370000000001</v>
      </c>
      <c r="H7486">
        <v>0.314</v>
      </c>
      <c r="I7486">
        <v>0</v>
      </c>
    </row>
    <row r="7487" spans="1:9" x14ac:dyDescent="0.25">
      <c r="A7487">
        <v>26</v>
      </c>
      <c r="B7487" s="1">
        <v>42820.464166666665</v>
      </c>
      <c r="C7487">
        <v>31.5</v>
      </c>
      <c r="D7487">
        <v>0.68700000000000006</v>
      </c>
      <c r="E7487">
        <v>30.812999999999999</v>
      </c>
      <c r="F7487" t="b">
        <v>1</v>
      </c>
      <c r="G7487">
        <v>1629.2370000000001</v>
      </c>
      <c r="H7487">
        <v>0.316</v>
      </c>
      <c r="I7487">
        <v>0</v>
      </c>
    </row>
    <row r="7488" spans="1:9" x14ac:dyDescent="0.25">
      <c r="A7488">
        <v>26</v>
      </c>
      <c r="B7488" s="1">
        <v>42820.464201388888</v>
      </c>
      <c r="C7488">
        <v>31.5</v>
      </c>
      <c r="D7488">
        <v>0.68700000000000006</v>
      </c>
      <c r="E7488">
        <v>30.812999999999999</v>
      </c>
      <c r="F7488" t="b">
        <v>1</v>
      </c>
      <c r="G7488">
        <v>1629.2370000000001</v>
      </c>
      <c r="H7488">
        <v>0.317</v>
      </c>
      <c r="I7488">
        <v>0</v>
      </c>
    </row>
    <row r="7489" spans="1:9" x14ac:dyDescent="0.25">
      <c r="A7489">
        <v>26</v>
      </c>
      <c r="B7489" s="1">
        <v>42820.464236111111</v>
      </c>
      <c r="C7489">
        <v>31.5</v>
      </c>
      <c r="D7489">
        <v>0.68700000000000006</v>
      </c>
      <c r="E7489">
        <v>30.812999999999999</v>
      </c>
      <c r="F7489" t="b">
        <v>1</v>
      </c>
      <c r="G7489">
        <v>1629.2370000000001</v>
      </c>
      <c r="H7489">
        <v>0.318</v>
      </c>
      <c r="I7489">
        <v>0</v>
      </c>
    </row>
    <row r="7490" spans="1:9" x14ac:dyDescent="0.25">
      <c r="A7490">
        <v>26</v>
      </c>
      <c r="B7490" s="1">
        <v>42820.464259259257</v>
      </c>
      <c r="C7490">
        <v>31.437000000000001</v>
      </c>
      <c r="D7490">
        <v>0.68700000000000006</v>
      </c>
      <c r="E7490">
        <v>30.75</v>
      </c>
      <c r="F7490" t="b">
        <v>1</v>
      </c>
      <c r="G7490">
        <v>1625.9059999999999</v>
      </c>
      <c r="H7490">
        <v>0.31900000000000001</v>
      </c>
      <c r="I7490">
        <v>0</v>
      </c>
    </row>
    <row r="7491" spans="1:9" x14ac:dyDescent="0.25">
      <c r="A7491">
        <v>26</v>
      </c>
      <c r="B7491" s="1">
        <v>42820.46429398148</v>
      </c>
      <c r="C7491">
        <v>31.437000000000001</v>
      </c>
      <c r="D7491">
        <v>0.68700000000000006</v>
      </c>
      <c r="E7491">
        <v>30.75</v>
      </c>
      <c r="F7491" t="b">
        <v>1</v>
      </c>
      <c r="G7491">
        <v>1625.9059999999999</v>
      </c>
      <c r="H7491">
        <v>0.32</v>
      </c>
      <c r="I7491">
        <v>0</v>
      </c>
    </row>
    <row r="7492" spans="1:9" x14ac:dyDescent="0.25">
      <c r="A7492">
        <v>26</v>
      </c>
      <c r="B7492" s="1">
        <v>42820.464328703703</v>
      </c>
      <c r="C7492">
        <v>31.437000000000001</v>
      </c>
      <c r="D7492">
        <v>0.68700000000000006</v>
      </c>
      <c r="E7492">
        <v>30.75</v>
      </c>
      <c r="F7492" t="b">
        <v>1</v>
      </c>
      <c r="G7492">
        <v>1625.9059999999999</v>
      </c>
      <c r="H7492">
        <v>0.32200000000000001</v>
      </c>
      <c r="I7492">
        <v>0</v>
      </c>
    </row>
    <row r="7493" spans="1:9" x14ac:dyDescent="0.25">
      <c r="A7493">
        <v>26</v>
      </c>
      <c r="B7493" s="1">
        <v>42820.46435185185</v>
      </c>
      <c r="C7493">
        <v>31.375</v>
      </c>
      <c r="D7493">
        <v>0.68700000000000006</v>
      </c>
      <c r="E7493">
        <v>30.687999999999999</v>
      </c>
      <c r="F7493" t="b">
        <v>1</v>
      </c>
      <c r="G7493">
        <v>1622.6279999999999</v>
      </c>
      <c r="H7493">
        <v>0.32300000000000001</v>
      </c>
      <c r="I7493">
        <v>0</v>
      </c>
    </row>
    <row r="7494" spans="1:9" x14ac:dyDescent="0.25">
      <c r="A7494">
        <v>26</v>
      </c>
      <c r="B7494" s="1">
        <v>42820.464386574073</v>
      </c>
      <c r="C7494">
        <v>31.437000000000001</v>
      </c>
      <c r="D7494">
        <v>0.68700000000000006</v>
      </c>
      <c r="E7494">
        <v>30.75</v>
      </c>
      <c r="F7494" t="b">
        <v>1</v>
      </c>
      <c r="G7494">
        <v>1625.9059999999999</v>
      </c>
      <c r="H7494">
        <v>0.32400000000000001</v>
      </c>
      <c r="I7494">
        <v>0</v>
      </c>
    </row>
    <row r="7495" spans="1:9" x14ac:dyDescent="0.25">
      <c r="A7495">
        <v>26</v>
      </c>
      <c r="B7495" s="1">
        <v>42820.464421296296</v>
      </c>
      <c r="C7495">
        <v>31.375</v>
      </c>
      <c r="D7495">
        <v>0.68700000000000006</v>
      </c>
      <c r="E7495">
        <v>30.687999999999999</v>
      </c>
      <c r="F7495" t="b">
        <v>1</v>
      </c>
      <c r="G7495">
        <v>1622.6279999999999</v>
      </c>
      <c r="H7495">
        <v>0.32500000000000001</v>
      </c>
      <c r="I7495">
        <v>0</v>
      </c>
    </row>
    <row r="7496" spans="1:9" x14ac:dyDescent="0.25">
      <c r="A7496">
        <v>26</v>
      </c>
      <c r="B7496" s="1">
        <v>42820.464444444442</v>
      </c>
      <c r="C7496">
        <v>31.375</v>
      </c>
      <c r="D7496">
        <v>0.68700000000000006</v>
      </c>
      <c r="E7496">
        <v>30.687999999999999</v>
      </c>
      <c r="F7496" t="b">
        <v>1</v>
      </c>
      <c r="G7496">
        <v>1622.6279999999999</v>
      </c>
      <c r="H7496">
        <v>0.32600000000000001</v>
      </c>
      <c r="I7496">
        <v>0</v>
      </c>
    </row>
    <row r="7497" spans="1:9" x14ac:dyDescent="0.25">
      <c r="A7497">
        <v>26</v>
      </c>
      <c r="B7497" s="1">
        <v>42820.464479166665</v>
      </c>
      <c r="C7497">
        <v>31.375</v>
      </c>
      <c r="D7497">
        <v>0.68700000000000006</v>
      </c>
      <c r="E7497">
        <v>30.687999999999999</v>
      </c>
      <c r="F7497" t="b">
        <v>1</v>
      </c>
      <c r="G7497">
        <v>1622.6279999999999</v>
      </c>
      <c r="H7497">
        <v>0.32800000000000001</v>
      </c>
      <c r="I7497">
        <v>0</v>
      </c>
    </row>
    <row r="7498" spans="1:9" x14ac:dyDescent="0.25">
      <c r="A7498">
        <v>26</v>
      </c>
      <c r="B7498" s="1">
        <v>42820.464513888888</v>
      </c>
      <c r="C7498">
        <v>31.375</v>
      </c>
      <c r="D7498">
        <v>0.68700000000000006</v>
      </c>
      <c r="E7498">
        <v>30.687999999999999</v>
      </c>
      <c r="F7498" t="b">
        <v>1</v>
      </c>
      <c r="G7498">
        <v>1622.6279999999999</v>
      </c>
      <c r="H7498">
        <v>0.32900000000000001</v>
      </c>
      <c r="I7498">
        <v>0</v>
      </c>
    </row>
    <row r="7499" spans="1:9" x14ac:dyDescent="0.25">
      <c r="A7499">
        <v>26</v>
      </c>
      <c r="B7499" s="1">
        <v>42820.464537037034</v>
      </c>
      <c r="C7499">
        <v>31.312000000000001</v>
      </c>
      <c r="D7499">
        <v>0.68700000000000006</v>
      </c>
      <c r="E7499">
        <v>30.625</v>
      </c>
      <c r="F7499" t="b">
        <v>1</v>
      </c>
      <c r="G7499">
        <v>1619.297</v>
      </c>
      <c r="H7499">
        <v>0.33</v>
      </c>
      <c r="I7499">
        <v>0</v>
      </c>
    </row>
    <row r="7500" spans="1:9" x14ac:dyDescent="0.25">
      <c r="A7500">
        <v>26</v>
      </c>
      <c r="B7500" s="1">
        <v>42820.464571759258</v>
      </c>
      <c r="C7500">
        <v>31.312000000000001</v>
      </c>
      <c r="D7500">
        <v>0.68700000000000006</v>
      </c>
      <c r="E7500">
        <v>30.625</v>
      </c>
      <c r="F7500" t="b">
        <v>1</v>
      </c>
      <c r="G7500">
        <v>1619.297</v>
      </c>
      <c r="H7500">
        <v>0.33100000000000002</v>
      </c>
      <c r="I7500">
        <v>0</v>
      </c>
    </row>
    <row r="7501" spans="1:9" x14ac:dyDescent="0.25">
      <c r="A7501">
        <v>26</v>
      </c>
      <c r="B7501" s="1">
        <v>42820.464606481481</v>
      </c>
      <c r="C7501">
        <v>31.312000000000001</v>
      </c>
      <c r="D7501">
        <v>0.68700000000000006</v>
      </c>
      <c r="E7501">
        <v>30.625</v>
      </c>
      <c r="F7501" t="b">
        <v>1</v>
      </c>
      <c r="G7501">
        <v>1619.297</v>
      </c>
      <c r="H7501">
        <v>0.33200000000000002</v>
      </c>
      <c r="I7501">
        <v>0</v>
      </c>
    </row>
    <row r="7502" spans="1:9" x14ac:dyDescent="0.25">
      <c r="A7502">
        <v>26</v>
      </c>
      <c r="B7502" s="1">
        <v>42820.464629629627</v>
      </c>
      <c r="C7502">
        <v>31.312000000000001</v>
      </c>
      <c r="D7502">
        <v>0.68700000000000006</v>
      </c>
      <c r="E7502">
        <v>30.625</v>
      </c>
      <c r="F7502" t="b">
        <v>1</v>
      </c>
      <c r="G7502">
        <v>1619.297</v>
      </c>
      <c r="H7502">
        <v>0.33400000000000002</v>
      </c>
      <c r="I7502">
        <v>0</v>
      </c>
    </row>
    <row r="7503" spans="1:9" x14ac:dyDescent="0.25">
      <c r="A7503">
        <v>26</v>
      </c>
      <c r="B7503" s="1">
        <v>42820.46466435185</v>
      </c>
      <c r="C7503">
        <v>31.25</v>
      </c>
      <c r="D7503">
        <v>0.68700000000000006</v>
      </c>
      <c r="E7503">
        <v>30.562999999999999</v>
      </c>
      <c r="F7503" t="b">
        <v>1</v>
      </c>
      <c r="G7503">
        <v>1616.019</v>
      </c>
      <c r="H7503">
        <v>0.33500000000000002</v>
      </c>
      <c r="I7503">
        <v>0</v>
      </c>
    </row>
    <row r="7504" spans="1:9" x14ac:dyDescent="0.25">
      <c r="A7504">
        <v>26</v>
      </c>
      <c r="B7504" s="1">
        <v>42820.464699074073</v>
      </c>
      <c r="C7504">
        <v>31.25</v>
      </c>
      <c r="D7504">
        <v>0.68700000000000006</v>
      </c>
      <c r="E7504">
        <v>30.562999999999999</v>
      </c>
      <c r="F7504" t="b">
        <v>1</v>
      </c>
      <c r="G7504">
        <v>1616.019</v>
      </c>
      <c r="H7504">
        <v>0.33600000000000002</v>
      </c>
      <c r="I7504">
        <v>0</v>
      </c>
    </row>
    <row r="7505" spans="1:9" x14ac:dyDescent="0.25">
      <c r="A7505">
        <v>26</v>
      </c>
      <c r="B7505" s="1">
        <v>42820.464722222219</v>
      </c>
      <c r="C7505">
        <v>31.25</v>
      </c>
      <c r="D7505">
        <v>0.68700000000000006</v>
      </c>
      <c r="E7505">
        <v>30.562999999999999</v>
      </c>
      <c r="F7505" t="b">
        <v>1</v>
      </c>
      <c r="G7505">
        <v>1616.019</v>
      </c>
      <c r="H7505">
        <v>0.33700000000000002</v>
      </c>
      <c r="I7505">
        <v>0</v>
      </c>
    </row>
    <row r="7506" spans="1:9" x14ac:dyDescent="0.25">
      <c r="A7506">
        <v>26</v>
      </c>
      <c r="B7506" s="1">
        <v>42820.464756944442</v>
      </c>
      <c r="C7506">
        <v>31.25</v>
      </c>
      <c r="D7506">
        <v>0.68700000000000006</v>
      </c>
      <c r="E7506">
        <v>30.562999999999999</v>
      </c>
      <c r="F7506" t="b">
        <v>1</v>
      </c>
      <c r="G7506">
        <v>1616.019</v>
      </c>
      <c r="H7506">
        <v>0.33800000000000002</v>
      </c>
      <c r="I7506">
        <v>0</v>
      </c>
    </row>
    <row r="7507" spans="1:9" x14ac:dyDescent="0.25">
      <c r="A7507">
        <v>26</v>
      </c>
      <c r="B7507" s="1">
        <v>42820.464791666665</v>
      </c>
      <c r="C7507">
        <v>31.25</v>
      </c>
      <c r="D7507">
        <v>0.68700000000000006</v>
      </c>
      <c r="E7507">
        <v>30.562999999999999</v>
      </c>
      <c r="F7507" t="b">
        <v>1</v>
      </c>
      <c r="G7507">
        <v>1616.019</v>
      </c>
      <c r="H7507">
        <v>0.34</v>
      </c>
      <c r="I7507">
        <v>0</v>
      </c>
    </row>
    <row r="7508" spans="1:9" x14ac:dyDescent="0.25">
      <c r="A7508">
        <v>26</v>
      </c>
      <c r="B7508" s="1">
        <v>42820.464814814812</v>
      </c>
      <c r="C7508">
        <v>31.25</v>
      </c>
      <c r="D7508">
        <v>0.68700000000000006</v>
      </c>
      <c r="E7508">
        <v>30.562999999999999</v>
      </c>
      <c r="F7508" t="b">
        <v>1</v>
      </c>
      <c r="G7508">
        <v>1616.019</v>
      </c>
      <c r="H7508">
        <v>0.34100000000000003</v>
      </c>
      <c r="I7508">
        <v>0</v>
      </c>
    </row>
    <row r="7509" spans="1:9" x14ac:dyDescent="0.25">
      <c r="A7509">
        <v>26</v>
      </c>
      <c r="B7509" s="1">
        <v>42820.464849537035</v>
      </c>
      <c r="C7509">
        <v>31.187000000000001</v>
      </c>
      <c r="D7509">
        <v>0.68700000000000006</v>
      </c>
      <c r="E7509">
        <v>30.5</v>
      </c>
      <c r="F7509" t="b">
        <v>1</v>
      </c>
      <c r="G7509">
        <v>1612.6880000000001</v>
      </c>
      <c r="H7509">
        <v>0.34200000000000003</v>
      </c>
      <c r="I7509">
        <v>0</v>
      </c>
    </row>
    <row r="7510" spans="1:9" x14ac:dyDescent="0.25">
      <c r="A7510">
        <v>26</v>
      </c>
      <c r="B7510" s="1">
        <v>42820.464884259258</v>
      </c>
      <c r="C7510">
        <v>31.187000000000001</v>
      </c>
      <c r="D7510">
        <v>0.68700000000000006</v>
      </c>
      <c r="E7510">
        <v>30.5</v>
      </c>
      <c r="F7510" t="b">
        <v>1</v>
      </c>
      <c r="G7510">
        <v>1612.6880000000001</v>
      </c>
      <c r="H7510">
        <v>0.34300000000000003</v>
      </c>
      <c r="I7510">
        <v>0</v>
      </c>
    </row>
    <row r="7511" spans="1:9" x14ac:dyDescent="0.25">
      <c r="A7511">
        <v>26</v>
      </c>
      <c r="B7511" s="1">
        <v>42820.464907407404</v>
      </c>
      <c r="C7511">
        <v>31.187000000000001</v>
      </c>
      <c r="D7511">
        <v>0.68700000000000006</v>
      </c>
      <c r="E7511">
        <v>30.5</v>
      </c>
      <c r="F7511" t="b">
        <v>1</v>
      </c>
      <c r="G7511">
        <v>1612.6880000000001</v>
      </c>
      <c r="H7511">
        <v>0.34399999999999997</v>
      </c>
      <c r="I7511">
        <v>0</v>
      </c>
    </row>
    <row r="7512" spans="1:9" x14ac:dyDescent="0.25">
      <c r="A7512">
        <v>26</v>
      </c>
      <c r="B7512" s="1">
        <v>42820.464942129627</v>
      </c>
      <c r="C7512">
        <v>31.187000000000001</v>
      </c>
      <c r="D7512">
        <v>0.68700000000000006</v>
      </c>
      <c r="E7512">
        <v>30.5</v>
      </c>
      <c r="F7512" t="b">
        <v>1</v>
      </c>
      <c r="G7512">
        <v>1612.6880000000001</v>
      </c>
      <c r="H7512">
        <v>0.34599999999999997</v>
      </c>
      <c r="I7512">
        <v>0</v>
      </c>
    </row>
    <row r="7513" spans="1:9" x14ac:dyDescent="0.25">
      <c r="A7513">
        <v>26</v>
      </c>
      <c r="B7513" s="1">
        <v>42820.46497685185</v>
      </c>
      <c r="C7513">
        <v>31.187000000000001</v>
      </c>
      <c r="D7513">
        <v>0.68700000000000006</v>
      </c>
      <c r="E7513">
        <v>30.5</v>
      </c>
      <c r="F7513" t="b">
        <v>1</v>
      </c>
      <c r="G7513">
        <v>1612.6880000000001</v>
      </c>
      <c r="H7513">
        <v>0.34699999999999998</v>
      </c>
      <c r="I7513">
        <v>0</v>
      </c>
    </row>
    <row r="7514" spans="1:9" x14ac:dyDescent="0.25">
      <c r="A7514">
        <v>26</v>
      </c>
      <c r="B7514" s="1">
        <v>42820.464999999997</v>
      </c>
      <c r="C7514">
        <v>31.125</v>
      </c>
      <c r="D7514">
        <v>0.68700000000000006</v>
      </c>
      <c r="E7514">
        <v>30.437999999999999</v>
      </c>
      <c r="F7514" t="b">
        <v>1</v>
      </c>
      <c r="G7514">
        <v>1609.4090000000001</v>
      </c>
      <c r="H7514">
        <v>0.34799999999999998</v>
      </c>
      <c r="I7514">
        <v>0</v>
      </c>
    </row>
    <row r="7515" spans="1:9" x14ac:dyDescent="0.25">
      <c r="A7515">
        <v>26</v>
      </c>
      <c r="B7515" s="1">
        <v>42820.46503472222</v>
      </c>
      <c r="C7515">
        <v>31.125</v>
      </c>
      <c r="D7515">
        <v>0.68700000000000006</v>
      </c>
      <c r="E7515">
        <v>30.437999999999999</v>
      </c>
      <c r="F7515" t="b">
        <v>1</v>
      </c>
      <c r="G7515">
        <v>1609.4090000000001</v>
      </c>
      <c r="H7515">
        <v>0.34899999999999998</v>
      </c>
      <c r="I7515">
        <v>0</v>
      </c>
    </row>
    <row r="7516" spans="1:9" x14ac:dyDescent="0.25">
      <c r="A7516">
        <v>26</v>
      </c>
      <c r="B7516" s="1">
        <v>42820.465069444443</v>
      </c>
      <c r="C7516">
        <v>31.125</v>
      </c>
      <c r="D7516">
        <v>0.68700000000000006</v>
      </c>
      <c r="E7516">
        <v>30.437999999999999</v>
      </c>
      <c r="F7516" t="b">
        <v>1</v>
      </c>
      <c r="G7516">
        <v>1609.4090000000001</v>
      </c>
      <c r="H7516">
        <v>0.35</v>
      </c>
      <c r="I7516">
        <v>0</v>
      </c>
    </row>
    <row r="7517" spans="1:9" x14ac:dyDescent="0.25">
      <c r="A7517">
        <v>26</v>
      </c>
      <c r="B7517" s="1">
        <v>42820.465092592596</v>
      </c>
      <c r="C7517">
        <v>31.125</v>
      </c>
      <c r="D7517">
        <v>0.68700000000000006</v>
      </c>
      <c r="E7517">
        <v>30.437999999999999</v>
      </c>
      <c r="F7517" t="b">
        <v>1</v>
      </c>
      <c r="G7517">
        <v>1609.4090000000001</v>
      </c>
      <c r="H7517">
        <v>0.35199999999999998</v>
      </c>
      <c r="I7517">
        <v>0</v>
      </c>
    </row>
    <row r="7518" spans="1:9" x14ac:dyDescent="0.25">
      <c r="A7518">
        <v>26</v>
      </c>
      <c r="B7518" s="1">
        <v>42820.465127314812</v>
      </c>
      <c r="C7518">
        <v>31.125</v>
      </c>
      <c r="D7518">
        <v>0.68700000000000006</v>
      </c>
      <c r="E7518">
        <v>30.437999999999999</v>
      </c>
      <c r="F7518" t="b">
        <v>1</v>
      </c>
      <c r="G7518">
        <v>1609.4090000000001</v>
      </c>
      <c r="H7518">
        <v>0.35299999999999998</v>
      </c>
      <c r="I7518">
        <v>0</v>
      </c>
    </row>
    <row r="7519" spans="1:9" x14ac:dyDescent="0.25">
      <c r="A7519">
        <v>26</v>
      </c>
      <c r="B7519" s="1">
        <v>42820.465162037035</v>
      </c>
      <c r="C7519">
        <v>31.125</v>
      </c>
      <c r="D7519">
        <v>0.68700000000000006</v>
      </c>
      <c r="E7519">
        <v>30.437999999999999</v>
      </c>
      <c r="F7519" t="b">
        <v>1</v>
      </c>
      <c r="G7519">
        <v>1609.4090000000001</v>
      </c>
      <c r="H7519">
        <v>0.35399999999999998</v>
      </c>
      <c r="I7519">
        <v>0</v>
      </c>
    </row>
    <row r="7520" spans="1:9" x14ac:dyDescent="0.25">
      <c r="A7520">
        <v>26</v>
      </c>
      <c r="B7520" s="1">
        <v>42820.465185185189</v>
      </c>
      <c r="C7520">
        <v>31.062000000000001</v>
      </c>
      <c r="D7520">
        <v>0.68700000000000006</v>
      </c>
      <c r="E7520">
        <v>30.375</v>
      </c>
      <c r="F7520" t="b">
        <v>1</v>
      </c>
      <c r="G7520">
        <v>1606.078</v>
      </c>
      <c r="H7520">
        <v>0.35499999999999998</v>
      </c>
      <c r="I7520">
        <v>0</v>
      </c>
    </row>
    <row r="7521" spans="1:9" x14ac:dyDescent="0.25">
      <c r="A7521">
        <v>26</v>
      </c>
      <c r="B7521" s="1">
        <v>42820.465219907404</v>
      </c>
      <c r="C7521">
        <v>31.062000000000001</v>
      </c>
      <c r="D7521">
        <v>0.68700000000000006</v>
      </c>
      <c r="E7521">
        <v>30.375</v>
      </c>
      <c r="F7521" t="b">
        <v>1</v>
      </c>
      <c r="G7521">
        <v>1606.078</v>
      </c>
      <c r="H7521">
        <v>0.35599999999999998</v>
      </c>
      <c r="I7521">
        <v>0</v>
      </c>
    </row>
    <row r="7522" spans="1:9" x14ac:dyDescent="0.25">
      <c r="A7522">
        <v>26</v>
      </c>
      <c r="B7522" s="1">
        <v>42820.465254629627</v>
      </c>
      <c r="C7522">
        <v>31.062000000000001</v>
      </c>
      <c r="D7522">
        <v>0.68700000000000006</v>
      </c>
      <c r="E7522">
        <v>30.375</v>
      </c>
      <c r="F7522" t="b">
        <v>1</v>
      </c>
      <c r="G7522">
        <v>1606.078</v>
      </c>
      <c r="H7522">
        <v>0.35799999999999998</v>
      </c>
      <c r="I7522">
        <v>0</v>
      </c>
    </row>
    <row r="7523" spans="1:9" x14ac:dyDescent="0.25">
      <c r="A7523">
        <v>26</v>
      </c>
      <c r="B7523" s="1">
        <v>42820.465277777781</v>
      </c>
      <c r="C7523">
        <v>31.062000000000001</v>
      </c>
      <c r="D7523">
        <v>0.68700000000000006</v>
      </c>
      <c r="E7523">
        <v>30.375</v>
      </c>
      <c r="F7523" t="b">
        <v>1</v>
      </c>
      <c r="G7523">
        <v>1606.078</v>
      </c>
      <c r="H7523">
        <v>0.35899999999999999</v>
      </c>
      <c r="I7523">
        <v>0</v>
      </c>
    </row>
    <row r="7524" spans="1:9" x14ac:dyDescent="0.25">
      <c r="A7524">
        <v>26</v>
      </c>
      <c r="B7524" s="1">
        <v>42820.465312499997</v>
      </c>
      <c r="C7524">
        <v>31.062000000000001</v>
      </c>
      <c r="D7524">
        <v>0.68700000000000006</v>
      </c>
      <c r="E7524">
        <v>30.375</v>
      </c>
      <c r="F7524" t="b">
        <v>1</v>
      </c>
      <c r="G7524">
        <v>1606.078</v>
      </c>
      <c r="H7524">
        <v>0.36</v>
      </c>
      <c r="I7524">
        <v>0</v>
      </c>
    </row>
    <row r="7525" spans="1:9" x14ac:dyDescent="0.25">
      <c r="A7525">
        <v>26</v>
      </c>
      <c r="B7525" s="1">
        <v>42820.46534722222</v>
      </c>
      <c r="C7525">
        <v>31</v>
      </c>
      <c r="D7525">
        <v>0.68700000000000006</v>
      </c>
      <c r="E7525">
        <v>30.312999999999999</v>
      </c>
      <c r="F7525" t="b">
        <v>1</v>
      </c>
      <c r="G7525">
        <v>1602.8</v>
      </c>
      <c r="H7525">
        <v>0.36099999999999999</v>
      </c>
      <c r="I7525">
        <v>0</v>
      </c>
    </row>
    <row r="7526" spans="1:9" x14ac:dyDescent="0.25">
      <c r="A7526">
        <v>26</v>
      </c>
      <c r="B7526" s="1">
        <v>42820.465370370373</v>
      </c>
      <c r="C7526">
        <v>31</v>
      </c>
      <c r="D7526">
        <v>0.75</v>
      </c>
      <c r="E7526">
        <v>30.25</v>
      </c>
      <c r="F7526" t="b">
        <v>1</v>
      </c>
      <c r="G7526">
        <v>1599.4690000000001</v>
      </c>
      <c r="H7526">
        <v>0.36199999999999999</v>
      </c>
      <c r="I7526">
        <v>0</v>
      </c>
    </row>
    <row r="7527" spans="1:9" x14ac:dyDescent="0.25">
      <c r="A7527">
        <v>26</v>
      </c>
      <c r="B7527" s="1">
        <v>42820.465405092589</v>
      </c>
      <c r="C7527">
        <v>31</v>
      </c>
      <c r="D7527">
        <v>0.68700000000000006</v>
      </c>
      <c r="E7527">
        <v>30.312999999999999</v>
      </c>
      <c r="F7527" t="b">
        <v>1</v>
      </c>
      <c r="G7527">
        <v>1602.8</v>
      </c>
      <c r="H7527">
        <v>0.36399999999999999</v>
      </c>
      <c r="I7527">
        <v>0</v>
      </c>
    </row>
    <row r="7528" spans="1:9" x14ac:dyDescent="0.25">
      <c r="A7528">
        <v>26</v>
      </c>
      <c r="B7528" s="1">
        <v>42820.465439814812</v>
      </c>
      <c r="C7528">
        <v>31</v>
      </c>
      <c r="D7528">
        <v>0.75</v>
      </c>
      <c r="E7528">
        <v>30.25</v>
      </c>
      <c r="F7528" t="b">
        <v>1</v>
      </c>
      <c r="G7528">
        <v>1599.4690000000001</v>
      </c>
      <c r="H7528">
        <v>0.36499999999999999</v>
      </c>
      <c r="I7528">
        <v>0</v>
      </c>
    </row>
    <row r="7529" spans="1:9" x14ac:dyDescent="0.25">
      <c r="A7529">
        <v>26</v>
      </c>
      <c r="B7529" s="1">
        <v>42820.465462962966</v>
      </c>
      <c r="C7529">
        <v>31</v>
      </c>
      <c r="D7529">
        <v>0.68700000000000006</v>
      </c>
      <c r="E7529">
        <v>30.312999999999999</v>
      </c>
      <c r="F7529" t="b">
        <v>1</v>
      </c>
      <c r="G7529">
        <v>1602.8</v>
      </c>
      <c r="H7529">
        <v>0.36599999999999999</v>
      </c>
      <c r="I7529">
        <v>0</v>
      </c>
    </row>
    <row r="7530" spans="1:9" x14ac:dyDescent="0.25">
      <c r="A7530">
        <v>26</v>
      </c>
      <c r="B7530" s="1">
        <v>42820.465497685182</v>
      </c>
      <c r="C7530">
        <v>31</v>
      </c>
      <c r="D7530">
        <v>0.68700000000000006</v>
      </c>
      <c r="E7530">
        <v>30.312999999999999</v>
      </c>
      <c r="F7530" t="b">
        <v>1</v>
      </c>
      <c r="G7530">
        <v>1602.8</v>
      </c>
      <c r="H7530">
        <v>0.36699999999999999</v>
      </c>
      <c r="I7530">
        <v>0</v>
      </c>
    </row>
    <row r="7531" spans="1:9" x14ac:dyDescent="0.25">
      <c r="A7531">
        <v>26</v>
      </c>
      <c r="B7531" s="1">
        <v>42820.465532407405</v>
      </c>
      <c r="C7531">
        <v>30.937000000000001</v>
      </c>
      <c r="D7531">
        <v>0.68700000000000006</v>
      </c>
      <c r="E7531">
        <v>30.25</v>
      </c>
      <c r="F7531" t="b">
        <v>1</v>
      </c>
      <c r="G7531">
        <v>1599.4690000000001</v>
      </c>
      <c r="H7531">
        <v>0.36799999999999999</v>
      </c>
      <c r="I7531">
        <v>0</v>
      </c>
    </row>
    <row r="7532" spans="1:9" x14ac:dyDescent="0.25">
      <c r="A7532">
        <v>26</v>
      </c>
      <c r="B7532" s="1">
        <v>42820.465567129628</v>
      </c>
      <c r="C7532">
        <v>30.937000000000001</v>
      </c>
      <c r="D7532">
        <v>0.68700000000000006</v>
      </c>
      <c r="E7532">
        <v>30.25</v>
      </c>
      <c r="F7532" t="b">
        <v>1</v>
      </c>
      <c r="G7532">
        <v>1599.4690000000001</v>
      </c>
      <c r="H7532">
        <v>0.36899999999999999</v>
      </c>
      <c r="I7532">
        <v>0</v>
      </c>
    </row>
    <row r="7533" spans="1:9" x14ac:dyDescent="0.25">
      <c r="A7533">
        <v>26</v>
      </c>
      <c r="B7533" s="1">
        <v>42820.465590277781</v>
      </c>
      <c r="C7533">
        <v>30.937000000000001</v>
      </c>
      <c r="D7533">
        <v>0.75</v>
      </c>
      <c r="E7533">
        <v>30.187000000000001</v>
      </c>
      <c r="F7533" t="b">
        <v>1</v>
      </c>
      <c r="G7533">
        <v>1596.1379999999999</v>
      </c>
      <c r="H7533">
        <v>0.371</v>
      </c>
      <c r="I7533">
        <v>0</v>
      </c>
    </row>
    <row r="7534" spans="1:9" x14ac:dyDescent="0.25">
      <c r="A7534">
        <v>26</v>
      </c>
      <c r="B7534" s="1">
        <v>42820.465624999997</v>
      </c>
      <c r="C7534">
        <v>30.937000000000001</v>
      </c>
      <c r="D7534">
        <v>0.68700000000000006</v>
      </c>
      <c r="E7534">
        <v>30.25</v>
      </c>
      <c r="F7534" t="b">
        <v>1</v>
      </c>
      <c r="G7534">
        <v>1599.4690000000001</v>
      </c>
      <c r="H7534">
        <v>0.372</v>
      </c>
      <c r="I7534">
        <v>0</v>
      </c>
    </row>
    <row r="7535" spans="1:9" x14ac:dyDescent="0.25">
      <c r="A7535">
        <v>26</v>
      </c>
      <c r="B7535" s="1">
        <v>42820.46565972222</v>
      </c>
      <c r="C7535">
        <v>30.937000000000001</v>
      </c>
      <c r="D7535">
        <v>0.75</v>
      </c>
      <c r="E7535">
        <v>30.187000000000001</v>
      </c>
      <c r="F7535" t="b">
        <v>1</v>
      </c>
      <c r="G7535">
        <v>1596.1379999999999</v>
      </c>
      <c r="H7535">
        <v>0.373</v>
      </c>
      <c r="I7535">
        <v>0</v>
      </c>
    </row>
    <row r="7536" spans="1:9" x14ac:dyDescent="0.25">
      <c r="A7536">
        <v>26</v>
      </c>
      <c r="B7536" s="1">
        <v>42820.465682870374</v>
      </c>
      <c r="C7536">
        <v>30.937000000000001</v>
      </c>
      <c r="D7536">
        <v>0.75</v>
      </c>
      <c r="E7536">
        <v>30.187000000000001</v>
      </c>
      <c r="F7536" t="b">
        <v>1</v>
      </c>
      <c r="G7536">
        <v>1596.1379999999999</v>
      </c>
      <c r="H7536">
        <v>0.374</v>
      </c>
      <c r="I7536">
        <v>0</v>
      </c>
    </row>
    <row r="7537" spans="1:9" x14ac:dyDescent="0.25">
      <c r="A7537">
        <v>26</v>
      </c>
      <c r="B7537" s="1">
        <v>42820.465717592589</v>
      </c>
      <c r="C7537">
        <v>30.937000000000001</v>
      </c>
      <c r="D7537">
        <v>0.75</v>
      </c>
      <c r="E7537">
        <v>30.187000000000001</v>
      </c>
      <c r="F7537" t="b">
        <v>1</v>
      </c>
      <c r="G7537">
        <v>1596.1379999999999</v>
      </c>
      <c r="H7537">
        <v>0.375</v>
      </c>
      <c r="I7537">
        <v>0</v>
      </c>
    </row>
    <row r="7538" spans="1:9" x14ac:dyDescent="0.25">
      <c r="A7538">
        <v>26</v>
      </c>
      <c r="B7538" s="1">
        <v>42820.465752314813</v>
      </c>
      <c r="C7538">
        <v>30.937000000000001</v>
      </c>
      <c r="D7538">
        <v>0.75</v>
      </c>
      <c r="E7538">
        <v>30.187000000000001</v>
      </c>
      <c r="F7538" t="b">
        <v>1</v>
      </c>
      <c r="G7538">
        <v>1596.1379999999999</v>
      </c>
      <c r="H7538">
        <v>0.377</v>
      </c>
      <c r="I7538">
        <v>0</v>
      </c>
    </row>
    <row r="7539" spans="1:9" x14ac:dyDescent="0.25">
      <c r="A7539">
        <v>26</v>
      </c>
      <c r="B7539" s="1">
        <v>42820.465775462966</v>
      </c>
      <c r="C7539">
        <v>30.875</v>
      </c>
      <c r="D7539">
        <v>0.68700000000000006</v>
      </c>
      <c r="E7539">
        <v>30.187999999999999</v>
      </c>
      <c r="F7539" t="b">
        <v>1</v>
      </c>
      <c r="G7539">
        <v>1596.19</v>
      </c>
      <c r="H7539">
        <v>0.378</v>
      </c>
      <c r="I7539">
        <v>0</v>
      </c>
    </row>
    <row r="7540" spans="1:9" x14ac:dyDescent="0.25">
      <c r="A7540">
        <v>26</v>
      </c>
      <c r="B7540" s="1">
        <v>42820.465810185182</v>
      </c>
      <c r="C7540">
        <v>30.875</v>
      </c>
      <c r="D7540">
        <v>0.68700000000000006</v>
      </c>
      <c r="E7540">
        <v>30.187999999999999</v>
      </c>
      <c r="F7540" t="b">
        <v>1</v>
      </c>
      <c r="G7540">
        <v>1596.19</v>
      </c>
      <c r="H7540">
        <v>0.379</v>
      </c>
      <c r="I7540">
        <v>0</v>
      </c>
    </row>
    <row r="7541" spans="1:9" x14ac:dyDescent="0.25">
      <c r="A7541">
        <v>26</v>
      </c>
      <c r="B7541" s="1">
        <v>42820.465844907405</v>
      </c>
      <c r="C7541">
        <v>30.875</v>
      </c>
      <c r="D7541">
        <v>0.75</v>
      </c>
      <c r="E7541">
        <v>30.125</v>
      </c>
      <c r="F7541" t="b">
        <v>1</v>
      </c>
      <c r="G7541">
        <v>1592.8589999999999</v>
      </c>
      <c r="H7541">
        <v>0.38</v>
      </c>
      <c r="I7541">
        <v>0</v>
      </c>
    </row>
    <row r="7542" spans="1:9" x14ac:dyDescent="0.25">
      <c r="A7542">
        <v>26</v>
      </c>
      <c r="B7542" s="1">
        <v>42820.465868055559</v>
      </c>
      <c r="C7542">
        <v>30.875</v>
      </c>
      <c r="D7542">
        <v>0.75</v>
      </c>
      <c r="E7542">
        <v>30.125</v>
      </c>
      <c r="F7542" t="b">
        <v>1</v>
      </c>
      <c r="G7542">
        <v>1592.8589999999999</v>
      </c>
      <c r="H7542">
        <v>0.38100000000000001</v>
      </c>
      <c r="I7542">
        <v>0</v>
      </c>
    </row>
    <row r="7543" spans="1:9" x14ac:dyDescent="0.25">
      <c r="A7543">
        <v>26</v>
      </c>
      <c r="B7543" s="1">
        <v>42820.465902777774</v>
      </c>
      <c r="C7543">
        <v>30.875</v>
      </c>
      <c r="D7543">
        <v>0.75</v>
      </c>
      <c r="E7543">
        <v>30.125</v>
      </c>
      <c r="F7543" t="b">
        <v>1</v>
      </c>
      <c r="G7543">
        <v>1592.8589999999999</v>
      </c>
      <c r="H7543">
        <v>0.38200000000000001</v>
      </c>
      <c r="I7543">
        <v>0</v>
      </c>
    </row>
    <row r="7544" spans="1:9" x14ac:dyDescent="0.25">
      <c r="A7544">
        <v>26</v>
      </c>
      <c r="B7544" s="1">
        <v>42820.465937499997</v>
      </c>
      <c r="C7544">
        <v>30.875</v>
      </c>
      <c r="D7544">
        <v>0.75</v>
      </c>
      <c r="E7544">
        <v>30.125</v>
      </c>
      <c r="F7544" t="b">
        <v>1</v>
      </c>
      <c r="G7544">
        <v>1592.8589999999999</v>
      </c>
      <c r="H7544">
        <v>0.38400000000000001</v>
      </c>
      <c r="I7544">
        <v>0</v>
      </c>
    </row>
    <row r="7545" spans="1:9" x14ac:dyDescent="0.25">
      <c r="A7545">
        <v>26</v>
      </c>
      <c r="B7545" s="1">
        <v>42820.465960648151</v>
      </c>
      <c r="C7545">
        <v>30.812000000000001</v>
      </c>
      <c r="D7545">
        <v>0.75</v>
      </c>
      <c r="E7545">
        <v>30.062000000000001</v>
      </c>
      <c r="F7545" t="b">
        <v>1</v>
      </c>
      <c r="G7545">
        <v>1589.528</v>
      </c>
      <c r="H7545">
        <v>0.38500000000000001</v>
      </c>
      <c r="I7545">
        <v>0</v>
      </c>
    </row>
    <row r="7546" spans="1:9" x14ac:dyDescent="0.25">
      <c r="A7546">
        <v>26</v>
      </c>
      <c r="B7546" s="1">
        <v>42820.465995370374</v>
      </c>
      <c r="C7546">
        <v>30.875</v>
      </c>
      <c r="D7546">
        <v>0.75</v>
      </c>
      <c r="E7546">
        <v>30.125</v>
      </c>
      <c r="F7546" t="b">
        <v>1</v>
      </c>
      <c r="G7546">
        <v>1592.8589999999999</v>
      </c>
      <c r="H7546">
        <v>0.38600000000000001</v>
      </c>
      <c r="I7546">
        <v>0</v>
      </c>
    </row>
    <row r="7547" spans="1:9" x14ac:dyDescent="0.25">
      <c r="A7547">
        <v>26</v>
      </c>
      <c r="B7547" s="1">
        <v>42820.46603009259</v>
      </c>
      <c r="C7547">
        <v>30.812000000000001</v>
      </c>
      <c r="D7547">
        <v>0.75</v>
      </c>
      <c r="E7547">
        <v>30.062000000000001</v>
      </c>
      <c r="F7547" t="b">
        <v>1</v>
      </c>
      <c r="G7547">
        <v>1589.528</v>
      </c>
      <c r="H7547">
        <v>0.38700000000000001</v>
      </c>
      <c r="I7547">
        <v>0</v>
      </c>
    </row>
    <row r="7548" spans="1:9" x14ac:dyDescent="0.25">
      <c r="A7548">
        <v>26</v>
      </c>
      <c r="B7548" s="1">
        <v>42820.466053240743</v>
      </c>
      <c r="C7548">
        <v>30.812000000000001</v>
      </c>
      <c r="D7548">
        <v>0.75</v>
      </c>
      <c r="E7548">
        <v>30.062000000000001</v>
      </c>
      <c r="F7548" t="b">
        <v>1</v>
      </c>
      <c r="G7548">
        <v>1589.528</v>
      </c>
      <c r="H7548">
        <v>0.38800000000000001</v>
      </c>
      <c r="I7548">
        <v>0</v>
      </c>
    </row>
    <row r="7549" spans="1:9" x14ac:dyDescent="0.25">
      <c r="A7549">
        <v>26</v>
      </c>
      <c r="B7549" s="1">
        <v>42820.466087962966</v>
      </c>
      <c r="C7549">
        <v>30.812000000000001</v>
      </c>
      <c r="D7549">
        <v>0.75</v>
      </c>
      <c r="E7549">
        <v>30.062000000000001</v>
      </c>
      <c r="F7549" t="b">
        <v>1</v>
      </c>
      <c r="G7549">
        <v>1589.528</v>
      </c>
      <c r="H7549">
        <v>0.39</v>
      </c>
      <c r="I7549">
        <v>0</v>
      </c>
    </row>
    <row r="7550" spans="1:9" x14ac:dyDescent="0.25">
      <c r="A7550">
        <v>26</v>
      </c>
      <c r="B7550" s="1">
        <v>42820.466122685182</v>
      </c>
      <c r="C7550">
        <v>30.812000000000001</v>
      </c>
      <c r="D7550">
        <v>0.75</v>
      </c>
      <c r="E7550">
        <v>30.062000000000001</v>
      </c>
      <c r="F7550" t="b">
        <v>1</v>
      </c>
      <c r="G7550">
        <v>1589.528</v>
      </c>
      <c r="H7550">
        <v>0.39100000000000001</v>
      </c>
      <c r="I7550">
        <v>0</v>
      </c>
    </row>
    <row r="7551" spans="1:9" x14ac:dyDescent="0.25">
      <c r="A7551">
        <v>26</v>
      </c>
      <c r="B7551" s="1">
        <v>42820.466145833336</v>
      </c>
      <c r="C7551">
        <v>30.812000000000001</v>
      </c>
      <c r="D7551">
        <v>0.75</v>
      </c>
      <c r="E7551">
        <v>30.062000000000001</v>
      </c>
      <c r="F7551" t="b">
        <v>1</v>
      </c>
      <c r="G7551">
        <v>1589.528</v>
      </c>
      <c r="H7551">
        <v>0.39200000000000002</v>
      </c>
      <c r="I7551">
        <v>0</v>
      </c>
    </row>
    <row r="7552" spans="1:9" x14ac:dyDescent="0.25">
      <c r="A7552">
        <v>26</v>
      </c>
      <c r="B7552" s="1">
        <v>42820.466180555559</v>
      </c>
      <c r="C7552">
        <v>30.812000000000001</v>
      </c>
      <c r="D7552">
        <v>0.75</v>
      </c>
      <c r="E7552">
        <v>30.062000000000001</v>
      </c>
      <c r="F7552" t="b">
        <v>1</v>
      </c>
      <c r="G7552">
        <v>1589.528</v>
      </c>
      <c r="H7552">
        <v>0.39300000000000002</v>
      </c>
      <c r="I7552">
        <v>0</v>
      </c>
    </row>
    <row r="7553" spans="1:9" x14ac:dyDescent="0.25">
      <c r="A7553">
        <v>26</v>
      </c>
      <c r="B7553" s="1">
        <v>42820.466215277775</v>
      </c>
      <c r="C7553">
        <v>30.812000000000001</v>
      </c>
      <c r="D7553">
        <v>0.75</v>
      </c>
      <c r="E7553">
        <v>30.062000000000001</v>
      </c>
      <c r="F7553" t="b">
        <v>1</v>
      </c>
      <c r="G7553">
        <v>1589.528</v>
      </c>
      <c r="H7553">
        <v>0.39400000000000002</v>
      </c>
      <c r="I7553">
        <v>0</v>
      </c>
    </row>
    <row r="7554" spans="1:9" x14ac:dyDescent="0.25">
      <c r="A7554">
        <v>26</v>
      </c>
      <c r="B7554" s="1">
        <v>42820.466238425928</v>
      </c>
      <c r="C7554">
        <v>30.812000000000001</v>
      </c>
      <c r="D7554">
        <v>0.75</v>
      </c>
      <c r="E7554">
        <v>30.062000000000001</v>
      </c>
      <c r="F7554" t="b">
        <v>1</v>
      </c>
      <c r="G7554">
        <v>1589.528</v>
      </c>
      <c r="H7554">
        <v>0.39500000000000002</v>
      </c>
      <c r="I7554">
        <v>0</v>
      </c>
    </row>
    <row r="7555" spans="1:9" x14ac:dyDescent="0.25">
      <c r="A7555">
        <v>26</v>
      </c>
      <c r="B7555" s="1">
        <v>42820.466273148151</v>
      </c>
      <c r="C7555">
        <v>30.75</v>
      </c>
      <c r="D7555">
        <v>0.75</v>
      </c>
      <c r="E7555">
        <v>30</v>
      </c>
      <c r="F7555" t="b">
        <v>1</v>
      </c>
      <c r="G7555">
        <v>1586.25</v>
      </c>
      <c r="H7555">
        <v>0.39700000000000002</v>
      </c>
      <c r="I7555">
        <v>0</v>
      </c>
    </row>
    <row r="7556" spans="1:9" x14ac:dyDescent="0.25">
      <c r="A7556">
        <v>26</v>
      </c>
      <c r="B7556" s="1">
        <v>42820.466307870367</v>
      </c>
      <c r="C7556">
        <v>30.75</v>
      </c>
      <c r="D7556">
        <v>0.75</v>
      </c>
      <c r="E7556">
        <v>30</v>
      </c>
      <c r="F7556" t="b">
        <v>1</v>
      </c>
      <c r="G7556">
        <v>1586.25</v>
      </c>
      <c r="H7556">
        <v>0.39800000000000002</v>
      </c>
      <c r="I7556">
        <v>0</v>
      </c>
    </row>
    <row r="7557" spans="1:9" x14ac:dyDescent="0.25">
      <c r="A7557">
        <v>26</v>
      </c>
      <c r="B7557" s="1">
        <v>42820.466331018521</v>
      </c>
      <c r="C7557">
        <v>30.75</v>
      </c>
      <c r="D7557">
        <v>0.75</v>
      </c>
      <c r="E7557">
        <v>30</v>
      </c>
      <c r="F7557" t="b">
        <v>1</v>
      </c>
      <c r="G7557">
        <v>1586.25</v>
      </c>
      <c r="H7557">
        <v>0.39900000000000002</v>
      </c>
      <c r="I7557">
        <v>0</v>
      </c>
    </row>
    <row r="7558" spans="1:9" x14ac:dyDescent="0.25">
      <c r="A7558">
        <v>26</v>
      </c>
      <c r="B7558" s="1">
        <v>42820.466365740744</v>
      </c>
      <c r="C7558">
        <v>30.75</v>
      </c>
      <c r="D7558">
        <v>0.75</v>
      </c>
      <c r="E7558">
        <v>30</v>
      </c>
      <c r="F7558" t="b">
        <v>1</v>
      </c>
      <c r="G7558">
        <v>1586.25</v>
      </c>
      <c r="H7558">
        <v>0.4</v>
      </c>
      <c r="I7558">
        <v>0</v>
      </c>
    </row>
    <row r="7559" spans="1:9" x14ac:dyDescent="0.25">
      <c r="A7559">
        <v>26</v>
      </c>
      <c r="B7559" s="1">
        <v>42820.466400462959</v>
      </c>
      <c r="C7559">
        <v>30.687000000000001</v>
      </c>
      <c r="D7559">
        <v>0.75</v>
      </c>
      <c r="E7559">
        <v>29.937000000000001</v>
      </c>
      <c r="F7559" t="b">
        <v>1</v>
      </c>
      <c r="G7559">
        <v>1582.9190000000001</v>
      </c>
      <c r="H7559">
        <v>0.40100000000000002</v>
      </c>
      <c r="I7559">
        <v>0</v>
      </c>
    </row>
    <row r="7560" spans="1:9" x14ac:dyDescent="0.25">
      <c r="A7560">
        <v>26</v>
      </c>
      <c r="B7560" s="1">
        <v>42820.466423611113</v>
      </c>
      <c r="C7560">
        <v>30.75</v>
      </c>
      <c r="D7560">
        <v>0.75</v>
      </c>
      <c r="E7560">
        <v>30</v>
      </c>
      <c r="F7560" t="b">
        <v>1</v>
      </c>
      <c r="G7560">
        <v>1586.25</v>
      </c>
      <c r="H7560">
        <v>0.40300000000000002</v>
      </c>
      <c r="I7560">
        <v>0</v>
      </c>
    </row>
    <row r="7561" spans="1:9" x14ac:dyDescent="0.25">
      <c r="A7561">
        <v>26</v>
      </c>
      <c r="B7561" s="1">
        <v>42820.466458333336</v>
      </c>
      <c r="C7561">
        <v>30.75</v>
      </c>
      <c r="D7561">
        <v>0.75</v>
      </c>
      <c r="E7561">
        <v>30</v>
      </c>
      <c r="F7561" t="b">
        <v>1</v>
      </c>
      <c r="G7561">
        <v>1586.25</v>
      </c>
      <c r="H7561">
        <v>0.40400000000000003</v>
      </c>
      <c r="I7561">
        <v>0</v>
      </c>
    </row>
    <row r="7562" spans="1:9" x14ac:dyDescent="0.25">
      <c r="A7562">
        <v>26</v>
      </c>
      <c r="B7562" s="1">
        <v>42820.466493055559</v>
      </c>
      <c r="C7562">
        <v>30.75</v>
      </c>
      <c r="D7562">
        <v>0.75</v>
      </c>
      <c r="E7562">
        <v>30</v>
      </c>
      <c r="F7562" t="b">
        <v>1</v>
      </c>
      <c r="G7562">
        <v>1586.25</v>
      </c>
      <c r="H7562">
        <v>0.40500000000000003</v>
      </c>
      <c r="I7562">
        <v>0</v>
      </c>
    </row>
    <row r="7563" spans="1:9" x14ac:dyDescent="0.25">
      <c r="A7563">
        <v>26</v>
      </c>
      <c r="B7563" s="1">
        <v>42820.466516203705</v>
      </c>
      <c r="C7563">
        <v>30.75</v>
      </c>
      <c r="D7563">
        <v>0.75</v>
      </c>
      <c r="E7563">
        <v>30</v>
      </c>
      <c r="F7563" t="b">
        <v>1</v>
      </c>
      <c r="G7563">
        <v>1586.25</v>
      </c>
      <c r="H7563">
        <v>0.40600000000000003</v>
      </c>
      <c r="I7563">
        <v>0</v>
      </c>
    </row>
    <row r="7564" spans="1:9" x14ac:dyDescent="0.25">
      <c r="A7564">
        <v>26</v>
      </c>
      <c r="B7564" s="1">
        <v>42820.466550925928</v>
      </c>
      <c r="C7564">
        <v>30.687000000000001</v>
      </c>
      <c r="D7564">
        <v>0.75</v>
      </c>
      <c r="E7564">
        <v>29.937000000000001</v>
      </c>
      <c r="F7564" t="b">
        <v>1</v>
      </c>
      <c r="G7564">
        <v>1582.9190000000001</v>
      </c>
      <c r="H7564">
        <v>0.40699999999999997</v>
      </c>
      <c r="I7564">
        <v>0</v>
      </c>
    </row>
    <row r="7565" spans="1:9" x14ac:dyDescent="0.25">
      <c r="A7565">
        <v>26</v>
      </c>
      <c r="B7565" s="1">
        <v>42820.466585648152</v>
      </c>
      <c r="C7565">
        <v>30.687000000000001</v>
      </c>
      <c r="D7565">
        <v>0.68700000000000006</v>
      </c>
      <c r="E7565">
        <v>30</v>
      </c>
      <c r="F7565" t="b">
        <v>1</v>
      </c>
      <c r="G7565">
        <v>1586.25</v>
      </c>
      <c r="H7565">
        <v>0.40799999999999997</v>
      </c>
      <c r="I7565">
        <v>0</v>
      </c>
    </row>
    <row r="7566" spans="1:9" x14ac:dyDescent="0.25">
      <c r="A7566">
        <v>26</v>
      </c>
      <c r="B7566" s="1">
        <v>42820.466608796298</v>
      </c>
      <c r="C7566">
        <v>30.687000000000001</v>
      </c>
      <c r="D7566">
        <v>0.75</v>
      </c>
      <c r="E7566">
        <v>29.937000000000001</v>
      </c>
      <c r="F7566" t="b">
        <v>1</v>
      </c>
      <c r="G7566">
        <v>1582.9190000000001</v>
      </c>
      <c r="H7566">
        <v>0.41</v>
      </c>
      <c r="I7566">
        <v>0</v>
      </c>
    </row>
    <row r="7567" spans="1:9" x14ac:dyDescent="0.25">
      <c r="A7567">
        <v>26</v>
      </c>
      <c r="B7567" s="1">
        <v>42820.466643518521</v>
      </c>
      <c r="C7567">
        <v>30.687000000000001</v>
      </c>
      <c r="D7567">
        <v>0.68700000000000006</v>
      </c>
      <c r="E7567">
        <v>30</v>
      </c>
      <c r="F7567" t="b">
        <v>1</v>
      </c>
      <c r="G7567">
        <v>1586.25</v>
      </c>
      <c r="H7567">
        <v>0.41099999999999998</v>
      </c>
      <c r="I7567">
        <v>0</v>
      </c>
    </row>
    <row r="7568" spans="1:9" x14ac:dyDescent="0.25">
      <c r="A7568">
        <v>26</v>
      </c>
      <c r="B7568" s="1">
        <v>42820.466678240744</v>
      </c>
      <c r="C7568">
        <v>30.687000000000001</v>
      </c>
      <c r="D7568">
        <v>0.75</v>
      </c>
      <c r="E7568">
        <v>29.937000000000001</v>
      </c>
      <c r="F7568" t="b">
        <v>1</v>
      </c>
      <c r="G7568">
        <v>1582.9190000000001</v>
      </c>
      <c r="H7568">
        <v>0.41199999999999998</v>
      </c>
      <c r="I7568">
        <v>0</v>
      </c>
    </row>
    <row r="7569" spans="1:9" x14ac:dyDescent="0.25">
      <c r="A7569">
        <v>26</v>
      </c>
      <c r="B7569" s="1">
        <v>42820.46670138889</v>
      </c>
      <c r="C7569">
        <v>30.687000000000001</v>
      </c>
      <c r="D7569">
        <v>0.75</v>
      </c>
      <c r="E7569">
        <v>29.937000000000001</v>
      </c>
      <c r="F7569" t="b">
        <v>1</v>
      </c>
      <c r="G7569">
        <v>1582.9190000000001</v>
      </c>
      <c r="H7569">
        <v>0.41299999999999998</v>
      </c>
      <c r="I7569">
        <v>0</v>
      </c>
    </row>
    <row r="7570" spans="1:9" x14ac:dyDescent="0.25">
      <c r="A7570">
        <v>26</v>
      </c>
      <c r="B7570" s="1">
        <v>42820.466736111113</v>
      </c>
      <c r="C7570">
        <v>30.687000000000001</v>
      </c>
      <c r="D7570">
        <v>0.68700000000000006</v>
      </c>
      <c r="E7570">
        <v>30</v>
      </c>
      <c r="F7570" t="b">
        <v>1</v>
      </c>
      <c r="G7570">
        <v>1586.25</v>
      </c>
      <c r="H7570">
        <v>0.41399999999999998</v>
      </c>
      <c r="I7570">
        <v>0</v>
      </c>
    </row>
    <row r="7571" spans="1:9" x14ac:dyDescent="0.25">
      <c r="A7571">
        <v>26</v>
      </c>
      <c r="B7571" s="1">
        <v>42820.466770833336</v>
      </c>
      <c r="C7571">
        <v>30.625</v>
      </c>
      <c r="D7571">
        <v>0.75</v>
      </c>
      <c r="E7571">
        <v>29.875</v>
      </c>
      <c r="F7571" t="b">
        <v>1</v>
      </c>
      <c r="G7571">
        <v>1579.6410000000001</v>
      </c>
      <c r="H7571">
        <v>0.41499999999999998</v>
      </c>
      <c r="I7571">
        <v>0</v>
      </c>
    </row>
    <row r="7572" spans="1:9" x14ac:dyDescent="0.25">
      <c r="A7572">
        <v>26</v>
      </c>
      <c r="B7572" s="1">
        <v>42820.466793981483</v>
      </c>
      <c r="C7572">
        <v>30.625</v>
      </c>
      <c r="D7572">
        <v>0.68700000000000006</v>
      </c>
      <c r="E7572">
        <v>29.937999999999999</v>
      </c>
      <c r="F7572" t="b">
        <v>1</v>
      </c>
      <c r="G7572">
        <v>1582.972</v>
      </c>
      <c r="H7572">
        <v>0.41699999999999998</v>
      </c>
      <c r="I7572">
        <v>0</v>
      </c>
    </row>
    <row r="7573" spans="1:9" x14ac:dyDescent="0.25">
      <c r="A7573">
        <v>26</v>
      </c>
      <c r="B7573" s="1">
        <v>42820.466828703706</v>
      </c>
      <c r="C7573">
        <v>30.625</v>
      </c>
      <c r="D7573">
        <v>0.68700000000000006</v>
      </c>
      <c r="E7573">
        <v>29.937999999999999</v>
      </c>
      <c r="F7573" t="b">
        <v>1</v>
      </c>
      <c r="G7573">
        <v>1582.972</v>
      </c>
      <c r="H7573">
        <v>0.41799999999999998</v>
      </c>
      <c r="I7573">
        <v>0</v>
      </c>
    </row>
    <row r="7574" spans="1:9" x14ac:dyDescent="0.25">
      <c r="A7574">
        <v>26</v>
      </c>
      <c r="B7574" s="1">
        <v>42820.466863425929</v>
      </c>
      <c r="C7574">
        <v>30.687000000000001</v>
      </c>
      <c r="D7574">
        <v>0.75</v>
      </c>
      <c r="E7574">
        <v>29.937000000000001</v>
      </c>
      <c r="F7574" t="b">
        <v>1</v>
      </c>
      <c r="G7574">
        <v>1582.9190000000001</v>
      </c>
      <c r="H7574">
        <v>0.41899999999999998</v>
      </c>
      <c r="I7574">
        <v>0</v>
      </c>
    </row>
    <row r="7575" spans="1:9" x14ac:dyDescent="0.25">
      <c r="A7575">
        <v>26</v>
      </c>
      <c r="B7575" s="1">
        <v>42820.466886574075</v>
      </c>
      <c r="C7575">
        <v>30.625</v>
      </c>
      <c r="D7575">
        <v>0.75</v>
      </c>
      <c r="E7575">
        <v>29.875</v>
      </c>
      <c r="F7575" t="b">
        <v>1</v>
      </c>
      <c r="G7575">
        <v>1579.6410000000001</v>
      </c>
      <c r="H7575">
        <v>0.42</v>
      </c>
      <c r="I7575">
        <v>0</v>
      </c>
    </row>
    <row r="7576" spans="1:9" x14ac:dyDescent="0.25">
      <c r="A7576">
        <v>26</v>
      </c>
      <c r="B7576" s="1">
        <v>42820.466921296298</v>
      </c>
      <c r="C7576">
        <v>30.625</v>
      </c>
      <c r="D7576">
        <v>0.75</v>
      </c>
      <c r="E7576">
        <v>29.875</v>
      </c>
      <c r="F7576" t="b">
        <v>1</v>
      </c>
      <c r="G7576">
        <v>1579.6410000000001</v>
      </c>
      <c r="H7576">
        <v>0.42099999999999999</v>
      </c>
      <c r="I7576">
        <v>0</v>
      </c>
    </row>
    <row r="7577" spans="1:9" x14ac:dyDescent="0.25">
      <c r="A7577">
        <v>26</v>
      </c>
      <c r="B7577" s="1">
        <v>42820.466956018521</v>
      </c>
      <c r="C7577">
        <v>30.625</v>
      </c>
      <c r="D7577">
        <v>0.75</v>
      </c>
      <c r="E7577">
        <v>29.875</v>
      </c>
      <c r="F7577" t="b">
        <v>1</v>
      </c>
      <c r="G7577">
        <v>1579.6410000000001</v>
      </c>
      <c r="H7577">
        <v>0.42299999999999999</v>
      </c>
      <c r="I7577">
        <v>0</v>
      </c>
    </row>
    <row r="7578" spans="1:9" x14ac:dyDescent="0.25">
      <c r="A7578">
        <v>26</v>
      </c>
      <c r="B7578" s="1">
        <v>42820.466979166667</v>
      </c>
      <c r="C7578">
        <v>30.625</v>
      </c>
      <c r="D7578">
        <v>0.75</v>
      </c>
      <c r="E7578">
        <v>29.875</v>
      </c>
      <c r="F7578" t="b">
        <v>1</v>
      </c>
      <c r="G7578">
        <v>1579.6410000000001</v>
      </c>
      <c r="H7578">
        <v>0.42399999999999999</v>
      </c>
      <c r="I7578">
        <v>0</v>
      </c>
    </row>
    <row r="7579" spans="1:9" x14ac:dyDescent="0.25">
      <c r="A7579">
        <v>26</v>
      </c>
      <c r="B7579" s="1">
        <v>42820.467013888891</v>
      </c>
      <c r="C7579">
        <v>30.625</v>
      </c>
      <c r="D7579">
        <v>0.75</v>
      </c>
      <c r="E7579">
        <v>29.875</v>
      </c>
      <c r="F7579" t="b">
        <v>1</v>
      </c>
      <c r="G7579">
        <v>1579.6410000000001</v>
      </c>
      <c r="H7579">
        <v>0.42499999999999999</v>
      </c>
      <c r="I7579">
        <v>0</v>
      </c>
    </row>
    <row r="7580" spans="1:9" x14ac:dyDescent="0.25">
      <c r="A7580">
        <v>26</v>
      </c>
      <c r="B7580" s="1">
        <v>42820.467048611114</v>
      </c>
      <c r="C7580">
        <v>30.625</v>
      </c>
      <c r="D7580">
        <v>0.68700000000000006</v>
      </c>
      <c r="E7580">
        <v>29.937999999999999</v>
      </c>
      <c r="F7580" t="b">
        <v>1</v>
      </c>
      <c r="G7580">
        <v>1582.972</v>
      </c>
      <c r="H7580">
        <v>0.42599999999999999</v>
      </c>
      <c r="I7580">
        <v>0</v>
      </c>
    </row>
    <row r="7581" spans="1:9" x14ac:dyDescent="0.25">
      <c r="A7581">
        <v>26</v>
      </c>
      <c r="B7581" s="1">
        <v>42820.46707175926</v>
      </c>
      <c r="C7581">
        <v>30.562000000000001</v>
      </c>
      <c r="D7581">
        <v>0.75</v>
      </c>
      <c r="E7581">
        <v>29.812000000000001</v>
      </c>
      <c r="F7581" t="b">
        <v>1</v>
      </c>
      <c r="G7581">
        <v>1576.31</v>
      </c>
      <c r="H7581">
        <v>0.42699999999999999</v>
      </c>
      <c r="I7581">
        <v>0</v>
      </c>
    </row>
    <row r="7582" spans="1:9" x14ac:dyDescent="0.25">
      <c r="A7582">
        <v>26</v>
      </c>
      <c r="B7582" s="1">
        <v>42820.467106481483</v>
      </c>
      <c r="C7582">
        <v>30.562000000000001</v>
      </c>
      <c r="D7582">
        <v>0.75</v>
      </c>
      <c r="E7582">
        <v>29.812000000000001</v>
      </c>
      <c r="F7582" t="b">
        <v>1</v>
      </c>
      <c r="G7582">
        <v>1576.31</v>
      </c>
      <c r="H7582">
        <v>0.42799999999999999</v>
      </c>
      <c r="I7582">
        <v>0</v>
      </c>
    </row>
    <row r="7583" spans="1:9" x14ac:dyDescent="0.25">
      <c r="A7583">
        <v>26</v>
      </c>
      <c r="B7583" s="1">
        <v>42820.467141203706</v>
      </c>
      <c r="C7583">
        <v>30.562000000000001</v>
      </c>
      <c r="D7583">
        <v>0.75</v>
      </c>
      <c r="E7583">
        <v>29.812000000000001</v>
      </c>
      <c r="F7583" t="b">
        <v>1</v>
      </c>
      <c r="G7583">
        <v>1576.31</v>
      </c>
      <c r="H7583">
        <v>0.43</v>
      </c>
      <c r="I7583">
        <v>0</v>
      </c>
    </row>
    <row r="7584" spans="1:9" x14ac:dyDescent="0.25">
      <c r="A7584">
        <v>26</v>
      </c>
      <c r="B7584" s="1">
        <v>42820.467164351852</v>
      </c>
      <c r="C7584">
        <v>30.562000000000001</v>
      </c>
      <c r="D7584">
        <v>0.75</v>
      </c>
      <c r="E7584">
        <v>29.812000000000001</v>
      </c>
      <c r="F7584" t="b">
        <v>1</v>
      </c>
      <c r="G7584">
        <v>1576.31</v>
      </c>
      <c r="H7584">
        <v>0.43099999999999999</v>
      </c>
      <c r="I7584">
        <v>0</v>
      </c>
    </row>
    <row r="7585" spans="1:9" x14ac:dyDescent="0.25">
      <c r="A7585">
        <v>26</v>
      </c>
      <c r="B7585" s="1">
        <v>42820.467199074075</v>
      </c>
      <c r="C7585">
        <v>30.562000000000001</v>
      </c>
      <c r="D7585">
        <v>0.75</v>
      </c>
      <c r="E7585">
        <v>29.812000000000001</v>
      </c>
      <c r="F7585" t="b">
        <v>1</v>
      </c>
      <c r="G7585">
        <v>1576.31</v>
      </c>
      <c r="H7585">
        <v>0.432</v>
      </c>
      <c r="I7585">
        <v>0</v>
      </c>
    </row>
    <row r="7586" spans="1:9" x14ac:dyDescent="0.25">
      <c r="A7586">
        <v>26</v>
      </c>
      <c r="B7586" s="1">
        <v>42820.467233796298</v>
      </c>
      <c r="C7586">
        <v>30.562000000000001</v>
      </c>
      <c r="D7586">
        <v>0.75</v>
      </c>
      <c r="E7586">
        <v>29.812000000000001</v>
      </c>
      <c r="F7586" t="b">
        <v>1</v>
      </c>
      <c r="G7586">
        <v>1576.31</v>
      </c>
      <c r="H7586">
        <v>0.433</v>
      </c>
      <c r="I7586">
        <v>0</v>
      </c>
    </row>
    <row r="7587" spans="1:9" x14ac:dyDescent="0.25">
      <c r="A7587">
        <v>26</v>
      </c>
      <c r="B7587" s="1">
        <v>42820.467256944445</v>
      </c>
      <c r="C7587">
        <v>30.562000000000001</v>
      </c>
      <c r="D7587">
        <v>0.75</v>
      </c>
      <c r="E7587">
        <v>29.812000000000001</v>
      </c>
      <c r="F7587" t="b">
        <v>1</v>
      </c>
      <c r="G7587">
        <v>1576.31</v>
      </c>
      <c r="H7587">
        <v>0.434</v>
      </c>
      <c r="I7587">
        <v>0</v>
      </c>
    </row>
    <row r="7588" spans="1:9" x14ac:dyDescent="0.25">
      <c r="A7588">
        <v>26</v>
      </c>
      <c r="B7588" s="1">
        <v>42820.467291666668</v>
      </c>
      <c r="C7588">
        <v>30.562000000000001</v>
      </c>
      <c r="D7588">
        <v>0.75</v>
      </c>
      <c r="E7588">
        <v>29.812000000000001</v>
      </c>
      <c r="F7588" t="b">
        <v>1</v>
      </c>
      <c r="G7588">
        <v>1576.31</v>
      </c>
      <c r="H7588">
        <v>0.435</v>
      </c>
      <c r="I7588">
        <v>0</v>
      </c>
    </row>
    <row r="7589" spans="1:9" x14ac:dyDescent="0.25">
      <c r="A7589">
        <v>26</v>
      </c>
      <c r="B7589" s="1">
        <v>42820.467326388891</v>
      </c>
      <c r="C7589">
        <v>30.5</v>
      </c>
      <c r="D7589">
        <v>0.75</v>
      </c>
      <c r="E7589">
        <v>29.75</v>
      </c>
      <c r="F7589" t="b">
        <v>1</v>
      </c>
      <c r="G7589">
        <v>1573.0309999999999</v>
      </c>
      <c r="H7589">
        <v>0.437</v>
      </c>
      <c r="I7589">
        <v>0</v>
      </c>
    </row>
    <row r="7590" spans="1:9" x14ac:dyDescent="0.25">
      <c r="A7590">
        <v>26</v>
      </c>
      <c r="B7590" s="1">
        <v>42820.467349537037</v>
      </c>
      <c r="C7590">
        <v>30.5</v>
      </c>
      <c r="D7590">
        <v>0.75</v>
      </c>
      <c r="E7590">
        <v>29.75</v>
      </c>
      <c r="F7590" t="b">
        <v>1</v>
      </c>
      <c r="G7590">
        <v>1573.0309999999999</v>
      </c>
      <c r="H7590">
        <v>0.438</v>
      </c>
      <c r="I7590">
        <v>0</v>
      </c>
    </row>
    <row r="7591" spans="1:9" x14ac:dyDescent="0.25">
      <c r="A7591">
        <v>26</v>
      </c>
      <c r="B7591" s="1">
        <v>42820.46738425926</v>
      </c>
      <c r="C7591">
        <v>30.5</v>
      </c>
      <c r="D7591">
        <v>0.75</v>
      </c>
      <c r="E7591">
        <v>29.75</v>
      </c>
      <c r="F7591" t="b">
        <v>1</v>
      </c>
      <c r="G7591">
        <v>1573.0309999999999</v>
      </c>
      <c r="H7591">
        <v>0.439</v>
      </c>
      <c r="I7591">
        <v>0</v>
      </c>
    </row>
    <row r="7592" spans="1:9" x14ac:dyDescent="0.25">
      <c r="A7592">
        <v>26</v>
      </c>
      <c r="B7592" s="1">
        <v>42820.467418981483</v>
      </c>
      <c r="C7592">
        <v>30.5</v>
      </c>
      <c r="D7592">
        <v>0.75</v>
      </c>
      <c r="E7592">
        <v>29.75</v>
      </c>
      <c r="F7592" t="b">
        <v>1</v>
      </c>
      <c r="G7592">
        <v>1573.0309999999999</v>
      </c>
      <c r="H7592">
        <v>0.44</v>
      </c>
      <c r="I7592">
        <v>0</v>
      </c>
    </row>
    <row r="7593" spans="1:9" x14ac:dyDescent="0.25">
      <c r="A7593">
        <v>26</v>
      </c>
      <c r="B7593" s="1">
        <v>42820.467453703706</v>
      </c>
      <c r="C7593">
        <v>30.5</v>
      </c>
      <c r="D7593">
        <v>0.75</v>
      </c>
      <c r="E7593">
        <v>29.75</v>
      </c>
      <c r="F7593" t="b">
        <v>1</v>
      </c>
      <c r="G7593">
        <v>1573.0309999999999</v>
      </c>
      <c r="H7593">
        <v>0.441</v>
      </c>
      <c r="I7593">
        <v>0</v>
      </c>
    </row>
    <row r="7594" spans="1:9" x14ac:dyDescent="0.25">
      <c r="A7594">
        <v>26</v>
      </c>
      <c r="B7594" s="1">
        <v>42820.467476851853</v>
      </c>
      <c r="C7594">
        <v>30.5</v>
      </c>
      <c r="D7594">
        <v>0.75</v>
      </c>
      <c r="E7594">
        <v>29.75</v>
      </c>
      <c r="F7594" t="b">
        <v>1</v>
      </c>
      <c r="G7594">
        <v>1573.0309999999999</v>
      </c>
      <c r="H7594">
        <v>0.442</v>
      </c>
      <c r="I7594">
        <v>0</v>
      </c>
    </row>
    <row r="7595" spans="1:9" x14ac:dyDescent="0.25">
      <c r="A7595">
        <v>26</v>
      </c>
      <c r="B7595" s="1">
        <v>42820.467511574076</v>
      </c>
      <c r="C7595">
        <v>30.437000000000001</v>
      </c>
      <c r="D7595">
        <v>0.75</v>
      </c>
      <c r="E7595">
        <v>29.687000000000001</v>
      </c>
      <c r="F7595" t="b">
        <v>1</v>
      </c>
      <c r="G7595">
        <v>1569.7</v>
      </c>
      <c r="H7595">
        <v>0.44400000000000001</v>
      </c>
      <c r="I7595">
        <v>0</v>
      </c>
    </row>
    <row r="7596" spans="1:9" x14ac:dyDescent="0.25">
      <c r="A7596">
        <v>26</v>
      </c>
      <c r="B7596" s="1">
        <v>42820.467546296299</v>
      </c>
      <c r="C7596">
        <v>30.437000000000001</v>
      </c>
      <c r="D7596">
        <v>0.75</v>
      </c>
      <c r="E7596">
        <v>29.687000000000001</v>
      </c>
      <c r="F7596" t="b">
        <v>1</v>
      </c>
      <c r="G7596">
        <v>1569.7</v>
      </c>
      <c r="H7596">
        <v>0.44500000000000001</v>
      </c>
      <c r="I7596">
        <v>0</v>
      </c>
    </row>
    <row r="7597" spans="1:9" x14ac:dyDescent="0.25">
      <c r="A7597">
        <v>26</v>
      </c>
      <c r="B7597" s="1">
        <v>42820.467569444445</v>
      </c>
      <c r="C7597">
        <v>30.437000000000001</v>
      </c>
      <c r="D7597">
        <v>0.75</v>
      </c>
      <c r="E7597">
        <v>29.687000000000001</v>
      </c>
      <c r="F7597" t="b">
        <v>1</v>
      </c>
      <c r="G7597">
        <v>1569.7</v>
      </c>
      <c r="H7597">
        <v>0.44600000000000001</v>
      </c>
      <c r="I7597">
        <v>0</v>
      </c>
    </row>
    <row r="7598" spans="1:9" x14ac:dyDescent="0.25">
      <c r="A7598">
        <v>26</v>
      </c>
      <c r="B7598" s="1">
        <v>42820.467604166668</v>
      </c>
      <c r="C7598">
        <v>30.437000000000001</v>
      </c>
      <c r="D7598">
        <v>0.75</v>
      </c>
      <c r="E7598">
        <v>29.687000000000001</v>
      </c>
      <c r="F7598" t="b">
        <v>1</v>
      </c>
      <c r="G7598">
        <v>1569.7</v>
      </c>
      <c r="H7598">
        <v>0.44700000000000001</v>
      </c>
      <c r="I7598">
        <v>0</v>
      </c>
    </row>
    <row r="7599" spans="1:9" x14ac:dyDescent="0.25">
      <c r="A7599">
        <v>26</v>
      </c>
      <c r="B7599" s="1">
        <v>42820.467638888891</v>
      </c>
      <c r="C7599">
        <v>30.437000000000001</v>
      </c>
      <c r="D7599">
        <v>0.75</v>
      </c>
      <c r="E7599">
        <v>29.687000000000001</v>
      </c>
      <c r="F7599" t="b">
        <v>1</v>
      </c>
      <c r="G7599">
        <v>1569.7</v>
      </c>
      <c r="H7599">
        <v>0.44800000000000001</v>
      </c>
      <c r="I7599">
        <v>0</v>
      </c>
    </row>
    <row r="7600" spans="1:9" x14ac:dyDescent="0.25">
      <c r="A7600">
        <v>26</v>
      </c>
      <c r="B7600" s="1">
        <v>42820.467662037037</v>
      </c>
      <c r="C7600">
        <v>30.437000000000001</v>
      </c>
      <c r="D7600">
        <v>0.75</v>
      </c>
      <c r="E7600">
        <v>29.687000000000001</v>
      </c>
      <c r="F7600" t="b">
        <v>1</v>
      </c>
      <c r="G7600">
        <v>1569.7</v>
      </c>
      <c r="H7600">
        <v>0.44900000000000001</v>
      </c>
      <c r="I7600">
        <v>0</v>
      </c>
    </row>
    <row r="7601" spans="1:9" x14ac:dyDescent="0.25">
      <c r="A7601">
        <v>26</v>
      </c>
      <c r="B7601" s="1">
        <v>42820.46769675926</v>
      </c>
      <c r="C7601">
        <v>30.437000000000001</v>
      </c>
      <c r="D7601">
        <v>0.75</v>
      </c>
      <c r="E7601">
        <v>29.687000000000001</v>
      </c>
      <c r="F7601" t="b">
        <v>1</v>
      </c>
      <c r="G7601">
        <v>1569.7</v>
      </c>
      <c r="H7601">
        <v>0.45100000000000001</v>
      </c>
      <c r="I7601">
        <v>0</v>
      </c>
    </row>
    <row r="7602" spans="1:9" x14ac:dyDescent="0.25">
      <c r="A7602">
        <v>26</v>
      </c>
      <c r="B7602" s="1">
        <v>42820.467731481483</v>
      </c>
      <c r="C7602">
        <v>30.375</v>
      </c>
      <c r="D7602">
        <v>0.75</v>
      </c>
      <c r="E7602">
        <v>29.625</v>
      </c>
      <c r="F7602" t="b">
        <v>1</v>
      </c>
      <c r="G7602">
        <v>1566.422</v>
      </c>
      <c r="H7602">
        <v>0.45200000000000001</v>
      </c>
      <c r="I7602">
        <v>0</v>
      </c>
    </row>
    <row r="7603" spans="1:9" x14ac:dyDescent="0.25">
      <c r="A7603">
        <v>26</v>
      </c>
      <c r="B7603" s="1">
        <v>42820.46775462963</v>
      </c>
      <c r="C7603">
        <v>30.375</v>
      </c>
      <c r="D7603">
        <v>0.75</v>
      </c>
      <c r="E7603">
        <v>29.625</v>
      </c>
      <c r="F7603" t="b">
        <v>1</v>
      </c>
      <c r="G7603">
        <v>1566.422</v>
      </c>
      <c r="H7603">
        <v>0.45300000000000001</v>
      </c>
      <c r="I7603">
        <v>0</v>
      </c>
    </row>
    <row r="7604" spans="1:9" x14ac:dyDescent="0.25">
      <c r="A7604">
        <v>26</v>
      </c>
      <c r="B7604" s="1">
        <v>42820.467789351853</v>
      </c>
      <c r="C7604">
        <v>30.375</v>
      </c>
      <c r="D7604">
        <v>0.75</v>
      </c>
      <c r="E7604">
        <v>29.625</v>
      </c>
      <c r="F7604" t="b">
        <v>1</v>
      </c>
      <c r="G7604">
        <v>1566.422</v>
      </c>
      <c r="H7604">
        <v>0.45400000000000001</v>
      </c>
      <c r="I7604">
        <v>0</v>
      </c>
    </row>
    <row r="7605" spans="1:9" x14ac:dyDescent="0.25">
      <c r="A7605">
        <v>26</v>
      </c>
      <c r="B7605" s="1">
        <v>42820.467824074076</v>
      </c>
      <c r="C7605">
        <v>30.375</v>
      </c>
      <c r="D7605">
        <v>0.75</v>
      </c>
      <c r="E7605">
        <v>29.625</v>
      </c>
      <c r="F7605" t="b">
        <v>1</v>
      </c>
      <c r="G7605">
        <v>1566.422</v>
      </c>
      <c r="H7605">
        <v>0.45500000000000002</v>
      </c>
      <c r="I7605">
        <v>0</v>
      </c>
    </row>
    <row r="7606" spans="1:9" x14ac:dyDescent="0.25">
      <c r="A7606">
        <v>26</v>
      </c>
      <c r="B7606" s="1">
        <v>42820.467847222222</v>
      </c>
      <c r="C7606">
        <v>30.375</v>
      </c>
      <c r="D7606">
        <v>0.75</v>
      </c>
      <c r="E7606">
        <v>29.625</v>
      </c>
      <c r="F7606" t="b">
        <v>1</v>
      </c>
      <c r="G7606">
        <v>1566.422</v>
      </c>
      <c r="H7606">
        <v>0.45600000000000002</v>
      </c>
      <c r="I7606">
        <v>0</v>
      </c>
    </row>
    <row r="7607" spans="1:9" x14ac:dyDescent="0.25">
      <c r="A7607">
        <v>26</v>
      </c>
      <c r="B7607" s="1">
        <v>42820.467881944445</v>
      </c>
      <c r="C7607">
        <v>30.375</v>
      </c>
      <c r="D7607">
        <v>0.75</v>
      </c>
      <c r="E7607">
        <v>29.625</v>
      </c>
      <c r="F7607" t="b">
        <v>1</v>
      </c>
      <c r="G7607">
        <v>1566.422</v>
      </c>
      <c r="H7607">
        <v>0.45800000000000002</v>
      </c>
      <c r="I7607">
        <v>0</v>
      </c>
    </row>
    <row r="7608" spans="1:9" x14ac:dyDescent="0.25">
      <c r="A7608">
        <v>26</v>
      </c>
      <c r="B7608" s="1">
        <v>42820.467916666668</v>
      </c>
      <c r="C7608">
        <v>30.375</v>
      </c>
      <c r="D7608">
        <v>0.75</v>
      </c>
      <c r="E7608">
        <v>29.625</v>
      </c>
      <c r="F7608" t="b">
        <v>1</v>
      </c>
      <c r="G7608">
        <v>1566.422</v>
      </c>
      <c r="H7608">
        <v>0.45900000000000002</v>
      </c>
      <c r="I7608">
        <v>0</v>
      </c>
    </row>
    <row r="7609" spans="1:9" x14ac:dyDescent="0.25">
      <c r="A7609">
        <v>26</v>
      </c>
      <c r="B7609" s="1">
        <v>42820.467939814815</v>
      </c>
      <c r="C7609">
        <v>30.312000000000001</v>
      </c>
      <c r="D7609">
        <v>0.75</v>
      </c>
      <c r="E7609">
        <v>29.562000000000001</v>
      </c>
      <c r="F7609" t="b">
        <v>1</v>
      </c>
      <c r="G7609">
        <v>1563.0909999999999</v>
      </c>
      <c r="H7609">
        <v>0.46</v>
      </c>
      <c r="I7609">
        <v>0</v>
      </c>
    </row>
    <row r="7610" spans="1:9" x14ac:dyDescent="0.25">
      <c r="A7610">
        <v>26</v>
      </c>
      <c r="B7610" s="1">
        <v>42820.467974537038</v>
      </c>
      <c r="C7610">
        <v>30.312000000000001</v>
      </c>
      <c r="D7610">
        <v>0.75</v>
      </c>
      <c r="E7610">
        <v>29.562000000000001</v>
      </c>
      <c r="F7610" t="b">
        <v>1</v>
      </c>
      <c r="G7610">
        <v>1563.0909999999999</v>
      </c>
      <c r="H7610">
        <v>0.46100000000000002</v>
      </c>
      <c r="I7610">
        <v>0</v>
      </c>
    </row>
    <row r="7611" spans="1:9" x14ac:dyDescent="0.25">
      <c r="A7611">
        <v>26</v>
      </c>
      <c r="B7611" s="1">
        <v>42820.468009259261</v>
      </c>
      <c r="C7611">
        <v>30.312000000000001</v>
      </c>
      <c r="D7611">
        <v>0.75</v>
      </c>
      <c r="E7611">
        <v>29.562000000000001</v>
      </c>
      <c r="F7611" t="b">
        <v>1</v>
      </c>
      <c r="G7611">
        <v>1563.0909999999999</v>
      </c>
      <c r="H7611">
        <v>0.46200000000000002</v>
      </c>
      <c r="I7611">
        <v>0</v>
      </c>
    </row>
    <row r="7612" spans="1:9" x14ac:dyDescent="0.25">
      <c r="A7612">
        <v>26</v>
      </c>
      <c r="B7612" s="1">
        <v>42820.468032407407</v>
      </c>
      <c r="C7612">
        <v>30.312000000000001</v>
      </c>
      <c r="D7612">
        <v>0.75</v>
      </c>
      <c r="E7612">
        <v>29.562000000000001</v>
      </c>
      <c r="F7612" t="b">
        <v>1</v>
      </c>
      <c r="G7612">
        <v>1563.0909999999999</v>
      </c>
      <c r="H7612">
        <v>0.46300000000000002</v>
      </c>
      <c r="I7612">
        <v>0</v>
      </c>
    </row>
    <row r="7613" spans="1:9" x14ac:dyDescent="0.25">
      <c r="A7613">
        <v>26</v>
      </c>
      <c r="B7613" s="1">
        <v>42820.46806712963</v>
      </c>
      <c r="C7613">
        <v>30.312000000000001</v>
      </c>
      <c r="D7613">
        <v>0.75</v>
      </c>
      <c r="E7613">
        <v>29.562000000000001</v>
      </c>
      <c r="F7613" t="b">
        <v>1</v>
      </c>
      <c r="G7613">
        <v>1563.0909999999999</v>
      </c>
      <c r="H7613">
        <v>0.46400000000000002</v>
      </c>
      <c r="I7613">
        <v>0</v>
      </c>
    </row>
    <row r="7614" spans="1:9" x14ac:dyDescent="0.25">
      <c r="A7614">
        <v>26</v>
      </c>
      <c r="B7614" s="1">
        <v>42820.468101851853</v>
      </c>
      <c r="C7614">
        <v>30.312000000000001</v>
      </c>
      <c r="D7614">
        <v>0.75</v>
      </c>
      <c r="E7614">
        <v>29.562000000000001</v>
      </c>
      <c r="F7614" t="b">
        <v>1</v>
      </c>
      <c r="G7614">
        <v>1563.0909999999999</v>
      </c>
      <c r="H7614">
        <v>0.46600000000000003</v>
      </c>
      <c r="I7614">
        <v>0</v>
      </c>
    </row>
    <row r="7615" spans="1:9" x14ac:dyDescent="0.25">
      <c r="A7615">
        <v>26</v>
      </c>
      <c r="B7615" s="1">
        <v>42820.468124999999</v>
      </c>
      <c r="C7615">
        <v>30.25</v>
      </c>
      <c r="D7615">
        <v>0.75</v>
      </c>
      <c r="E7615">
        <v>29.5</v>
      </c>
      <c r="F7615" t="b">
        <v>1</v>
      </c>
      <c r="G7615">
        <v>1559.8130000000001</v>
      </c>
      <c r="H7615">
        <v>0.46700000000000003</v>
      </c>
      <c r="I7615">
        <v>0</v>
      </c>
    </row>
    <row r="7616" spans="1:9" x14ac:dyDescent="0.25">
      <c r="A7616">
        <v>26</v>
      </c>
      <c r="B7616" s="1">
        <v>42820.468159722222</v>
      </c>
      <c r="C7616">
        <v>30.312000000000001</v>
      </c>
      <c r="D7616">
        <v>0.75</v>
      </c>
      <c r="E7616">
        <v>29.562000000000001</v>
      </c>
      <c r="F7616" t="b">
        <v>1</v>
      </c>
      <c r="G7616">
        <v>1563.0909999999999</v>
      </c>
      <c r="H7616">
        <v>0.46800000000000003</v>
      </c>
      <c r="I7616">
        <v>0</v>
      </c>
    </row>
    <row r="7617" spans="1:9" x14ac:dyDescent="0.25">
      <c r="A7617">
        <v>26</v>
      </c>
      <c r="B7617" s="1">
        <v>42820.468194444446</v>
      </c>
      <c r="C7617">
        <v>30.25</v>
      </c>
      <c r="D7617">
        <v>0.81200000000000006</v>
      </c>
      <c r="E7617">
        <v>29.437999999999999</v>
      </c>
      <c r="F7617" t="b">
        <v>1</v>
      </c>
      <c r="G7617">
        <v>1556.5340000000001</v>
      </c>
      <c r="H7617">
        <v>0.46899999999999997</v>
      </c>
      <c r="I7617">
        <v>0</v>
      </c>
    </row>
    <row r="7618" spans="1:9" x14ac:dyDescent="0.25">
      <c r="A7618">
        <v>26</v>
      </c>
      <c r="B7618" s="1">
        <v>42820.468217592592</v>
      </c>
      <c r="C7618">
        <v>30.25</v>
      </c>
      <c r="D7618">
        <v>0.81200000000000006</v>
      </c>
      <c r="E7618">
        <v>29.437999999999999</v>
      </c>
      <c r="F7618" t="b">
        <v>1</v>
      </c>
      <c r="G7618">
        <v>1556.5340000000001</v>
      </c>
      <c r="H7618">
        <v>0.47</v>
      </c>
      <c r="I7618">
        <v>0</v>
      </c>
    </row>
    <row r="7619" spans="1:9" x14ac:dyDescent="0.25">
      <c r="A7619">
        <v>26</v>
      </c>
      <c r="B7619" s="1">
        <v>42820.468252314815</v>
      </c>
      <c r="C7619">
        <v>30.25</v>
      </c>
      <c r="D7619">
        <v>0.81200000000000006</v>
      </c>
      <c r="E7619">
        <v>29.437999999999999</v>
      </c>
      <c r="F7619" t="b">
        <v>1</v>
      </c>
      <c r="G7619">
        <v>1556.5340000000001</v>
      </c>
      <c r="H7619">
        <v>0.47099999999999997</v>
      </c>
      <c r="I7619">
        <v>0</v>
      </c>
    </row>
    <row r="7620" spans="1:9" x14ac:dyDescent="0.25">
      <c r="A7620">
        <v>26</v>
      </c>
      <c r="B7620" s="1">
        <v>42820.468287037038</v>
      </c>
      <c r="C7620">
        <v>30.25</v>
      </c>
      <c r="D7620">
        <v>0.75</v>
      </c>
      <c r="E7620">
        <v>29.5</v>
      </c>
      <c r="F7620" t="b">
        <v>1</v>
      </c>
      <c r="G7620">
        <v>1559.8130000000001</v>
      </c>
      <c r="H7620">
        <v>0.47299999999999998</v>
      </c>
      <c r="I7620">
        <v>0</v>
      </c>
    </row>
    <row r="7621" spans="1:9" x14ac:dyDescent="0.25">
      <c r="A7621">
        <v>26</v>
      </c>
      <c r="B7621" s="1">
        <v>42820.468310185184</v>
      </c>
      <c r="C7621">
        <v>30.187000000000001</v>
      </c>
      <c r="D7621">
        <v>0.75</v>
      </c>
      <c r="E7621">
        <v>29.437000000000001</v>
      </c>
      <c r="F7621" t="b">
        <v>1</v>
      </c>
      <c r="G7621">
        <v>1556.481</v>
      </c>
      <c r="H7621">
        <v>0.47399999999999998</v>
      </c>
      <c r="I7621">
        <v>0</v>
      </c>
    </row>
    <row r="7622" spans="1:9" x14ac:dyDescent="0.25">
      <c r="A7622">
        <v>26</v>
      </c>
      <c r="B7622" s="1">
        <v>42820.468344907407</v>
      </c>
      <c r="C7622">
        <v>30.187000000000001</v>
      </c>
      <c r="D7622">
        <v>0.75</v>
      </c>
      <c r="E7622">
        <v>29.437000000000001</v>
      </c>
      <c r="F7622" t="b">
        <v>1</v>
      </c>
      <c r="G7622">
        <v>1556.481</v>
      </c>
      <c r="H7622">
        <v>0.47499999999999998</v>
      </c>
      <c r="I7622">
        <v>0</v>
      </c>
    </row>
    <row r="7623" spans="1:9" x14ac:dyDescent="0.25">
      <c r="A7623">
        <v>26</v>
      </c>
      <c r="B7623" s="1">
        <v>42820.46837962963</v>
      </c>
      <c r="C7623">
        <v>30.187000000000001</v>
      </c>
      <c r="D7623">
        <v>0.81200000000000006</v>
      </c>
      <c r="E7623">
        <v>29.375</v>
      </c>
      <c r="F7623" t="b">
        <v>1</v>
      </c>
      <c r="G7623">
        <v>1553.203</v>
      </c>
      <c r="H7623">
        <v>0.47599999999999998</v>
      </c>
      <c r="I7623">
        <v>0</v>
      </c>
    </row>
    <row r="7624" spans="1:9" x14ac:dyDescent="0.25">
      <c r="A7624">
        <v>26</v>
      </c>
      <c r="B7624" s="1">
        <v>42820.468402777777</v>
      </c>
      <c r="C7624">
        <v>30.187000000000001</v>
      </c>
      <c r="D7624">
        <v>0.75</v>
      </c>
      <c r="E7624">
        <v>29.437000000000001</v>
      </c>
      <c r="F7624" t="b">
        <v>1</v>
      </c>
      <c r="G7624">
        <v>1556.481</v>
      </c>
      <c r="H7624">
        <v>0.47699999999999998</v>
      </c>
      <c r="I7624">
        <v>0</v>
      </c>
    </row>
    <row r="7625" spans="1:9" x14ac:dyDescent="0.25">
      <c r="A7625">
        <v>26</v>
      </c>
      <c r="B7625" s="1">
        <v>42820.4684375</v>
      </c>
      <c r="C7625">
        <v>30.187000000000001</v>
      </c>
      <c r="D7625">
        <v>0.81200000000000006</v>
      </c>
      <c r="E7625">
        <v>29.375</v>
      </c>
      <c r="F7625" t="b">
        <v>1</v>
      </c>
      <c r="G7625">
        <v>1553.203</v>
      </c>
      <c r="H7625">
        <v>0.47799999999999998</v>
      </c>
      <c r="I7625">
        <v>0</v>
      </c>
    </row>
    <row r="7626" spans="1:9" x14ac:dyDescent="0.25">
      <c r="A7626">
        <v>26</v>
      </c>
      <c r="B7626" s="1">
        <v>42820.468472222223</v>
      </c>
      <c r="C7626">
        <v>30.187000000000001</v>
      </c>
      <c r="D7626">
        <v>0.75</v>
      </c>
      <c r="E7626">
        <v>29.437000000000001</v>
      </c>
      <c r="F7626" t="b">
        <v>1</v>
      </c>
      <c r="G7626">
        <v>1556.481</v>
      </c>
      <c r="H7626">
        <v>0.48</v>
      </c>
      <c r="I7626">
        <v>0</v>
      </c>
    </row>
    <row r="7627" spans="1:9" x14ac:dyDescent="0.25">
      <c r="A7627">
        <v>26</v>
      </c>
      <c r="B7627" s="1">
        <v>42820.468495370369</v>
      </c>
      <c r="C7627">
        <v>30.187000000000001</v>
      </c>
      <c r="D7627">
        <v>0.81200000000000006</v>
      </c>
      <c r="E7627">
        <v>29.375</v>
      </c>
      <c r="F7627" t="b">
        <v>1</v>
      </c>
      <c r="G7627">
        <v>1553.203</v>
      </c>
      <c r="H7627">
        <v>0.48099999999999998</v>
      </c>
      <c r="I7627">
        <v>0</v>
      </c>
    </row>
    <row r="7628" spans="1:9" x14ac:dyDescent="0.25">
      <c r="A7628">
        <v>26</v>
      </c>
      <c r="B7628" s="1">
        <v>42820.468530092592</v>
      </c>
      <c r="C7628">
        <v>30.125</v>
      </c>
      <c r="D7628">
        <v>0.81200000000000006</v>
      </c>
      <c r="E7628">
        <v>29.312999999999999</v>
      </c>
      <c r="F7628" t="b">
        <v>1</v>
      </c>
      <c r="G7628">
        <v>1549.925</v>
      </c>
      <c r="H7628">
        <v>0.48199999999999998</v>
      </c>
      <c r="I7628">
        <v>0</v>
      </c>
    </row>
    <row r="7629" spans="1:9" x14ac:dyDescent="0.25">
      <c r="A7629">
        <v>26</v>
      </c>
      <c r="B7629" s="1">
        <v>42820.468564814815</v>
      </c>
      <c r="C7629">
        <v>30.125</v>
      </c>
      <c r="D7629">
        <v>0.75</v>
      </c>
      <c r="E7629">
        <v>29.375</v>
      </c>
      <c r="F7629" t="b">
        <v>1</v>
      </c>
      <c r="G7629">
        <v>1553.203</v>
      </c>
      <c r="H7629">
        <v>0.48299999999999998</v>
      </c>
      <c r="I7629">
        <v>0</v>
      </c>
    </row>
    <row r="7630" spans="1:9" x14ac:dyDescent="0.25">
      <c r="A7630">
        <v>26</v>
      </c>
      <c r="B7630" s="1">
        <v>42820.468587962961</v>
      </c>
      <c r="C7630">
        <v>30.125</v>
      </c>
      <c r="D7630">
        <v>0.75</v>
      </c>
      <c r="E7630">
        <v>29.375</v>
      </c>
      <c r="F7630" t="b">
        <v>1</v>
      </c>
      <c r="G7630">
        <v>1553.203</v>
      </c>
      <c r="H7630">
        <v>0.48399999999999999</v>
      </c>
      <c r="I7630">
        <v>0</v>
      </c>
    </row>
    <row r="7631" spans="1:9" x14ac:dyDescent="0.25">
      <c r="A7631">
        <v>26</v>
      </c>
      <c r="B7631" s="1">
        <v>42820.468622685185</v>
      </c>
      <c r="C7631">
        <v>30.125</v>
      </c>
      <c r="D7631">
        <v>0.75</v>
      </c>
      <c r="E7631">
        <v>29.375</v>
      </c>
      <c r="F7631" t="b">
        <v>1</v>
      </c>
      <c r="G7631">
        <v>1553.203</v>
      </c>
      <c r="H7631">
        <v>0.48499999999999999</v>
      </c>
      <c r="I7631">
        <v>0</v>
      </c>
    </row>
    <row r="7632" spans="1:9" x14ac:dyDescent="0.25">
      <c r="A7632">
        <v>26</v>
      </c>
      <c r="B7632" s="1">
        <v>42820.468657407408</v>
      </c>
      <c r="C7632">
        <v>30.125</v>
      </c>
      <c r="D7632">
        <v>0.75</v>
      </c>
      <c r="E7632">
        <v>29.375</v>
      </c>
      <c r="F7632" t="b">
        <v>1</v>
      </c>
      <c r="G7632">
        <v>1553.203</v>
      </c>
      <c r="H7632">
        <v>0.48599999999999999</v>
      </c>
      <c r="I7632">
        <v>0</v>
      </c>
    </row>
    <row r="7633" spans="1:9" x14ac:dyDescent="0.25">
      <c r="A7633">
        <v>26</v>
      </c>
      <c r="B7633" s="1">
        <v>42820.468680555554</v>
      </c>
      <c r="C7633">
        <v>30.125</v>
      </c>
      <c r="D7633">
        <v>0.75</v>
      </c>
      <c r="E7633">
        <v>29.375</v>
      </c>
      <c r="F7633" t="b">
        <v>1</v>
      </c>
      <c r="G7633">
        <v>1553.203</v>
      </c>
      <c r="H7633">
        <v>0.48799999999999999</v>
      </c>
      <c r="I7633">
        <v>0</v>
      </c>
    </row>
    <row r="7634" spans="1:9" x14ac:dyDescent="0.25">
      <c r="A7634">
        <v>26</v>
      </c>
      <c r="B7634" s="1">
        <v>42820.468715277777</v>
      </c>
      <c r="C7634">
        <v>30.062000000000001</v>
      </c>
      <c r="D7634">
        <v>0.81200000000000006</v>
      </c>
      <c r="E7634">
        <v>29.25</v>
      </c>
      <c r="F7634" t="b">
        <v>1</v>
      </c>
      <c r="G7634">
        <v>1546.5940000000001</v>
      </c>
      <c r="H7634">
        <v>0.48899999999999999</v>
      </c>
      <c r="I7634">
        <v>0</v>
      </c>
    </row>
    <row r="7635" spans="1:9" x14ac:dyDescent="0.25">
      <c r="A7635">
        <v>26</v>
      </c>
      <c r="B7635" s="1">
        <v>42820.46875</v>
      </c>
      <c r="C7635">
        <v>30.062000000000001</v>
      </c>
      <c r="D7635">
        <v>0.81200000000000006</v>
      </c>
      <c r="E7635">
        <v>29.25</v>
      </c>
      <c r="F7635" t="b">
        <v>1</v>
      </c>
      <c r="G7635">
        <v>1546.5940000000001</v>
      </c>
      <c r="H7635">
        <v>0.49</v>
      </c>
      <c r="I7635">
        <v>0</v>
      </c>
    </row>
    <row r="7636" spans="1:9" x14ac:dyDescent="0.25">
      <c r="A7636">
        <v>26</v>
      </c>
      <c r="B7636" s="1">
        <v>42820.468773148146</v>
      </c>
      <c r="C7636">
        <v>30.062000000000001</v>
      </c>
      <c r="D7636">
        <v>0.81200000000000006</v>
      </c>
      <c r="E7636">
        <v>29.25</v>
      </c>
      <c r="F7636" t="b">
        <v>1</v>
      </c>
      <c r="G7636">
        <v>1546.5940000000001</v>
      </c>
      <c r="H7636">
        <v>0.49099999999999999</v>
      </c>
      <c r="I7636">
        <v>0</v>
      </c>
    </row>
    <row r="7637" spans="1:9" x14ac:dyDescent="0.25">
      <c r="A7637">
        <v>26</v>
      </c>
      <c r="B7637" s="1">
        <v>42820.468807870369</v>
      </c>
      <c r="C7637">
        <v>30.062000000000001</v>
      </c>
      <c r="D7637">
        <v>0.75</v>
      </c>
      <c r="E7637">
        <v>29.312000000000001</v>
      </c>
      <c r="F7637" t="b">
        <v>1</v>
      </c>
      <c r="G7637">
        <v>1549.8720000000001</v>
      </c>
      <c r="H7637">
        <v>0.49199999999999999</v>
      </c>
      <c r="I7637">
        <v>0</v>
      </c>
    </row>
    <row r="7638" spans="1:9" x14ac:dyDescent="0.25">
      <c r="A7638">
        <v>26</v>
      </c>
      <c r="B7638" s="1">
        <v>42820.468842592592</v>
      </c>
      <c r="C7638">
        <v>30.062000000000001</v>
      </c>
      <c r="D7638">
        <v>0.81200000000000006</v>
      </c>
      <c r="E7638">
        <v>29.25</v>
      </c>
      <c r="F7638" t="b">
        <v>1</v>
      </c>
      <c r="G7638">
        <v>1546.5940000000001</v>
      </c>
      <c r="H7638">
        <v>0.49299999999999999</v>
      </c>
      <c r="I7638">
        <v>0</v>
      </c>
    </row>
    <row r="7639" spans="1:9" x14ac:dyDescent="0.25">
      <c r="A7639">
        <v>26</v>
      </c>
      <c r="B7639" s="1">
        <v>42820.468865740739</v>
      </c>
      <c r="C7639">
        <v>30</v>
      </c>
      <c r="D7639">
        <v>0.81200000000000006</v>
      </c>
      <c r="E7639">
        <v>29.187999999999999</v>
      </c>
      <c r="F7639" t="b">
        <v>1</v>
      </c>
      <c r="G7639">
        <v>1543.3150000000001</v>
      </c>
      <c r="H7639">
        <v>0.49399999999999999</v>
      </c>
      <c r="I7639">
        <v>0</v>
      </c>
    </row>
    <row r="7640" spans="1:9" x14ac:dyDescent="0.25">
      <c r="A7640">
        <v>26</v>
      </c>
      <c r="B7640" s="1">
        <v>42820.468900462962</v>
      </c>
      <c r="C7640">
        <v>30</v>
      </c>
      <c r="D7640">
        <v>0.81200000000000006</v>
      </c>
      <c r="E7640">
        <v>29.187999999999999</v>
      </c>
      <c r="F7640" t="b">
        <v>1</v>
      </c>
      <c r="G7640">
        <v>1543.3150000000001</v>
      </c>
      <c r="H7640">
        <v>0.496</v>
      </c>
      <c r="I7640">
        <v>0</v>
      </c>
    </row>
    <row r="7641" spans="1:9" x14ac:dyDescent="0.25">
      <c r="A7641">
        <v>26</v>
      </c>
      <c r="B7641" s="1">
        <v>42820.468935185185</v>
      </c>
      <c r="C7641">
        <v>30</v>
      </c>
      <c r="D7641">
        <v>0.75</v>
      </c>
      <c r="E7641">
        <v>29.25</v>
      </c>
      <c r="F7641" t="b">
        <v>1</v>
      </c>
      <c r="G7641">
        <v>1546.5940000000001</v>
      </c>
      <c r="H7641">
        <v>0.497</v>
      </c>
      <c r="I7641">
        <v>0</v>
      </c>
    </row>
    <row r="7642" spans="1:9" x14ac:dyDescent="0.25">
      <c r="A7642">
        <v>26</v>
      </c>
      <c r="B7642" s="1">
        <v>42820.468958333331</v>
      </c>
      <c r="C7642">
        <v>30</v>
      </c>
      <c r="D7642">
        <v>0.75</v>
      </c>
      <c r="E7642">
        <v>29.25</v>
      </c>
      <c r="F7642" t="b">
        <v>1</v>
      </c>
      <c r="G7642">
        <v>1546.5940000000001</v>
      </c>
      <c r="H7642">
        <v>0.498</v>
      </c>
      <c r="I7642">
        <v>0</v>
      </c>
    </row>
    <row r="7643" spans="1:9" x14ac:dyDescent="0.25">
      <c r="A7643">
        <v>26</v>
      </c>
      <c r="B7643" s="1">
        <v>42820.468993055554</v>
      </c>
      <c r="C7643">
        <v>30</v>
      </c>
      <c r="D7643">
        <v>0.81200000000000006</v>
      </c>
      <c r="E7643">
        <v>29.187999999999999</v>
      </c>
      <c r="F7643" t="b">
        <v>1</v>
      </c>
      <c r="G7643">
        <v>1543.3150000000001</v>
      </c>
      <c r="H7643">
        <v>0.499</v>
      </c>
      <c r="I7643">
        <v>0</v>
      </c>
    </row>
    <row r="7644" spans="1:9" x14ac:dyDescent="0.25">
      <c r="A7644">
        <v>26</v>
      </c>
      <c r="B7644" s="1">
        <v>42820.469027777777</v>
      </c>
      <c r="C7644">
        <v>30</v>
      </c>
      <c r="D7644">
        <v>0.81200000000000006</v>
      </c>
      <c r="E7644">
        <v>29.187999999999999</v>
      </c>
      <c r="F7644" t="b">
        <v>1</v>
      </c>
      <c r="G7644">
        <v>1543.3150000000001</v>
      </c>
      <c r="H7644">
        <v>0.5</v>
      </c>
      <c r="I7644">
        <v>0</v>
      </c>
    </row>
    <row r="7645" spans="1:9" x14ac:dyDescent="0.25">
      <c r="A7645">
        <v>26</v>
      </c>
      <c r="B7645" s="1">
        <v>42820.469050925924</v>
      </c>
      <c r="C7645">
        <v>29.937000000000001</v>
      </c>
      <c r="D7645">
        <v>0.81200000000000006</v>
      </c>
      <c r="E7645">
        <v>29.125</v>
      </c>
      <c r="F7645" t="b">
        <v>1</v>
      </c>
      <c r="G7645">
        <v>1539.9839999999999</v>
      </c>
      <c r="H7645">
        <v>0.501</v>
      </c>
      <c r="I7645">
        <v>0</v>
      </c>
    </row>
    <row r="7646" spans="1:9" x14ac:dyDescent="0.25">
      <c r="A7646">
        <v>26</v>
      </c>
      <c r="B7646" s="1">
        <v>42820.469085648147</v>
      </c>
      <c r="C7646">
        <v>29.937000000000001</v>
      </c>
      <c r="D7646">
        <v>0.81200000000000006</v>
      </c>
      <c r="E7646">
        <v>29.125</v>
      </c>
      <c r="F7646" t="b">
        <v>1</v>
      </c>
      <c r="G7646">
        <v>1539.9839999999999</v>
      </c>
      <c r="H7646">
        <v>0.502</v>
      </c>
      <c r="I7646">
        <v>0</v>
      </c>
    </row>
    <row r="7647" spans="1:9" x14ac:dyDescent="0.25">
      <c r="A7647">
        <v>26</v>
      </c>
      <c r="B7647" s="1">
        <v>42820.46912037037</v>
      </c>
      <c r="C7647">
        <v>29.937000000000001</v>
      </c>
      <c r="D7647">
        <v>0.75</v>
      </c>
      <c r="E7647">
        <v>29.187000000000001</v>
      </c>
      <c r="F7647" t="b">
        <v>1</v>
      </c>
      <c r="G7647">
        <v>1543.2629999999999</v>
      </c>
      <c r="H7647">
        <v>0.504</v>
      </c>
      <c r="I7647">
        <v>0</v>
      </c>
    </row>
    <row r="7648" spans="1:9" x14ac:dyDescent="0.25">
      <c r="A7648">
        <v>26</v>
      </c>
      <c r="B7648" s="1">
        <v>42820.469143518516</v>
      </c>
      <c r="C7648">
        <v>29.937000000000001</v>
      </c>
      <c r="D7648">
        <v>0.81200000000000006</v>
      </c>
      <c r="E7648">
        <v>29.125</v>
      </c>
      <c r="F7648" t="b">
        <v>1</v>
      </c>
      <c r="G7648">
        <v>1539.9839999999999</v>
      </c>
      <c r="H7648">
        <v>0.505</v>
      </c>
      <c r="I7648">
        <v>0</v>
      </c>
    </row>
    <row r="7649" spans="1:9" x14ac:dyDescent="0.25">
      <c r="A7649">
        <v>26</v>
      </c>
      <c r="B7649" s="1">
        <v>42820.469178240739</v>
      </c>
      <c r="C7649">
        <v>29.937000000000001</v>
      </c>
      <c r="D7649">
        <v>0.75</v>
      </c>
      <c r="E7649">
        <v>29.187000000000001</v>
      </c>
      <c r="F7649" t="b">
        <v>1</v>
      </c>
      <c r="G7649">
        <v>1543.2629999999999</v>
      </c>
      <c r="H7649">
        <v>0.50600000000000001</v>
      </c>
      <c r="I7649">
        <v>0</v>
      </c>
    </row>
    <row r="7650" spans="1:9" x14ac:dyDescent="0.25">
      <c r="A7650">
        <v>26</v>
      </c>
      <c r="B7650" s="1">
        <v>42820.469212962962</v>
      </c>
      <c r="C7650">
        <v>29.937000000000001</v>
      </c>
      <c r="D7650">
        <v>0.81200000000000006</v>
      </c>
      <c r="E7650">
        <v>29.125</v>
      </c>
      <c r="F7650" t="b">
        <v>1</v>
      </c>
      <c r="G7650">
        <v>1539.9839999999999</v>
      </c>
      <c r="H7650">
        <v>0.50700000000000001</v>
      </c>
      <c r="I7650">
        <v>0</v>
      </c>
    </row>
    <row r="7651" spans="1:9" x14ac:dyDescent="0.25">
      <c r="A7651">
        <v>26</v>
      </c>
      <c r="B7651" s="1">
        <v>42820.469236111108</v>
      </c>
      <c r="C7651">
        <v>29.875</v>
      </c>
      <c r="D7651">
        <v>0.75</v>
      </c>
      <c r="E7651">
        <v>29.125</v>
      </c>
      <c r="F7651" t="b">
        <v>1</v>
      </c>
      <c r="G7651">
        <v>1539.9839999999999</v>
      </c>
      <c r="H7651">
        <v>0.50800000000000001</v>
      </c>
      <c r="I7651">
        <v>0</v>
      </c>
    </row>
    <row r="7652" spans="1:9" x14ac:dyDescent="0.25">
      <c r="A7652">
        <v>26</v>
      </c>
      <c r="B7652" s="1">
        <v>42820.469270833331</v>
      </c>
      <c r="C7652">
        <v>29.875</v>
      </c>
      <c r="D7652">
        <v>0.81200000000000006</v>
      </c>
      <c r="E7652">
        <v>29.062999999999999</v>
      </c>
      <c r="F7652" t="b">
        <v>1</v>
      </c>
      <c r="G7652">
        <v>1536.7059999999999</v>
      </c>
      <c r="H7652">
        <v>0.50900000000000001</v>
      </c>
      <c r="I7652">
        <v>0</v>
      </c>
    </row>
    <row r="7653" spans="1:9" x14ac:dyDescent="0.25">
      <c r="A7653">
        <v>26</v>
      </c>
      <c r="B7653" s="1">
        <v>42820.469305555554</v>
      </c>
      <c r="C7653">
        <v>29.875</v>
      </c>
      <c r="D7653">
        <v>0.81200000000000006</v>
      </c>
      <c r="E7653">
        <v>29.062999999999999</v>
      </c>
      <c r="F7653" t="b">
        <v>1</v>
      </c>
      <c r="G7653">
        <v>1536.7059999999999</v>
      </c>
      <c r="H7653">
        <v>0.51</v>
      </c>
      <c r="I7653">
        <v>0</v>
      </c>
    </row>
    <row r="7654" spans="1:9" x14ac:dyDescent="0.25">
      <c r="A7654">
        <v>26</v>
      </c>
      <c r="B7654" s="1">
        <v>42820.469328703701</v>
      </c>
      <c r="C7654">
        <v>29.875</v>
      </c>
      <c r="D7654">
        <v>0.75</v>
      </c>
      <c r="E7654">
        <v>29.125</v>
      </c>
      <c r="F7654" t="b">
        <v>1</v>
      </c>
      <c r="G7654">
        <v>1539.9839999999999</v>
      </c>
      <c r="H7654">
        <v>0.51200000000000001</v>
      </c>
      <c r="I7654">
        <v>0</v>
      </c>
    </row>
    <row r="7655" spans="1:9" x14ac:dyDescent="0.25">
      <c r="A7655">
        <v>26</v>
      </c>
      <c r="B7655" s="1">
        <v>42820.469363425924</v>
      </c>
      <c r="C7655">
        <v>29.875</v>
      </c>
      <c r="D7655">
        <v>0.81200000000000006</v>
      </c>
      <c r="E7655">
        <v>29.062999999999999</v>
      </c>
      <c r="F7655" t="b">
        <v>1</v>
      </c>
      <c r="G7655">
        <v>1536.7059999999999</v>
      </c>
      <c r="H7655">
        <v>0.51300000000000001</v>
      </c>
      <c r="I7655">
        <v>0</v>
      </c>
    </row>
    <row r="7656" spans="1:9" x14ac:dyDescent="0.25">
      <c r="A7656">
        <v>26</v>
      </c>
      <c r="B7656" s="1">
        <v>42820.469398148147</v>
      </c>
      <c r="C7656">
        <v>29.875</v>
      </c>
      <c r="D7656">
        <v>0.81200000000000006</v>
      </c>
      <c r="E7656">
        <v>29.062999999999999</v>
      </c>
      <c r="F7656" t="b">
        <v>1</v>
      </c>
      <c r="G7656">
        <v>1536.7059999999999</v>
      </c>
      <c r="H7656">
        <v>0.51400000000000001</v>
      </c>
      <c r="I7656">
        <v>0</v>
      </c>
    </row>
    <row r="7657" spans="1:9" x14ac:dyDescent="0.25">
      <c r="A7657">
        <v>26</v>
      </c>
      <c r="B7657" s="1">
        <v>42820.469421296293</v>
      </c>
      <c r="C7657">
        <v>29.812000000000001</v>
      </c>
      <c r="D7657">
        <v>0.81200000000000006</v>
      </c>
      <c r="E7657">
        <v>29</v>
      </c>
      <c r="F7657" t="b">
        <v>1</v>
      </c>
      <c r="G7657">
        <v>1533.375</v>
      </c>
      <c r="H7657">
        <v>0.51500000000000001</v>
      </c>
      <c r="I7657">
        <v>0</v>
      </c>
    </row>
    <row r="7658" spans="1:9" x14ac:dyDescent="0.25">
      <c r="A7658">
        <v>26</v>
      </c>
      <c r="B7658" s="1">
        <v>42820.469456018516</v>
      </c>
      <c r="C7658">
        <v>29.812000000000001</v>
      </c>
      <c r="D7658">
        <v>0.81200000000000006</v>
      </c>
      <c r="E7658">
        <v>29</v>
      </c>
      <c r="F7658" t="b">
        <v>1</v>
      </c>
      <c r="G7658">
        <v>1533.375</v>
      </c>
      <c r="H7658">
        <v>0.51600000000000001</v>
      </c>
      <c r="I7658">
        <v>0</v>
      </c>
    </row>
    <row r="7659" spans="1:9" x14ac:dyDescent="0.25">
      <c r="A7659">
        <v>26</v>
      </c>
      <c r="B7659" s="1">
        <v>42820.469490740739</v>
      </c>
      <c r="C7659">
        <v>29.812000000000001</v>
      </c>
      <c r="D7659">
        <v>0.81200000000000006</v>
      </c>
      <c r="E7659">
        <v>29</v>
      </c>
      <c r="F7659" t="b">
        <v>1</v>
      </c>
      <c r="G7659">
        <v>1533.375</v>
      </c>
      <c r="H7659">
        <v>0.51700000000000002</v>
      </c>
      <c r="I7659">
        <v>0</v>
      </c>
    </row>
    <row r="7660" spans="1:9" x14ac:dyDescent="0.25">
      <c r="A7660">
        <v>26</v>
      </c>
      <c r="B7660" s="1">
        <v>42820.469513888886</v>
      </c>
      <c r="C7660">
        <v>29.812000000000001</v>
      </c>
      <c r="D7660">
        <v>0.81200000000000006</v>
      </c>
      <c r="E7660">
        <v>29</v>
      </c>
      <c r="F7660" t="b">
        <v>1</v>
      </c>
      <c r="G7660">
        <v>1533.375</v>
      </c>
      <c r="H7660">
        <v>0.51800000000000002</v>
      </c>
      <c r="I7660">
        <v>0</v>
      </c>
    </row>
    <row r="7661" spans="1:9" x14ac:dyDescent="0.25">
      <c r="A7661">
        <v>26</v>
      </c>
      <c r="B7661" s="1">
        <v>42820.469548611109</v>
      </c>
      <c r="C7661">
        <v>29.812000000000001</v>
      </c>
      <c r="D7661">
        <v>0.81200000000000006</v>
      </c>
      <c r="E7661">
        <v>29</v>
      </c>
      <c r="F7661" t="b">
        <v>1</v>
      </c>
      <c r="G7661">
        <v>1533.375</v>
      </c>
      <c r="H7661">
        <v>0.52</v>
      </c>
      <c r="I7661">
        <v>0</v>
      </c>
    </row>
    <row r="7662" spans="1:9" x14ac:dyDescent="0.25">
      <c r="A7662">
        <v>26</v>
      </c>
      <c r="B7662" s="1">
        <v>42820.469583333332</v>
      </c>
      <c r="C7662">
        <v>29.812000000000001</v>
      </c>
      <c r="D7662">
        <v>0.81200000000000006</v>
      </c>
      <c r="E7662">
        <v>29</v>
      </c>
      <c r="F7662" t="b">
        <v>1</v>
      </c>
      <c r="G7662">
        <v>1533.375</v>
      </c>
      <c r="H7662">
        <v>0.52100000000000002</v>
      </c>
      <c r="I7662">
        <v>0</v>
      </c>
    </row>
    <row r="7663" spans="1:9" x14ac:dyDescent="0.25">
      <c r="A7663">
        <v>26</v>
      </c>
      <c r="B7663" s="1">
        <v>42820.469606481478</v>
      </c>
      <c r="C7663">
        <v>29.812000000000001</v>
      </c>
      <c r="D7663">
        <v>0.81200000000000006</v>
      </c>
      <c r="E7663">
        <v>29</v>
      </c>
      <c r="F7663" t="b">
        <v>1</v>
      </c>
      <c r="G7663">
        <v>1533.375</v>
      </c>
      <c r="H7663">
        <v>0.52200000000000002</v>
      </c>
      <c r="I7663">
        <v>0</v>
      </c>
    </row>
    <row r="7664" spans="1:9" x14ac:dyDescent="0.25">
      <c r="A7664">
        <v>26</v>
      </c>
      <c r="B7664" s="1">
        <v>42820.469641203701</v>
      </c>
      <c r="C7664">
        <v>29.812000000000001</v>
      </c>
      <c r="D7664">
        <v>0.75</v>
      </c>
      <c r="E7664">
        <v>29.062000000000001</v>
      </c>
      <c r="F7664" t="b">
        <v>1</v>
      </c>
      <c r="G7664">
        <v>1536.653</v>
      </c>
      <c r="H7664">
        <v>0.52300000000000002</v>
      </c>
      <c r="I7664">
        <v>0</v>
      </c>
    </row>
    <row r="7665" spans="1:9" x14ac:dyDescent="0.25">
      <c r="A7665">
        <v>26</v>
      </c>
      <c r="B7665" s="1">
        <v>42820.469675925924</v>
      </c>
      <c r="C7665">
        <v>29.75</v>
      </c>
      <c r="D7665">
        <v>0.81200000000000006</v>
      </c>
      <c r="E7665">
        <v>28.937999999999999</v>
      </c>
      <c r="F7665" t="b">
        <v>1</v>
      </c>
      <c r="G7665">
        <v>1530.097</v>
      </c>
      <c r="H7665">
        <v>0.52400000000000002</v>
      </c>
      <c r="I7665">
        <v>0</v>
      </c>
    </row>
    <row r="7666" spans="1:9" x14ac:dyDescent="0.25">
      <c r="A7666">
        <v>26</v>
      </c>
      <c r="B7666" s="1">
        <v>42820.469699074078</v>
      </c>
      <c r="C7666">
        <v>29.75</v>
      </c>
      <c r="D7666">
        <v>0.81200000000000006</v>
      </c>
      <c r="E7666">
        <v>28.937999999999999</v>
      </c>
      <c r="F7666" t="b">
        <v>1</v>
      </c>
      <c r="G7666">
        <v>1530.097</v>
      </c>
      <c r="H7666">
        <v>0.52500000000000002</v>
      </c>
      <c r="I7666">
        <v>0</v>
      </c>
    </row>
    <row r="7667" spans="1:9" x14ac:dyDescent="0.25">
      <c r="A7667">
        <v>26</v>
      </c>
      <c r="B7667" s="1">
        <v>42820.469733796293</v>
      </c>
      <c r="C7667">
        <v>29.75</v>
      </c>
      <c r="D7667">
        <v>0.81200000000000006</v>
      </c>
      <c r="E7667">
        <v>28.937999999999999</v>
      </c>
      <c r="F7667" t="b">
        <v>1</v>
      </c>
      <c r="G7667">
        <v>1530.097</v>
      </c>
      <c r="H7667">
        <v>0.52600000000000002</v>
      </c>
      <c r="I7667">
        <v>0</v>
      </c>
    </row>
    <row r="7668" spans="1:9" x14ac:dyDescent="0.25">
      <c r="A7668">
        <v>26</v>
      </c>
      <c r="B7668" s="1">
        <v>42820.469768518517</v>
      </c>
      <c r="C7668">
        <v>29.75</v>
      </c>
      <c r="D7668">
        <v>0.81200000000000006</v>
      </c>
      <c r="E7668">
        <v>28.937999999999999</v>
      </c>
      <c r="F7668" t="b">
        <v>1</v>
      </c>
      <c r="G7668">
        <v>1530.097</v>
      </c>
      <c r="H7668">
        <v>0.52800000000000002</v>
      </c>
      <c r="I7668">
        <v>0</v>
      </c>
    </row>
    <row r="7669" spans="1:9" x14ac:dyDescent="0.25">
      <c r="A7669">
        <v>26</v>
      </c>
      <c r="B7669" s="1">
        <v>42820.46980324074</v>
      </c>
      <c r="C7669">
        <v>29.75</v>
      </c>
      <c r="D7669">
        <v>0.81200000000000006</v>
      </c>
      <c r="E7669">
        <v>28.937999999999999</v>
      </c>
      <c r="F7669" t="b">
        <v>1</v>
      </c>
      <c r="G7669">
        <v>1530.097</v>
      </c>
      <c r="H7669">
        <v>0.52900000000000003</v>
      </c>
      <c r="I7669">
        <v>0</v>
      </c>
    </row>
    <row r="7670" spans="1:9" x14ac:dyDescent="0.25">
      <c r="A7670">
        <v>26</v>
      </c>
      <c r="B7670" s="1">
        <v>42820.469826388886</v>
      </c>
      <c r="C7670">
        <v>29.75</v>
      </c>
      <c r="D7670">
        <v>0.81200000000000006</v>
      </c>
      <c r="E7670">
        <v>28.937999999999999</v>
      </c>
      <c r="F7670" t="b">
        <v>1</v>
      </c>
      <c r="G7670">
        <v>1530.097</v>
      </c>
      <c r="H7670">
        <v>0.53</v>
      </c>
      <c r="I7670">
        <v>0</v>
      </c>
    </row>
    <row r="7671" spans="1:9" x14ac:dyDescent="0.25">
      <c r="A7671">
        <v>26</v>
      </c>
      <c r="B7671" s="1">
        <v>42820.469861111109</v>
      </c>
      <c r="C7671">
        <v>29.75</v>
      </c>
      <c r="D7671">
        <v>0.75</v>
      </c>
      <c r="E7671">
        <v>29</v>
      </c>
      <c r="F7671" t="b">
        <v>1</v>
      </c>
      <c r="G7671">
        <v>1533.375</v>
      </c>
      <c r="H7671">
        <v>0.53100000000000003</v>
      </c>
      <c r="I7671">
        <v>0</v>
      </c>
    </row>
    <row r="7672" spans="1:9" x14ac:dyDescent="0.25">
      <c r="A7672">
        <v>26</v>
      </c>
      <c r="B7672" s="1">
        <v>42820.469895833332</v>
      </c>
      <c r="C7672">
        <v>29.687000000000001</v>
      </c>
      <c r="D7672">
        <v>0.75</v>
      </c>
      <c r="E7672">
        <v>28.937000000000001</v>
      </c>
      <c r="F7672" t="b">
        <v>1</v>
      </c>
      <c r="G7672">
        <v>1530.0440000000001</v>
      </c>
      <c r="H7672">
        <v>0.53200000000000003</v>
      </c>
      <c r="I7672">
        <v>0</v>
      </c>
    </row>
    <row r="7673" spans="1:9" x14ac:dyDescent="0.25">
      <c r="A7673">
        <v>26</v>
      </c>
      <c r="B7673" s="1">
        <v>42820.469918981478</v>
      </c>
      <c r="C7673">
        <v>29.687000000000001</v>
      </c>
      <c r="D7673">
        <v>0.81200000000000006</v>
      </c>
      <c r="E7673">
        <v>28.875</v>
      </c>
      <c r="F7673" t="b">
        <v>1</v>
      </c>
      <c r="G7673">
        <v>1526.7660000000001</v>
      </c>
      <c r="H7673">
        <v>0.53300000000000003</v>
      </c>
      <c r="I7673">
        <v>0</v>
      </c>
    </row>
    <row r="7674" spans="1:9" x14ac:dyDescent="0.25">
      <c r="A7674">
        <v>26</v>
      </c>
      <c r="B7674" s="1">
        <v>42820.469953703701</v>
      </c>
      <c r="C7674">
        <v>29.687000000000001</v>
      </c>
      <c r="D7674">
        <v>0.81200000000000006</v>
      </c>
      <c r="E7674">
        <v>28.875</v>
      </c>
      <c r="F7674" t="b">
        <v>1</v>
      </c>
      <c r="G7674">
        <v>1526.7660000000001</v>
      </c>
      <c r="H7674">
        <v>0.53400000000000003</v>
      </c>
      <c r="I7674">
        <v>0</v>
      </c>
    </row>
    <row r="7675" spans="1:9" x14ac:dyDescent="0.25">
      <c r="A7675">
        <v>26</v>
      </c>
      <c r="B7675" s="1">
        <v>42820.469988425924</v>
      </c>
      <c r="C7675">
        <v>29.687000000000001</v>
      </c>
      <c r="D7675">
        <v>0.81200000000000006</v>
      </c>
      <c r="E7675">
        <v>28.875</v>
      </c>
      <c r="F7675" t="b">
        <v>1</v>
      </c>
      <c r="G7675">
        <v>1526.7660000000001</v>
      </c>
      <c r="H7675">
        <v>0.53500000000000003</v>
      </c>
      <c r="I7675">
        <v>0</v>
      </c>
    </row>
    <row r="7676" spans="1:9" x14ac:dyDescent="0.25">
      <c r="A7676">
        <v>26</v>
      </c>
      <c r="B7676" s="1">
        <v>42820.470011574071</v>
      </c>
      <c r="C7676">
        <v>29.687000000000001</v>
      </c>
      <c r="D7676">
        <v>0.81200000000000006</v>
      </c>
      <c r="E7676">
        <v>28.875</v>
      </c>
      <c r="F7676" t="b">
        <v>1</v>
      </c>
      <c r="G7676">
        <v>1526.7660000000001</v>
      </c>
      <c r="H7676">
        <v>0.53700000000000003</v>
      </c>
      <c r="I7676">
        <v>0</v>
      </c>
    </row>
    <row r="7677" spans="1:9" x14ac:dyDescent="0.25">
      <c r="A7677">
        <v>26</v>
      </c>
      <c r="B7677" s="1">
        <v>42820.470046296294</v>
      </c>
      <c r="C7677">
        <v>29.687000000000001</v>
      </c>
      <c r="D7677">
        <v>0.81200000000000006</v>
      </c>
      <c r="E7677">
        <v>28.875</v>
      </c>
      <c r="F7677" t="b">
        <v>1</v>
      </c>
      <c r="G7677">
        <v>1526.7660000000001</v>
      </c>
      <c r="H7677">
        <v>0.53800000000000003</v>
      </c>
      <c r="I7677">
        <v>0</v>
      </c>
    </row>
    <row r="7678" spans="1:9" x14ac:dyDescent="0.25">
      <c r="A7678">
        <v>26</v>
      </c>
      <c r="B7678" s="1">
        <v>42820.470081018517</v>
      </c>
      <c r="C7678">
        <v>29.687000000000001</v>
      </c>
      <c r="D7678">
        <v>0.81200000000000006</v>
      </c>
      <c r="E7678">
        <v>28.875</v>
      </c>
      <c r="F7678" t="b">
        <v>1</v>
      </c>
      <c r="G7678">
        <v>1526.7660000000001</v>
      </c>
      <c r="H7678">
        <v>0.53900000000000003</v>
      </c>
      <c r="I7678">
        <v>0</v>
      </c>
    </row>
    <row r="7679" spans="1:9" x14ac:dyDescent="0.25">
      <c r="A7679">
        <v>26</v>
      </c>
      <c r="B7679" s="1">
        <v>42820.470104166663</v>
      </c>
      <c r="C7679">
        <v>29.687000000000001</v>
      </c>
      <c r="D7679">
        <v>0.81200000000000006</v>
      </c>
      <c r="E7679">
        <v>28.875</v>
      </c>
      <c r="F7679" t="b">
        <v>1</v>
      </c>
      <c r="G7679">
        <v>1526.7660000000001</v>
      </c>
      <c r="H7679">
        <v>0.54</v>
      </c>
      <c r="I7679">
        <v>0</v>
      </c>
    </row>
    <row r="7680" spans="1:9" x14ac:dyDescent="0.25">
      <c r="A7680">
        <v>26</v>
      </c>
      <c r="B7680" s="1">
        <v>42820.470138888886</v>
      </c>
      <c r="C7680">
        <v>29.625</v>
      </c>
      <c r="D7680">
        <v>0.81200000000000006</v>
      </c>
      <c r="E7680">
        <v>28.812999999999999</v>
      </c>
      <c r="F7680" t="b">
        <v>1</v>
      </c>
      <c r="G7680">
        <v>1523.4870000000001</v>
      </c>
      <c r="H7680">
        <v>0.54100000000000004</v>
      </c>
      <c r="I7680">
        <v>0</v>
      </c>
    </row>
    <row r="7681" spans="1:9" x14ac:dyDescent="0.25">
      <c r="A7681">
        <v>26</v>
      </c>
      <c r="B7681" s="1">
        <v>42820.470173611109</v>
      </c>
      <c r="C7681">
        <v>29.625</v>
      </c>
      <c r="D7681">
        <v>0.81200000000000006</v>
      </c>
      <c r="E7681">
        <v>28.812999999999999</v>
      </c>
      <c r="F7681" t="b">
        <v>1</v>
      </c>
      <c r="G7681">
        <v>1523.4870000000001</v>
      </c>
      <c r="H7681">
        <v>0.54200000000000004</v>
      </c>
      <c r="I7681">
        <v>0</v>
      </c>
    </row>
    <row r="7682" spans="1:9" x14ac:dyDescent="0.25">
      <c r="A7682">
        <v>26</v>
      </c>
      <c r="B7682" s="1">
        <v>42820.470196759263</v>
      </c>
      <c r="C7682">
        <v>29.625</v>
      </c>
      <c r="D7682">
        <v>0.81200000000000006</v>
      </c>
      <c r="E7682">
        <v>28.812999999999999</v>
      </c>
      <c r="F7682" t="b">
        <v>1</v>
      </c>
      <c r="G7682">
        <v>1523.4870000000001</v>
      </c>
      <c r="H7682">
        <v>0.54300000000000004</v>
      </c>
      <c r="I7682">
        <v>0</v>
      </c>
    </row>
    <row r="7683" spans="1:9" x14ac:dyDescent="0.25">
      <c r="A7683">
        <v>26</v>
      </c>
      <c r="B7683" s="1">
        <v>42820.470231481479</v>
      </c>
      <c r="C7683">
        <v>29.625</v>
      </c>
      <c r="D7683">
        <v>0.81200000000000006</v>
      </c>
      <c r="E7683">
        <v>28.812999999999999</v>
      </c>
      <c r="F7683" t="b">
        <v>1</v>
      </c>
      <c r="G7683">
        <v>1523.4870000000001</v>
      </c>
      <c r="H7683">
        <v>0.54500000000000004</v>
      </c>
      <c r="I7683">
        <v>0</v>
      </c>
    </row>
    <row r="7684" spans="1:9" x14ac:dyDescent="0.25">
      <c r="A7684">
        <v>26</v>
      </c>
      <c r="B7684" s="1">
        <v>42820.470266203702</v>
      </c>
      <c r="C7684">
        <v>29.625</v>
      </c>
      <c r="D7684">
        <v>0.81200000000000006</v>
      </c>
      <c r="E7684">
        <v>28.812999999999999</v>
      </c>
      <c r="F7684" t="b">
        <v>1</v>
      </c>
      <c r="G7684">
        <v>1523.4870000000001</v>
      </c>
      <c r="H7684">
        <v>0.54600000000000004</v>
      </c>
      <c r="I7684">
        <v>0</v>
      </c>
    </row>
    <row r="7685" spans="1:9" x14ac:dyDescent="0.25">
      <c r="A7685">
        <v>26</v>
      </c>
      <c r="B7685" s="1">
        <v>42820.470289351855</v>
      </c>
      <c r="C7685">
        <v>29.625</v>
      </c>
      <c r="D7685">
        <v>0.81200000000000006</v>
      </c>
      <c r="E7685">
        <v>28.812999999999999</v>
      </c>
      <c r="F7685" t="b">
        <v>1</v>
      </c>
      <c r="G7685">
        <v>1523.4870000000001</v>
      </c>
      <c r="H7685">
        <v>0.54700000000000004</v>
      </c>
      <c r="I7685">
        <v>0</v>
      </c>
    </row>
    <row r="7686" spans="1:9" x14ac:dyDescent="0.25">
      <c r="A7686">
        <v>26</v>
      </c>
      <c r="B7686" s="1">
        <v>42820.470324074071</v>
      </c>
      <c r="C7686">
        <v>29.562000000000001</v>
      </c>
      <c r="D7686">
        <v>0.81200000000000006</v>
      </c>
      <c r="E7686">
        <v>28.75</v>
      </c>
      <c r="F7686" t="b">
        <v>1</v>
      </c>
      <c r="G7686">
        <v>1520.1559999999999</v>
      </c>
      <c r="H7686">
        <v>0.54800000000000004</v>
      </c>
      <c r="I7686">
        <v>0</v>
      </c>
    </row>
    <row r="7687" spans="1:9" x14ac:dyDescent="0.25">
      <c r="A7687">
        <v>26</v>
      </c>
      <c r="B7687" s="1">
        <v>42820.470358796294</v>
      </c>
      <c r="C7687">
        <v>29.562000000000001</v>
      </c>
      <c r="D7687">
        <v>0.81200000000000006</v>
      </c>
      <c r="E7687">
        <v>28.75</v>
      </c>
      <c r="F7687" t="b">
        <v>1</v>
      </c>
      <c r="G7687">
        <v>1520.1559999999999</v>
      </c>
      <c r="H7687">
        <v>0.54900000000000004</v>
      </c>
      <c r="I7687">
        <v>0</v>
      </c>
    </row>
    <row r="7688" spans="1:9" x14ac:dyDescent="0.25">
      <c r="A7688">
        <v>26</v>
      </c>
      <c r="B7688" s="1">
        <v>42820.470381944448</v>
      </c>
      <c r="C7688">
        <v>29.562000000000001</v>
      </c>
      <c r="D7688">
        <v>0.81200000000000006</v>
      </c>
      <c r="E7688">
        <v>28.75</v>
      </c>
      <c r="F7688" t="b">
        <v>1</v>
      </c>
      <c r="G7688">
        <v>1520.1559999999999</v>
      </c>
      <c r="H7688">
        <v>0.55000000000000004</v>
      </c>
      <c r="I7688">
        <v>0</v>
      </c>
    </row>
    <row r="7689" spans="1:9" x14ac:dyDescent="0.25">
      <c r="A7689">
        <v>26</v>
      </c>
      <c r="B7689" s="1">
        <v>42820.470416666663</v>
      </c>
      <c r="C7689">
        <v>29.562000000000001</v>
      </c>
      <c r="D7689">
        <v>0.81200000000000006</v>
      </c>
      <c r="E7689">
        <v>28.75</v>
      </c>
      <c r="F7689" t="b">
        <v>1</v>
      </c>
      <c r="G7689">
        <v>1520.1559999999999</v>
      </c>
      <c r="H7689">
        <v>0.55100000000000005</v>
      </c>
      <c r="I7689">
        <v>0</v>
      </c>
    </row>
    <row r="7690" spans="1:9" x14ac:dyDescent="0.25">
      <c r="A7690">
        <v>26</v>
      </c>
      <c r="B7690" s="1">
        <v>42820.470451388886</v>
      </c>
      <c r="C7690">
        <v>29.562000000000001</v>
      </c>
      <c r="D7690">
        <v>0.81200000000000006</v>
      </c>
      <c r="E7690">
        <v>28.75</v>
      </c>
      <c r="F7690" t="b">
        <v>1</v>
      </c>
      <c r="G7690">
        <v>1520.1559999999999</v>
      </c>
      <c r="H7690">
        <v>0.55200000000000005</v>
      </c>
      <c r="I7690">
        <v>0</v>
      </c>
    </row>
    <row r="7691" spans="1:9" x14ac:dyDescent="0.25">
      <c r="A7691">
        <v>26</v>
      </c>
      <c r="B7691" s="1">
        <v>42820.47047453704</v>
      </c>
      <c r="C7691">
        <v>29.562000000000001</v>
      </c>
      <c r="D7691">
        <v>0.81200000000000006</v>
      </c>
      <c r="E7691">
        <v>28.75</v>
      </c>
      <c r="F7691" t="b">
        <v>1</v>
      </c>
      <c r="G7691">
        <v>1520.1559999999999</v>
      </c>
      <c r="H7691">
        <v>0.55400000000000005</v>
      </c>
      <c r="I7691">
        <v>0</v>
      </c>
    </row>
    <row r="7692" spans="1:9" x14ac:dyDescent="0.25">
      <c r="A7692">
        <v>26</v>
      </c>
      <c r="B7692" s="1">
        <v>42820.470509259256</v>
      </c>
      <c r="C7692">
        <v>29.562000000000001</v>
      </c>
      <c r="D7692">
        <v>0.81200000000000006</v>
      </c>
      <c r="E7692">
        <v>28.75</v>
      </c>
      <c r="F7692" t="b">
        <v>1</v>
      </c>
      <c r="G7692">
        <v>1520.1559999999999</v>
      </c>
      <c r="H7692">
        <v>0.55500000000000005</v>
      </c>
      <c r="I7692">
        <v>0</v>
      </c>
    </row>
    <row r="7693" spans="1:9" x14ac:dyDescent="0.25">
      <c r="A7693">
        <v>26</v>
      </c>
      <c r="B7693" s="1">
        <v>42820.470543981479</v>
      </c>
      <c r="C7693">
        <v>29.562000000000001</v>
      </c>
      <c r="D7693">
        <v>0.81200000000000006</v>
      </c>
      <c r="E7693">
        <v>28.75</v>
      </c>
      <c r="F7693" t="b">
        <v>1</v>
      </c>
      <c r="G7693">
        <v>1520.1559999999999</v>
      </c>
      <c r="H7693">
        <v>0.55600000000000005</v>
      </c>
      <c r="I7693">
        <v>0</v>
      </c>
    </row>
    <row r="7694" spans="1:9" x14ac:dyDescent="0.25">
      <c r="A7694">
        <v>26</v>
      </c>
      <c r="B7694" s="1">
        <v>42820.470567129632</v>
      </c>
      <c r="C7694">
        <v>29.562000000000001</v>
      </c>
      <c r="D7694">
        <v>0.81200000000000006</v>
      </c>
      <c r="E7694">
        <v>28.75</v>
      </c>
      <c r="F7694" t="b">
        <v>1</v>
      </c>
      <c r="G7694">
        <v>1520.1559999999999</v>
      </c>
      <c r="H7694">
        <v>0.55700000000000005</v>
      </c>
      <c r="I7694">
        <v>0</v>
      </c>
    </row>
    <row r="7695" spans="1:9" x14ac:dyDescent="0.25">
      <c r="A7695">
        <v>26</v>
      </c>
      <c r="B7695" s="1">
        <v>42820.470601851855</v>
      </c>
      <c r="C7695">
        <v>29.562000000000001</v>
      </c>
      <c r="D7695">
        <v>0.81200000000000006</v>
      </c>
      <c r="E7695">
        <v>28.75</v>
      </c>
      <c r="F7695" t="b">
        <v>1</v>
      </c>
      <c r="G7695">
        <v>1520.1559999999999</v>
      </c>
      <c r="H7695">
        <v>0.55800000000000005</v>
      </c>
      <c r="I7695">
        <v>0</v>
      </c>
    </row>
    <row r="7696" spans="1:9" x14ac:dyDescent="0.25">
      <c r="A7696">
        <v>26</v>
      </c>
      <c r="B7696" s="1">
        <v>42820.470636574071</v>
      </c>
      <c r="C7696">
        <v>29.562000000000001</v>
      </c>
      <c r="D7696">
        <v>0.81200000000000006</v>
      </c>
      <c r="E7696">
        <v>28.75</v>
      </c>
      <c r="F7696" t="b">
        <v>1</v>
      </c>
      <c r="G7696">
        <v>1520.1559999999999</v>
      </c>
      <c r="H7696">
        <v>0.55900000000000005</v>
      </c>
      <c r="I7696">
        <v>0</v>
      </c>
    </row>
    <row r="7697" spans="1:9" x14ac:dyDescent="0.25">
      <c r="A7697">
        <v>26</v>
      </c>
      <c r="B7697" s="1">
        <v>42820.470659722225</v>
      </c>
      <c r="C7697">
        <v>29.5</v>
      </c>
      <c r="D7697">
        <v>0.81200000000000006</v>
      </c>
      <c r="E7697">
        <v>28.687999999999999</v>
      </c>
      <c r="F7697" t="b">
        <v>1</v>
      </c>
      <c r="G7697">
        <v>1516.8779999999999</v>
      </c>
      <c r="H7697">
        <v>0.56000000000000005</v>
      </c>
      <c r="I7697">
        <v>0</v>
      </c>
    </row>
    <row r="7698" spans="1:9" x14ac:dyDescent="0.25">
      <c r="A7698">
        <v>26</v>
      </c>
      <c r="B7698" s="1">
        <v>42820.470694444448</v>
      </c>
      <c r="C7698">
        <v>29.5</v>
      </c>
      <c r="D7698">
        <v>0.81200000000000006</v>
      </c>
      <c r="E7698">
        <v>28.687999999999999</v>
      </c>
      <c r="F7698" t="b">
        <v>1</v>
      </c>
      <c r="G7698">
        <v>1516.8779999999999</v>
      </c>
      <c r="H7698">
        <v>0.56100000000000005</v>
      </c>
      <c r="I7698">
        <v>0</v>
      </c>
    </row>
    <row r="7699" spans="1:9" x14ac:dyDescent="0.25">
      <c r="A7699">
        <v>26</v>
      </c>
      <c r="B7699" s="1">
        <v>42820.470729166664</v>
      </c>
      <c r="C7699">
        <v>29.5</v>
      </c>
      <c r="D7699">
        <v>0.81200000000000006</v>
      </c>
      <c r="E7699">
        <v>28.687999999999999</v>
      </c>
      <c r="F7699" t="b">
        <v>1</v>
      </c>
      <c r="G7699">
        <v>1516.8779999999999</v>
      </c>
      <c r="H7699">
        <v>0.56299999999999994</v>
      </c>
      <c r="I7699">
        <v>0</v>
      </c>
    </row>
    <row r="7700" spans="1:9" x14ac:dyDescent="0.25">
      <c r="A7700">
        <v>26</v>
      </c>
      <c r="B7700" s="1">
        <v>42820.470752314817</v>
      </c>
      <c r="C7700">
        <v>29.5</v>
      </c>
      <c r="D7700">
        <v>0.81200000000000006</v>
      </c>
      <c r="E7700">
        <v>28.687999999999999</v>
      </c>
      <c r="F7700" t="b">
        <v>1</v>
      </c>
      <c r="G7700">
        <v>1516.8779999999999</v>
      </c>
      <c r="H7700">
        <v>0.56399999999999995</v>
      </c>
      <c r="I7700">
        <v>0</v>
      </c>
    </row>
    <row r="7701" spans="1:9" x14ac:dyDescent="0.25">
      <c r="A7701">
        <v>26</v>
      </c>
      <c r="B7701" s="1">
        <v>42820.47078703704</v>
      </c>
      <c r="C7701">
        <v>29.5</v>
      </c>
      <c r="D7701">
        <v>0.81200000000000006</v>
      </c>
      <c r="E7701">
        <v>28.687999999999999</v>
      </c>
      <c r="F7701" t="b">
        <v>1</v>
      </c>
      <c r="G7701">
        <v>1516.8779999999999</v>
      </c>
      <c r="H7701">
        <v>0.56499999999999995</v>
      </c>
      <c r="I7701">
        <v>0</v>
      </c>
    </row>
    <row r="7702" spans="1:9" x14ac:dyDescent="0.25">
      <c r="A7702">
        <v>26</v>
      </c>
      <c r="B7702" s="1">
        <v>42820.470821759256</v>
      </c>
      <c r="C7702">
        <v>29.5</v>
      </c>
      <c r="D7702">
        <v>0.81200000000000006</v>
      </c>
      <c r="E7702">
        <v>28.687999999999999</v>
      </c>
      <c r="F7702" t="b">
        <v>1</v>
      </c>
      <c r="G7702">
        <v>1516.8779999999999</v>
      </c>
      <c r="H7702">
        <v>0.56599999999999995</v>
      </c>
      <c r="I7702">
        <v>0</v>
      </c>
    </row>
    <row r="7703" spans="1:9" x14ac:dyDescent="0.25">
      <c r="A7703">
        <v>26</v>
      </c>
      <c r="B7703" s="1">
        <v>42820.47084490741</v>
      </c>
      <c r="C7703">
        <v>29.5</v>
      </c>
      <c r="D7703">
        <v>0.81200000000000006</v>
      </c>
      <c r="E7703">
        <v>28.687999999999999</v>
      </c>
      <c r="F7703" t="b">
        <v>1</v>
      </c>
      <c r="G7703">
        <v>1516.8779999999999</v>
      </c>
      <c r="H7703">
        <v>0.56699999999999995</v>
      </c>
      <c r="I7703">
        <v>0</v>
      </c>
    </row>
    <row r="7704" spans="1:9" x14ac:dyDescent="0.25">
      <c r="A7704">
        <v>26</v>
      </c>
      <c r="B7704" s="1">
        <v>42820.470879629633</v>
      </c>
      <c r="C7704">
        <v>29.5</v>
      </c>
      <c r="D7704">
        <v>0.81200000000000006</v>
      </c>
      <c r="E7704">
        <v>28.687999999999999</v>
      </c>
      <c r="F7704" t="b">
        <v>1</v>
      </c>
      <c r="G7704">
        <v>1516.8779999999999</v>
      </c>
      <c r="H7704">
        <v>0.56799999999999995</v>
      </c>
      <c r="I7704">
        <v>0</v>
      </c>
    </row>
    <row r="7705" spans="1:9" x14ac:dyDescent="0.25">
      <c r="A7705">
        <v>26</v>
      </c>
      <c r="B7705" s="1">
        <v>42820.470914351848</v>
      </c>
      <c r="C7705">
        <v>29.5</v>
      </c>
      <c r="D7705">
        <v>0.81200000000000006</v>
      </c>
      <c r="E7705">
        <v>28.687999999999999</v>
      </c>
      <c r="F7705" t="b">
        <v>1</v>
      </c>
      <c r="G7705">
        <v>1516.8779999999999</v>
      </c>
      <c r="H7705">
        <v>0.56899999999999995</v>
      </c>
      <c r="I7705">
        <v>0</v>
      </c>
    </row>
    <row r="7706" spans="1:9" x14ac:dyDescent="0.25">
      <c r="A7706">
        <v>26</v>
      </c>
      <c r="B7706" s="1">
        <v>42820.470937500002</v>
      </c>
      <c r="C7706">
        <v>29.5</v>
      </c>
      <c r="D7706">
        <v>0.81200000000000006</v>
      </c>
      <c r="E7706">
        <v>28.687999999999999</v>
      </c>
      <c r="F7706" t="b">
        <v>1</v>
      </c>
      <c r="G7706">
        <v>1516.8779999999999</v>
      </c>
      <c r="H7706">
        <v>0.56999999999999995</v>
      </c>
      <c r="I7706">
        <v>0</v>
      </c>
    </row>
    <row r="7707" spans="1:9" x14ac:dyDescent="0.25">
      <c r="A7707">
        <v>26</v>
      </c>
      <c r="B7707" s="1">
        <v>42820.470972222225</v>
      </c>
      <c r="C7707">
        <v>29.437000000000001</v>
      </c>
      <c r="D7707">
        <v>0.81200000000000006</v>
      </c>
      <c r="E7707">
        <v>28.625</v>
      </c>
      <c r="F7707" t="b">
        <v>1</v>
      </c>
      <c r="G7707">
        <v>1513.547</v>
      </c>
      <c r="H7707">
        <v>0.57199999999999995</v>
      </c>
      <c r="I7707">
        <v>0</v>
      </c>
    </row>
    <row r="7708" spans="1:9" x14ac:dyDescent="0.25">
      <c r="A7708">
        <v>26</v>
      </c>
      <c r="B7708" s="1">
        <v>42820.471006944441</v>
      </c>
      <c r="C7708">
        <v>29.437000000000001</v>
      </c>
      <c r="D7708">
        <v>0.81200000000000006</v>
      </c>
      <c r="E7708">
        <v>28.625</v>
      </c>
      <c r="F7708" t="b">
        <v>1</v>
      </c>
      <c r="G7708">
        <v>1513.547</v>
      </c>
      <c r="H7708">
        <v>0.57299999999999995</v>
      </c>
      <c r="I7708">
        <v>0</v>
      </c>
    </row>
    <row r="7709" spans="1:9" x14ac:dyDescent="0.25">
      <c r="A7709">
        <v>26</v>
      </c>
      <c r="B7709" s="1">
        <v>42820.471030092594</v>
      </c>
      <c r="C7709">
        <v>29.437000000000001</v>
      </c>
      <c r="D7709">
        <v>0.81200000000000006</v>
      </c>
      <c r="E7709">
        <v>28.625</v>
      </c>
      <c r="F7709" t="b">
        <v>1</v>
      </c>
      <c r="G7709">
        <v>1513.547</v>
      </c>
      <c r="H7709">
        <v>0.57399999999999995</v>
      </c>
      <c r="I7709">
        <v>0</v>
      </c>
    </row>
    <row r="7710" spans="1:9" x14ac:dyDescent="0.25">
      <c r="A7710">
        <v>26</v>
      </c>
      <c r="B7710" s="1">
        <v>42820.471064814818</v>
      </c>
      <c r="C7710">
        <v>29.437000000000001</v>
      </c>
      <c r="D7710">
        <v>0.81200000000000006</v>
      </c>
      <c r="E7710">
        <v>28.625</v>
      </c>
      <c r="F7710" t="b">
        <v>1</v>
      </c>
      <c r="G7710">
        <v>1513.547</v>
      </c>
      <c r="H7710">
        <v>0.57499999999999996</v>
      </c>
      <c r="I7710">
        <v>0</v>
      </c>
    </row>
    <row r="7711" spans="1:9" x14ac:dyDescent="0.25">
      <c r="A7711">
        <v>26</v>
      </c>
      <c r="B7711" s="1">
        <v>42820.471099537041</v>
      </c>
      <c r="C7711">
        <v>29.437000000000001</v>
      </c>
      <c r="D7711">
        <v>0.81200000000000006</v>
      </c>
      <c r="E7711">
        <v>28.625</v>
      </c>
      <c r="F7711" t="b">
        <v>1</v>
      </c>
      <c r="G7711">
        <v>1513.547</v>
      </c>
      <c r="H7711">
        <v>0.57599999999999996</v>
      </c>
      <c r="I7711">
        <v>0</v>
      </c>
    </row>
    <row r="7712" spans="1:9" x14ac:dyDescent="0.25">
      <c r="A7712">
        <v>26</v>
      </c>
      <c r="B7712" s="1">
        <v>42820.471122685187</v>
      </c>
      <c r="C7712">
        <v>29.437000000000001</v>
      </c>
      <c r="D7712">
        <v>0.81200000000000006</v>
      </c>
      <c r="E7712">
        <v>28.625</v>
      </c>
      <c r="F7712" t="b">
        <v>1</v>
      </c>
      <c r="G7712">
        <v>1513.547</v>
      </c>
      <c r="H7712">
        <v>0.57699999999999996</v>
      </c>
      <c r="I7712">
        <v>0</v>
      </c>
    </row>
    <row r="7713" spans="1:9" x14ac:dyDescent="0.25">
      <c r="A7713">
        <v>26</v>
      </c>
      <c r="B7713" s="1">
        <v>42820.47115740741</v>
      </c>
      <c r="C7713">
        <v>29.437000000000001</v>
      </c>
      <c r="D7713">
        <v>0.81200000000000006</v>
      </c>
      <c r="E7713">
        <v>28.625</v>
      </c>
      <c r="F7713" t="b">
        <v>1</v>
      </c>
      <c r="G7713">
        <v>1513.547</v>
      </c>
      <c r="H7713">
        <v>0.57799999999999996</v>
      </c>
      <c r="I7713">
        <v>0</v>
      </c>
    </row>
    <row r="7714" spans="1:9" x14ac:dyDescent="0.25">
      <c r="A7714">
        <v>26</v>
      </c>
      <c r="B7714" s="1">
        <v>42820.471192129633</v>
      </c>
      <c r="C7714">
        <v>29.437000000000001</v>
      </c>
      <c r="D7714">
        <v>0.81200000000000006</v>
      </c>
      <c r="E7714">
        <v>28.625</v>
      </c>
      <c r="F7714" t="b">
        <v>1</v>
      </c>
      <c r="G7714">
        <v>1513.547</v>
      </c>
      <c r="H7714">
        <v>0.57899999999999996</v>
      </c>
      <c r="I7714">
        <v>0</v>
      </c>
    </row>
    <row r="7715" spans="1:9" x14ac:dyDescent="0.25">
      <c r="A7715">
        <v>26</v>
      </c>
      <c r="B7715" s="1">
        <v>42820.471215277779</v>
      </c>
      <c r="C7715">
        <v>29.437000000000001</v>
      </c>
      <c r="D7715">
        <v>0.81200000000000006</v>
      </c>
      <c r="E7715">
        <v>28.625</v>
      </c>
      <c r="F7715" t="b">
        <v>1</v>
      </c>
      <c r="G7715">
        <v>1513.547</v>
      </c>
      <c r="H7715">
        <v>0.58099999999999996</v>
      </c>
      <c r="I7715">
        <v>0</v>
      </c>
    </row>
    <row r="7716" spans="1:9" x14ac:dyDescent="0.25">
      <c r="A7716">
        <v>26</v>
      </c>
      <c r="B7716" s="1">
        <v>42820.471250000002</v>
      </c>
      <c r="C7716">
        <v>29.437000000000001</v>
      </c>
      <c r="D7716">
        <v>0.81200000000000006</v>
      </c>
      <c r="E7716">
        <v>28.625</v>
      </c>
      <c r="F7716" t="b">
        <v>1</v>
      </c>
      <c r="G7716">
        <v>1513.547</v>
      </c>
      <c r="H7716">
        <v>0.58199999999999996</v>
      </c>
      <c r="I7716">
        <v>0</v>
      </c>
    </row>
    <row r="7717" spans="1:9" x14ac:dyDescent="0.25">
      <c r="A7717">
        <v>26</v>
      </c>
      <c r="B7717" s="1">
        <v>42820.471284722225</v>
      </c>
      <c r="C7717">
        <v>29.375</v>
      </c>
      <c r="D7717">
        <v>0.81200000000000006</v>
      </c>
      <c r="E7717">
        <v>28.562999999999999</v>
      </c>
      <c r="F7717" t="b">
        <v>1</v>
      </c>
      <c r="G7717">
        <v>1510.269</v>
      </c>
      <c r="H7717">
        <v>0.58299999999999996</v>
      </c>
      <c r="I7717">
        <v>0</v>
      </c>
    </row>
    <row r="7718" spans="1:9" x14ac:dyDescent="0.25">
      <c r="A7718">
        <v>26</v>
      </c>
      <c r="B7718" s="1">
        <v>42820.471307870372</v>
      </c>
      <c r="C7718">
        <v>29.375</v>
      </c>
      <c r="D7718">
        <v>0.81200000000000006</v>
      </c>
      <c r="E7718">
        <v>28.562999999999999</v>
      </c>
      <c r="F7718" t="b">
        <v>1</v>
      </c>
      <c r="G7718">
        <v>1510.269</v>
      </c>
      <c r="H7718">
        <v>0.58399999999999996</v>
      </c>
      <c r="I7718">
        <v>0</v>
      </c>
    </row>
    <row r="7719" spans="1:9" x14ac:dyDescent="0.25">
      <c r="A7719">
        <v>26</v>
      </c>
      <c r="B7719" s="1">
        <v>42820.471342592595</v>
      </c>
      <c r="C7719">
        <v>29.437000000000001</v>
      </c>
      <c r="D7719">
        <v>0.81200000000000006</v>
      </c>
      <c r="E7719">
        <v>28.625</v>
      </c>
      <c r="F7719" t="b">
        <v>1</v>
      </c>
      <c r="G7719">
        <v>1513.547</v>
      </c>
      <c r="H7719">
        <v>0.58499999999999996</v>
      </c>
      <c r="I7719">
        <v>0</v>
      </c>
    </row>
    <row r="7720" spans="1:9" x14ac:dyDescent="0.25">
      <c r="A7720">
        <v>26</v>
      </c>
      <c r="B7720" s="1">
        <v>42820.471377314818</v>
      </c>
      <c r="C7720">
        <v>29.375</v>
      </c>
      <c r="D7720">
        <v>0.81200000000000006</v>
      </c>
      <c r="E7720">
        <v>28.562999999999999</v>
      </c>
      <c r="F7720" t="b">
        <v>1</v>
      </c>
      <c r="G7720">
        <v>1510.269</v>
      </c>
      <c r="H7720">
        <v>0.58599999999999997</v>
      </c>
      <c r="I7720">
        <v>0</v>
      </c>
    </row>
    <row r="7721" spans="1:9" x14ac:dyDescent="0.25">
      <c r="A7721">
        <v>26</v>
      </c>
      <c r="B7721" s="1">
        <v>42820.471400462964</v>
      </c>
      <c r="C7721">
        <v>29.375</v>
      </c>
      <c r="D7721">
        <v>0.81200000000000006</v>
      </c>
      <c r="E7721">
        <v>28.562999999999999</v>
      </c>
      <c r="F7721" t="b">
        <v>1</v>
      </c>
      <c r="G7721">
        <v>1510.269</v>
      </c>
      <c r="H7721">
        <v>0.58699999999999997</v>
      </c>
      <c r="I7721">
        <v>0</v>
      </c>
    </row>
    <row r="7722" spans="1:9" x14ac:dyDescent="0.25">
      <c r="A7722">
        <v>26</v>
      </c>
      <c r="B7722" s="1">
        <v>42820.471435185187</v>
      </c>
      <c r="C7722">
        <v>29.375</v>
      </c>
      <c r="D7722">
        <v>0.81200000000000006</v>
      </c>
      <c r="E7722">
        <v>28.562999999999999</v>
      </c>
      <c r="F7722" t="b">
        <v>1</v>
      </c>
      <c r="G7722">
        <v>1510.269</v>
      </c>
      <c r="H7722">
        <v>0.58799999999999997</v>
      </c>
      <c r="I7722">
        <v>0</v>
      </c>
    </row>
    <row r="7723" spans="1:9" x14ac:dyDescent="0.25">
      <c r="A7723">
        <v>26</v>
      </c>
      <c r="B7723" s="1">
        <v>42820.47146990741</v>
      </c>
      <c r="C7723">
        <v>29.375</v>
      </c>
      <c r="D7723">
        <v>0.81200000000000006</v>
      </c>
      <c r="E7723">
        <v>28.562999999999999</v>
      </c>
      <c r="F7723" t="b">
        <v>1</v>
      </c>
      <c r="G7723">
        <v>1510.269</v>
      </c>
      <c r="H7723">
        <v>0.59</v>
      </c>
      <c r="I7723">
        <v>0</v>
      </c>
    </row>
    <row r="7724" spans="1:9" x14ac:dyDescent="0.25">
      <c r="A7724">
        <v>26</v>
      </c>
      <c r="B7724" s="1">
        <v>42820.471493055556</v>
      </c>
      <c r="C7724">
        <v>29.375</v>
      </c>
      <c r="D7724">
        <v>0.81200000000000006</v>
      </c>
      <c r="E7724">
        <v>28.562999999999999</v>
      </c>
      <c r="F7724" t="b">
        <v>1</v>
      </c>
      <c r="G7724">
        <v>1510.269</v>
      </c>
      <c r="H7724">
        <v>0.59099999999999997</v>
      </c>
      <c r="I7724">
        <v>0</v>
      </c>
    </row>
    <row r="7725" spans="1:9" x14ac:dyDescent="0.25">
      <c r="A7725">
        <v>26</v>
      </c>
      <c r="B7725" s="1">
        <v>42820.47152777778</v>
      </c>
      <c r="C7725">
        <v>29.375</v>
      </c>
      <c r="D7725">
        <v>0.81200000000000006</v>
      </c>
      <c r="E7725">
        <v>28.562999999999999</v>
      </c>
      <c r="F7725" t="b">
        <v>1</v>
      </c>
      <c r="G7725">
        <v>1510.269</v>
      </c>
      <c r="H7725">
        <v>0.59199999999999997</v>
      </c>
      <c r="I7725">
        <v>0</v>
      </c>
    </row>
    <row r="7726" spans="1:9" x14ac:dyDescent="0.25">
      <c r="A7726">
        <v>26</v>
      </c>
      <c r="B7726" s="1">
        <v>42820.471562500003</v>
      </c>
      <c r="C7726">
        <v>29.375</v>
      </c>
      <c r="D7726">
        <v>0.81200000000000006</v>
      </c>
      <c r="E7726">
        <v>28.562999999999999</v>
      </c>
      <c r="F7726" t="b">
        <v>1</v>
      </c>
      <c r="G7726">
        <v>1510.269</v>
      </c>
      <c r="H7726">
        <v>0.59299999999999997</v>
      </c>
      <c r="I7726">
        <v>0</v>
      </c>
    </row>
    <row r="7727" spans="1:9" x14ac:dyDescent="0.25">
      <c r="A7727">
        <v>26</v>
      </c>
      <c r="B7727" s="1">
        <v>42820.471597222226</v>
      </c>
      <c r="C7727">
        <v>29.375</v>
      </c>
      <c r="D7727">
        <v>0.81200000000000006</v>
      </c>
      <c r="E7727">
        <v>28.562999999999999</v>
      </c>
      <c r="F7727" t="b">
        <v>1</v>
      </c>
      <c r="G7727">
        <v>1510.269</v>
      </c>
      <c r="H7727">
        <v>0.59399999999999997</v>
      </c>
      <c r="I7727">
        <v>0</v>
      </c>
    </row>
    <row r="7728" spans="1:9" x14ac:dyDescent="0.25">
      <c r="A7728">
        <v>26</v>
      </c>
      <c r="B7728" s="1">
        <v>42820.471620370372</v>
      </c>
      <c r="C7728">
        <v>29.375</v>
      </c>
      <c r="D7728">
        <v>0.81200000000000006</v>
      </c>
      <c r="E7728">
        <v>28.562999999999999</v>
      </c>
      <c r="F7728" t="b">
        <v>1</v>
      </c>
      <c r="G7728">
        <v>1510.269</v>
      </c>
      <c r="H7728">
        <v>0.59499999999999997</v>
      </c>
      <c r="I7728">
        <v>0</v>
      </c>
    </row>
    <row r="7729" spans="1:9" x14ac:dyDescent="0.25">
      <c r="A7729">
        <v>26</v>
      </c>
      <c r="B7729" s="1">
        <v>42820.471655092595</v>
      </c>
      <c r="C7729">
        <v>29.375</v>
      </c>
      <c r="D7729">
        <v>0.81200000000000006</v>
      </c>
      <c r="E7729">
        <v>28.562999999999999</v>
      </c>
      <c r="F7729" t="b">
        <v>1</v>
      </c>
      <c r="G7729">
        <v>1510.269</v>
      </c>
      <c r="H7729">
        <v>0.59599999999999997</v>
      </c>
      <c r="I7729">
        <v>0</v>
      </c>
    </row>
    <row r="7730" spans="1:9" x14ac:dyDescent="0.25">
      <c r="A7730">
        <v>26</v>
      </c>
      <c r="B7730" s="1">
        <v>42820.471689814818</v>
      </c>
      <c r="C7730">
        <v>29.312000000000001</v>
      </c>
      <c r="D7730">
        <v>0.81200000000000006</v>
      </c>
      <c r="E7730">
        <v>28.5</v>
      </c>
      <c r="F7730" t="b">
        <v>1</v>
      </c>
      <c r="G7730">
        <v>1506.9380000000001</v>
      </c>
      <c r="H7730">
        <v>0.59699999999999998</v>
      </c>
      <c r="I7730">
        <v>0</v>
      </c>
    </row>
    <row r="7731" spans="1:9" x14ac:dyDescent="0.25">
      <c r="A7731">
        <v>26</v>
      </c>
      <c r="B7731" s="1">
        <v>42820.471712962964</v>
      </c>
      <c r="C7731">
        <v>29.375</v>
      </c>
      <c r="D7731">
        <v>0.81200000000000006</v>
      </c>
      <c r="E7731">
        <v>28.562999999999999</v>
      </c>
      <c r="F7731" t="b">
        <v>1</v>
      </c>
      <c r="G7731">
        <v>1510.269</v>
      </c>
      <c r="H7731">
        <v>0.59899999999999998</v>
      </c>
      <c r="I7731">
        <v>0</v>
      </c>
    </row>
    <row r="7732" spans="1:9" x14ac:dyDescent="0.25">
      <c r="A7732">
        <v>26</v>
      </c>
      <c r="B7732" s="1">
        <v>42820.471747685187</v>
      </c>
      <c r="C7732">
        <v>29.312000000000001</v>
      </c>
      <c r="D7732">
        <v>0.81200000000000006</v>
      </c>
      <c r="E7732">
        <v>28.5</v>
      </c>
      <c r="F7732" t="b">
        <v>1</v>
      </c>
      <c r="G7732">
        <v>1506.9380000000001</v>
      </c>
      <c r="H7732">
        <v>0.6</v>
      </c>
      <c r="I7732">
        <v>0</v>
      </c>
    </row>
    <row r="7733" spans="1:9" x14ac:dyDescent="0.25">
      <c r="A7733">
        <v>26</v>
      </c>
      <c r="B7733" s="1">
        <v>42820.471782407411</v>
      </c>
      <c r="C7733">
        <v>29.375</v>
      </c>
      <c r="D7733">
        <v>0.81200000000000006</v>
      </c>
      <c r="E7733">
        <v>28.562999999999999</v>
      </c>
      <c r="F7733" t="b">
        <v>1</v>
      </c>
      <c r="G7733">
        <v>1510.269</v>
      </c>
      <c r="H7733">
        <v>0.60099999999999998</v>
      </c>
      <c r="I7733">
        <v>0</v>
      </c>
    </row>
    <row r="7734" spans="1:9" x14ac:dyDescent="0.25">
      <c r="A7734">
        <v>26</v>
      </c>
      <c r="B7734" s="1">
        <v>42820.471805555557</v>
      </c>
      <c r="C7734">
        <v>29.375</v>
      </c>
      <c r="D7734">
        <v>0.81200000000000006</v>
      </c>
      <c r="E7734">
        <v>28.562999999999999</v>
      </c>
      <c r="F7734" t="b">
        <v>1</v>
      </c>
      <c r="G7734">
        <v>1510.269</v>
      </c>
      <c r="H7734">
        <v>0.60199999999999998</v>
      </c>
      <c r="I7734">
        <v>0</v>
      </c>
    </row>
    <row r="7735" spans="1:9" x14ac:dyDescent="0.25">
      <c r="A7735">
        <v>26</v>
      </c>
      <c r="B7735" s="1">
        <v>42820.47184027778</v>
      </c>
      <c r="C7735">
        <v>29.312000000000001</v>
      </c>
      <c r="D7735">
        <v>0.81200000000000006</v>
      </c>
      <c r="E7735">
        <v>28.5</v>
      </c>
      <c r="F7735" t="b">
        <v>1</v>
      </c>
      <c r="G7735">
        <v>1506.9380000000001</v>
      </c>
      <c r="H7735">
        <v>0.60299999999999998</v>
      </c>
      <c r="I7735">
        <v>0</v>
      </c>
    </row>
    <row r="7736" spans="1:9" x14ac:dyDescent="0.25">
      <c r="A7736">
        <v>26</v>
      </c>
      <c r="B7736" s="1">
        <v>42820.471875000003</v>
      </c>
      <c r="C7736">
        <v>29.312000000000001</v>
      </c>
      <c r="D7736">
        <v>0.81200000000000006</v>
      </c>
      <c r="E7736">
        <v>28.5</v>
      </c>
      <c r="F7736" t="b">
        <v>1</v>
      </c>
      <c r="G7736">
        <v>1506.9380000000001</v>
      </c>
      <c r="H7736">
        <v>0.60399999999999998</v>
      </c>
      <c r="I7736">
        <v>0</v>
      </c>
    </row>
    <row r="7737" spans="1:9" x14ac:dyDescent="0.25">
      <c r="A7737">
        <v>26</v>
      </c>
      <c r="B7737" s="1">
        <v>42820.471898148149</v>
      </c>
      <c r="C7737">
        <v>29.312000000000001</v>
      </c>
      <c r="D7737">
        <v>0.81200000000000006</v>
      </c>
      <c r="E7737">
        <v>28.5</v>
      </c>
      <c r="F7737" t="b">
        <v>1</v>
      </c>
      <c r="G7737">
        <v>1506.9380000000001</v>
      </c>
      <c r="H7737">
        <v>0.60499999999999998</v>
      </c>
      <c r="I7737">
        <v>0</v>
      </c>
    </row>
    <row r="7738" spans="1:9" x14ac:dyDescent="0.25">
      <c r="A7738">
        <v>26</v>
      </c>
      <c r="B7738" s="1">
        <v>42820.471932870372</v>
      </c>
      <c r="C7738">
        <v>29.312000000000001</v>
      </c>
      <c r="D7738">
        <v>0.81200000000000006</v>
      </c>
      <c r="E7738">
        <v>28.5</v>
      </c>
      <c r="F7738" t="b">
        <v>1</v>
      </c>
      <c r="G7738">
        <v>1506.9380000000001</v>
      </c>
      <c r="H7738">
        <v>0.60599999999999998</v>
      </c>
      <c r="I7738">
        <v>0</v>
      </c>
    </row>
    <row r="7739" spans="1:9" x14ac:dyDescent="0.25">
      <c r="A7739">
        <v>26</v>
      </c>
      <c r="B7739" s="1">
        <v>42820.471967592595</v>
      </c>
      <c r="C7739">
        <v>29.312000000000001</v>
      </c>
      <c r="D7739">
        <v>0.81200000000000006</v>
      </c>
      <c r="E7739">
        <v>28.5</v>
      </c>
      <c r="F7739" t="b">
        <v>1</v>
      </c>
      <c r="G7739">
        <v>1506.9380000000001</v>
      </c>
      <c r="H7739">
        <v>0.60699999999999998</v>
      </c>
      <c r="I7739">
        <v>0</v>
      </c>
    </row>
    <row r="7740" spans="1:9" x14ac:dyDescent="0.25">
      <c r="A7740">
        <v>26</v>
      </c>
      <c r="B7740" s="1">
        <v>42820.471990740742</v>
      </c>
      <c r="C7740">
        <v>29.312000000000001</v>
      </c>
      <c r="D7740">
        <v>0.875</v>
      </c>
      <c r="E7740">
        <v>28.437000000000001</v>
      </c>
      <c r="F7740" t="b">
        <v>1</v>
      </c>
      <c r="G7740">
        <v>1503.606</v>
      </c>
      <c r="H7740">
        <v>0.60899999999999999</v>
      </c>
      <c r="I7740">
        <v>0</v>
      </c>
    </row>
    <row r="7741" spans="1:9" x14ac:dyDescent="0.25">
      <c r="A7741">
        <v>26</v>
      </c>
      <c r="B7741" s="1">
        <v>42820.472025462965</v>
      </c>
      <c r="C7741">
        <v>29.312000000000001</v>
      </c>
      <c r="D7741">
        <v>0.875</v>
      </c>
      <c r="E7741">
        <v>28.437000000000001</v>
      </c>
      <c r="F7741" t="b">
        <v>1</v>
      </c>
      <c r="G7741">
        <v>1503.606</v>
      </c>
      <c r="H7741">
        <v>0.61</v>
      </c>
      <c r="I7741">
        <v>0</v>
      </c>
    </row>
    <row r="7742" spans="1:9" x14ac:dyDescent="0.25">
      <c r="A7742">
        <v>26</v>
      </c>
      <c r="B7742" s="1">
        <v>42820.472060185188</v>
      </c>
      <c r="C7742">
        <v>29.312000000000001</v>
      </c>
      <c r="D7742">
        <v>0.875</v>
      </c>
      <c r="E7742">
        <v>28.437000000000001</v>
      </c>
      <c r="F7742" t="b">
        <v>1</v>
      </c>
      <c r="G7742">
        <v>1503.606</v>
      </c>
      <c r="H7742">
        <v>0.61099999999999999</v>
      </c>
      <c r="I7742">
        <v>0</v>
      </c>
    </row>
    <row r="7743" spans="1:9" x14ac:dyDescent="0.25">
      <c r="A7743">
        <v>26</v>
      </c>
      <c r="B7743" s="1">
        <v>42820.472083333334</v>
      </c>
      <c r="C7743">
        <v>29.312000000000001</v>
      </c>
      <c r="D7743">
        <v>0.81200000000000006</v>
      </c>
      <c r="E7743">
        <v>28.5</v>
      </c>
      <c r="F7743" t="b">
        <v>1</v>
      </c>
      <c r="G7743">
        <v>1506.9380000000001</v>
      </c>
      <c r="H7743">
        <v>0.61199999999999999</v>
      </c>
      <c r="I7743">
        <v>0</v>
      </c>
    </row>
    <row r="7744" spans="1:9" x14ac:dyDescent="0.25">
      <c r="A7744">
        <v>26</v>
      </c>
      <c r="B7744" s="1">
        <v>42820.472118055557</v>
      </c>
      <c r="C7744">
        <v>29.312000000000001</v>
      </c>
      <c r="D7744">
        <v>0.875</v>
      </c>
      <c r="E7744">
        <v>28.437000000000001</v>
      </c>
      <c r="F7744" t="b">
        <v>1</v>
      </c>
      <c r="G7744">
        <v>1503.606</v>
      </c>
      <c r="H7744">
        <v>0.61299999999999999</v>
      </c>
      <c r="I7744">
        <v>0</v>
      </c>
    </row>
    <row r="7745" spans="1:9" x14ac:dyDescent="0.25">
      <c r="A7745">
        <v>26</v>
      </c>
      <c r="B7745" s="1">
        <v>42820.47215277778</v>
      </c>
      <c r="C7745">
        <v>29.312000000000001</v>
      </c>
      <c r="D7745">
        <v>0.81200000000000006</v>
      </c>
      <c r="E7745">
        <v>28.5</v>
      </c>
      <c r="F7745" t="b">
        <v>1</v>
      </c>
      <c r="G7745">
        <v>1506.9380000000001</v>
      </c>
      <c r="H7745">
        <v>0.61399999999999999</v>
      </c>
      <c r="I7745">
        <v>0</v>
      </c>
    </row>
    <row r="7746" spans="1:9" x14ac:dyDescent="0.25">
      <c r="A7746">
        <v>26</v>
      </c>
      <c r="B7746" s="1">
        <v>42820.472175925926</v>
      </c>
      <c r="C7746">
        <v>29.312000000000001</v>
      </c>
      <c r="D7746">
        <v>0.875</v>
      </c>
      <c r="E7746">
        <v>28.437000000000001</v>
      </c>
      <c r="F7746" t="b">
        <v>1</v>
      </c>
      <c r="G7746">
        <v>1503.606</v>
      </c>
      <c r="H7746">
        <v>0.61499999999999999</v>
      </c>
      <c r="I7746">
        <v>0</v>
      </c>
    </row>
    <row r="7747" spans="1:9" x14ac:dyDescent="0.25">
      <c r="A7747">
        <v>26</v>
      </c>
      <c r="B7747" s="1">
        <v>42820.472210648149</v>
      </c>
      <c r="C7747">
        <v>29.312000000000001</v>
      </c>
      <c r="D7747">
        <v>0.875</v>
      </c>
      <c r="E7747">
        <v>28.437000000000001</v>
      </c>
      <c r="F7747" t="b">
        <v>1</v>
      </c>
      <c r="G7747">
        <v>1503.606</v>
      </c>
      <c r="H7747">
        <v>0.61599999999999999</v>
      </c>
      <c r="I7747">
        <v>0</v>
      </c>
    </row>
    <row r="7748" spans="1:9" x14ac:dyDescent="0.25">
      <c r="A7748">
        <v>26</v>
      </c>
      <c r="B7748" s="1">
        <v>42820.472245370373</v>
      </c>
      <c r="C7748">
        <v>29.312000000000001</v>
      </c>
      <c r="D7748">
        <v>0.875</v>
      </c>
      <c r="E7748">
        <v>28.437000000000001</v>
      </c>
      <c r="F7748" t="b">
        <v>1</v>
      </c>
      <c r="G7748">
        <v>1503.606</v>
      </c>
      <c r="H7748">
        <v>0.61799999999999999</v>
      </c>
      <c r="I7748">
        <v>0</v>
      </c>
    </row>
    <row r="7749" spans="1:9" x14ac:dyDescent="0.25">
      <c r="A7749">
        <v>26</v>
      </c>
      <c r="B7749" s="1">
        <v>42820.472268518519</v>
      </c>
      <c r="C7749">
        <v>29.25</v>
      </c>
      <c r="D7749">
        <v>0.875</v>
      </c>
      <c r="E7749">
        <v>28.375</v>
      </c>
      <c r="F7749" t="b">
        <v>1</v>
      </c>
      <c r="G7749">
        <v>1500.328</v>
      </c>
      <c r="H7749">
        <v>0.61899999999999999</v>
      </c>
      <c r="I7749">
        <v>0</v>
      </c>
    </row>
    <row r="7750" spans="1:9" x14ac:dyDescent="0.25">
      <c r="A7750">
        <v>26</v>
      </c>
      <c r="B7750" s="1">
        <v>42820.472303240742</v>
      </c>
      <c r="C7750">
        <v>29.25</v>
      </c>
      <c r="D7750">
        <v>0.875</v>
      </c>
      <c r="E7750">
        <v>28.375</v>
      </c>
      <c r="F7750" t="b">
        <v>1</v>
      </c>
      <c r="G7750">
        <v>1500.328</v>
      </c>
      <c r="H7750">
        <v>0.62</v>
      </c>
      <c r="I7750">
        <v>0</v>
      </c>
    </row>
    <row r="7751" spans="1:9" x14ac:dyDescent="0.25">
      <c r="A7751">
        <v>26</v>
      </c>
      <c r="B7751" s="1">
        <v>42820.472337962965</v>
      </c>
      <c r="C7751">
        <v>29.25</v>
      </c>
      <c r="D7751">
        <v>0.875</v>
      </c>
      <c r="E7751">
        <v>28.375</v>
      </c>
      <c r="F7751" t="b">
        <v>1</v>
      </c>
      <c r="G7751">
        <v>1500.328</v>
      </c>
      <c r="H7751">
        <v>0.621</v>
      </c>
      <c r="I7751">
        <v>0</v>
      </c>
    </row>
    <row r="7752" spans="1:9" x14ac:dyDescent="0.25">
      <c r="A7752">
        <v>26</v>
      </c>
      <c r="B7752" s="1">
        <v>42820.472361111111</v>
      </c>
      <c r="C7752">
        <v>29.25</v>
      </c>
      <c r="D7752">
        <v>0.81200000000000006</v>
      </c>
      <c r="E7752">
        <v>28.437999999999999</v>
      </c>
      <c r="F7752" t="b">
        <v>1</v>
      </c>
      <c r="G7752">
        <v>1503.6590000000001</v>
      </c>
      <c r="H7752">
        <v>0.622</v>
      </c>
      <c r="I7752">
        <v>0</v>
      </c>
    </row>
    <row r="7753" spans="1:9" x14ac:dyDescent="0.25">
      <c r="A7753">
        <v>26</v>
      </c>
      <c r="B7753" s="1">
        <v>42820.472395833334</v>
      </c>
      <c r="C7753">
        <v>29.25</v>
      </c>
      <c r="D7753">
        <v>0.875</v>
      </c>
      <c r="E7753">
        <v>28.375</v>
      </c>
      <c r="F7753" t="b">
        <v>1</v>
      </c>
      <c r="G7753">
        <v>1500.328</v>
      </c>
      <c r="H7753">
        <v>0.623</v>
      </c>
      <c r="I7753">
        <v>0</v>
      </c>
    </row>
    <row r="7754" spans="1:9" x14ac:dyDescent="0.25">
      <c r="A7754">
        <v>26</v>
      </c>
      <c r="B7754" s="1">
        <v>42820.472430555557</v>
      </c>
      <c r="C7754">
        <v>29.25</v>
      </c>
      <c r="D7754">
        <v>0.81200000000000006</v>
      </c>
      <c r="E7754">
        <v>28.437999999999999</v>
      </c>
      <c r="F7754" t="b">
        <v>1</v>
      </c>
      <c r="G7754">
        <v>1503.6590000000001</v>
      </c>
      <c r="H7754">
        <v>0.624</v>
      </c>
      <c r="I7754">
        <v>0</v>
      </c>
    </row>
    <row r="7755" spans="1:9" x14ac:dyDescent="0.25">
      <c r="A7755">
        <v>26</v>
      </c>
      <c r="B7755" s="1">
        <v>42820.472453703704</v>
      </c>
      <c r="C7755">
        <v>29.25</v>
      </c>
      <c r="D7755">
        <v>0.81200000000000006</v>
      </c>
      <c r="E7755">
        <v>28.437999999999999</v>
      </c>
      <c r="F7755" t="b">
        <v>1</v>
      </c>
      <c r="G7755">
        <v>1503.6590000000001</v>
      </c>
      <c r="H7755">
        <v>0.625</v>
      </c>
      <c r="I7755">
        <v>0</v>
      </c>
    </row>
    <row r="7756" spans="1:9" x14ac:dyDescent="0.25">
      <c r="A7756">
        <v>26</v>
      </c>
      <c r="B7756" s="1">
        <v>42820.472488425927</v>
      </c>
      <c r="C7756">
        <v>29.25</v>
      </c>
      <c r="D7756">
        <v>0.81200000000000006</v>
      </c>
      <c r="E7756">
        <v>28.437999999999999</v>
      </c>
      <c r="F7756" t="b">
        <v>1</v>
      </c>
      <c r="G7756">
        <v>1503.6590000000001</v>
      </c>
      <c r="H7756">
        <v>0.626</v>
      </c>
      <c r="I7756">
        <v>0</v>
      </c>
    </row>
    <row r="7757" spans="1:9" x14ac:dyDescent="0.25">
      <c r="A7757">
        <v>26</v>
      </c>
      <c r="B7757" s="1">
        <v>42820.47252314815</v>
      </c>
      <c r="C7757">
        <v>29.25</v>
      </c>
      <c r="D7757">
        <v>0.81200000000000006</v>
      </c>
      <c r="E7757">
        <v>28.437999999999999</v>
      </c>
      <c r="F7757" t="b">
        <v>1</v>
      </c>
      <c r="G7757">
        <v>1503.6590000000001</v>
      </c>
      <c r="H7757">
        <v>0.628</v>
      </c>
      <c r="I7757">
        <v>0</v>
      </c>
    </row>
    <row r="7758" spans="1:9" x14ac:dyDescent="0.25">
      <c r="A7758">
        <v>26</v>
      </c>
      <c r="B7758" s="1">
        <v>42820.472546296296</v>
      </c>
      <c r="C7758">
        <v>29.25</v>
      </c>
      <c r="D7758">
        <v>0.81200000000000006</v>
      </c>
      <c r="E7758">
        <v>28.437999999999999</v>
      </c>
      <c r="F7758" t="b">
        <v>1</v>
      </c>
      <c r="G7758">
        <v>1503.6590000000001</v>
      </c>
      <c r="H7758">
        <v>0.629</v>
      </c>
      <c r="I7758">
        <v>0</v>
      </c>
    </row>
    <row r="7759" spans="1:9" x14ac:dyDescent="0.25">
      <c r="A7759">
        <v>26</v>
      </c>
      <c r="B7759" s="1">
        <v>42820.472581018519</v>
      </c>
      <c r="C7759">
        <v>29.187000000000001</v>
      </c>
      <c r="D7759">
        <v>0.81200000000000006</v>
      </c>
      <c r="E7759">
        <v>28.375</v>
      </c>
      <c r="F7759" t="b">
        <v>1</v>
      </c>
      <c r="G7759">
        <v>1500.328</v>
      </c>
      <c r="H7759">
        <v>0.63</v>
      </c>
      <c r="I7759">
        <v>0</v>
      </c>
    </row>
    <row r="7760" spans="1:9" x14ac:dyDescent="0.25">
      <c r="A7760">
        <v>26</v>
      </c>
      <c r="B7760" s="1">
        <v>42820.472615740742</v>
      </c>
      <c r="C7760">
        <v>29.25</v>
      </c>
      <c r="D7760">
        <v>0.81200000000000006</v>
      </c>
      <c r="E7760">
        <v>28.437999999999999</v>
      </c>
      <c r="F7760" t="b">
        <v>1</v>
      </c>
      <c r="G7760">
        <v>1503.6590000000001</v>
      </c>
      <c r="H7760">
        <v>0.63100000000000001</v>
      </c>
      <c r="I7760">
        <v>0</v>
      </c>
    </row>
    <row r="7761" spans="1:9" x14ac:dyDescent="0.25">
      <c r="A7761">
        <v>26</v>
      </c>
      <c r="B7761" s="1">
        <v>42820.472638888888</v>
      </c>
      <c r="C7761">
        <v>29.25</v>
      </c>
      <c r="D7761">
        <v>0.81200000000000006</v>
      </c>
      <c r="E7761">
        <v>28.437999999999999</v>
      </c>
      <c r="F7761" t="b">
        <v>1</v>
      </c>
      <c r="G7761">
        <v>1503.6590000000001</v>
      </c>
      <c r="H7761">
        <v>0.63200000000000001</v>
      </c>
      <c r="I7761">
        <v>0</v>
      </c>
    </row>
    <row r="7762" spans="1:9" x14ac:dyDescent="0.25">
      <c r="A7762">
        <v>26</v>
      </c>
      <c r="B7762" s="1">
        <v>42820.472673611112</v>
      </c>
      <c r="C7762">
        <v>29.187000000000001</v>
      </c>
      <c r="D7762">
        <v>0.81200000000000006</v>
      </c>
      <c r="E7762">
        <v>28.375</v>
      </c>
      <c r="F7762" t="b">
        <v>1</v>
      </c>
      <c r="G7762">
        <v>1500.328</v>
      </c>
      <c r="H7762">
        <v>0.63300000000000001</v>
      </c>
      <c r="I7762">
        <v>0</v>
      </c>
    </row>
    <row r="7763" spans="1:9" x14ac:dyDescent="0.25">
      <c r="A7763">
        <v>26</v>
      </c>
      <c r="B7763" s="1">
        <v>42820.472708333335</v>
      </c>
      <c r="C7763">
        <v>29.25</v>
      </c>
      <c r="D7763">
        <v>0.81200000000000006</v>
      </c>
      <c r="E7763">
        <v>28.437999999999999</v>
      </c>
      <c r="F7763" t="b">
        <v>1</v>
      </c>
      <c r="G7763">
        <v>1503.6590000000001</v>
      </c>
      <c r="H7763">
        <v>0.63400000000000001</v>
      </c>
      <c r="I7763">
        <v>0</v>
      </c>
    </row>
    <row r="7764" spans="1:9" x14ac:dyDescent="0.25">
      <c r="A7764">
        <v>26</v>
      </c>
      <c r="B7764" s="1">
        <v>42820.472731481481</v>
      </c>
      <c r="C7764">
        <v>29.187000000000001</v>
      </c>
      <c r="D7764">
        <v>0.875</v>
      </c>
      <c r="E7764">
        <v>28.312000000000001</v>
      </c>
      <c r="F7764" t="b">
        <v>1</v>
      </c>
      <c r="G7764">
        <v>1496.9970000000001</v>
      </c>
      <c r="H7764">
        <v>0.63500000000000001</v>
      </c>
      <c r="I7764">
        <v>0</v>
      </c>
    </row>
    <row r="7765" spans="1:9" x14ac:dyDescent="0.25">
      <c r="A7765">
        <v>26</v>
      </c>
      <c r="B7765" s="1">
        <v>42820.472766203704</v>
      </c>
      <c r="C7765">
        <v>29.187000000000001</v>
      </c>
      <c r="D7765">
        <v>0.81200000000000006</v>
      </c>
      <c r="E7765">
        <v>28.375</v>
      </c>
      <c r="F7765" t="b">
        <v>1</v>
      </c>
      <c r="G7765">
        <v>1500.328</v>
      </c>
      <c r="H7765">
        <v>0.63600000000000001</v>
      </c>
      <c r="I7765">
        <v>0</v>
      </c>
    </row>
    <row r="7766" spans="1:9" x14ac:dyDescent="0.25">
      <c r="A7766">
        <v>26</v>
      </c>
      <c r="B7766" s="1">
        <v>42820.472800925927</v>
      </c>
      <c r="C7766">
        <v>29.187000000000001</v>
      </c>
      <c r="D7766">
        <v>0.81200000000000006</v>
      </c>
      <c r="E7766">
        <v>28.375</v>
      </c>
      <c r="F7766" t="b">
        <v>1</v>
      </c>
      <c r="G7766">
        <v>1500.328</v>
      </c>
      <c r="H7766">
        <v>0.63800000000000001</v>
      </c>
      <c r="I7766">
        <v>0</v>
      </c>
    </row>
    <row r="7767" spans="1:9" x14ac:dyDescent="0.25">
      <c r="A7767">
        <v>26</v>
      </c>
      <c r="B7767" s="1">
        <v>42820.472824074073</v>
      </c>
      <c r="C7767">
        <v>29.187000000000001</v>
      </c>
      <c r="D7767">
        <v>0.875</v>
      </c>
      <c r="E7767">
        <v>28.312000000000001</v>
      </c>
      <c r="F7767" t="b">
        <v>1</v>
      </c>
      <c r="G7767">
        <v>1496.9970000000001</v>
      </c>
      <c r="H7767">
        <v>0.63900000000000001</v>
      </c>
      <c r="I7767">
        <v>0</v>
      </c>
    </row>
    <row r="7768" spans="1:9" x14ac:dyDescent="0.25">
      <c r="A7768">
        <v>26</v>
      </c>
      <c r="B7768" s="1">
        <v>42820.472858796296</v>
      </c>
      <c r="C7768">
        <v>29.187000000000001</v>
      </c>
      <c r="D7768">
        <v>0.81200000000000006</v>
      </c>
      <c r="E7768">
        <v>28.375</v>
      </c>
      <c r="F7768" t="b">
        <v>1</v>
      </c>
      <c r="G7768">
        <v>1500.328</v>
      </c>
      <c r="H7768">
        <v>0.64</v>
      </c>
      <c r="I7768">
        <v>0</v>
      </c>
    </row>
    <row r="7769" spans="1:9" x14ac:dyDescent="0.25">
      <c r="A7769">
        <v>26</v>
      </c>
      <c r="B7769" s="1">
        <v>42820.472893518519</v>
      </c>
      <c r="C7769">
        <v>29.187000000000001</v>
      </c>
      <c r="D7769">
        <v>0.875</v>
      </c>
      <c r="E7769">
        <v>28.312000000000001</v>
      </c>
      <c r="F7769" t="b">
        <v>1</v>
      </c>
      <c r="G7769">
        <v>1496.9970000000001</v>
      </c>
      <c r="H7769">
        <v>0.64100000000000001</v>
      </c>
      <c r="I7769">
        <v>0</v>
      </c>
    </row>
    <row r="7770" spans="1:9" x14ac:dyDescent="0.25">
      <c r="A7770">
        <v>26</v>
      </c>
      <c r="B7770" s="1">
        <v>42820.472916666666</v>
      </c>
      <c r="C7770">
        <v>29.187000000000001</v>
      </c>
      <c r="D7770">
        <v>0.81200000000000006</v>
      </c>
      <c r="E7770">
        <v>28.375</v>
      </c>
      <c r="F7770" t="b">
        <v>1</v>
      </c>
      <c r="G7770">
        <v>1500.328</v>
      </c>
      <c r="H7770">
        <v>0.64200000000000002</v>
      </c>
      <c r="I7770">
        <v>0</v>
      </c>
    </row>
    <row r="7771" spans="1:9" x14ac:dyDescent="0.25">
      <c r="A7771">
        <v>26</v>
      </c>
      <c r="B7771" s="1">
        <v>42820.472951388889</v>
      </c>
      <c r="C7771">
        <v>29.187000000000001</v>
      </c>
      <c r="D7771">
        <v>0.81200000000000006</v>
      </c>
      <c r="E7771">
        <v>28.375</v>
      </c>
      <c r="F7771" t="b">
        <v>1</v>
      </c>
      <c r="G7771">
        <v>1500.328</v>
      </c>
      <c r="H7771">
        <v>0.64300000000000002</v>
      </c>
      <c r="I7771">
        <v>0</v>
      </c>
    </row>
    <row r="7772" spans="1:9" x14ac:dyDescent="0.25">
      <c r="A7772">
        <v>26</v>
      </c>
      <c r="B7772" s="1">
        <v>42820.472986111112</v>
      </c>
      <c r="C7772">
        <v>29.187000000000001</v>
      </c>
      <c r="D7772">
        <v>0.875</v>
      </c>
      <c r="E7772">
        <v>28.312000000000001</v>
      </c>
      <c r="F7772" t="b">
        <v>1</v>
      </c>
      <c r="G7772">
        <v>1496.9970000000001</v>
      </c>
      <c r="H7772">
        <v>0.64400000000000002</v>
      </c>
      <c r="I7772">
        <v>0</v>
      </c>
    </row>
    <row r="7773" spans="1:9" x14ac:dyDescent="0.25">
      <c r="A7773">
        <v>26</v>
      </c>
      <c r="B7773" s="1">
        <v>42820.473009259258</v>
      </c>
      <c r="C7773">
        <v>29.187000000000001</v>
      </c>
      <c r="D7773">
        <v>0.81200000000000006</v>
      </c>
      <c r="E7773">
        <v>28.375</v>
      </c>
      <c r="F7773" t="b">
        <v>1</v>
      </c>
      <c r="G7773">
        <v>1500.328</v>
      </c>
      <c r="H7773">
        <v>0.64500000000000002</v>
      </c>
      <c r="I7773">
        <v>0</v>
      </c>
    </row>
    <row r="7774" spans="1:9" x14ac:dyDescent="0.25">
      <c r="A7774">
        <v>26</v>
      </c>
      <c r="B7774" s="1">
        <v>42820.473043981481</v>
      </c>
      <c r="C7774">
        <v>29.187000000000001</v>
      </c>
      <c r="D7774">
        <v>0.81200000000000006</v>
      </c>
      <c r="E7774">
        <v>28.375</v>
      </c>
      <c r="F7774" t="b">
        <v>1</v>
      </c>
      <c r="G7774">
        <v>1500.328</v>
      </c>
      <c r="H7774">
        <v>0.64600000000000002</v>
      </c>
      <c r="I7774">
        <v>0</v>
      </c>
    </row>
    <row r="7775" spans="1:9" x14ac:dyDescent="0.25">
      <c r="A7775">
        <v>26</v>
      </c>
      <c r="B7775" s="1">
        <v>42820.473078703704</v>
      </c>
      <c r="C7775">
        <v>29.187000000000001</v>
      </c>
      <c r="D7775">
        <v>0.875</v>
      </c>
      <c r="E7775">
        <v>28.312000000000001</v>
      </c>
      <c r="F7775" t="b">
        <v>1</v>
      </c>
      <c r="G7775">
        <v>1496.9970000000001</v>
      </c>
      <c r="H7775">
        <v>0.64800000000000002</v>
      </c>
      <c r="I7775">
        <v>0</v>
      </c>
    </row>
    <row r="7776" spans="1:9" x14ac:dyDescent="0.25">
      <c r="A7776">
        <v>26</v>
      </c>
      <c r="B7776" s="1">
        <v>42820.473101851851</v>
      </c>
      <c r="C7776">
        <v>29.187000000000001</v>
      </c>
      <c r="D7776">
        <v>0.81200000000000006</v>
      </c>
      <c r="E7776">
        <v>28.375</v>
      </c>
      <c r="F7776" t="b">
        <v>1</v>
      </c>
      <c r="G7776">
        <v>1500.328</v>
      </c>
      <c r="H7776">
        <v>0.64900000000000002</v>
      </c>
      <c r="I7776">
        <v>0</v>
      </c>
    </row>
    <row r="7777" spans="1:9" x14ac:dyDescent="0.25">
      <c r="A7777">
        <v>26</v>
      </c>
      <c r="B7777" s="1">
        <v>42820.473136574074</v>
      </c>
      <c r="C7777">
        <v>29.187000000000001</v>
      </c>
      <c r="D7777">
        <v>0.875</v>
      </c>
      <c r="E7777">
        <v>28.312000000000001</v>
      </c>
      <c r="F7777" t="b">
        <v>1</v>
      </c>
      <c r="G7777">
        <v>1496.9970000000001</v>
      </c>
      <c r="H7777">
        <v>0.65</v>
      </c>
      <c r="I7777">
        <v>0</v>
      </c>
    </row>
    <row r="7778" spans="1:9" x14ac:dyDescent="0.25">
      <c r="A7778">
        <v>26</v>
      </c>
      <c r="B7778" s="1">
        <v>42820.473171296297</v>
      </c>
      <c r="C7778">
        <v>29.187000000000001</v>
      </c>
      <c r="D7778">
        <v>0.875</v>
      </c>
      <c r="E7778">
        <v>28.312000000000001</v>
      </c>
      <c r="F7778" t="b">
        <v>1</v>
      </c>
      <c r="G7778">
        <v>1496.9970000000001</v>
      </c>
      <c r="H7778">
        <v>0.65100000000000002</v>
      </c>
      <c r="I7778">
        <v>0</v>
      </c>
    </row>
    <row r="7779" spans="1:9" x14ac:dyDescent="0.25">
      <c r="A7779">
        <v>26</v>
      </c>
      <c r="B7779" s="1">
        <v>42820.473194444443</v>
      </c>
      <c r="C7779">
        <v>29.187000000000001</v>
      </c>
      <c r="D7779">
        <v>0.875</v>
      </c>
      <c r="E7779">
        <v>28.312000000000001</v>
      </c>
      <c r="F7779" t="b">
        <v>1</v>
      </c>
      <c r="G7779">
        <v>1496.9970000000001</v>
      </c>
      <c r="H7779">
        <v>0.65200000000000002</v>
      </c>
      <c r="I7779">
        <v>0</v>
      </c>
    </row>
    <row r="7780" spans="1:9" x14ac:dyDescent="0.25">
      <c r="A7780">
        <v>26</v>
      </c>
      <c r="B7780" s="1">
        <v>42820.473229166666</v>
      </c>
      <c r="C7780">
        <v>29.125</v>
      </c>
      <c r="D7780">
        <v>0.875</v>
      </c>
      <c r="E7780">
        <v>28.25</v>
      </c>
      <c r="F7780" t="b">
        <v>1</v>
      </c>
      <c r="G7780">
        <v>1493.7190000000001</v>
      </c>
      <c r="H7780">
        <v>0.65300000000000002</v>
      </c>
      <c r="I7780">
        <v>0</v>
      </c>
    </row>
    <row r="7781" spans="1:9" x14ac:dyDescent="0.25">
      <c r="A7781">
        <v>26</v>
      </c>
      <c r="B7781" s="1">
        <v>42820.473263888889</v>
      </c>
      <c r="C7781">
        <v>29.125</v>
      </c>
      <c r="D7781">
        <v>0.81200000000000006</v>
      </c>
      <c r="E7781">
        <v>28.312999999999999</v>
      </c>
      <c r="F7781" t="b">
        <v>1</v>
      </c>
      <c r="G7781">
        <v>1497.05</v>
      </c>
      <c r="H7781">
        <v>0.65400000000000003</v>
      </c>
      <c r="I7781">
        <v>0</v>
      </c>
    </row>
    <row r="7782" spans="1:9" x14ac:dyDescent="0.25">
      <c r="A7782">
        <v>26</v>
      </c>
      <c r="B7782" s="1">
        <v>42820.473287037035</v>
      </c>
      <c r="C7782">
        <v>29.187000000000001</v>
      </c>
      <c r="D7782">
        <v>0.875</v>
      </c>
      <c r="E7782">
        <v>28.312000000000001</v>
      </c>
      <c r="F7782" t="b">
        <v>1</v>
      </c>
      <c r="G7782">
        <v>1496.9970000000001</v>
      </c>
      <c r="H7782">
        <v>0.65500000000000003</v>
      </c>
      <c r="I7782">
        <v>0</v>
      </c>
    </row>
    <row r="7783" spans="1:9" x14ac:dyDescent="0.25">
      <c r="A7783">
        <v>26</v>
      </c>
      <c r="B7783" s="1">
        <v>42820.473321759258</v>
      </c>
      <c r="C7783">
        <v>29.187000000000001</v>
      </c>
      <c r="D7783">
        <v>0.875</v>
      </c>
      <c r="E7783">
        <v>28.312000000000001</v>
      </c>
      <c r="F7783" t="b">
        <v>1</v>
      </c>
      <c r="G7783">
        <v>1496.9970000000001</v>
      </c>
      <c r="H7783">
        <v>0.65600000000000003</v>
      </c>
      <c r="I7783">
        <v>0</v>
      </c>
    </row>
    <row r="7784" spans="1:9" x14ac:dyDescent="0.25">
      <c r="A7784">
        <v>26</v>
      </c>
      <c r="B7784" s="1">
        <v>42820.473356481481</v>
      </c>
      <c r="C7784">
        <v>29.125</v>
      </c>
      <c r="D7784">
        <v>0.875</v>
      </c>
      <c r="E7784">
        <v>28.25</v>
      </c>
      <c r="F7784" t="b">
        <v>1</v>
      </c>
      <c r="G7784">
        <v>1493.7190000000001</v>
      </c>
      <c r="H7784">
        <v>0.65800000000000003</v>
      </c>
      <c r="I7784">
        <v>0</v>
      </c>
    </row>
    <row r="7785" spans="1:9" x14ac:dyDescent="0.25">
      <c r="A7785">
        <v>26</v>
      </c>
      <c r="B7785" s="1">
        <v>42820.473379629628</v>
      </c>
      <c r="C7785">
        <v>29.125</v>
      </c>
      <c r="D7785">
        <v>0.875</v>
      </c>
      <c r="E7785">
        <v>28.25</v>
      </c>
      <c r="F7785" t="b">
        <v>1</v>
      </c>
      <c r="G7785">
        <v>1493.7190000000001</v>
      </c>
      <c r="H7785">
        <v>0.65900000000000003</v>
      </c>
      <c r="I7785">
        <v>0</v>
      </c>
    </row>
    <row r="7786" spans="1:9" x14ac:dyDescent="0.25">
      <c r="A7786">
        <v>26</v>
      </c>
      <c r="B7786" s="1">
        <v>42820.473414351851</v>
      </c>
      <c r="C7786">
        <v>29.125</v>
      </c>
      <c r="D7786">
        <v>0.81200000000000006</v>
      </c>
      <c r="E7786">
        <v>28.312999999999999</v>
      </c>
      <c r="F7786" t="b">
        <v>1</v>
      </c>
      <c r="G7786">
        <v>1497.05</v>
      </c>
      <c r="H7786">
        <v>0.66</v>
      </c>
      <c r="I7786">
        <v>0</v>
      </c>
    </row>
    <row r="7787" spans="1:9" x14ac:dyDescent="0.25">
      <c r="A7787">
        <v>26</v>
      </c>
      <c r="B7787" s="1">
        <v>42820.473449074074</v>
      </c>
      <c r="C7787">
        <v>29.125</v>
      </c>
      <c r="D7787">
        <v>0.875</v>
      </c>
      <c r="E7787">
        <v>28.25</v>
      </c>
      <c r="F7787" t="b">
        <v>1</v>
      </c>
      <c r="G7787">
        <v>1493.7190000000001</v>
      </c>
      <c r="H7787">
        <v>0.66100000000000003</v>
      </c>
      <c r="I7787">
        <v>0</v>
      </c>
    </row>
    <row r="7788" spans="1:9" x14ac:dyDescent="0.25">
      <c r="A7788">
        <v>26</v>
      </c>
      <c r="B7788" s="1">
        <v>42820.473483796297</v>
      </c>
      <c r="C7788">
        <v>29.125</v>
      </c>
      <c r="D7788">
        <v>0.875</v>
      </c>
      <c r="E7788">
        <v>28.25</v>
      </c>
      <c r="F7788" t="b">
        <v>1</v>
      </c>
      <c r="G7788">
        <v>1493.7190000000001</v>
      </c>
      <c r="H7788">
        <v>0.66200000000000003</v>
      </c>
      <c r="I7788">
        <v>0</v>
      </c>
    </row>
    <row r="7789" spans="1:9" x14ac:dyDescent="0.25">
      <c r="A7789">
        <v>26</v>
      </c>
      <c r="B7789" s="1">
        <v>42820.473506944443</v>
      </c>
      <c r="C7789">
        <v>29.125</v>
      </c>
      <c r="D7789">
        <v>0.875</v>
      </c>
      <c r="E7789">
        <v>28.25</v>
      </c>
      <c r="F7789" t="b">
        <v>1</v>
      </c>
      <c r="G7789">
        <v>1493.7190000000001</v>
      </c>
      <c r="H7789">
        <v>0.66300000000000003</v>
      </c>
      <c r="I7789">
        <v>0</v>
      </c>
    </row>
    <row r="7790" spans="1:9" x14ac:dyDescent="0.25">
      <c r="A7790">
        <v>26</v>
      </c>
      <c r="B7790" s="1">
        <v>42820.473541666666</v>
      </c>
      <c r="C7790">
        <v>29.125</v>
      </c>
      <c r="D7790">
        <v>0.875</v>
      </c>
      <c r="E7790">
        <v>28.25</v>
      </c>
      <c r="F7790" t="b">
        <v>1</v>
      </c>
      <c r="G7790">
        <v>1493.7190000000001</v>
      </c>
      <c r="H7790">
        <v>0.66400000000000003</v>
      </c>
      <c r="I7790">
        <v>0</v>
      </c>
    </row>
    <row r="7791" spans="1:9" x14ac:dyDescent="0.25">
      <c r="A7791">
        <v>26</v>
      </c>
      <c r="B7791" s="1">
        <v>42820.473576388889</v>
      </c>
      <c r="C7791">
        <v>29.187000000000001</v>
      </c>
      <c r="D7791">
        <v>0.875</v>
      </c>
      <c r="E7791">
        <v>28.312000000000001</v>
      </c>
      <c r="F7791" t="b">
        <v>1</v>
      </c>
      <c r="G7791">
        <v>1496.9970000000001</v>
      </c>
      <c r="H7791">
        <v>0.66500000000000004</v>
      </c>
      <c r="I7791">
        <v>0</v>
      </c>
    </row>
    <row r="7792" spans="1:9" x14ac:dyDescent="0.25">
      <c r="A7792">
        <v>26</v>
      </c>
      <c r="B7792" s="1">
        <v>42820.473599537036</v>
      </c>
      <c r="C7792">
        <v>29.125</v>
      </c>
      <c r="D7792">
        <v>0.875</v>
      </c>
      <c r="E7792">
        <v>28.25</v>
      </c>
      <c r="F7792" t="b">
        <v>1</v>
      </c>
      <c r="G7792">
        <v>1493.7190000000001</v>
      </c>
      <c r="H7792">
        <v>0.66600000000000004</v>
      </c>
      <c r="I7792">
        <v>0</v>
      </c>
    </row>
    <row r="7793" spans="1:9" x14ac:dyDescent="0.25">
      <c r="A7793">
        <v>26</v>
      </c>
      <c r="B7793" s="1">
        <v>42820.473634259259</v>
      </c>
      <c r="C7793">
        <v>29.125</v>
      </c>
      <c r="D7793">
        <v>0.875</v>
      </c>
      <c r="E7793">
        <v>28.25</v>
      </c>
      <c r="F7793" t="b">
        <v>1</v>
      </c>
      <c r="G7793">
        <v>1493.7190000000001</v>
      </c>
      <c r="H7793">
        <v>0.66800000000000004</v>
      </c>
      <c r="I7793">
        <v>0</v>
      </c>
    </row>
    <row r="7794" spans="1:9" x14ac:dyDescent="0.25">
      <c r="A7794">
        <v>26</v>
      </c>
      <c r="B7794" s="1">
        <v>42820.473668981482</v>
      </c>
      <c r="C7794">
        <v>29.187000000000001</v>
      </c>
      <c r="D7794">
        <v>0.875</v>
      </c>
      <c r="E7794">
        <v>28.312000000000001</v>
      </c>
      <c r="F7794" t="b">
        <v>1</v>
      </c>
      <c r="G7794">
        <v>1496.9970000000001</v>
      </c>
      <c r="H7794">
        <v>0.66900000000000004</v>
      </c>
      <c r="I7794">
        <v>0</v>
      </c>
    </row>
    <row r="7795" spans="1:9" x14ac:dyDescent="0.25">
      <c r="A7795">
        <v>26</v>
      </c>
      <c r="B7795" s="1">
        <v>42820.473692129628</v>
      </c>
      <c r="C7795">
        <v>29.187000000000001</v>
      </c>
      <c r="D7795">
        <v>0.875</v>
      </c>
      <c r="E7795">
        <v>28.312000000000001</v>
      </c>
      <c r="F7795" t="b">
        <v>1</v>
      </c>
      <c r="G7795">
        <v>1496.9970000000001</v>
      </c>
      <c r="H7795">
        <v>0.67</v>
      </c>
      <c r="I7795">
        <v>0</v>
      </c>
    </row>
    <row r="7796" spans="1:9" x14ac:dyDescent="0.25">
      <c r="A7796">
        <v>26</v>
      </c>
      <c r="B7796" s="1">
        <v>42820.473726851851</v>
      </c>
      <c r="C7796">
        <v>29.125</v>
      </c>
      <c r="D7796">
        <v>0.875</v>
      </c>
      <c r="E7796">
        <v>28.25</v>
      </c>
      <c r="F7796" t="b">
        <v>1</v>
      </c>
      <c r="G7796">
        <v>1493.7190000000001</v>
      </c>
      <c r="H7796">
        <v>0.67100000000000004</v>
      </c>
      <c r="I7796">
        <v>0</v>
      </c>
    </row>
    <row r="7797" spans="1:9" x14ac:dyDescent="0.25">
      <c r="A7797">
        <v>26</v>
      </c>
      <c r="B7797" s="1">
        <v>42820.473761574074</v>
      </c>
      <c r="C7797">
        <v>29.187000000000001</v>
      </c>
      <c r="D7797">
        <v>0.875</v>
      </c>
      <c r="E7797">
        <v>28.312000000000001</v>
      </c>
      <c r="F7797" t="b">
        <v>1</v>
      </c>
      <c r="G7797">
        <v>1496.9970000000001</v>
      </c>
      <c r="H7797">
        <v>0.67200000000000004</v>
      </c>
      <c r="I7797">
        <v>0</v>
      </c>
    </row>
    <row r="7798" spans="1:9" x14ac:dyDescent="0.25">
      <c r="A7798">
        <v>26</v>
      </c>
      <c r="B7798" s="1">
        <v>42820.47378472222</v>
      </c>
      <c r="C7798">
        <v>29.187000000000001</v>
      </c>
      <c r="D7798">
        <v>0.875</v>
      </c>
      <c r="E7798">
        <v>28.312000000000001</v>
      </c>
      <c r="F7798" t="b">
        <v>1</v>
      </c>
      <c r="G7798">
        <v>1496.9970000000001</v>
      </c>
      <c r="H7798">
        <v>0.67300000000000004</v>
      </c>
      <c r="I7798">
        <v>0</v>
      </c>
    </row>
    <row r="7799" spans="1:9" x14ac:dyDescent="0.25">
      <c r="A7799">
        <v>26</v>
      </c>
      <c r="B7799" s="1">
        <v>42820.473819444444</v>
      </c>
      <c r="C7799">
        <v>29.187000000000001</v>
      </c>
      <c r="D7799">
        <v>0.875</v>
      </c>
      <c r="E7799">
        <v>28.312000000000001</v>
      </c>
      <c r="F7799" t="b">
        <v>1</v>
      </c>
      <c r="G7799">
        <v>1496.9970000000001</v>
      </c>
      <c r="H7799">
        <v>0.67400000000000004</v>
      </c>
      <c r="I7799">
        <v>0</v>
      </c>
    </row>
    <row r="7800" spans="1:9" x14ac:dyDescent="0.25">
      <c r="A7800">
        <v>26</v>
      </c>
      <c r="B7800" s="1">
        <v>42820.473854166667</v>
      </c>
      <c r="C7800">
        <v>29.125</v>
      </c>
      <c r="D7800">
        <v>0.875</v>
      </c>
      <c r="E7800">
        <v>28.25</v>
      </c>
      <c r="F7800" t="b">
        <v>1</v>
      </c>
      <c r="G7800">
        <v>1493.7190000000001</v>
      </c>
      <c r="H7800">
        <v>0.67500000000000004</v>
      </c>
      <c r="I7800">
        <v>0</v>
      </c>
    </row>
    <row r="7801" spans="1:9" x14ac:dyDescent="0.25">
      <c r="A7801">
        <v>26</v>
      </c>
      <c r="B7801" s="1">
        <v>42820.473877314813</v>
      </c>
      <c r="C7801">
        <v>29.187000000000001</v>
      </c>
      <c r="D7801">
        <v>0.875</v>
      </c>
      <c r="E7801">
        <v>28.312000000000001</v>
      </c>
      <c r="F7801" t="b">
        <v>1</v>
      </c>
      <c r="G7801">
        <v>1496.9970000000001</v>
      </c>
      <c r="H7801">
        <v>0.67600000000000005</v>
      </c>
      <c r="I7801">
        <v>0</v>
      </c>
    </row>
    <row r="7802" spans="1:9" x14ac:dyDescent="0.25">
      <c r="A7802">
        <v>26</v>
      </c>
      <c r="B7802" s="1">
        <v>42820.473912037036</v>
      </c>
      <c r="C7802">
        <v>29.125</v>
      </c>
      <c r="D7802">
        <v>0.875</v>
      </c>
      <c r="E7802">
        <v>28.25</v>
      </c>
      <c r="F7802" t="b">
        <v>1</v>
      </c>
      <c r="G7802">
        <v>1493.7190000000001</v>
      </c>
      <c r="H7802">
        <v>0.67800000000000005</v>
      </c>
      <c r="I7802">
        <v>0</v>
      </c>
    </row>
    <row r="7803" spans="1:9" x14ac:dyDescent="0.25">
      <c r="A7803">
        <v>26</v>
      </c>
      <c r="B7803" s="1">
        <v>42820.473946759259</v>
      </c>
      <c r="C7803">
        <v>29.187000000000001</v>
      </c>
      <c r="D7803">
        <v>0.875</v>
      </c>
      <c r="E7803">
        <v>28.312000000000001</v>
      </c>
      <c r="F7803" t="b">
        <v>1</v>
      </c>
      <c r="G7803">
        <v>1496.9970000000001</v>
      </c>
      <c r="H7803">
        <v>0.67900000000000005</v>
      </c>
      <c r="I7803">
        <v>0</v>
      </c>
    </row>
    <row r="7804" spans="1:9" x14ac:dyDescent="0.25">
      <c r="A7804">
        <v>26</v>
      </c>
      <c r="B7804" s="1">
        <v>42820.473969907405</v>
      </c>
      <c r="C7804">
        <v>29.187000000000001</v>
      </c>
      <c r="D7804">
        <v>0.875</v>
      </c>
      <c r="E7804">
        <v>28.312000000000001</v>
      </c>
      <c r="F7804" t="b">
        <v>1</v>
      </c>
      <c r="G7804">
        <v>1496.9970000000001</v>
      </c>
      <c r="H7804">
        <v>0.68</v>
      </c>
      <c r="I7804">
        <v>0</v>
      </c>
    </row>
    <row r="7805" spans="1:9" x14ac:dyDescent="0.25">
      <c r="A7805">
        <v>26</v>
      </c>
      <c r="B7805" s="1">
        <v>42820.474004629628</v>
      </c>
      <c r="C7805">
        <v>29.187000000000001</v>
      </c>
      <c r="D7805">
        <v>0.875</v>
      </c>
      <c r="E7805">
        <v>28.312000000000001</v>
      </c>
      <c r="F7805" t="b">
        <v>1</v>
      </c>
      <c r="G7805">
        <v>1496.9970000000001</v>
      </c>
      <c r="H7805">
        <v>0.68100000000000005</v>
      </c>
      <c r="I7805">
        <v>0</v>
      </c>
    </row>
    <row r="7806" spans="1:9" x14ac:dyDescent="0.25">
      <c r="A7806">
        <v>26</v>
      </c>
      <c r="B7806" s="1">
        <v>42820.474039351851</v>
      </c>
      <c r="C7806">
        <v>29.187000000000001</v>
      </c>
      <c r="D7806">
        <v>0.875</v>
      </c>
      <c r="E7806">
        <v>28.312000000000001</v>
      </c>
      <c r="F7806" t="b">
        <v>1</v>
      </c>
      <c r="G7806">
        <v>1496.9970000000001</v>
      </c>
      <c r="H7806">
        <v>0.68200000000000005</v>
      </c>
      <c r="I7806">
        <v>0</v>
      </c>
    </row>
    <row r="7807" spans="1:9" x14ac:dyDescent="0.25">
      <c r="A7807">
        <v>26</v>
      </c>
      <c r="B7807" s="1">
        <v>42820.474062499998</v>
      </c>
      <c r="C7807">
        <v>29.187000000000001</v>
      </c>
      <c r="D7807">
        <v>0.875</v>
      </c>
      <c r="E7807">
        <v>28.312000000000001</v>
      </c>
      <c r="F7807" t="b">
        <v>1</v>
      </c>
      <c r="G7807">
        <v>1496.9970000000001</v>
      </c>
      <c r="H7807">
        <v>0.68300000000000005</v>
      </c>
      <c r="I7807">
        <v>0</v>
      </c>
    </row>
    <row r="7808" spans="1:9" x14ac:dyDescent="0.25">
      <c r="A7808">
        <v>26</v>
      </c>
      <c r="B7808" s="1">
        <v>42820.474097222221</v>
      </c>
      <c r="C7808">
        <v>29.187000000000001</v>
      </c>
      <c r="D7808">
        <v>0.875</v>
      </c>
      <c r="E7808">
        <v>28.312000000000001</v>
      </c>
      <c r="F7808" t="b">
        <v>1</v>
      </c>
      <c r="G7808">
        <v>1496.9970000000001</v>
      </c>
      <c r="H7808">
        <v>0.68400000000000005</v>
      </c>
      <c r="I7808">
        <v>0</v>
      </c>
    </row>
    <row r="7809" spans="1:9" x14ac:dyDescent="0.25">
      <c r="A7809">
        <v>26</v>
      </c>
      <c r="B7809" s="1">
        <v>42820.474131944444</v>
      </c>
      <c r="C7809">
        <v>29.187000000000001</v>
      </c>
      <c r="D7809">
        <v>0.875</v>
      </c>
      <c r="E7809">
        <v>28.312000000000001</v>
      </c>
      <c r="F7809" t="b">
        <v>1</v>
      </c>
      <c r="G7809">
        <v>1496.9970000000001</v>
      </c>
      <c r="H7809">
        <v>0.68500000000000005</v>
      </c>
      <c r="I7809">
        <v>0</v>
      </c>
    </row>
    <row r="7810" spans="1:9" x14ac:dyDescent="0.25">
      <c r="A7810">
        <v>26</v>
      </c>
      <c r="B7810" s="1">
        <v>42820.47415509259</v>
      </c>
      <c r="C7810">
        <v>29.187000000000001</v>
      </c>
      <c r="D7810">
        <v>0.875</v>
      </c>
      <c r="E7810">
        <v>28.312000000000001</v>
      </c>
      <c r="F7810" t="b">
        <v>1</v>
      </c>
      <c r="G7810">
        <v>1496.9970000000001</v>
      </c>
      <c r="H7810">
        <v>0.68600000000000005</v>
      </c>
      <c r="I7810">
        <v>0</v>
      </c>
    </row>
    <row r="7811" spans="1:9" x14ac:dyDescent="0.25">
      <c r="A7811">
        <v>26</v>
      </c>
      <c r="B7811" s="1">
        <v>42820.474189814813</v>
      </c>
      <c r="C7811">
        <v>29.187000000000001</v>
      </c>
      <c r="D7811">
        <v>0.875</v>
      </c>
      <c r="E7811">
        <v>28.312000000000001</v>
      </c>
      <c r="F7811" t="b">
        <v>1</v>
      </c>
      <c r="G7811">
        <v>1496.9970000000001</v>
      </c>
      <c r="H7811">
        <v>0.68799999999999994</v>
      </c>
      <c r="I7811">
        <v>0</v>
      </c>
    </row>
    <row r="7812" spans="1:9" x14ac:dyDescent="0.25">
      <c r="A7812">
        <v>26</v>
      </c>
      <c r="B7812" s="1">
        <v>42820.474224537036</v>
      </c>
      <c r="C7812">
        <v>29.187000000000001</v>
      </c>
      <c r="D7812">
        <v>0.875</v>
      </c>
      <c r="E7812">
        <v>28.312000000000001</v>
      </c>
      <c r="F7812" t="b">
        <v>1</v>
      </c>
      <c r="G7812">
        <v>1496.9970000000001</v>
      </c>
      <c r="H7812">
        <v>0.68899999999999995</v>
      </c>
      <c r="I7812">
        <v>0</v>
      </c>
    </row>
    <row r="7813" spans="1:9" x14ac:dyDescent="0.25">
      <c r="A7813">
        <v>26</v>
      </c>
      <c r="B7813" s="1">
        <v>42820.474247685182</v>
      </c>
      <c r="C7813">
        <v>29.187000000000001</v>
      </c>
      <c r="D7813">
        <v>0.875</v>
      </c>
      <c r="E7813">
        <v>28.312000000000001</v>
      </c>
      <c r="F7813" t="b">
        <v>1</v>
      </c>
      <c r="G7813">
        <v>1496.9970000000001</v>
      </c>
      <c r="H7813">
        <v>0.69</v>
      </c>
      <c r="I7813">
        <v>0</v>
      </c>
    </row>
    <row r="7814" spans="1:9" x14ac:dyDescent="0.25">
      <c r="A7814">
        <v>26</v>
      </c>
      <c r="B7814" s="1">
        <v>42820.474282407406</v>
      </c>
      <c r="C7814">
        <v>29.187000000000001</v>
      </c>
      <c r="D7814">
        <v>0.875</v>
      </c>
      <c r="E7814">
        <v>28.312000000000001</v>
      </c>
      <c r="F7814" t="b">
        <v>1</v>
      </c>
      <c r="G7814">
        <v>1496.9970000000001</v>
      </c>
      <c r="H7814">
        <v>0.69099999999999995</v>
      </c>
      <c r="I7814">
        <v>0</v>
      </c>
    </row>
    <row r="7815" spans="1:9" x14ac:dyDescent="0.25">
      <c r="A7815">
        <v>26</v>
      </c>
      <c r="B7815" s="1">
        <v>42820.474317129629</v>
      </c>
      <c r="C7815">
        <v>29.25</v>
      </c>
      <c r="D7815">
        <v>0.875</v>
      </c>
      <c r="E7815">
        <v>28.375</v>
      </c>
      <c r="F7815" t="b">
        <v>1</v>
      </c>
      <c r="G7815">
        <v>1500.328</v>
      </c>
      <c r="H7815">
        <v>0.69199999999999995</v>
      </c>
      <c r="I7815">
        <v>0</v>
      </c>
    </row>
    <row r="7816" spans="1:9" x14ac:dyDescent="0.25">
      <c r="A7816">
        <v>26</v>
      </c>
      <c r="B7816" s="1">
        <v>42820.474340277775</v>
      </c>
      <c r="C7816">
        <v>29.187000000000001</v>
      </c>
      <c r="D7816">
        <v>0.875</v>
      </c>
      <c r="E7816">
        <v>28.312000000000001</v>
      </c>
      <c r="F7816" t="b">
        <v>1</v>
      </c>
      <c r="G7816">
        <v>1496.9970000000001</v>
      </c>
      <c r="H7816">
        <v>0.69299999999999995</v>
      </c>
      <c r="I7816">
        <v>0</v>
      </c>
    </row>
    <row r="7817" spans="1:9" x14ac:dyDescent="0.25">
      <c r="A7817">
        <v>26</v>
      </c>
      <c r="B7817" s="1">
        <v>42820.474374999998</v>
      </c>
      <c r="C7817">
        <v>29.187000000000001</v>
      </c>
      <c r="D7817">
        <v>0.875</v>
      </c>
      <c r="E7817">
        <v>28.312000000000001</v>
      </c>
      <c r="F7817" t="b">
        <v>1</v>
      </c>
      <c r="G7817">
        <v>1496.9970000000001</v>
      </c>
      <c r="H7817">
        <v>0.69399999999999995</v>
      </c>
      <c r="I7817">
        <v>0</v>
      </c>
    </row>
    <row r="7818" spans="1:9" x14ac:dyDescent="0.25">
      <c r="A7818">
        <v>26</v>
      </c>
      <c r="B7818" s="1">
        <v>42820.474409722221</v>
      </c>
      <c r="C7818">
        <v>29.25</v>
      </c>
      <c r="D7818">
        <v>0.875</v>
      </c>
      <c r="E7818">
        <v>28.375</v>
      </c>
      <c r="F7818" t="b">
        <v>1</v>
      </c>
      <c r="G7818">
        <v>1500.328</v>
      </c>
      <c r="H7818">
        <v>0.69499999999999995</v>
      </c>
      <c r="I7818">
        <v>0</v>
      </c>
    </row>
    <row r="7819" spans="1:9" x14ac:dyDescent="0.25">
      <c r="A7819">
        <v>26</v>
      </c>
      <c r="B7819" s="1">
        <v>42820.474432870367</v>
      </c>
      <c r="C7819">
        <v>29.25</v>
      </c>
      <c r="D7819">
        <v>0.875</v>
      </c>
      <c r="E7819">
        <v>28.375</v>
      </c>
      <c r="F7819" t="b">
        <v>1</v>
      </c>
      <c r="G7819">
        <v>1500.328</v>
      </c>
      <c r="H7819">
        <v>0.69599999999999995</v>
      </c>
      <c r="I7819">
        <v>0</v>
      </c>
    </row>
    <row r="7820" spans="1:9" x14ac:dyDescent="0.25">
      <c r="A7820">
        <v>26</v>
      </c>
      <c r="B7820" s="1">
        <v>42820.47446759259</v>
      </c>
      <c r="C7820">
        <v>29.25</v>
      </c>
      <c r="D7820">
        <v>0.875</v>
      </c>
      <c r="E7820">
        <v>28.375</v>
      </c>
      <c r="F7820" t="b">
        <v>1</v>
      </c>
      <c r="G7820">
        <v>1500.328</v>
      </c>
      <c r="H7820">
        <v>0.69799999999999995</v>
      </c>
      <c r="I7820">
        <v>0</v>
      </c>
    </row>
    <row r="7821" spans="1:9" x14ac:dyDescent="0.25">
      <c r="A7821">
        <v>26</v>
      </c>
      <c r="B7821" s="1">
        <v>42820.474502314813</v>
      </c>
      <c r="C7821">
        <v>29.187000000000001</v>
      </c>
      <c r="D7821">
        <v>0.875</v>
      </c>
      <c r="E7821">
        <v>28.312000000000001</v>
      </c>
      <c r="F7821" t="b">
        <v>1</v>
      </c>
      <c r="G7821">
        <v>1496.9970000000001</v>
      </c>
      <c r="H7821">
        <v>0.69899999999999995</v>
      </c>
      <c r="I7821">
        <v>0</v>
      </c>
    </row>
    <row r="7822" spans="1:9" x14ac:dyDescent="0.25">
      <c r="A7822">
        <v>26</v>
      </c>
      <c r="B7822" s="1">
        <v>42820.47452546296</v>
      </c>
      <c r="C7822">
        <v>29.25</v>
      </c>
      <c r="D7822">
        <v>0.875</v>
      </c>
      <c r="E7822">
        <v>28.375</v>
      </c>
      <c r="F7822" t="b">
        <v>1</v>
      </c>
      <c r="G7822">
        <v>1500.328</v>
      </c>
      <c r="H7822">
        <v>0.7</v>
      </c>
      <c r="I7822">
        <v>0</v>
      </c>
    </row>
    <row r="7823" spans="1:9" x14ac:dyDescent="0.25">
      <c r="A7823">
        <v>26</v>
      </c>
      <c r="B7823" s="1">
        <v>42820.474560185183</v>
      </c>
      <c r="C7823">
        <v>29.25</v>
      </c>
      <c r="D7823">
        <v>0.875</v>
      </c>
      <c r="E7823">
        <v>28.375</v>
      </c>
      <c r="F7823" t="b">
        <v>1</v>
      </c>
      <c r="G7823">
        <v>1500.328</v>
      </c>
      <c r="H7823">
        <v>0.70099999999999996</v>
      </c>
      <c r="I7823">
        <v>0</v>
      </c>
    </row>
    <row r="7824" spans="1:9" x14ac:dyDescent="0.25">
      <c r="A7824">
        <v>26</v>
      </c>
      <c r="B7824" s="1">
        <v>42820.474594907406</v>
      </c>
      <c r="C7824">
        <v>29.25</v>
      </c>
      <c r="D7824">
        <v>0.875</v>
      </c>
      <c r="E7824">
        <v>28.375</v>
      </c>
      <c r="F7824" t="b">
        <v>1</v>
      </c>
      <c r="G7824">
        <v>1500.328</v>
      </c>
      <c r="H7824">
        <v>0.70199999999999996</v>
      </c>
      <c r="I7824">
        <v>0</v>
      </c>
    </row>
    <row r="7825" spans="1:9" x14ac:dyDescent="0.25">
      <c r="A7825">
        <v>26</v>
      </c>
      <c r="B7825" s="1">
        <v>42820.474618055552</v>
      </c>
      <c r="C7825">
        <v>29.25</v>
      </c>
      <c r="D7825">
        <v>0.875</v>
      </c>
      <c r="E7825">
        <v>28.375</v>
      </c>
      <c r="F7825" t="b">
        <v>1</v>
      </c>
      <c r="G7825">
        <v>1500.328</v>
      </c>
      <c r="H7825">
        <v>0.70299999999999996</v>
      </c>
      <c r="I7825">
        <v>0</v>
      </c>
    </row>
    <row r="7826" spans="1:9" x14ac:dyDescent="0.25">
      <c r="A7826">
        <v>26</v>
      </c>
      <c r="B7826" s="1">
        <v>42820.474652777775</v>
      </c>
      <c r="C7826">
        <v>29.25</v>
      </c>
      <c r="D7826">
        <v>0.875</v>
      </c>
      <c r="E7826">
        <v>28.375</v>
      </c>
      <c r="F7826" t="b">
        <v>1</v>
      </c>
      <c r="G7826">
        <v>1500.328</v>
      </c>
      <c r="H7826">
        <v>0.70399999999999996</v>
      </c>
      <c r="I7826">
        <v>0</v>
      </c>
    </row>
    <row r="7827" spans="1:9" x14ac:dyDescent="0.25">
      <c r="A7827">
        <v>26</v>
      </c>
      <c r="B7827" s="1">
        <v>42820.474687499998</v>
      </c>
      <c r="C7827">
        <v>29.25</v>
      </c>
      <c r="D7827">
        <v>0.875</v>
      </c>
      <c r="E7827">
        <v>28.375</v>
      </c>
      <c r="F7827" t="b">
        <v>1</v>
      </c>
      <c r="G7827">
        <v>1500.328</v>
      </c>
      <c r="H7827">
        <v>0.70499999999999996</v>
      </c>
      <c r="I7827">
        <v>0</v>
      </c>
    </row>
    <row r="7828" spans="1:9" x14ac:dyDescent="0.25">
      <c r="A7828">
        <v>26</v>
      </c>
      <c r="B7828" s="1">
        <v>42820.474710648145</v>
      </c>
      <c r="C7828">
        <v>29.312000000000001</v>
      </c>
      <c r="D7828">
        <v>0.875</v>
      </c>
      <c r="E7828">
        <v>28.437000000000001</v>
      </c>
      <c r="F7828" t="b">
        <v>1</v>
      </c>
      <c r="G7828">
        <v>1503.606</v>
      </c>
      <c r="H7828">
        <v>0.70599999999999996</v>
      </c>
      <c r="I7828">
        <v>0</v>
      </c>
    </row>
    <row r="7829" spans="1:9" x14ac:dyDescent="0.25">
      <c r="A7829">
        <v>26</v>
      </c>
      <c r="B7829" s="1">
        <v>42820.474745370368</v>
      </c>
      <c r="C7829">
        <v>29.312000000000001</v>
      </c>
      <c r="D7829">
        <v>0.875</v>
      </c>
      <c r="E7829">
        <v>28.437000000000001</v>
      </c>
      <c r="F7829" t="b">
        <v>1</v>
      </c>
      <c r="G7829">
        <v>1503.606</v>
      </c>
      <c r="H7829">
        <v>0.70799999999999996</v>
      </c>
      <c r="I7829">
        <v>0</v>
      </c>
    </row>
    <row r="7830" spans="1:9" x14ac:dyDescent="0.25">
      <c r="A7830">
        <v>26</v>
      </c>
      <c r="B7830" s="1">
        <v>42820.474780092591</v>
      </c>
      <c r="C7830">
        <v>29.25</v>
      </c>
      <c r="D7830">
        <v>0.875</v>
      </c>
      <c r="E7830">
        <v>28.375</v>
      </c>
      <c r="F7830" t="b">
        <v>1</v>
      </c>
      <c r="G7830">
        <v>1500.328</v>
      </c>
      <c r="H7830">
        <v>0.70899999999999996</v>
      </c>
      <c r="I7830">
        <v>0</v>
      </c>
    </row>
    <row r="7831" spans="1:9" x14ac:dyDescent="0.25">
      <c r="A7831">
        <v>26</v>
      </c>
      <c r="B7831" s="1">
        <v>42820.474803240744</v>
      </c>
      <c r="C7831">
        <v>29.312000000000001</v>
      </c>
      <c r="D7831">
        <v>0.875</v>
      </c>
      <c r="E7831">
        <v>28.437000000000001</v>
      </c>
      <c r="F7831" t="b">
        <v>1</v>
      </c>
      <c r="G7831">
        <v>1503.606</v>
      </c>
      <c r="H7831">
        <v>0.71</v>
      </c>
      <c r="I7831">
        <v>0</v>
      </c>
    </row>
    <row r="7832" spans="1:9" x14ac:dyDescent="0.25">
      <c r="A7832">
        <v>26</v>
      </c>
      <c r="B7832" s="1">
        <v>42820.47483796296</v>
      </c>
      <c r="C7832">
        <v>29.312000000000001</v>
      </c>
      <c r="D7832">
        <v>0.875</v>
      </c>
      <c r="E7832">
        <v>28.437000000000001</v>
      </c>
      <c r="F7832" t="b">
        <v>1</v>
      </c>
      <c r="G7832">
        <v>1503.606</v>
      </c>
      <c r="H7832">
        <v>0.71099999999999997</v>
      </c>
      <c r="I7832">
        <v>0</v>
      </c>
    </row>
    <row r="7833" spans="1:9" x14ac:dyDescent="0.25">
      <c r="A7833">
        <v>26</v>
      </c>
      <c r="B7833" s="1">
        <v>42820.474872685183</v>
      </c>
      <c r="C7833">
        <v>29.312000000000001</v>
      </c>
      <c r="D7833">
        <v>0.875</v>
      </c>
      <c r="E7833">
        <v>28.437000000000001</v>
      </c>
      <c r="F7833" t="b">
        <v>1</v>
      </c>
      <c r="G7833">
        <v>1503.606</v>
      </c>
      <c r="H7833">
        <v>0.71199999999999997</v>
      </c>
      <c r="I7833">
        <v>0</v>
      </c>
    </row>
    <row r="7834" spans="1:9" x14ac:dyDescent="0.25">
      <c r="A7834">
        <v>26</v>
      </c>
      <c r="B7834" s="1">
        <v>42820.474895833337</v>
      </c>
      <c r="C7834">
        <v>29.312000000000001</v>
      </c>
      <c r="D7834">
        <v>0.875</v>
      </c>
      <c r="E7834">
        <v>28.437000000000001</v>
      </c>
      <c r="F7834" t="b">
        <v>1</v>
      </c>
      <c r="G7834">
        <v>1503.606</v>
      </c>
      <c r="H7834">
        <v>0.71299999999999997</v>
      </c>
      <c r="I7834">
        <v>0</v>
      </c>
    </row>
    <row r="7835" spans="1:9" x14ac:dyDescent="0.25">
      <c r="A7835">
        <v>26</v>
      </c>
      <c r="B7835" s="1">
        <v>42820.474930555552</v>
      </c>
      <c r="C7835">
        <v>29.312000000000001</v>
      </c>
      <c r="D7835">
        <v>0.875</v>
      </c>
      <c r="E7835">
        <v>28.437000000000001</v>
      </c>
      <c r="F7835" t="b">
        <v>1</v>
      </c>
      <c r="G7835">
        <v>1503.606</v>
      </c>
      <c r="H7835">
        <v>0.71399999999999997</v>
      </c>
      <c r="I7835">
        <v>0</v>
      </c>
    </row>
    <row r="7836" spans="1:9" x14ac:dyDescent="0.25">
      <c r="A7836">
        <v>26</v>
      </c>
      <c r="B7836" s="1">
        <v>42820.474965277775</v>
      </c>
      <c r="C7836">
        <v>29.312000000000001</v>
      </c>
      <c r="D7836">
        <v>0.875</v>
      </c>
      <c r="E7836">
        <v>28.437000000000001</v>
      </c>
      <c r="F7836" t="b">
        <v>1</v>
      </c>
      <c r="G7836">
        <v>1503.606</v>
      </c>
      <c r="H7836">
        <v>0.71499999999999997</v>
      </c>
      <c r="I7836">
        <v>0</v>
      </c>
    </row>
    <row r="7837" spans="1:9" x14ac:dyDescent="0.25">
      <c r="A7837">
        <v>26</v>
      </c>
      <c r="B7837" s="1">
        <v>42820.474988425929</v>
      </c>
      <c r="C7837">
        <v>29.312000000000001</v>
      </c>
      <c r="D7837">
        <v>0.875</v>
      </c>
      <c r="E7837">
        <v>28.437000000000001</v>
      </c>
      <c r="F7837" t="b">
        <v>1</v>
      </c>
      <c r="G7837">
        <v>1503.606</v>
      </c>
      <c r="H7837">
        <v>0.71699999999999997</v>
      </c>
      <c r="I7837">
        <v>0</v>
      </c>
    </row>
    <row r="7838" spans="1:9" x14ac:dyDescent="0.25">
      <c r="A7838">
        <v>26</v>
      </c>
      <c r="B7838" s="1">
        <v>42820.475023148145</v>
      </c>
      <c r="C7838">
        <v>29.312000000000001</v>
      </c>
      <c r="D7838">
        <v>0.875</v>
      </c>
      <c r="E7838">
        <v>28.437000000000001</v>
      </c>
      <c r="F7838" t="b">
        <v>1</v>
      </c>
      <c r="G7838">
        <v>1503.606</v>
      </c>
      <c r="H7838">
        <v>0.71799999999999997</v>
      </c>
      <c r="I7838">
        <v>0</v>
      </c>
    </row>
    <row r="7839" spans="1:9" x14ac:dyDescent="0.25">
      <c r="A7839">
        <v>26</v>
      </c>
      <c r="B7839" s="1">
        <v>42820.475057870368</v>
      </c>
      <c r="C7839">
        <v>29.312000000000001</v>
      </c>
      <c r="D7839">
        <v>0.875</v>
      </c>
      <c r="E7839">
        <v>28.437000000000001</v>
      </c>
      <c r="F7839" t="b">
        <v>1</v>
      </c>
      <c r="G7839">
        <v>1503.606</v>
      </c>
      <c r="H7839">
        <v>0.71899999999999997</v>
      </c>
      <c r="I7839">
        <v>0</v>
      </c>
    </row>
    <row r="7840" spans="1:9" x14ac:dyDescent="0.25">
      <c r="A7840">
        <v>26</v>
      </c>
      <c r="B7840" s="1">
        <v>42820.475081018521</v>
      </c>
      <c r="C7840">
        <v>29.312000000000001</v>
      </c>
      <c r="D7840">
        <v>0.875</v>
      </c>
      <c r="E7840">
        <v>28.437000000000001</v>
      </c>
      <c r="F7840" t="b">
        <v>1</v>
      </c>
      <c r="G7840">
        <v>1503.606</v>
      </c>
      <c r="H7840">
        <v>0.72</v>
      </c>
      <c r="I7840">
        <v>0</v>
      </c>
    </row>
    <row r="7841" spans="1:9" x14ac:dyDescent="0.25">
      <c r="A7841">
        <v>26</v>
      </c>
      <c r="B7841" s="1">
        <v>42820.475115740737</v>
      </c>
      <c r="C7841">
        <v>29.375</v>
      </c>
      <c r="D7841">
        <v>0.875</v>
      </c>
      <c r="E7841">
        <v>28.5</v>
      </c>
      <c r="F7841" t="b">
        <v>1</v>
      </c>
      <c r="G7841">
        <v>1506.9380000000001</v>
      </c>
      <c r="H7841">
        <v>0.72099999999999997</v>
      </c>
      <c r="I7841">
        <v>0</v>
      </c>
    </row>
    <row r="7842" spans="1:9" x14ac:dyDescent="0.25">
      <c r="A7842">
        <v>26</v>
      </c>
      <c r="B7842" s="1">
        <v>42820.47515046296</v>
      </c>
      <c r="C7842">
        <v>29.375</v>
      </c>
      <c r="D7842">
        <v>0.875</v>
      </c>
      <c r="E7842">
        <v>28.5</v>
      </c>
      <c r="F7842" t="b">
        <v>1</v>
      </c>
      <c r="G7842">
        <v>1506.9380000000001</v>
      </c>
      <c r="H7842">
        <v>0.72199999999999998</v>
      </c>
      <c r="I7842">
        <v>0</v>
      </c>
    </row>
    <row r="7843" spans="1:9" x14ac:dyDescent="0.25">
      <c r="A7843">
        <v>26</v>
      </c>
      <c r="B7843" s="1">
        <v>42820.475173611114</v>
      </c>
      <c r="C7843">
        <v>29.375</v>
      </c>
      <c r="D7843">
        <v>0.875</v>
      </c>
      <c r="E7843">
        <v>28.5</v>
      </c>
      <c r="F7843" t="b">
        <v>1</v>
      </c>
      <c r="G7843">
        <v>1506.9380000000001</v>
      </c>
      <c r="H7843">
        <v>0.72299999999999998</v>
      </c>
      <c r="I7843">
        <v>0</v>
      </c>
    </row>
    <row r="7844" spans="1:9" x14ac:dyDescent="0.25">
      <c r="A7844">
        <v>26</v>
      </c>
      <c r="B7844" s="1">
        <v>42820.475208333337</v>
      </c>
      <c r="C7844">
        <v>29.375</v>
      </c>
      <c r="D7844">
        <v>0.875</v>
      </c>
      <c r="E7844">
        <v>28.5</v>
      </c>
      <c r="F7844" t="b">
        <v>1</v>
      </c>
      <c r="G7844">
        <v>1506.9380000000001</v>
      </c>
      <c r="H7844">
        <v>0.72399999999999998</v>
      </c>
      <c r="I7844">
        <v>0</v>
      </c>
    </row>
    <row r="7845" spans="1:9" x14ac:dyDescent="0.25">
      <c r="A7845">
        <v>26</v>
      </c>
      <c r="B7845" s="1">
        <v>42820.475243055553</v>
      </c>
      <c r="C7845">
        <v>29.375</v>
      </c>
      <c r="D7845">
        <v>0.875</v>
      </c>
      <c r="E7845">
        <v>28.5</v>
      </c>
      <c r="F7845" t="b">
        <v>1</v>
      </c>
      <c r="G7845">
        <v>1506.9380000000001</v>
      </c>
      <c r="H7845">
        <v>0.72499999999999998</v>
      </c>
      <c r="I7845">
        <v>0</v>
      </c>
    </row>
    <row r="7846" spans="1:9" x14ac:dyDescent="0.25">
      <c r="A7846">
        <v>26</v>
      </c>
      <c r="B7846" s="1">
        <v>42820.475266203706</v>
      </c>
      <c r="C7846">
        <v>29.375</v>
      </c>
      <c r="D7846">
        <v>0.875</v>
      </c>
      <c r="E7846">
        <v>28.5</v>
      </c>
      <c r="F7846" t="b">
        <v>1</v>
      </c>
      <c r="G7846">
        <v>1506.9380000000001</v>
      </c>
      <c r="H7846">
        <v>0.72699999999999998</v>
      </c>
      <c r="I7846">
        <v>0</v>
      </c>
    </row>
    <row r="7847" spans="1:9" x14ac:dyDescent="0.25">
      <c r="A7847">
        <v>26</v>
      </c>
      <c r="B7847" s="1">
        <v>42820.475300925929</v>
      </c>
      <c r="C7847">
        <v>29.375</v>
      </c>
      <c r="D7847">
        <v>0.875</v>
      </c>
      <c r="E7847">
        <v>28.5</v>
      </c>
      <c r="F7847" t="b">
        <v>1</v>
      </c>
      <c r="G7847">
        <v>1506.9380000000001</v>
      </c>
      <c r="H7847">
        <v>0.72799999999999998</v>
      </c>
      <c r="I7847">
        <v>0</v>
      </c>
    </row>
    <row r="7848" spans="1:9" x14ac:dyDescent="0.25">
      <c r="A7848">
        <v>26</v>
      </c>
      <c r="B7848" s="1">
        <v>42820.475335648145</v>
      </c>
      <c r="C7848">
        <v>29.375</v>
      </c>
      <c r="D7848">
        <v>0.875</v>
      </c>
      <c r="E7848">
        <v>28.5</v>
      </c>
      <c r="F7848" t="b">
        <v>1</v>
      </c>
      <c r="G7848">
        <v>1506.9380000000001</v>
      </c>
      <c r="H7848">
        <v>0.72899999999999998</v>
      </c>
      <c r="I7848">
        <v>0</v>
      </c>
    </row>
    <row r="7849" spans="1:9" x14ac:dyDescent="0.25">
      <c r="A7849">
        <v>26</v>
      </c>
      <c r="B7849" s="1">
        <v>42820.475370370368</v>
      </c>
      <c r="C7849">
        <v>29.375</v>
      </c>
      <c r="D7849">
        <v>0.875</v>
      </c>
      <c r="E7849">
        <v>28.5</v>
      </c>
      <c r="F7849" t="b">
        <v>1</v>
      </c>
      <c r="G7849">
        <v>1506.9380000000001</v>
      </c>
      <c r="H7849">
        <v>0.73</v>
      </c>
      <c r="I7849">
        <v>0</v>
      </c>
    </row>
    <row r="7850" spans="1:9" x14ac:dyDescent="0.25">
      <c r="A7850">
        <v>26</v>
      </c>
      <c r="B7850" s="1">
        <v>42820.475393518522</v>
      </c>
      <c r="C7850">
        <v>29.375</v>
      </c>
      <c r="D7850">
        <v>0.875</v>
      </c>
      <c r="E7850">
        <v>28.5</v>
      </c>
      <c r="F7850" t="b">
        <v>1</v>
      </c>
      <c r="G7850">
        <v>1506.9380000000001</v>
      </c>
      <c r="H7850">
        <v>0.73099999999999998</v>
      </c>
      <c r="I7850">
        <v>0</v>
      </c>
    </row>
    <row r="7851" spans="1:9" x14ac:dyDescent="0.25">
      <c r="A7851">
        <v>26</v>
      </c>
      <c r="B7851" s="1">
        <v>42820.475428240738</v>
      </c>
      <c r="C7851">
        <v>29.375</v>
      </c>
      <c r="D7851">
        <v>0.875</v>
      </c>
      <c r="E7851">
        <v>28.5</v>
      </c>
      <c r="F7851" t="b">
        <v>1</v>
      </c>
      <c r="G7851">
        <v>1506.9380000000001</v>
      </c>
      <c r="H7851">
        <v>0.73199999999999998</v>
      </c>
      <c r="I7851">
        <v>0</v>
      </c>
    </row>
    <row r="7852" spans="1:9" x14ac:dyDescent="0.25">
      <c r="A7852">
        <v>26</v>
      </c>
      <c r="B7852" s="1">
        <v>42820.475462962961</v>
      </c>
      <c r="C7852">
        <v>29.375</v>
      </c>
      <c r="D7852">
        <v>0.875</v>
      </c>
      <c r="E7852">
        <v>28.5</v>
      </c>
      <c r="F7852" t="b">
        <v>1</v>
      </c>
      <c r="G7852">
        <v>1506.9380000000001</v>
      </c>
      <c r="H7852">
        <v>0.73299999999999998</v>
      </c>
      <c r="I7852">
        <v>0</v>
      </c>
    </row>
    <row r="7853" spans="1:9" x14ac:dyDescent="0.25">
      <c r="A7853">
        <v>26</v>
      </c>
      <c r="B7853" s="1">
        <v>42820.475486111114</v>
      </c>
      <c r="C7853">
        <v>29.437000000000001</v>
      </c>
      <c r="D7853">
        <v>0.875</v>
      </c>
      <c r="E7853">
        <v>28.562000000000001</v>
      </c>
      <c r="F7853" t="b">
        <v>1</v>
      </c>
      <c r="G7853">
        <v>1510.2159999999999</v>
      </c>
      <c r="H7853">
        <v>0.73399999999999999</v>
      </c>
      <c r="I7853">
        <v>0</v>
      </c>
    </row>
    <row r="7854" spans="1:9" x14ac:dyDescent="0.25">
      <c r="A7854">
        <v>26</v>
      </c>
      <c r="B7854" s="1">
        <v>42820.47552083333</v>
      </c>
      <c r="C7854">
        <v>29.437000000000001</v>
      </c>
      <c r="D7854">
        <v>0.875</v>
      </c>
      <c r="E7854">
        <v>28.562000000000001</v>
      </c>
      <c r="F7854" t="b">
        <v>1</v>
      </c>
      <c r="G7854">
        <v>1510.2159999999999</v>
      </c>
      <c r="H7854">
        <v>0.73599999999999999</v>
      </c>
      <c r="I7854">
        <v>0</v>
      </c>
    </row>
    <row r="7855" spans="1:9" x14ac:dyDescent="0.25">
      <c r="A7855">
        <v>26</v>
      </c>
      <c r="B7855" s="1">
        <v>42820.475555555553</v>
      </c>
      <c r="C7855">
        <v>29.437000000000001</v>
      </c>
      <c r="D7855">
        <v>0.875</v>
      </c>
      <c r="E7855">
        <v>28.562000000000001</v>
      </c>
      <c r="F7855" t="b">
        <v>1</v>
      </c>
      <c r="G7855">
        <v>1510.2159999999999</v>
      </c>
      <c r="H7855">
        <v>0.73699999999999999</v>
      </c>
      <c r="I7855">
        <v>0</v>
      </c>
    </row>
    <row r="7856" spans="1:9" x14ac:dyDescent="0.25">
      <c r="A7856">
        <v>26</v>
      </c>
      <c r="B7856" s="1">
        <v>42820.475578703707</v>
      </c>
      <c r="C7856">
        <v>29.437000000000001</v>
      </c>
      <c r="D7856">
        <v>0.875</v>
      </c>
      <c r="E7856">
        <v>28.562000000000001</v>
      </c>
      <c r="F7856" t="b">
        <v>1</v>
      </c>
      <c r="G7856">
        <v>1510.2159999999999</v>
      </c>
      <c r="H7856">
        <v>0.73799999999999999</v>
      </c>
      <c r="I7856">
        <v>0</v>
      </c>
    </row>
    <row r="7857" spans="1:9" x14ac:dyDescent="0.25">
      <c r="A7857">
        <v>26</v>
      </c>
      <c r="B7857" s="1">
        <v>42820.475613425922</v>
      </c>
      <c r="C7857">
        <v>29.437000000000001</v>
      </c>
      <c r="D7857">
        <v>0.875</v>
      </c>
      <c r="E7857">
        <v>28.562000000000001</v>
      </c>
      <c r="F7857" t="b">
        <v>1</v>
      </c>
      <c r="G7857">
        <v>1510.2159999999999</v>
      </c>
      <c r="H7857">
        <v>0.73899999999999999</v>
      </c>
      <c r="I7857">
        <v>0</v>
      </c>
    </row>
    <row r="7858" spans="1:9" x14ac:dyDescent="0.25">
      <c r="A7858">
        <v>26</v>
      </c>
      <c r="B7858" s="1">
        <v>42820.475648148145</v>
      </c>
      <c r="C7858">
        <v>29.437000000000001</v>
      </c>
      <c r="D7858">
        <v>0.875</v>
      </c>
      <c r="E7858">
        <v>28.562000000000001</v>
      </c>
      <c r="F7858" t="b">
        <v>1</v>
      </c>
      <c r="G7858">
        <v>1510.2159999999999</v>
      </c>
      <c r="H7858">
        <v>0.74</v>
      </c>
      <c r="I7858">
        <v>0</v>
      </c>
    </row>
    <row r="7859" spans="1:9" x14ac:dyDescent="0.25">
      <c r="A7859">
        <v>26</v>
      </c>
      <c r="B7859" s="1">
        <v>42820.475671296299</v>
      </c>
      <c r="C7859">
        <v>29.437000000000001</v>
      </c>
      <c r="D7859">
        <v>0.875</v>
      </c>
      <c r="E7859">
        <v>28.562000000000001</v>
      </c>
      <c r="F7859" t="b">
        <v>1</v>
      </c>
      <c r="G7859">
        <v>1510.2159999999999</v>
      </c>
      <c r="H7859">
        <v>0.74099999999999999</v>
      </c>
      <c r="I7859">
        <v>0</v>
      </c>
    </row>
    <row r="7860" spans="1:9" x14ac:dyDescent="0.25">
      <c r="A7860">
        <v>26</v>
      </c>
      <c r="B7860" s="1">
        <v>42820.475706018522</v>
      </c>
      <c r="C7860">
        <v>29.437000000000001</v>
      </c>
      <c r="D7860">
        <v>0.875</v>
      </c>
      <c r="E7860">
        <v>28.562000000000001</v>
      </c>
      <c r="F7860" t="b">
        <v>1</v>
      </c>
      <c r="G7860">
        <v>1510.2159999999999</v>
      </c>
      <c r="H7860">
        <v>0.74199999999999999</v>
      </c>
      <c r="I7860">
        <v>0</v>
      </c>
    </row>
    <row r="7861" spans="1:9" x14ac:dyDescent="0.25">
      <c r="A7861">
        <v>26</v>
      </c>
      <c r="B7861" s="1">
        <v>42820.475740740738</v>
      </c>
      <c r="C7861">
        <v>29.437000000000001</v>
      </c>
      <c r="D7861">
        <v>0.875</v>
      </c>
      <c r="E7861">
        <v>28.562000000000001</v>
      </c>
      <c r="F7861" t="b">
        <v>1</v>
      </c>
      <c r="G7861">
        <v>1510.2159999999999</v>
      </c>
      <c r="H7861">
        <v>0.74299999999999999</v>
      </c>
      <c r="I7861">
        <v>0</v>
      </c>
    </row>
    <row r="7862" spans="1:9" x14ac:dyDescent="0.25">
      <c r="A7862">
        <v>26</v>
      </c>
      <c r="B7862" s="1">
        <v>42820.475763888891</v>
      </c>
      <c r="C7862">
        <v>29.437000000000001</v>
      </c>
      <c r="D7862">
        <v>0.875</v>
      </c>
      <c r="E7862">
        <v>28.562000000000001</v>
      </c>
      <c r="F7862" t="b">
        <v>1</v>
      </c>
      <c r="G7862">
        <v>1510.2159999999999</v>
      </c>
      <c r="H7862">
        <v>0.745</v>
      </c>
      <c r="I7862">
        <v>0</v>
      </c>
    </row>
    <row r="7863" spans="1:9" x14ac:dyDescent="0.25">
      <c r="A7863">
        <v>26</v>
      </c>
      <c r="B7863" s="1">
        <v>42820.475798611114</v>
      </c>
      <c r="C7863">
        <v>29.437000000000001</v>
      </c>
      <c r="D7863">
        <v>0.875</v>
      </c>
      <c r="E7863">
        <v>28.562000000000001</v>
      </c>
      <c r="F7863" t="b">
        <v>1</v>
      </c>
      <c r="G7863">
        <v>1510.2159999999999</v>
      </c>
      <c r="H7863">
        <v>0.746</v>
      </c>
      <c r="I7863">
        <v>0</v>
      </c>
    </row>
    <row r="7864" spans="1:9" x14ac:dyDescent="0.25">
      <c r="A7864">
        <v>26</v>
      </c>
      <c r="B7864" s="1">
        <v>42820.47583333333</v>
      </c>
      <c r="C7864">
        <v>29.5</v>
      </c>
      <c r="D7864">
        <v>0.875</v>
      </c>
      <c r="E7864">
        <v>28.625</v>
      </c>
      <c r="F7864" t="b">
        <v>1</v>
      </c>
      <c r="G7864">
        <v>1513.547</v>
      </c>
      <c r="H7864">
        <v>0.747</v>
      </c>
      <c r="I7864">
        <v>0</v>
      </c>
    </row>
    <row r="7865" spans="1:9" x14ac:dyDescent="0.25">
      <c r="A7865">
        <v>26</v>
      </c>
      <c r="B7865" s="1">
        <v>42820.475856481484</v>
      </c>
      <c r="C7865">
        <v>29.437000000000001</v>
      </c>
      <c r="D7865">
        <v>0.875</v>
      </c>
      <c r="E7865">
        <v>28.562000000000001</v>
      </c>
      <c r="F7865" t="b">
        <v>1</v>
      </c>
      <c r="G7865">
        <v>1510.2159999999999</v>
      </c>
      <c r="H7865">
        <v>0.748</v>
      </c>
      <c r="I7865">
        <v>0</v>
      </c>
    </row>
    <row r="7866" spans="1:9" x14ac:dyDescent="0.25">
      <c r="A7866">
        <v>26</v>
      </c>
      <c r="B7866" s="1">
        <v>42820.475891203707</v>
      </c>
      <c r="C7866">
        <v>29.5</v>
      </c>
      <c r="D7866">
        <v>0.875</v>
      </c>
      <c r="E7866">
        <v>28.625</v>
      </c>
      <c r="F7866" t="b">
        <v>1</v>
      </c>
      <c r="G7866">
        <v>1513.547</v>
      </c>
      <c r="H7866">
        <v>0.749</v>
      </c>
      <c r="I7866">
        <v>0</v>
      </c>
    </row>
    <row r="7867" spans="1:9" x14ac:dyDescent="0.25">
      <c r="A7867">
        <v>26</v>
      </c>
      <c r="B7867" s="1">
        <v>42820.475925925923</v>
      </c>
      <c r="C7867">
        <v>29.5</v>
      </c>
      <c r="D7867">
        <v>0.875</v>
      </c>
      <c r="E7867">
        <v>28.625</v>
      </c>
      <c r="F7867" t="b">
        <v>1</v>
      </c>
      <c r="G7867">
        <v>1513.547</v>
      </c>
      <c r="H7867">
        <v>0.75</v>
      </c>
      <c r="I7867">
        <v>0</v>
      </c>
    </row>
    <row r="7868" spans="1:9" x14ac:dyDescent="0.25">
      <c r="A7868">
        <v>26</v>
      </c>
      <c r="B7868" s="1">
        <v>42820.475949074076</v>
      </c>
      <c r="C7868">
        <v>29.5</v>
      </c>
      <c r="D7868">
        <v>0.93700000000000006</v>
      </c>
      <c r="E7868">
        <v>28.562999999999999</v>
      </c>
      <c r="F7868" t="b">
        <v>1</v>
      </c>
      <c r="G7868">
        <v>1510.269</v>
      </c>
      <c r="H7868">
        <v>0.751</v>
      </c>
      <c r="I7868">
        <v>0</v>
      </c>
    </row>
    <row r="7869" spans="1:9" x14ac:dyDescent="0.25">
      <c r="A7869">
        <v>26</v>
      </c>
      <c r="B7869" s="1">
        <v>42820.475983796299</v>
      </c>
      <c r="C7869">
        <v>29.437000000000001</v>
      </c>
      <c r="D7869">
        <v>0.875</v>
      </c>
      <c r="E7869">
        <v>28.562000000000001</v>
      </c>
      <c r="F7869" t="b">
        <v>1</v>
      </c>
      <c r="G7869">
        <v>1510.2159999999999</v>
      </c>
      <c r="H7869">
        <v>0.752</v>
      </c>
      <c r="I7869">
        <v>0</v>
      </c>
    </row>
    <row r="7870" spans="1:9" x14ac:dyDescent="0.25">
      <c r="A7870">
        <v>26</v>
      </c>
      <c r="B7870" s="1">
        <v>42820.476018518515</v>
      </c>
      <c r="C7870">
        <v>29.5</v>
      </c>
      <c r="D7870">
        <v>0.875</v>
      </c>
      <c r="E7870">
        <v>28.625</v>
      </c>
      <c r="F7870" t="b">
        <v>1</v>
      </c>
      <c r="G7870">
        <v>1513.547</v>
      </c>
      <c r="H7870">
        <v>0.753</v>
      </c>
      <c r="I7870">
        <v>0</v>
      </c>
    </row>
    <row r="7871" spans="1:9" x14ac:dyDescent="0.25">
      <c r="A7871">
        <v>26</v>
      </c>
      <c r="B7871" s="1">
        <v>42820.476041666669</v>
      </c>
      <c r="C7871">
        <v>29.5</v>
      </c>
      <c r="D7871">
        <v>0.93700000000000006</v>
      </c>
      <c r="E7871">
        <v>28.562999999999999</v>
      </c>
      <c r="F7871" t="b">
        <v>1</v>
      </c>
      <c r="G7871">
        <v>1510.269</v>
      </c>
      <c r="H7871">
        <v>0.755</v>
      </c>
      <c r="I7871">
        <v>0</v>
      </c>
    </row>
    <row r="7872" spans="1:9" x14ac:dyDescent="0.25">
      <c r="A7872">
        <v>26</v>
      </c>
      <c r="B7872" s="1">
        <v>42820.476076388892</v>
      </c>
      <c r="C7872">
        <v>29.5</v>
      </c>
      <c r="D7872">
        <v>0.875</v>
      </c>
      <c r="E7872">
        <v>28.625</v>
      </c>
      <c r="F7872" t="b">
        <v>1</v>
      </c>
      <c r="G7872">
        <v>1513.547</v>
      </c>
      <c r="H7872">
        <v>0.75600000000000001</v>
      </c>
      <c r="I7872">
        <v>0</v>
      </c>
    </row>
    <row r="7873" spans="1:9" x14ac:dyDescent="0.25">
      <c r="A7873">
        <v>26</v>
      </c>
      <c r="B7873" s="1">
        <v>42820.476111111115</v>
      </c>
      <c r="C7873">
        <v>29.5</v>
      </c>
      <c r="D7873">
        <v>0.93700000000000006</v>
      </c>
      <c r="E7873">
        <v>28.562999999999999</v>
      </c>
      <c r="F7873" t="b">
        <v>1</v>
      </c>
      <c r="G7873">
        <v>1510.269</v>
      </c>
      <c r="H7873">
        <v>0.75700000000000001</v>
      </c>
      <c r="I7873">
        <v>0</v>
      </c>
    </row>
    <row r="7874" spans="1:9" x14ac:dyDescent="0.25">
      <c r="A7874">
        <v>26</v>
      </c>
      <c r="B7874" s="1">
        <v>42820.476134259261</v>
      </c>
      <c r="C7874">
        <v>29.562000000000001</v>
      </c>
      <c r="D7874">
        <v>0.93700000000000006</v>
      </c>
      <c r="E7874">
        <v>28.625</v>
      </c>
      <c r="F7874" t="b">
        <v>1</v>
      </c>
      <c r="G7874">
        <v>1513.547</v>
      </c>
      <c r="H7874">
        <v>0.75800000000000001</v>
      </c>
      <c r="I7874">
        <v>0</v>
      </c>
    </row>
    <row r="7875" spans="1:9" x14ac:dyDescent="0.25">
      <c r="A7875">
        <v>26</v>
      </c>
      <c r="B7875" s="1">
        <v>42820.476168981484</v>
      </c>
      <c r="C7875">
        <v>29.5</v>
      </c>
      <c r="D7875">
        <v>0.875</v>
      </c>
      <c r="E7875">
        <v>28.625</v>
      </c>
      <c r="F7875" t="b">
        <v>1</v>
      </c>
      <c r="G7875">
        <v>1513.547</v>
      </c>
      <c r="H7875">
        <v>0.75900000000000001</v>
      </c>
      <c r="I7875">
        <v>0</v>
      </c>
    </row>
    <row r="7876" spans="1:9" x14ac:dyDescent="0.25">
      <c r="A7876">
        <v>26</v>
      </c>
      <c r="B7876" s="1">
        <v>42820.476203703707</v>
      </c>
      <c r="C7876">
        <v>29.5</v>
      </c>
      <c r="D7876">
        <v>0.875</v>
      </c>
      <c r="E7876">
        <v>28.625</v>
      </c>
      <c r="F7876" t="b">
        <v>1</v>
      </c>
      <c r="G7876">
        <v>1513.547</v>
      </c>
      <c r="H7876">
        <v>0.76</v>
      </c>
      <c r="I7876">
        <v>0</v>
      </c>
    </row>
    <row r="7877" spans="1:9" x14ac:dyDescent="0.25">
      <c r="A7877">
        <v>26</v>
      </c>
      <c r="B7877" s="1">
        <v>42820.476226851853</v>
      </c>
      <c r="C7877">
        <v>29.5</v>
      </c>
      <c r="D7877">
        <v>0.93700000000000006</v>
      </c>
      <c r="E7877">
        <v>28.562999999999999</v>
      </c>
      <c r="F7877" t="b">
        <v>1</v>
      </c>
      <c r="G7877">
        <v>1510.269</v>
      </c>
      <c r="H7877">
        <v>0.76100000000000001</v>
      </c>
      <c r="I7877">
        <v>0</v>
      </c>
    </row>
    <row r="7878" spans="1:9" x14ac:dyDescent="0.25">
      <c r="A7878">
        <v>26</v>
      </c>
      <c r="B7878" s="1">
        <v>42820.476261574076</v>
      </c>
      <c r="C7878">
        <v>29.5</v>
      </c>
      <c r="D7878">
        <v>0.93700000000000006</v>
      </c>
      <c r="E7878">
        <v>28.562999999999999</v>
      </c>
      <c r="F7878" t="b">
        <v>1</v>
      </c>
      <c r="G7878">
        <v>1510.269</v>
      </c>
      <c r="H7878">
        <v>0.76200000000000001</v>
      </c>
      <c r="I7878">
        <v>0</v>
      </c>
    </row>
    <row r="7879" spans="1:9" x14ac:dyDescent="0.25">
      <c r="A7879">
        <v>26</v>
      </c>
      <c r="B7879" s="1">
        <v>42820.4762962963</v>
      </c>
      <c r="C7879">
        <v>29.5</v>
      </c>
      <c r="D7879">
        <v>0.93700000000000006</v>
      </c>
      <c r="E7879">
        <v>28.562999999999999</v>
      </c>
      <c r="F7879" t="b">
        <v>1</v>
      </c>
      <c r="G7879">
        <v>1510.269</v>
      </c>
      <c r="H7879">
        <v>0.76400000000000001</v>
      </c>
      <c r="I7879">
        <v>0</v>
      </c>
    </row>
    <row r="7880" spans="1:9" x14ac:dyDescent="0.25">
      <c r="A7880">
        <v>26</v>
      </c>
      <c r="B7880" s="1">
        <v>42820.476319444446</v>
      </c>
      <c r="C7880">
        <v>29.5</v>
      </c>
      <c r="D7880">
        <v>0.93700000000000006</v>
      </c>
      <c r="E7880">
        <v>28.562999999999999</v>
      </c>
      <c r="F7880" t="b">
        <v>1</v>
      </c>
      <c r="G7880">
        <v>1510.269</v>
      </c>
      <c r="H7880">
        <v>0.76500000000000001</v>
      </c>
      <c r="I7880">
        <v>0</v>
      </c>
    </row>
    <row r="7881" spans="1:9" x14ac:dyDescent="0.25">
      <c r="A7881">
        <v>26</v>
      </c>
      <c r="B7881" s="1">
        <v>42820.476354166669</v>
      </c>
      <c r="C7881">
        <v>29.562000000000001</v>
      </c>
      <c r="D7881">
        <v>0.875</v>
      </c>
      <c r="E7881">
        <v>28.687000000000001</v>
      </c>
      <c r="F7881" t="b">
        <v>1</v>
      </c>
      <c r="G7881">
        <v>1516.825</v>
      </c>
      <c r="H7881">
        <v>0.76600000000000001</v>
      </c>
      <c r="I7881">
        <v>0</v>
      </c>
    </row>
    <row r="7882" spans="1:9" x14ac:dyDescent="0.25">
      <c r="A7882">
        <v>26</v>
      </c>
      <c r="B7882" s="1">
        <v>42820.476388888892</v>
      </c>
      <c r="C7882">
        <v>29.562000000000001</v>
      </c>
      <c r="D7882">
        <v>0.93700000000000006</v>
      </c>
      <c r="E7882">
        <v>28.625</v>
      </c>
      <c r="F7882" t="b">
        <v>1</v>
      </c>
      <c r="G7882">
        <v>1513.547</v>
      </c>
      <c r="H7882">
        <v>0.76700000000000002</v>
      </c>
      <c r="I7882">
        <v>0</v>
      </c>
    </row>
    <row r="7883" spans="1:9" x14ac:dyDescent="0.25">
      <c r="A7883">
        <v>26</v>
      </c>
      <c r="B7883" s="1">
        <v>42820.476412037038</v>
      </c>
      <c r="C7883">
        <v>29.562000000000001</v>
      </c>
      <c r="D7883">
        <v>0.875</v>
      </c>
      <c r="E7883">
        <v>28.687000000000001</v>
      </c>
      <c r="F7883" t="b">
        <v>1</v>
      </c>
      <c r="G7883">
        <v>1516.825</v>
      </c>
      <c r="H7883">
        <v>0.76800000000000002</v>
      </c>
      <c r="I7883">
        <v>0</v>
      </c>
    </row>
    <row r="7884" spans="1:9" x14ac:dyDescent="0.25">
      <c r="A7884">
        <v>26</v>
      </c>
      <c r="B7884" s="1">
        <v>42820.476446759261</v>
      </c>
      <c r="C7884">
        <v>29.562000000000001</v>
      </c>
      <c r="D7884">
        <v>0.93700000000000006</v>
      </c>
      <c r="E7884">
        <v>28.625</v>
      </c>
      <c r="F7884" t="b">
        <v>1</v>
      </c>
      <c r="G7884">
        <v>1513.547</v>
      </c>
      <c r="H7884">
        <v>0.76900000000000002</v>
      </c>
      <c r="I7884">
        <v>0</v>
      </c>
    </row>
    <row r="7885" spans="1:9" x14ac:dyDescent="0.25">
      <c r="A7885">
        <v>26</v>
      </c>
      <c r="B7885" s="1">
        <v>42820.476481481484</v>
      </c>
      <c r="C7885">
        <v>29.562000000000001</v>
      </c>
      <c r="D7885">
        <v>0.93700000000000006</v>
      </c>
      <c r="E7885">
        <v>28.625</v>
      </c>
      <c r="F7885" t="b">
        <v>1</v>
      </c>
      <c r="G7885">
        <v>1513.547</v>
      </c>
      <c r="H7885">
        <v>0.77</v>
      </c>
      <c r="I7885">
        <v>0</v>
      </c>
    </row>
    <row r="7886" spans="1:9" x14ac:dyDescent="0.25">
      <c r="A7886">
        <v>26</v>
      </c>
      <c r="B7886" s="1">
        <v>42820.476504629631</v>
      </c>
      <c r="C7886">
        <v>29.562000000000001</v>
      </c>
      <c r="D7886">
        <v>0.93700000000000006</v>
      </c>
      <c r="E7886">
        <v>28.625</v>
      </c>
      <c r="F7886" t="b">
        <v>1</v>
      </c>
      <c r="G7886">
        <v>1513.547</v>
      </c>
      <c r="H7886">
        <v>0.77100000000000002</v>
      </c>
      <c r="I7886">
        <v>0</v>
      </c>
    </row>
    <row r="7887" spans="1:9" x14ac:dyDescent="0.25">
      <c r="A7887">
        <v>26</v>
      </c>
      <c r="B7887" s="1">
        <v>42820.476539351854</v>
      </c>
      <c r="C7887">
        <v>29.562000000000001</v>
      </c>
      <c r="D7887">
        <v>0.93700000000000006</v>
      </c>
      <c r="E7887">
        <v>28.625</v>
      </c>
      <c r="F7887" t="b">
        <v>1</v>
      </c>
      <c r="G7887">
        <v>1513.547</v>
      </c>
      <c r="H7887">
        <v>0.77300000000000002</v>
      </c>
      <c r="I7887">
        <v>0</v>
      </c>
    </row>
    <row r="7888" spans="1:9" x14ac:dyDescent="0.25">
      <c r="A7888">
        <v>26</v>
      </c>
      <c r="B7888" s="1">
        <v>42820.476574074077</v>
      </c>
      <c r="C7888">
        <v>29.562000000000001</v>
      </c>
      <c r="D7888">
        <v>0.93700000000000006</v>
      </c>
      <c r="E7888">
        <v>28.625</v>
      </c>
      <c r="F7888" t="b">
        <v>1</v>
      </c>
      <c r="G7888">
        <v>1513.547</v>
      </c>
      <c r="H7888">
        <v>0.77400000000000002</v>
      </c>
      <c r="I7888">
        <v>0</v>
      </c>
    </row>
    <row r="7889" spans="1:9" x14ac:dyDescent="0.25">
      <c r="A7889">
        <v>26</v>
      </c>
      <c r="B7889" s="1">
        <v>42820.476597222223</v>
      </c>
      <c r="C7889">
        <v>29.562000000000001</v>
      </c>
      <c r="D7889">
        <v>0.93700000000000006</v>
      </c>
      <c r="E7889">
        <v>28.625</v>
      </c>
      <c r="F7889" t="b">
        <v>1</v>
      </c>
      <c r="G7889">
        <v>1513.547</v>
      </c>
      <c r="H7889">
        <v>0.77500000000000002</v>
      </c>
      <c r="I7889">
        <v>0</v>
      </c>
    </row>
    <row r="7890" spans="1:9" x14ac:dyDescent="0.25">
      <c r="A7890">
        <v>26</v>
      </c>
      <c r="B7890" s="1">
        <v>42820.476631944446</v>
      </c>
      <c r="C7890">
        <v>29.562000000000001</v>
      </c>
      <c r="D7890">
        <v>0.93700000000000006</v>
      </c>
      <c r="E7890">
        <v>28.625</v>
      </c>
      <c r="F7890" t="b">
        <v>1</v>
      </c>
      <c r="G7890">
        <v>1513.547</v>
      </c>
      <c r="H7890">
        <v>0.77600000000000002</v>
      </c>
      <c r="I7890">
        <v>0</v>
      </c>
    </row>
    <row r="7891" spans="1:9" x14ac:dyDescent="0.25">
      <c r="A7891">
        <v>26</v>
      </c>
      <c r="B7891" s="1">
        <v>42820.476666666669</v>
      </c>
      <c r="C7891">
        <v>29.562000000000001</v>
      </c>
      <c r="D7891">
        <v>0.93700000000000006</v>
      </c>
      <c r="E7891">
        <v>28.625</v>
      </c>
      <c r="F7891" t="b">
        <v>1</v>
      </c>
      <c r="G7891">
        <v>1513.547</v>
      </c>
      <c r="H7891">
        <v>0.77700000000000002</v>
      </c>
      <c r="I7891">
        <v>0</v>
      </c>
    </row>
    <row r="7892" spans="1:9" x14ac:dyDescent="0.25">
      <c r="A7892">
        <v>26</v>
      </c>
      <c r="B7892" s="1">
        <v>42820.476689814815</v>
      </c>
      <c r="C7892">
        <v>29.562000000000001</v>
      </c>
      <c r="D7892">
        <v>0.93700000000000006</v>
      </c>
      <c r="E7892">
        <v>28.625</v>
      </c>
      <c r="F7892" t="b">
        <v>1</v>
      </c>
      <c r="G7892">
        <v>1513.547</v>
      </c>
      <c r="H7892">
        <v>0.77800000000000002</v>
      </c>
      <c r="I7892">
        <v>0</v>
      </c>
    </row>
    <row r="7893" spans="1:9" x14ac:dyDescent="0.25">
      <c r="A7893">
        <v>26</v>
      </c>
      <c r="B7893" s="1">
        <v>42820.476724537039</v>
      </c>
      <c r="C7893">
        <v>29.625</v>
      </c>
      <c r="D7893">
        <v>0.93700000000000006</v>
      </c>
      <c r="E7893">
        <v>28.687999999999999</v>
      </c>
      <c r="F7893" t="b">
        <v>1</v>
      </c>
      <c r="G7893">
        <v>1516.8779999999999</v>
      </c>
      <c r="H7893">
        <v>0.77900000000000003</v>
      </c>
      <c r="I7893">
        <v>0</v>
      </c>
    </row>
    <row r="7894" spans="1:9" x14ac:dyDescent="0.25">
      <c r="A7894">
        <v>26</v>
      </c>
      <c r="B7894" s="1">
        <v>42820.476759259262</v>
      </c>
      <c r="C7894">
        <v>29.625</v>
      </c>
      <c r="D7894">
        <v>0.875</v>
      </c>
      <c r="E7894">
        <v>28.75</v>
      </c>
      <c r="F7894" t="b">
        <v>1</v>
      </c>
      <c r="G7894">
        <v>1520.1559999999999</v>
      </c>
      <c r="H7894">
        <v>0.78</v>
      </c>
      <c r="I7894">
        <v>0</v>
      </c>
    </row>
    <row r="7895" spans="1:9" x14ac:dyDescent="0.25">
      <c r="A7895">
        <v>26</v>
      </c>
      <c r="B7895" s="1">
        <v>42820.476782407408</v>
      </c>
      <c r="C7895">
        <v>29.625</v>
      </c>
      <c r="D7895">
        <v>0.93700000000000006</v>
      </c>
      <c r="E7895">
        <v>28.687999999999999</v>
      </c>
      <c r="F7895" t="b">
        <v>1</v>
      </c>
      <c r="G7895">
        <v>1516.8779999999999</v>
      </c>
      <c r="H7895">
        <v>0.78200000000000003</v>
      </c>
      <c r="I7895">
        <v>0</v>
      </c>
    </row>
    <row r="7896" spans="1:9" x14ac:dyDescent="0.25">
      <c r="A7896">
        <v>26</v>
      </c>
      <c r="B7896" s="1">
        <v>42820.476817129631</v>
      </c>
      <c r="C7896">
        <v>29.625</v>
      </c>
      <c r="D7896">
        <v>0.875</v>
      </c>
      <c r="E7896">
        <v>28.75</v>
      </c>
      <c r="F7896" t="b">
        <v>1</v>
      </c>
      <c r="G7896">
        <v>1520.1559999999999</v>
      </c>
      <c r="H7896">
        <v>0.78300000000000003</v>
      </c>
      <c r="I7896">
        <v>0</v>
      </c>
    </row>
    <row r="7897" spans="1:9" x14ac:dyDescent="0.25">
      <c r="A7897">
        <v>26</v>
      </c>
      <c r="B7897" s="1">
        <v>42820.476851851854</v>
      </c>
      <c r="C7897">
        <v>29.625</v>
      </c>
      <c r="D7897">
        <v>0.93700000000000006</v>
      </c>
      <c r="E7897">
        <v>28.687999999999999</v>
      </c>
      <c r="F7897" t="b">
        <v>1</v>
      </c>
      <c r="G7897">
        <v>1516.8779999999999</v>
      </c>
      <c r="H7897">
        <v>0.78400000000000003</v>
      </c>
      <c r="I7897">
        <v>0</v>
      </c>
    </row>
    <row r="7898" spans="1:9" x14ac:dyDescent="0.25">
      <c r="A7898">
        <v>26</v>
      </c>
      <c r="B7898" s="1">
        <v>42820.476875</v>
      </c>
      <c r="C7898">
        <v>29.625</v>
      </c>
      <c r="D7898">
        <v>0.875</v>
      </c>
      <c r="E7898">
        <v>28.75</v>
      </c>
      <c r="F7898" t="b">
        <v>1</v>
      </c>
      <c r="G7898">
        <v>1520.1559999999999</v>
      </c>
      <c r="H7898">
        <v>0.78500000000000003</v>
      </c>
      <c r="I7898">
        <v>0</v>
      </c>
    </row>
    <row r="7899" spans="1:9" x14ac:dyDescent="0.25">
      <c r="A7899">
        <v>26</v>
      </c>
      <c r="B7899" s="1">
        <v>42820.476909722223</v>
      </c>
      <c r="C7899">
        <v>29.625</v>
      </c>
      <c r="D7899">
        <v>0.875</v>
      </c>
      <c r="E7899">
        <v>28.75</v>
      </c>
      <c r="F7899" t="b">
        <v>1</v>
      </c>
      <c r="G7899">
        <v>1520.1559999999999</v>
      </c>
      <c r="H7899">
        <v>0.78600000000000003</v>
      </c>
      <c r="I7899">
        <v>0</v>
      </c>
    </row>
    <row r="7900" spans="1:9" x14ac:dyDescent="0.25">
      <c r="A7900">
        <v>26</v>
      </c>
      <c r="B7900" s="1">
        <v>42820.476944444446</v>
      </c>
      <c r="C7900">
        <v>29.625</v>
      </c>
      <c r="D7900">
        <v>0.93700000000000006</v>
      </c>
      <c r="E7900">
        <v>28.687999999999999</v>
      </c>
      <c r="F7900" t="b">
        <v>1</v>
      </c>
      <c r="G7900">
        <v>1516.8779999999999</v>
      </c>
      <c r="H7900">
        <v>0.78700000000000003</v>
      </c>
      <c r="I7900">
        <v>0</v>
      </c>
    </row>
    <row r="7901" spans="1:9" x14ac:dyDescent="0.25">
      <c r="A7901">
        <v>26</v>
      </c>
      <c r="B7901" s="1">
        <v>42820.476967592593</v>
      </c>
      <c r="C7901">
        <v>29.625</v>
      </c>
      <c r="D7901">
        <v>0.93700000000000006</v>
      </c>
      <c r="E7901">
        <v>28.687999999999999</v>
      </c>
      <c r="F7901" t="b">
        <v>1</v>
      </c>
      <c r="G7901">
        <v>1516.8779999999999</v>
      </c>
      <c r="H7901">
        <v>0.78800000000000003</v>
      </c>
      <c r="I7901">
        <v>0</v>
      </c>
    </row>
    <row r="7902" spans="1:9" x14ac:dyDescent="0.25">
      <c r="A7902">
        <v>26</v>
      </c>
      <c r="B7902" s="1">
        <v>42820.477002314816</v>
      </c>
      <c r="C7902">
        <v>29.625</v>
      </c>
      <c r="D7902">
        <v>0.93700000000000006</v>
      </c>
      <c r="E7902">
        <v>28.687999999999999</v>
      </c>
      <c r="F7902" t="b">
        <v>1</v>
      </c>
      <c r="G7902">
        <v>1516.8779999999999</v>
      </c>
      <c r="H7902">
        <v>0.78900000000000003</v>
      </c>
      <c r="I7902">
        <v>0</v>
      </c>
    </row>
    <row r="7903" spans="1:9" x14ac:dyDescent="0.25">
      <c r="A7903">
        <v>26</v>
      </c>
      <c r="B7903" s="1">
        <v>42820.477037037039</v>
      </c>
      <c r="C7903">
        <v>29.625</v>
      </c>
      <c r="D7903">
        <v>0.93700000000000006</v>
      </c>
      <c r="E7903">
        <v>28.687999999999999</v>
      </c>
      <c r="F7903" t="b">
        <v>1</v>
      </c>
      <c r="G7903">
        <v>1516.8779999999999</v>
      </c>
      <c r="H7903">
        <v>0.79100000000000004</v>
      </c>
      <c r="I7903">
        <v>0</v>
      </c>
    </row>
    <row r="7904" spans="1:9" x14ac:dyDescent="0.25">
      <c r="A7904">
        <v>26</v>
      </c>
      <c r="B7904" s="1">
        <v>42820.477060185185</v>
      </c>
      <c r="C7904">
        <v>29.687000000000001</v>
      </c>
      <c r="D7904">
        <v>0.93700000000000006</v>
      </c>
      <c r="E7904">
        <v>28.75</v>
      </c>
      <c r="F7904" t="b">
        <v>1</v>
      </c>
      <c r="G7904">
        <v>1520.1559999999999</v>
      </c>
      <c r="H7904">
        <v>0.79200000000000004</v>
      </c>
      <c r="I7904">
        <v>0</v>
      </c>
    </row>
    <row r="7905" spans="1:9" x14ac:dyDescent="0.25">
      <c r="A7905">
        <v>26</v>
      </c>
      <c r="B7905" s="1">
        <v>42820.477094907408</v>
      </c>
      <c r="C7905">
        <v>29.625</v>
      </c>
      <c r="D7905">
        <v>0.93700000000000006</v>
      </c>
      <c r="E7905">
        <v>28.687999999999999</v>
      </c>
      <c r="F7905" t="b">
        <v>1</v>
      </c>
      <c r="G7905">
        <v>1516.8779999999999</v>
      </c>
      <c r="H7905">
        <v>0.79300000000000004</v>
      </c>
      <c r="I7905">
        <v>0</v>
      </c>
    </row>
    <row r="7906" spans="1:9" x14ac:dyDescent="0.25">
      <c r="A7906">
        <v>26</v>
      </c>
      <c r="B7906" s="1">
        <v>42820.477129629631</v>
      </c>
      <c r="C7906">
        <v>29.687000000000001</v>
      </c>
      <c r="D7906">
        <v>0.93700000000000006</v>
      </c>
      <c r="E7906">
        <v>28.75</v>
      </c>
      <c r="F7906" t="b">
        <v>1</v>
      </c>
      <c r="G7906">
        <v>1520.1559999999999</v>
      </c>
      <c r="H7906">
        <v>0.79400000000000004</v>
      </c>
      <c r="I7906">
        <v>0</v>
      </c>
    </row>
    <row r="7907" spans="1:9" x14ac:dyDescent="0.25">
      <c r="A7907">
        <v>26</v>
      </c>
      <c r="B7907" s="1">
        <v>42820.477152777778</v>
      </c>
      <c r="C7907">
        <v>29.625</v>
      </c>
      <c r="D7907">
        <v>0.93700000000000006</v>
      </c>
      <c r="E7907">
        <v>28.687999999999999</v>
      </c>
      <c r="F7907" t="b">
        <v>1</v>
      </c>
      <c r="G7907">
        <v>1516.8779999999999</v>
      </c>
      <c r="H7907">
        <v>0.79500000000000004</v>
      </c>
      <c r="I7907">
        <v>0</v>
      </c>
    </row>
    <row r="7908" spans="1:9" x14ac:dyDescent="0.25">
      <c r="A7908">
        <v>26</v>
      </c>
      <c r="B7908" s="1">
        <v>42820.477187500001</v>
      </c>
      <c r="C7908">
        <v>29.687000000000001</v>
      </c>
      <c r="D7908">
        <v>0.93700000000000006</v>
      </c>
      <c r="E7908">
        <v>28.75</v>
      </c>
      <c r="F7908" t="b">
        <v>1</v>
      </c>
      <c r="G7908">
        <v>1520.1559999999999</v>
      </c>
      <c r="H7908">
        <v>0.79600000000000004</v>
      </c>
      <c r="I7908">
        <v>0</v>
      </c>
    </row>
    <row r="7909" spans="1:9" x14ac:dyDescent="0.25">
      <c r="A7909">
        <v>26</v>
      </c>
      <c r="B7909" s="1">
        <v>42820.477222222224</v>
      </c>
      <c r="C7909">
        <v>29.687000000000001</v>
      </c>
      <c r="D7909">
        <v>0.93700000000000006</v>
      </c>
      <c r="E7909">
        <v>28.75</v>
      </c>
      <c r="F7909" t="b">
        <v>1</v>
      </c>
      <c r="G7909">
        <v>1520.1559999999999</v>
      </c>
      <c r="H7909">
        <v>0.79700000000000004</v>
      </c>
      <c r="I7909">
        <v>0</v>
      </c>
    </row>
    <row r="7910" spans="1:9" x14ac:dyDescent="0.25">
      <c r="A7910">
        <v>26</v>
      </c>
      <c r="B7910" s="1">
        <v>42820.47724537037</v>
      </c>
      <c r="C7910">
        <v>29.687000000000001</v>
      </c>
      <c r="D7910">
        <v>0.93700000000000006</v>
      </c>
      <c r="E7910">
        <v>28.75</v>
      </c>
      <c r="F7910" t="b">
        <v>1</v>
      </c>
      <c r="G7910">
        <v>1520.1559999999999</v>
      </c>
      <c r="H7910">
        <v>0.79800000000000004</v>
      </c>
      <c r="I7910">
        <v>0</v>
      </c>
    </row>
    <row r="7911" spans="1:9" x14ac:dyDescent="0.25">
      <c r="A7911">
        <v>26</v>
      </c>
      <c r="B7911" s="1">
        <v>42820.477280092593</v>
      </c>
      <c r="C7911">
        <v>29.687000000000001</v>
      </c>
      <c r="D7911">
        <v>0.93700000000000006</v>
      </c>
      <c r="E7911">
        <v>28.75</v>
      </c>
      <c r="F7911" t="b">
        <v>1</v>
      </c>
      <c r="G7911">
        <v>1520.1559999999999</v>
      </c>
      <c r="H7911">
        <v>0.8</v>
      </c>
      <c r="I7911">
        <v>0</v>
      </c>
    </row>
    <row r="7912" spans="1:9" x14ac:dyDescent="0.25">
      <c r="A7912">
        <v>26</v>
      </c>
      <c r="B7912" s="1">
        <v>42820.477314814816</v>
      </c>
      <c r="C7912">
        <v>29.687000000000001</v>
      </c>
      <c r="D7912">
        <v>0.93700000000000006</v>
      </c>
      <c r="E7912">
        <v>28.75</v>
      </c>
      <c r="F7912" t="b">
        <v>1</v>
      </c>
      <c r="G7912">
        <v>1520.1559999999999</v>
      </c>
      <c r="H7912">
        <v>0.80100000000000005</v>
      </c>
      <c r="I7912">
        <v>0</v>
      </c>
    </row>
    <row r="7913" spans="1:9" x14ac:dyDescent="0.25">
      <c r="A7913">
        <v>26</v>
      </c>
      <c r="B7913" s="1">
        <v>42820.477337962962</v>
      </c>
      <c r="C7913">
        <v>29.687000000000001</v>
      </c>
      <c r="D7913">
        <v>0.93700000000000006</v>
      </c>
      <c r="E7913">
        <v>28.75</v>
      </c>
      <c r="F7913" t="b">
        <v>1</v>
      </c>
      <c r="G7913">
        <v>1520.1559999999999</v>
      </c>
      <c r="H7913">
        <v>0.80200000000000005</v>
      </c>
      <c r="I7913">
        <v>0</v>
      </c>
    </row>
    <row r="7914" spans="1:9" x14ac:dyDescent="0.25">
      <c r="A7914">
        <v>26</v>
      </c>
      <c r="B7914" s="1">
        <v>42820.477372685185</v>
      </c>
      <c r="C7914">
        <v>29.687000000000001</v>
      </c>
      <c r="D7914">
        <v>0.93700000000000006</v>
      </c>
      <c r="E7914">
        <v>28.75</v>
      </c>
      <c r="F7914" t="b">
        <v>1</v>
      </c>
      <c r="G7914">
        <v>1520.1559999999999</v>
      </c>
      <c r="H7914">
        <v>0.80300000000000005</v>
      </c>
      <c r="I7914">
        <v>0</v>
      </c>
    </row>
    <row r="7915" spans="1:9" x14ac:dyDescent="0.25">
      <c r="A7915">
        <v>26</v>
      </c>
      <c r="B7915" s="1">
        <v>42820.477407407408</v>
      </c>
      <c r="C7915">
        <v>29.687000000000001</v>
      </c>
      <c r="D7915">
        <v>0.93700000000000006</v>
      </c>
      <c r="E7915">
        <v>28.75</v>
      </c>
      <c r="F7915" t="b">
        <v>1</v>
      </c>
      <c r="G7915">
        <v>1520.1559999999999</v>
      </c>
      <c r="H7915">
        <v>0.80400000000000005</v>
      </c>
      <c r="I7915">
        <v>0</v>
      </c>
    </row>
    <row r="7916" spans="1:9" x14ac:dyDescent="0.25">
      <c r="A7916">
        <v>26</v>
      </c>
      <c r="B7916" s="1">
        <v>42820.477430555555</v>
      </c>
      <c r="C7916">
        <v>29.687000000000001</v>
      </c>
      <c r="D7916">
        <v>0.93700000000000006</v>
      </c>
      <c r="E7916">
        <v>28.75</v>
      </c>
      <c r="F7916" t="b">
        <v>1</v>
      </c>
      <c r="G7916">
        <v>1520.1559999999999</v>
      </c>
      <c r="H7916">
        <v>0.80500000000000005</v>
      </c>
      <c r="I7916">
        <v>0</v>
      </c>
    </row>
    <row r="7917" spans="1:9" x14ac:dyDescent="0.25">
      <c r="A7917">
        <v>26</v>
      </c>
      <c r="B7917" s="1">
        <v>42820.477465277778</v>
      </c>
      <c r="C7917">
        <v>29.687000000000001</v>
      </c>
      <c r="D7917">
        <v>0.93700000000000006</v>
      </c>
      <c r="E7917">
        <v>28.75</v>
      </c>
      <c r="F7917" t="b">
        <v>1</v>
      </c>
      <c r="G7917">
        <v>1520.1559999999999</v>
      </c>
      <c r="H7917">
        <v>0.80600000000000005</v>
      </c>
      <c r="I7917">
        <v>0</v>
      </c>
    </row>
    <row r="7918" spans="1:9" x14ac:dyDescent="0.25">
      <c r="A7918">
        <v>26</v>
      </c>
      <c r="B7918" s="1">
        <v>42820.477500000001</v>
      </c>
      <c r="C7918">
        <v>29.687000000000001</v>
      </c>
      <c r="D7918">
        <v>0.93700000000000006</v>
      </c>
      <c r="E7918">
        <v>28.75</v>
      </c>
      <c r="F7918" t="b">
        <v>1</v>
      </c>
      <c r="G7918">
        <v>1520.1559999999999</v>
      </c>
      <c r="H7918">
        <v>0.80700000000000005</v>
      </c>
      <c r="I7918">
        <v>0</v>
      </c>
    </row>
    <row r="7919" spans="1:9" x14ac:dyDescent="0.25">
      <c r="A7919">
        <v>26</v>
      </c>
      <c r="B7919" s="1">
        <v>42820.477534722224</v>
      </c>
      <c r="C7919">
        <v>29.687000000000001</v>
      </c>
      <c r="D7919">
        <v>0.93700000000000006</v>
      </c>
      <c r="E7919">
        <v>28.75</v>
      </c>
      <c r="F7919" t="b">
        <v>1</v>
      </c>
      <c r="G7919">
        <v>1520.1559999999999</v>
      </c>
      <c r="H7919">
        <v>0.80900000000000005</v>
      </c>
      <c r="I7919">
        <v>0</v>
      </c>
    </row>
    <row r="7920" spans="1:9" x14ac:dyDescent="0.25">
      <c r="A7920">
        <v>26</v>
      </c>
      <c r="B7920" s="1">
        <v>42820.47755787037</v>
      </c>
      <c r="C7920">
        <v>29.687000000000001</v>
      </c>
      <c r="D7920">
        <v>0.93700000000000006</v>
      </c>
      <c r="E7920">
        <v>28.75</v>
      </c>
      <c r="F7920" t="b">
        <v>1</v>
      </c>
      <c r="G7920">
        <v>1520.1559999999999</v>
      </c>
      <c r="H7920">
        <v>0.81</v>
      </c>
      <c r="I7920">
        <v>0</v>
      </c>
    </row>
    <row r="7921" spans="1:9" x14ac:dyDescent="0.25">
      <c r="A7921">
        <v>26</v>
      </c>
      <c r="B7921" s="1">
        <v>42820.477592592593</v>
      </c>
      <c r="C7921">
        <v>29.687000000000001</v>
      </c>
      <c r="D7921">
        <v>0.93700000000000006</v>
      </c>
      <c r="E7921">
        <v>28.75</v>
      </c>
      <c r="F7921" t="b">
        <v>1</v>
      </c>
      <c r="G7921">
        <v>1520.1559999999999</v>
      </c>
      <c r="H7921">
        <v>0.81100000000000005</v>
      </c>
      <c r="I7921">
        <v>0</v>
      </c>
    </row>
    <row r="7922" spans="1:9" x14ac:dyDescent="0.25">
      <c r="A7922">
        <v>26</v>
      </c>
      <c r="B7922" s="1">
        <v>42820.477627314816</v>
      </c>
      <c r="C7922">
        <v>29.75</v>
      </c>
      <c r="D7922">
        <v>0.93700000000000006</v>
      </c>
      <c r="E7922">
        <v>28.812999999999999</v>
      </c>
      <c r="F7922" t="b">
        <v>1</v>
      </c>
      <c r="G7922">
        <v>1523.4870000000001</v>
      </c>
      <c r="H7922">
        <v>0.81200000000000006</v>
      </c>
      <c r="I7922">
        <v>0</v>
      </c>
    </row>
    <row r="7923" spans="1:9" x14ac:dyDescent="0.25">
      <c r="A7923">
        <v>26</v>
      </c>
      <c r="B7923" s="1">
        <v>42820.477650462963</v>
      </c>
      <c r="C7923">
        <v>29.75</v>
      </c>
      <c r="D7923">
        <v>0.93700000000000006</v>
      </c>
      <c r="E7923">
        <v>28.812999999999999</v>
      </c>
      <c r="F7923" t="b">
        <v>1</v>
      </c>
      <c r="G7923">
        <v>1523.4870000000001</v>
      </c>
      <c r="H7923">
        <v>0.81299999999999994</v>
      </c>
      <c r="I7923">
        <v>0</v>
      </c>
    </row>
    <row r="7924" spans="1:9" x14ac:dyDescent="0.25">
      <c r="A7924">
        <v>26</v>
      </c>
      <c r="B7924" s="1">
        <v>42820.477685185186</v>
      </c>
      <c r="C7924">
        <v>29.75</v>
      </c>
      <c r="D7924">
        <v>0.93700000000000006</v>
      </c>
      <c r="E7924">
        <v>28.812999999999999</v>
      </c>
      <c r="F7924" t="b">
        <v>1</v>
      </c>
      <c r="G7924">
        <v>1523.4870000000001</v>
      </c>
      <c r="H7924">
        <v>0.81399999999999995</v>
      </c>
      <c r="I7924">
        <v>0</v>
      </c>
    </row>
    <row r="7925" spans="1:9" x14ac:dyDescent="0.25">
      <c r="A7925">
        <v>26</v>
      </c>
      <c r="B7925" s="1">
        <v>42820.477719907409</v>
      </c>
      <c r="C7925">
        <v>29.75</v>
      </c>
      <c r="D7925">
        <v>0.93700000000000006</v>
      </c>
      <c r="E7925">
        <v>28.812999999999999</v>
      </c>
      <c r="F7925" t="b">
        <v>1</v>
      </c>
      <c r="G7925">
        <v>1523.4870000000001</v>
      </c>
      <c r="H7925">
        <v>0.81499999999999995</v>
      </c>
      <c r="I7925">
        <v>0</v>
      </c>
    </row>
    <row r="7926" spans="1:9" x14ac:dyDescent="0.25">
      <c r="A7926">
        <v>26</v>
      </c>
      <c r="B7926" s="1">
        <v>42820.477743055555</v>
      </c>
      <c r="C7926">
        <v>29.75</v>
      </c>
      <c r="D7926">
        <v>0.93700000000000006</v>
      </c>
      <c r="E7926">
        <v>28.812999999999999</v>
      </c>
      <c r="F7926" t="b">
        <v>1</v>
      </c>
      <c r="G7926">
        <v>1523.4870000000001</v>
      </c>
      <c r="H7926">
        <v>0.81699999999999995</v>
      </c>
      <c r="I7926">
        <v>0</v>
      </c>
    </row>
    <row r="7927" spans="1:9" x14ac:dyDescent="0.25">
      <c r="A7927">
        <v>26</v>
      </c>
      <c r="B7927" s="1">
        <v>42820.477777777778</v>
      </c>
      <c r="C7927">
        <v>29.75</v>
      </c>
      <c r="D7927">
        <v>0.93700000000000006</v>
      </c>
      <c r="E7927">
        <v>28.812999999999999</v>
      </c>
      <c r="F7927" t="b">
        <v>1</v>
      </c>
      <c r="G7927">
        <v>1523.4870000000001</v>
      </c>
      <c r="H7927">
        <v>0.81799999999999995</v>
      </c>
      <c r="I7927">
        <v>0</v>
      </c>
    </row>
    <row r="7928" spans="1:9" x14ac:dyDescent="0.25">
      <c r="A7928">
        <v>26</v>
      </c>
      <c r="B7928" s="1">
        <v>42820.477812500001</v>
      </c>
      <c r="C7928">
        <v>29.75</v>
      </c>
      <c r="D7928">
        <v>0.93700000000000006</v>
      </c>
      <c r="E7928">
        <v>28.812999999999999</v>
      </c>
      <c r="F7928" t="b">
        <v>1</v>
      </c>
      <c r="G7928">
        <v>1523.4870000000001</v>
      </c>
      <c r="H7928">
        <v>0.81899999999999995</v>
      </c>
      <c r="I7928">
        <v>0</v>
      </c>
    </row>
    <row r="7929" spans="1:9" x14ac:dyDescent="0.25">
      <c r="A7929">
        <v>26</v>
      </c>
      <c r="B7929" s="1">
        <v>42820.477835648147</v>
      </c>
      <c r="C7929">
        <v>29.75</v>
      </c>
      <c r="D7929">
        <v>0.93700000000000006</v>
      </c>
      <c r="E7929">
        <v>28.812999999999999</v>
      </c>
      <c r="F7929" t="b">
        <v>1</v>
      </c>
      <c r="G7929">
        <v>1523.4870000000001</v>
      </c>
      <c r="H7929">
        <v>0.82</v>
      </c>
      <c r="I7929">
        <v>0</v>
      </c>
    </row>
    <row r="7930" spans="1:9" x14ac:dyDescent="0.25">
      <c r="A7930">
        <v>26</v>
      </c>
      <c r="B7930" s="1">
        <v>42820.477870370371</v>
      </c>
      <c r="C7930">
        <v>29.75</v>
      </c>
      <c r="D7930">
        <v>0.93700000000000006</v>
      </c>
      <c r="E7930">
        <v>28.812999999999999</v>
      </c>
      <c r="F7930" t="b">
        <v>1</v>
      </c>
      <c r="G7930">
        <v>1523.4870000000001</v>
      </c>
      <c r="H7930">
        <v>0.82099999999999995</v>
      </c>
      <c r="I7930">
        <v>0</v>
      </c>
    </row>
    <row r="7931" spans="1:9" x14ac:dyDescent="0.25">
      <c r="A7931">
        <v>26</v>
      </c>
      <c r="B7931" s="1">
        <v>42820.477905092594</v>
      </c>
      <c r="C7931">
        <v>29.75</v>
      </c>
      <c r="D7931">
        <v>0.93700000000000006</v>
      </c>
      <c r="E7931">
        <v>28.812999999999999</v>
      </c>
      <c r="F7931" t="b">
        <v>1</v>
      </c>
      <c r="G7931">
        <v>1523.4870000000001</v>
      </c>
      <c r="H7931">
        <v>0.82199999999999995</v>
      </c>
      <c r="I7931">
        <v>0</v>
      </c>
    </row>
    <row r="7932" spans="1:9" x14ac:dyDescent="0.25">
      <c r="A7932">
        <v>26</v>
      </c>
      <c r="B7932" s="1">
        <v>42820.47792824074</v>
      </c>
      <c r="C7932">
        <v>29.75</v>
      </c>
      <c r="D7932">
        <v>0.93700000000000006</v>
      </c>
      <c r="E7932">
        <v>28.812999999999999</v>
      </c>
      <c r="F7932" t="b">
        <v>1</v>
      </c>
      <c r="G7932">
        <v>1523.4870000000001</v>
      </c>
      <c r="H7932">
        <v>0.82299999999999995</v>
      </c>
      <c r="I7932">
        <v>0</v>
      </c>
    </row>
    <row r="7933" spans="1:9" x14ac:dyDescent="0.25">
      <c r="A7933">
        <v>26</v>
      </c>
      <c r="B7933" s="1">
        <v>42820.477962962963</v>
      </c>
      <c r="C7933">
        <v>29.75</v>
      </c>
      <c r="D7933">
        <v>0.93700000000000006</v>
      </c>
      <c r="E7933">
        <v>28.812999999999999</v>
      </c>
      <c r="F7933" t="b">
        <v>1</v>
      </c>
      <c r="G7933">
        <v>1523.4870000000001</v>
      </c>
      <c r="H7933">
        <v>0.82399999999999995</v>
      </c>
      <c r="I7933">
        <v>0</v>
      </c>
    </row>
    <row r="7934" spans="1:9" x14ac:dyDescent="0.25">
      <c r="A7934">
        <v>26</v>
      </c>
      <c r="B7934" s="1">
        <v>42820.477997685186</v>
      </c>
      <c r="C7934">
        <v>29.75</v>
      </c>
      <c r="D7934">
        <v>0.93700000000000006</v>
      </c>
      <c r="E7934">
        <v>28.812999999999999</v>
      </c>
      <c r="F7934" t="b">
        <v>1</v>
      </c>
      <c r="G7934">
        <v>1523.4870000000001</v>
      </c>
      <c r="H7934">
        <v>0.82599999999999996</v>
      </c>
      <c r="I7934">
        <v>0</v>
      </c>
    </row>
    <row r="7935" spans="1:9" x14ac:dyDescent="0.25">
      <c r="A7935">
        <v>26</v>
      </c>
      <c r="B7935" s="1">
        <v>42820.478020833332</v>
      </c>
      <c r="C7935">
        <v>29.75</v>
      </c>
      <c r="D7935">
        <v>0.93700000000000006</v>
      </c>
      <c r="E7935">
        <v>28.812999999999999</v>
      </c>
      <c r="F7935" t="b">
        <v>1</v>
      </c>
      <c r="G7935">
        <v>1523.4870000000001</v>
      </c>
      <c r="H7935">
        <v>0.82699999999999996</v>
      </c>
      <c r="I7935">
        <v>0</v>
      </c>
    </row>
    <row r="7936" spans="1:9" x14ac:dyDescent="0.25">
      <c r="A7936">
        <v>26</v>
      </c>
      <c r="B7936" s="1">
        <v>42820.478055555555</v>
      </c>
      <c r="C7936">
        <v>29.75</v>
      </c>
      <c r="D7936">
        <v>0.93700000000000006</v>
      </c>
      <c r="E7936">
        <v>28.812999999999999</v>
      </c>
      <c r="F7936" t="b">
        <v>1</v>
      </c>
      <c r="G7936">
        <v>1523.4870000000001</v>
      </c>
      <c r="H7936">
        <v>0.82799999999999996</v>
      </c>
      <c r="I7936">
        <v>0</v>
      </c>
    </row>
    <row r="7937" spans="1:9" x14ac:dyDescent="0.25">
      <c r="A7937">
        <v>26</v>
      </c>
      <c r="B7937" s="1">
        <v>42820.478090277778</v>
      </c>
      <c r="C7937">
        <v>29.75</v>
      </c>
      <c r="D7937">
        <v>0.93700000000000006</v>
      </c>
      <c r="E7937">
        <v>28.812999999999999</v>
      </c>
      <c r="F7937" t="b">
        <v>1</v>
      </c>
      <c r="G7937">
        <v>1523.4870000000001</v>
      </c>
      <c r="H7937">
        <v>0.82899999999999996</v>
      </c>
      <c r="I7937">
        <v>0</v>
      </c>
    </row>
    <row r="7938" spans="1:9" x14ac:dyDescent="0.25">
      <c r="A7938">
        <v>26</v>
      </c>
      <c r="B7938" s="1">
        <v>42820.478113425925</v>
      </c>
      <c r="C7938">
        <v>29.75</v>
      </c>
      <c r="D7938">
        <v>0.93700000000000006</v>
      </c>
      <c r="E7938">
        <v>28.812999999999999</v>
      </c>
      <c r="F7938" t="b">
        <v>1</v>
      </c>
      <c r="G7938">
        <v>1523.4870000000001</v>
      </c>
      <c r="H7938">
        <v>0.83</v>
      </c>
      <c r="I7938">
        <v>0</v>
      </c>
    </row>
    <row r="7939" spans="1:9" x14ac:dyDescent="0.25">
      <c r="A7939">
        <v>26</v>
      </c>
      <c r="B7939" s="1">
        <v>42820.478148148148</v>
      </c>
      <c r="C7939">
        <v>29.75</v>
      </c>
      <c r="D7939">
        <v>0.93700000000000006</v>
      </c>
      <c r="E7939">
        <v>28.812999999999999</v>
      </c>
      <c r="F7939" t="b">
        <v>1</v>
      </c>
      <c r="G7939">
        <v>1523.4870000000001</v>
      </c>
      <c r="H7939">
        <v>0.83099999999999996</v>
      </c>
      <c r="I7939">
        <v>0</v>
      </c>
    </row>
    <row r="7940" spans="1:9" x14ac:dyDescent="0.25">
      <c r="A7940">
        <v>26</v>
      </c>
      <c r="B7940" s="1">
        <v>42820.478182870371</v>
      </c>
      <c r="C7940">
        <v>29.75</v>
      </c>
      <c r="D7940">
        <v>0.93700000000000006</v>
      </c>
      <c r="E7940">
        <v>28.812999999999999</v>
      </c>
      <c r="F7940" t="b">
        <v>1</v>
      </c>
      <c r="G7940">
        <v>1523.4870000000001</v>
      </c>
      <c r="H7940">
        <v>0.83199999999999996</v>
      </c>
      <c r="I7940">
        <v>0</v>
      </c>
    </row>
    <row r="7941" spans="1:9" x14ac:dyDescent="0.25">
      <c r="A7941">
        <v>26</v>
      </c>
      <c r="B7941" s="1">
        <v>42820.478206018517</v>
      </c>
      <c r="C7941">
        <v>29.75</v>
      </c>
      <c r="D7941">
        <v>0.93700000000000006</v>
      </c>
      <c r="E7941">
        <v>28.812999999999999</v>
      </c>
      <c r="F7941" t="b">
        <v>1</v>
      </c>
      <c r="G7941">
        <v>1523.4870000000001</v>
      </c>
      <c r="H7941">
        <v>0.83299999999999996</v>
      </c>
      <c r="I7941">
        <v>0</v>
      </c>
    </row>
    <row r="7942" spans="1:9" x14ac:dyDescent="0.25">
      <c r="A7942">
        <v>26</v>
      </c>
      <c r="B7942" s="1">
        <v>42820.47824074074</v>
      </c>
      <c r="C7942">
        <v>29.812000000000001</v>
      </c>
      <c r="D7942">
        <v>0.93700000000000006</v>
      </c>
      <c r="E7942">
        <v>28.875</v>
      </c>
      <c r="F7942" t="b">
        <v>1</v>
      </c>
      <c r="G7942">
        <v>1526.7660000000001</v>
      </c>
      <c r="H7942">
        <v>0.83499999999999996</v>
      </c>
      <c r="I7942">
        <v>0</v>
      </c>
    </row>
    <row r="7943" spans="1:9" x14ac:dyDescent="0.25">
      <c r="A7943">
        <v>26</v>
      </c>
      <c r="B7943" s="1">
        <v>42820.478275462963</v>
      </c>
      <c r="C7943">
        <v>29.812000000000001</v>
      </c>
      <c r="D7943">
        <v>0.93700000000000006</v>
      </c>
      <c r="E7943">
        <v>28.875</v>
      </c>
      <c r="F7943" t="b">
        <v>1</v>
      </c>
      <c r="G7943">
        <v>1526.7660000000001</v>
      </c>
      <c r="H7943">
        <v>0.83599999999999997</v>
      </c>
      <c r="I7943">
        <v>0</v>
      </c>
    </row>
    <row r="7944" spans="1:9" x14ac:dyDescent="0.25">
      <c r="A7944">
        <v>26</v>
      </c>
      <c r="B7944" s="1">
        <v>42820.478298611109</v>
      </c>
      <c r="C7944">
        <v>29.812000000000001</v>
      </c>
      <c r="D7944">
        <v>0.93700000000000006</v>
      </c>
      <c r="E7944">
        <v>28.875</v>
      </c>
      <c r="F7944" t="b">
        <v>1</v>
      </c>
      <c r="G7944">
        <v>1526.7660000000001</v>
      </c>
      <c r="H7944">
        <v>0.83699999999999997</v>
      </c>
      <c r="I7944">
        <v>0</v>
      </c>
    </row>
    <row r="7945" spans="1:9" x14ac:dyDescent="0.25">
      <c r="A7945">
        <v>26</v>
      </c>
      <c r="B7945" s="1">
        <v>42820.478333333333</v>
      </c>
      <c r="C7945">
        <v>29.75</v>
      </c>
      <c r="D7945">
        <v>0.93700000000000006</v>
      </c>
      <c r="E7945">
        <v>28.812999999999999</v>
      </c>
      <c r="F7945" t="b">
        <v>1</v>
      </c>
      <c r="G7945">
        <v>1523.4870000000001</v>
      </c>
      <c r="H7945">
        <v>0.83799999999999997</v>
      </c>
      <c r="I7945">
        <v>0</v>
      </c>
    </row>
    <row r="7946" spans="1:9" x14ac:dyDescent="0.25">
      <c r="A7946">
        <v>26</v>
      </c>
      <c r="B7946" s="1">
        <v>42820.478368055556</v>
      </c>
      <c r="C7946">
        <v>29.75</v>
      </c>
      <c r="D7946">
        <v>0.93700000000000006</v>
      </c>
      <c r="E7946">
        <v>28.812999999999999</v>
      </c>
      <c r="F7946" t="b">
        <v>1</v>
      </c>
      <c r="G7946">
        <v>1523.4870000000001</v>
      </c>
      <c r="H7946">
        <v>0.83899999999999997</v>
      </c>
      <c r="I7946">
        <v>0</v>
      </c>
    </row>
    <row r="7947" spans="1:9" x14ac:dyDescent="0.25">
      <c r="A7947">
        <v>26</v>
      </c>
      <c r="B7947" s="1">
        <v>42820.478391203702</v>
      </c>
      <c r="C7947">
        <v>29.812000000000001</v>
      </c>
      <c r="D7947">
        <v>0.93700000000000006</v>
      </c>
      <c r="E7947">
        <v>28.875</v>
      </c>
      <c r="F7947" t="b">
        <v>1</v>
      </c>
      <c r="G7947">
        <v>1526.7660000000001</v>
      </c>
      <c r="H7947">
        <v>0.84</v>
      </c>
      <c r="I7947">
        <v>0</v>
      </c>
    </row>
    <row r="7948" spans="1:9" x14ac:dyDescent="0.25">
      <c r="A7948">
        <v>26</v>
      </c>
      <c r="B7948" s="1">
        <v>42820.478425925925</v>
      </c>
      <c r="C7948">
        <v>29.812000000000001</v>
      </c>
      <c r="D7948">
        <v>0.93700000000000006</v>
      </c>
      <c r="E7948">
        <v>28.875</v>
      </c>
      <c r="F7948" t="b">
        <v>1</v>
      </c>
      <c r="G7948">
        <v>1526.7660000000001</v>
      </c>
      <c r="H7948">
        <v>0.84099999999999997</v>
      </c>
      <c r="I7948">
        <v>0</v>
      </c>
    </row>
    <row r="7949" spans="1:9" x14ac:dyDescent="0.25">
      <c r="A7949">
        <v>26</v>
      </c>
      <c r="B7949" s="1">
        <v>42820.478460648148</v>
      </c>
      <c r="C7949">
        <v>29.812000000000001</v>
      </c>
      <c r="D7949">
        <v>0.93700000000000006</v>
      </c>
      <c r="E7949">
        <v>28.875</v>
      </c>
      <c r="F7949" t="b">
        <v>1</v>
      </c>
      <c r="G7949">
        <v>1526.7660000000001</v>
      </c>
      <c r="H7949">
        <v>0.84299999999999997</v>
      </c>
      <c r="I7949">
        <v>0</v>
      </c>
    </row>
    <row r="7950" spans="1:9" x14ac:dyDescent="0.25">
      <c r="A7950">
        <v>26</v>
      </c>
      <c r="B7950" s="1">
        <v>42820.478483796294</v>
      </c>
      <c r="C7950">
        <v>29.812000000000001</v>
      </c>
      <c r="D7950">
        <v>0.93700000000000006</v>
      </c>
      <c r="E7950">
        <v>28.875</v>
      </c>
      <c r="F7950" t="b">
        <v>1</v>
      </c>
      <c r="G7950">
        <v>1526.7660000000001</v>
      </c>
      <c r="H7950">
        <v>0.84399999999999997</v>
      </c>
      <c r="I7950">
        <v>0</v>
      </c>
    </row>
    <row r="7951" spans="1:9" x14ac:dyDescent="0.25">
      <c r="A7951">
        <v>26</v>
      </c>
      <c r="B7951" s="1">
        <v>42820.478518518517</v>
      </c>
      <c r="C7951">
        <v>29.812000000000001</v>
      </c>
      <c r="D7951">
        <v>0.93700000000000006</v>
      </c>
      <c r="E7951">
        <v>28.875</v>
      </c>
      <c r="F7951" t="b">
        <v>1</v>
      </c>
      <c r="G7951">
        <v>1526.7660000000001</v>
      </c>
      <c r="H7951">
        <v>0.84499999999999997</v>
      </c>
      <c r="I7951">
        <v>0</v>
      </c>
    </row>
    <row r="7952" spans="1:9" x14ac:dyDescent="0.25">
      <c r="A7952">
        <v>26</v>
      </c>
      <c r="B7952" s="1">
        <v>42820.47855324074</v>
      </c>
      <c r="C7952">
        <v>29.812000000000001</v>
      </c>
      <c r="D7952">
        <v>0.93700000000000006</v>
      </c>
      <c r="E7952">
        <v>28.875</v>
      </c>
      <c r="F7952" t="b">
        <v>1</v>
      </c>
      <c r="G7952">
        <v>1526.7660000000001</v>
      </c>
      <c r="H7952">
        <v>0.84599999999999997</v>
      </c>
      <c r="I7952">
        <v>0</v>
      </c>
    </row>
    <row r="7953" spans="1:9" x14ac:dyDescent="0.25">
      <c r="A7953">
        <v>26</v>
      </c>
      <c r="B7953" s="1">
        <v>42820.478576388887</v>
      </c>
      <c r="C7953">
        <v>29.812000000000001</v>
      </c>
      <c r="D7953">
        <v>0.93700000000000006</v>
      </c>
      <c r="E7953">
        <v>28.875</v>
      </c>
      <c r="F7953" t="b">
        <v>1</v>
      </c>
      <c r="G7953">
        <v>1526.7660000000001</v>
      </c>
      <c r="H7953">
        <v>0.84699999999999998</v>
      </c>
      <c r="I7953">
        <v>0</v>
      </c>
    </row>
    <row r="7954" spans="1:9" x14ac:dyDescent="0.25">
      <c r="A7954">
        <v>26</v>
      </c>
      <c r="B7954" s="1">
        <v>42820.47861111111</v>
      </c>
      <c r="C7954">
        <v>29.812000000000001</v>
      </c>
      <c r="D7954">
        <v>0.93700000000000006</v>
      </c>
      <c r="E7954">
        <v>28.875</v>
      </c>
      <c r="F7954" t="b">
        <v>1</v>
      </c>
      <c r="G7954">
        <v>1526.7660000000001</v>
      </c>
      <c r="H7954">
        <v>0.84799999999999998</v>
      </c>
      <c r="I7954">
        <v>0</v>
      </c>
    </row>
    <row r="7955" spans="1:9" x14ac:dyDescent="0.25">
      <c r="A7955">
        <v>26</v>
      </c>
      <c r="B7955" s="1">
        <v>42820.478645833333</v>
      </c>
      <c r="C7955">
        <v>29.812000000000001</v>
      </c>
      <c r="D7955">
        <v>0.93700000000000006</v>
      </c>
      <c r="E7955">
        <v>28.875</v>
      </c>
      <c r="F7955" t="b">
        <v>1</v>
      </c>
      <c r="G7955">
        <v>1526.7660000000001</v>
      </c>
      <c r="H7955">
        <v>0.84899999999999998</v>
      </c>
      <c r="I7955">
        <v>0</v>
      </c>
    </row>
    <row r="7956" spans="1:9" x14ac:dyDescent="0.25">
      <c r="A7956">
        <v>26</v>
      </c>
      <c r="B7956" s="1">
        <v>42820.478668981479</v>
      </c>
      <c r="C7956">
        <v>29.812000000000001</v>
      </c>
      <c r="D7956">
        <v>0.93700000000000006</v>
      </c>
      <c r="E7956">
        <v>28.875</v>
      </c>
      <c r="F7956" t="b">
        <v>1</v>
      </c>
      <c r="G7956">
        <v>1526.7660000000001</v>
      </c>
      <c r="H7956">
        <v>0.85</v>
      </c>
      <c r="I7956">
        <v>0</v>
      </c>
    </row>
    <row r="7957" spans="1:9" x14ac:dyDescent="0.25">
      <c r="A7957">
        <v>26</v>
      </c>
      <c r="B7957" s="1">
        <v>42820.478703703702</v>
      </c>
      <c r="C7957">
        <v>29.812000000000001</v>
      </c>
      <c r="D7957">
        <v>0.93700000000000006</v>
      </c>
      <c r="E7957">
        <v>28.875</v>
      </c>
      <c r="F7957" t="b">
        <v>1</v>
      </c>
      <c r="G7957">
        <v>1526.7660000000001</v>
      </c>
      <c r="H7957">
        <v>0.85199999999999998</v>
      </c>
      <c r="I7957">
        <v>0</v>
      </c>
    </row>
    <row r="7958" spans="1:9" x14ac:dyDescent="0.25">
      <c r="A7958">
        <v>26</v>
      </c>
      <c r="B7958" s="1">
        <v>42820.478738425925</v>
      </c>
      <c r="C7958">
        <v>29.812000000000001</v>
      </c>
      <c r="D7958">
        <v>0.93700000000000006</v>
      </c>
      <c r="E7958">
        <v>28.875</v>
      </c>
      <c r="F7958" t="b">
        <v>1</v>
      </c>
      <c r="G7958">
        <v>1526.7660000000001</v>
      </c>
      <c r="H7958">
        <v>0.85299999999999998</v>
      </c>
      <c r="I7958">
        <v>0</v>
      </c>
    </row>
    <row r="7959" spans="1:9" x14ac:dyDescent="0.25">
      <c r="A7959">
        <v>26</v>
      </c>
      <c r="B7959" s="1">
        <v>42820.478761574072</v>
      </c>
      <c r="C7959">
        <v>29.812000000000001</v>
      </c>
      <c r="D7959">
        <v>0.93700000000000006</v>
      </c>
      <c r="E7959">
        <v>28.875</v>
      </c>
      <c r="F7959" t="b">
        <v>1</v>
      </c>
      <c r="G7959">
        <v>1526.7660000000001</v>
      </c>
      <c r="H7959">
        <v>0.85399999999999998</v>
      </c>
      <c r="I7959">
        <v>0</v>
      </c>
    </row>
    <row r="7960" spans="1:9" x14ac:dyDescent="0.25">
      <c r="A7960">
        <v>26</v>
      </c>
      <c r="B7960" s="1">
        <v>42820.478796296295</v>
      </c>
      <c r="C7960">
        <v>29.812000000000001</v>
      </c>
      <c r="D7960">
        <v>0.93700000000000006</v>
      </c>
      <c r="E7960">
        <v>28.875</v>
      </c>
      <c r="F7960" t="b">
        <v>1</v>
      </c>
      <c r="G7960">
        <v>1526.7660000000001</v>
      </c>
      <c r="H7960">
        <v>0.85499999999999998</v>
      </c>
      <c r="I7960">
        <v>0</v>
      </c>
    </row>
    <row r="7961" spans="1:9" x14ac:dyDescent="0.25">
      <c r="A7961">
        <v>26</v>
      </c>
      <c r="B7961" s="1">
        <v>42820.478831018518</v>
      </c>
      <c r="C7961">
        <v>29.812000000000001</v>
      </c>
      <c r="D7961">
        <v>0.93700000000000006</v>
      </c>
      <c r="E7961">
        <v>28.875</v>
      </c>
      <c r="F7961" t="b">
        <v>1</v>
      </c>
      <c r="G7961">
        <v>1526.7660000000001</v>
      </c>
      <c r="H7961">
        <v>0.85599999999999998</v>
      </c>
      <c r="I7961">
        <v>0</v>
      </c>
    </row>
    <row r="7962" spans="1:9" x14ac:dyDescent="0.25">
      <c r="A7962">
        <v>26</v>
      </c>
      <c r="B7962" s="1">
        <v>42820.478854166664</v>
      </c>
      <c r="C7962">
        <v>29.812000000000001</v>
      </c>
      <c r="D7962">
        <v>0.93700000000000006</v>
      </c>
      <c r="E7962">
        <v>28.875</v>
      </c>
      <c r="F7962" t="b">
        <v>1</v>
      </c>
      <c r="G7962">
        <v>1526.7660000000001</v>
      </c>
      <c r="H7962">
        <v>0.85699999999999998</v>
      </c>
      <c r="I7962">
        <v>0</v>
      </c>
    </row>
    <row r="7963" spans="1:9" x14ac:dyDescent="0.25">
      <c r="A7963">
        <v>26</v>
      </c>
      <c r="B7963" s="1">
        <v>42820.478888888887</v>
      </c>
      <c r="C7963">
        <v>29.875</v>
      </c>
      <c r="D7963">
        <v>0.93700000000000006</v>
      </c>
      <c r="E7963">
        <v>28.937999999999999</v>
      </c>
      <c r="F7963" t="b">
        <v>1</v>
      </c>
      <c r="G7963">
        <v>1530.097</v>
      </c>
      <c r="H7963">
        <v>0.85799999999999998</v>
      </c>
      <c r="I7963">
        <v>0</v>
      </c>
    </row>
    <row r="7964" spans="1:9" x14ac:dyDescent="0.25">
      <c r="A7964">
        <v>26</v>
      </c>
      <c r="B7964" s="1">
        <v>42820.47892361111</v>
      </c>
      <c r="C7964">
        <v>29.812000000000001</v>
      </c>
      <c r="D7964">
        <v>0.93700000000000006</v>
      </c>
      <c r="E7964">
        <v>28.875</v>
      </c>
      <c r="F7964" t="b">
        <v>1</v>
      </c>
      <c r="G7964">
        <v>1526.7660000000001</v>
      </c>
      <c r="H7964">
        <v>0.86</v>
      </c>
      <c r="I7964">
        <v>0</v>
      </c>
    </row>
    <row r="7965" spans="1:9" x14ac:dyDescent="0.25">
      <c r="A7965">
        <v>26</v>
      </c>
      <c r="B7965" s="1">
        <v>42820.478946759256</v>
      </c>
      <c r="C7965">
        <v>29.875</v>
      </c>
      <c r="D7965">
        <v>0.93700000000000006</v>
      </c>
      <c r="E7965">
        <v>28.937999999999999</v>
      </c>
      <c r="F7965" t="b">
        <v>1</v>
      </c>
      <c r="G7965">
        <v>1530.097</v>
      </c>
      <c r="H7965">
        <v>0.86099999999999999</v>
      </c>
      <c r="I7965">
        <v>0</v>
      </c>
    </row>
    <row r="7966" spans="1:9" x14ac:dyDescent="0.25">
      <c r="A7966">
        <v>26</v>
      </c>
      <c r="B7966" s="1">
        <v>42820.478981481479</v>
      </c>
      <c r="C7966">
        <v>29.875</v>
      </c>
      <c r="D7966">
        <v>0.93700000000000006</v>
      </c>
      <c r="E7966">
        <v>28.937999999999999</v>
      </c>
      <c r="F7966" t="b">
        <v>1</v>
      </c>
      <c r="G7966">
        <v>1530.097</v>
      </c>
      <c r="H7966">
        <v>0.86199999999999999</v>
      </c>
      <c r="I7966">
        <v>0</v>
      </c>
    </row>
    <row r="7967" spans="1:9" x14ac:dyDescent="0.25">
      <c r="A7967">
        <v>26</v>
      </c>
      <c r="B7967" s="1">
        <v>42820.479016203702</v>
      </c>
      <c r="C7967">
        <v>29.875</v>
      </c>
      <c r="D7967">
        <v>0.93700000000000006</v>
      </c>
      <c r="E7967">
        <v>28.937999999999999</v>
      </c>
      <c r="F7967" t="b">
        <v>1</v>
      </c>
      <c r="G7967">
        <v>1530.097</v>
      </c>
      <c r="H7967">
        <v>0.86299999999999999</v>
      </c>
      <c r="I7967">
        <v>0</v>
      </c>
    </row>
    <row r="7968" spans="1:9" x14ac:dyDescent="0.25">
      <c r="A7968">
        <v>26</v>
      </c>
      <c r="B7968" s="1">
        <v>42820.479039351849</v>
      </c>
      <c r="C7968">
        <v>29.875</v>
      </c>
      <c r="D7968">
        <v>0.93700000000000006</v>
      </c>
      <c r="E7968">
        <v>28.937999999999999</v>
      </c>
      <c r="F7968" t="b">
        <v>1</v>
      </c>
      <c r="G7968">
        <v>1530.097</v>
      </c>
      <c r="H7968">
        <v>0.86399999999999999</v>
      </c>
      <c r="I7968">
        <v>0</v>
      </c>
    </row>
    <row r="7969" spans="1:9" x14ac:dyDescent="0.25">
      <c r="A7969">
        <v>26</v>
      </c>
      <c r="B7969" s="1">
        <v>42820.479074074072</v>
      </c>
      <c r="C7969">
        <v>29.875</v>
      </c>
      <c r="D7969">
        <v>0.93700000000000006</v>
      </c>
      <c r="E7969">
        <v>28.937999999999999</v>
      </c>
      <c r="F7969" t="b">
        <v>1</v>
      </c>
      <c r="G7969">
        <v>1530.097</v>
      </c>
      <c r="H7969">
        <v>0.86499999999999999</v>
      </c>
      <c r="I7969">
        <v>0</v>
      </c>
    </row>
    <row r="7970" spans="1:9" x14ac:dyDescent="0.25">
      <c r="A7970">
        <v>26</v>
      </c>
      <c r="B7970" s="1">
        <v>42820.479108796295</v>
      </c>
      <c r="C7970">
        <v>29.875</v>
      </c>
      <c r="D7970">
        <v>0.93700000000000006</v>
      </c>
      <c r="E7970">
        <v>28.937999999999999</v>
      </c>
      <c r="F7970" t="b">
        <v>1</v>
      </c>
      <c r="G7970">
        <v>1530.097</v>
      </c>
      <c r="H7970">
        <v>0.86599999999999999</v>
      </c>
      <c r="I7970">
        <v>0</v>
      </c>
    </row>
    <row r="7971" spans="1:9" x14ac:dyDescent="0.25">
      <c r="A7971">
        <v>26</v>
      </c>
      <c r="B7971" s="1">
        <v>42820.479131944441</v>
      </c>
      <c r="C7971">
        <v>29.875</v>
      </c>
      <c r="D7971">
        <v>0.93700000000000006</v>
      </c>
      <c r="E7971">
        <v>28.937999999999999</v>
      </c>
      <c r="F7971" t="b">
        <v>1</v>
      </c>
      <c r="G7971">
        <v>1530.097</v>
      </c>
      <c r="H7971">
        <v>0.86799999999999999</v>
      </c>
      <c r="I7971">
        <v>0</v>
      </c>
    </row>
    <row r="7972" spans="1:9" x14ac:dyDescent="0.25">
      <c r="A7972">
        <v>26</v>
      </c>
      <c r="B7972" s="1">
        <v>42820.479166666664</v>
      </c>
      <c r="C7972">
        <v>29.875</v>
      </c>
      <c r="D7972">
        <v>0.93700000000000006</v>
      </c>
      <c r="E7972">
        <v>28.937999999999999</v>
      </c>
      <c r="F7972" t="b">
        <v>1</v>
      </c>
      <c r="G7972">
        <v>1530.097</v>
      </c>
      <c r="H7972">
        <v>0.86899999999999999</v>
      </c>
      <c r="I7972">
        <v>0</v>
      </c>
    </row>
    <row r="7973" spans="1:9" x14ac:dyDescent="0.25">
      <c r="A7973">
        <v>26</v>
      </c>
      <c r="B7973" s="1">
        <v>42820.479201388887</v>
      </c>
      <c r="C7973">
        <v>29.875</v>
      </c>
      <c r="D7973">
        <v>0.93700000000000006</v>
      </c>
      <c r="E7973">
        <v>28.937999999999999</v>
      </c>
      <c r="F7973" t="b">
        <v>1</v>
      </c>
      <c r="G7973">
        <v>1530.097</v>
      </c>
      <c r="H7973">
        <v>0.87</v>
      </c>
      <c r="I7973">
        <v>0</v>
      </c>
    </row>
    <row r="7974" spans="1:9" x14ac:dyDescent="0.25">
      <c r="A7974">
        <v>26</v>
      </c>
      <c r="B7974" s="1">
        <v>42820.47923611111</v>
      </c>
      <c r="C7974">
        <v>29.875</v>
      </c>
      <c r="D7974">
        <v>0.93700000000000006</v>
      </c>
      <c r="E7974">
        <v>28.937999999999999</v>
      </c>
      <c r="F7974" t="b">
        <v>1</v>
      </c>
      <c r="G7974">
        <v>1530.097</v>
      </c>
      <c r="H7974">
        <v>0.871</v>
      </c>
      <c r="I7974">
        <v>0</v>
      </c>
    </row>
    <row r="7975" spans="1:9" x14ac:dyDescent="0.25">
      <c r="A7975">
        <v>26</v>
      </c>
      <c r="B7975" s="1">
        <v>42820.479259259257</v>
      </c>
      <c r="C7975">
        <v>29.875</v>
      </c>
      <c r="D7975">
        <v>0.93700000000000006</v>
      </c>
      <c r="E7975">
        <v>28.937999999999999</v>
      </c>
      <c r="F7975" t="b">
        <v>1</v>
      </c>
      <c r="G7975">
        <v>1530.097</v>
      </c>
      <c r="H7975">
        <v>0.872</v>
      </c>
      <c r="I7975">
        <v>0</v>
      </c>
    </row>
    <row r="7976" spans="1:9" x14ac:dyDescent="0.25">
      <c r="A7976">
        <v>26</v>
      </c>
      <c r="B7976" s="1">
        <v>42820.47929398148</v>
      </c>
      <c r="C7976">
        <v>29.875</v>
      </c>
      <c r="D7976">
        <v>0.93700000000000006</v>
      </c>
      <c r="E7976">
        <v>28.937999999999999</v>
      </c>
      <c r="F7976" t="b">
        <v>1</v>
      </c>
      <c r="G7976">
        <v>1530.097</v>
      </c>
      <c r="H7976">
        <v>0.873</v>
      </c>
      <c r="I7976">
        <v>0</v>
      </c>
    </row>
    <row r="7977" spans="1:9" x14ac:dyDescent="0.25">
      <c r="A7977">
        <v>26</v>
      </c>
      <c r="B7977" s="1">
        <v>42820.479328703703</v>
      </c>
      <c r="C7977">
        <v>29.875</v>
      </c>
      <c r="D7977">
        <v>0.93700000000000006</v>
      </c>
      <c r="E7977">
        <v>28.937999999999999</v>
      </c>
      <c r="F7977" t="b">
        <v>1</v>
      </c>
      <c r="G7977">
        <v>1530.097</v>
      </c>
      <c r="H7977">
        <v>0.874</v>
      </c>
      <c r="I7977">
        <v>0</v>
      </c>
    </row>
    <row r="7978" spans="1:9" x14ac:dyDescent="0.25">
      <c r="A7978">
        <v>26</v>
      </c>
      <c r="B7978" s="1">
        <v>42820.479351851849</v>
      </c>
      <c r="C7978">
        <v>29.875</v>
      </c>
      <c r="D7978">
        <v>0.93700000000000006</v>
      </c>
      <c r="E7978">
        <v>28.937999999999999</v>
      </c>
      <c r="F7978" t="b">
        <v>1</v>
      </c>
      <c r="G7978">
        <v>1530.097</v>
      </c>
      <c r="H7978">
        <v>0.875</v>
      </c>
      <c r="I7978">
        <v>0</v>
      </c>
    </row>
    <row r="7979" spans="1:9" x14ac:dyDescent="0.25">
      <c r="A7979">
        <v>26</v>
      </c>
      <c r="B7979" s="1">
        <v>42820.479386574072</v>
      </c>
      <c r="C7979">
        <v>29.875</v>
      </c>
      <c r="D7979">
        <v>0.93700000000000006</v>
      </c>
      <c r="E7979">
        <v>28.937999999999999</v>
      </c>
      <c r="F7979" t="b">
        <v>1</v>
      </c>
      <c r="G7979">
        <v>1530.097</v>
      </c>
      <c r="H7979">
        <v>0.877</v>
      </c>
      <c r="I7979">
        <v>0</v>
      </c>
    </row>
    <row r="7980" spans="1:9" x14ac:dyDescent="0.25">
      <c r="A7980">
        <v>26</v>
      </c>
      <c r="B7980" s="1">
        <v>42820.479421296295</v>
      </c>
      <c r="C7980">
        <v>29.875</v>
      </c>
      <c r="D7980">
        <v>0.93700000000000006</v>
      </c>
      <c r="E7980">
        <v>28.937999999999999</v>
      </c>
      <c r="F7980" t="b">
        <v>1</v>
      </c>
      <c r="G7980">
        <v>1530.097</v>
      </c>
      <c r="H7980">
        <v>0.878</v>
      </c>
      <c r="I7980">
        <v>0</v>
      </c>
    </row>
    <row r="7981" spans="1:9" x14ac:dyDescent="0.25">
      <c r="A7981">
        <v>26</v>
      </c>
      <c r="B7981" s="1">
        <v>42820.479444444441</v>
      </c>
      <c r="C7981">
        <v>29.875</v>
      </c>
      <c r="D7981">
        <v>0.93700000000000006</v>
      </c>
      <c r="E7981">
        <v>28.937999999999999</v>
      </c>
      <c r="F7981" t="b">
        <v>1</v>
      </c>
      <c r="G7981">
        <v>1530.097</v>
      </c>
      <c r="H7981">
        <v>0.879</v>
      </c>
      <c r="I7981">
        <v>0</v>
      </c>
    </row>
    <row r="7982" spans="1:9" x14ac:dyDescent="0.25">
      <c r="A7982">
        <v>26</v>
      </c>
      <c r="B7982" s="1">
        <v>42820.479479166665</v>
      </c>
      <c r="C7982">
        <v>29.875</v>
      </c>
      <c r="D7982">
        <v>0.93700000000000006</v>
      </c>
      <c r="E7982">
        <v>28.937999999999999</v>
      </c>
      <c r="F7982" t="b">
        <v>1</v>
      </c>
      <c r="G7982">
        <v>1530.097</v>
      </c>
      <c r="H7982">
        <v>0.88</v>
      </c>
      <c r="I7982">
        <v>0</v>
      </c>
    </row>
    <row r="7983" spans="1:9" x14ac:dyDescent="0.25">
      <c r="A7983">
        <v>26</v>
      </c>
      <c r="B7983" s="1">
        <v>42820.479513888888</v>
      </c>
      <c r="C7983">
        <v>29.937000000000001</v>
      </c>
      <c r="D7983">
        <v>0.93700000000000006</v>
      </c>
      <c r="E7983">
        <v>29</v>
      </c>
      <c r="F7983" t="b">
        <v>1</v>
      </c>
      <c r="G7983">
        <v>1533.375</v>
      </c>
      <c r="H7983">
        <v>0.88100000000000001</v>
      </c>
      <c r="I7983">
        <v>0</v>
      </c>
    </row>
    <row r="7984" spans="1:9" x14ac:dyDescent="0.25">
      <c r="A7984">
        <v>26</v>
      </c>
      <c r="B7984" s="1">
        <v>42820.479537037034</v>
      </c>
      <c r="C7984">
        <v>29.937000000000001</v>
      </c>
      <c r="D7984">
        <v>0.93700000000000006</v>
      </c>
      <c r="E7984">
        <v>29</v>
      </c>
      <c r="F7984" t="b">
        <v>1</v>
      </c>
      <c r="G7984">
        <v>1533.375</v>
      </c>
      <c r="H7984">
        <v>0.88200000000000001</v>
      </c>
      <c r="I7984">
        <v>0</v>
      </c>
    </row>
    <row r="7985" spans="1:9" x14ac:dyDescent="0.25">
      <c r="A7985">
        <v>26</v>
      </c>
      <c r="B7985" s="1">
        <v>42820.479571759257</v>
      </c>
      <c r="C7985">
        <v>29.937000000000001</v>
      </c>
      <c r="D7985">
        <v>0.93700000000000006</v>
      </c>
      <c r="E7985">
        <v>29</v>
      </c>
      <c r="F7985" t="b">
        <v>1</v>
      </c>
      <c r="G7985">
        <v>1533.375</v>
      </c>
      <c r="H7985">
        <v>0.88300000000000001</v>
      </c>
      <c r="I7985">
        <v>0</v>
      </c>
    </row>
    <row r="7986" spans="1:9" x14ac:dyDescent="0.25">
      <c r="A7986">
        <v>26</v>
      </c>
      <c r="B7986" s="1">
        <v>42820.47960648148</v>
      </c>
      <c r="C7986">
        <v>29.937000000000001</v>
      </c>
      <c r="D7986">
        <v>0.93700000000000006</v>
      </c>
      <c r="E7986">
        <v>29</v>
      </c>
      <c r="F7986" t="b">
        <v>1</v>
      </c>
      <c r="G7986">
        <v>1533.375</v>
      </c>
      <c r="H7986">
        <v>0.88500000000000001</v>
      </c>
      <c r="I7986">
        <v>0</v>
      </c>
    </row>
    <row r="7987" spans="1:9" x14ac:dyDescent="0.25">
      <c r="A7987">
        <v>26</v>
      </c>
      <c r="B7987" s="1">
        <v>42820.479629629626</v>
      </c>
      <c r="C7987">
        <v>29.937000000000001</v>
      </c>
      <c r="D7987">
        <v>1</v>
      </c>
      <c r="E7987">
        <v>28.937000000000001</v>
      </c>
      <c r="F7987" t="b">
        <v>1</v>
      </c>
      <c r="G7987">
        <v>1530.0440000000001</v>
      </c>
      <c r="H7987">
        <v>0.88600000000000001</v>
      </c>
      <c r="I7987">
        <v>0</v>
      </c>
    </row>
    <row r="7988" spans="1:9" x14ac:dyDescent="0.25">
      <c r="A7988">
        <v>26</v>
      </c>
      <c r="B7988" s="1">
        <v>42820.479664351849</v>
      </c>
      <c r="C7988">
        <v>29.937000000000001</v>
      </c>
      <c r="D7988">
        <v>0.93700000000000006</v>
      </c>
      <c r="E7988">
        <v>29</v>
      </c>
      <c r="F7988" t="b">
        <v>1</v>
      </c>
      <c r="G7988">
        <v>1533.375</v>
      </c>
      <c r="H7988">
        <v>0.88700000000000001</v>
      </c>
      <c r="I7988">
        <v>0</v>
      </c>
    </row>
    <row r="7989" spans="1:9" x14ac:dyDescent="0.25">
      <c r="A7989">
        <v>26</v>
      </c>
      <c r="B7989" s="1">
        <v>42820.479699074072</v>
      </c>
      <c r="C7989">
        <v>29.937000000000001</v>
      </c>
      <c r="D7989">
        <v>0.93700000000000006</v>
      </c>
      <c r="E7989">
        <v>29</v>
      </c>
      <c r="F7989" t="b">
        <v>1</v>
      </c>
      <c r="G7989">
        <v>1533.375</v>
      </c>
      <c r="H7989">
        <v>0.88800000000000001</v>
      </c>
      <c r="I7989">
        <v>0</v>
      </c>
    </row>
    <row r="7990" spans="1:9" x14ac:dyDescent="0.25">
      <c r="A7990">
        <v>26</v>
      </c>
      <c r="B7990" s="1">
        <v>42820.479722222219</v>
      </c>
      <c r="C7990">
        <v>29.937000000000001</v>
      </c>
      <c r="D7990">
        <v>0.93700000000000006</v>
      </c>
      <c r="E7990">
        <v>29</v>
      </c>
      <c r="F7990" t="b">
        <v>1</v>
      </c>
      <c r="G7990">
        <v>1533.375</v>
      </c>
      <c r="H7990">
        <v>0.88900000000000001</v>
      </c>
      <c r="I7990">
        <v>0</v>
      </c>
    </row>
    <row r="7991" spans="1:9" x14ac:dyDescent="0.25">
      <c r="A7991">
        <v>26</v>
      </c>
      <c r="B7991" s="1">
        <v>42820.479756944442</v>
      </c>
      <c r="C7991">
        <v>29.937000000000001</v>
      </c>
      <c r="D7991">
        <v>0.93700000000000006</v>
      </c>
      <c r="E7991">
        <v>29</v>
      </c>
      <c r="F7991" t="b">
        <v>1</v>
      </c>
      <c r="G7991">
        <v>1533.375</v>
      </c>
      <c r="H7991">
        <v>0.89</v>
      </c>
      <c r="I7991">
        <v>0</v>
      </c>
    </row>
    <row r="7992" spans="1:9" x14ac:dyDescent="0.25">
      <c r="A7992">
        <v>26</v>
      </c>
      <c r="B7992" s="1">
        <v>42820.479791666665</v>
      </c>
      <c r="C7992">
        <v>29.937000000000001</v>
      </c>
      <c r="D7992">
        <v>1</v>
      </c>
      <c r="E7992">
        <v>28.937000000000001</v>
      </c>
      <c r="F7992" t="b">
        <v>1</v>
      </c>
      <c r="G7992">
        <v>1530.0440000000001</v>
      </c>
      <c r="H7992">
        <v>0.89100000000000001</v>
      </c>
      <c r="I7992">
        <v>0</v>
      </c>
    </row>
    <row r="7993" spans="1:9" x14ac:dyDescent="0.25">
      <c r="A7993">
        <v>26</v>
      </c>
      <c r="B7993" s="1">
        <v>42820.479814814818</v>
      </c>
      <c r="C7993">
        <v>29.937000000000001</v>
      </c>
      <c r="D7993">
        <v>0.93700000000000006</v>
      </c>
      <c r="E7993">
        <v>29</v>
      </c>
      <c r="F7993" t="b">
        <v>1</v>
      </c>
      <c r="G7993">
        <v>1533.375</v>
      </c>
      <c r="H7993">
        <v>0.89300000000000002</v>
      </c>
      <c r="I7993">
        <v>0</v>
      </c>
    </row>
    <row r="7994" spans="1:9" x14ac:dyDescent="0.25">
      <c r="A7994">
        <v>26</v>
      </c>
      <c r="B7994" s="1">
        <v>42820.479849537034</v>
      </c>
      <c r="C7994">
        <v>29.937000000000001</v>
      </c>
      <c r="D7994">
        <v>0.93700000000000006</v>
      </c>
      <c r="E7994">
        <v>29</v>
      </c>
      <c r="F7994" t="b">
        <v>1</v>
      </c>
      <c r="G7994">
        <v>1533.375</v>
      </c>
      <c r="H7994">
        <v>0.89400000000000002</v>
      </c>
      <c r="I7994">
        <v>0</v>
      </c>
    </row>
    <row r="7995" spans="1:9" x14ac:dyDescent="0.25">
      <c r="A7995">
        <v>26</v>
      </c>
      <c r="B7995" s="1">
        <v>42820.479884259257</v>
      </c>
      <c r="C7995">
        <v>29.937000000000001</v>
      </c>
      <c r="D7995">
        <v>0.93700000000000006</v>
      </c>
      <c r="E7995">
        <v>29</v>
      </c>
      <c r="F7995" t="b">
        <v>1</v>
      </c>
      <c r="G7995">
        <v>1533.375</v>
      </c>
      <c r="H7995">
        <v>0.89500000000000002</v>
      </c>
      <c r="I7995">
        <v>0</v>
      </c>
    </row>
    <row r="7996" spans="1:9" x14ac:dyDescent="0.25">
      <c r="A7996">
        <v>26</v>
      </c>
      <c r="B7996" s="1">
        <v>42820.479907407411</v>
      </c>
      <c r="C7996">
        <v>29.937000000000001</v>
      </c>
      <c r="D7996">
        <v>0.93700000000000006</v>
      </c>
      <c r="E7996">
        <v>29</v>
      </c>
      <c r="F7996" t="b">
        <v>1</v>
      </c>
      <c r="G7996">
        <v>1533.375</v>
      </c>
      <c r="H7996">
        <v>0.89600000000000002</v>
      </c>
      <c r="I7996">
        <v>0</v>
      </c>
    </row>
    <row r="7997" spans="1:9" x14ac:dyDescent="0.25">
      <c r="A7997">
        <v>26</v>
      </c>
      <c r="B7997" s="1">
        <v>42820.479942129627</v>
      </c>
      <c r="C7997">
        <v>29.937000000000001</v>
      </c>
      <c r="D7997">
        <v>0.93700000000000006</v>
      </c>
      <c r="E7997">
        <v>29</v>
      </c>
      <c r="F7997" t="b">
        <v>1</v>
      </c>
      <c r="G7997">
        <v>1533.375</v>
      </c>
      <c r="H7997">
        <v>0.89700000000000002</v>
      </c>
      <c r="I7997">
        <v>0</v>
      </c>
    </row>
    <row r="7998" spans="1:9" x14ac:dyDescent="0.25">
      <c r="A7998">
        <v>26</v>
      </c>
      <c r="B7998" s="1">
        <v>42820.47997685185</v>
      </c>
      <c r="C7998">
        <v>29.937000000000001</v>
      </c>
      <c r="D7998">
        <v>0.93700000000000006</v>
      </c>
      <c r="E7998">
        <v>29</v>
      </c>
      <c r="F7998" t="b">
        <v>1</v>
      </c>
      <c r="G7998">
        <v>1533.375</v>
      </c>
      <c r="H7998">
        <v>0.89800000000000002</v>
      </c>
      <c r="I7998">
        <v>0</v>
      </c>
    </row>
    <row r="7999" spans="1:9" x14ac:dyDescent="0.25">
      <c r="A7999">
        <v>26</v>
      </c>
      <c r="B7999" s="1">
        <v>42820.480000000003</v>
      </c>
      <c r="C7999">
        <v>30</v>
      </c>
      <c r="D7999">
        <v>0.93700000000000006</v>
      </c>
      <c r="E7999">
        <v>29.062999999999999</v>
      </c>
      <c r="F7999" t="b">
        <v>1</v>
      </c>
      <c r="G7999">
        <v>1536.7059999999999</v>
      </c>
      <c r="H7999">
        <v>0.89900000000000002</v>
      </c>
      <c r="I7999">
        <v>0</v>
      </c>
    </row>
    <row r="8000" spans="1:9" x14ac:dyDescent="0.25">
      <c r="A8000">
        <v>26</v>
      </c>
      <c r="B8000" s="1">
        <v>42820.480034722219</v>
      </c>
      <c r="C8000">
        <v>30</v>
      </c>
      <c r="D8000">
        <v>0.93700000000000006</v>
      </c>
      <c r="E8000">
        <v>29.062999999999999</v>
      </c>
      <c r="F8000" t="b">
        <v>1</v>
      </c>
      <c r="G8000">
        <v>1536.7059999999999</v>
      </c>
      <c r="H8000">
        <v>0.9</v>
      </c>
      <c r="I8000">
        <v>0</v>
      </c>
    </row>
    <row r="8001" spans="1:9" x14ac:dyDescent="0.25">
      <c r="A8001">
        <v>26</v>
      </c>
      <c r="B8001" s="1">
        <v>42820.480069444442</v>
      </c>
      <c r="C8001">
        <v>29.937000000000001</v>
      </c>
      <c r="D8001">
        <v>0.93700000000000006</v>
      </c>
      <c r="E8001">
        <v>29</v>
      </c>
      <c r="F8001" t="b">
        <v>1</v>
      </c>
      <c r="G8001">
        <v>1533.375</v>
      </c>
      <c r="H8001">
        <v>0.90200000000000002</v>
      </c>
      <c r="I8001">
        <v>0</v>
      </c>
    </row>
    <row r="8002" spans="1:9" x14ac:dyDescent="0.25">
      <c r="A8002">
        <v>26</v>
      </c>
      <c r="B8002" s="1">
        <v>42820.480092592596</v>
      </c>
      <c r="C8002">
        <v>30</v>
      </c>
      <c r="D8002">
        <v>0.93700000000000006</v>
      </c>
      <c r="E8002">
        <v>29.062999999999999</v>
      </c>
      <c r="F8002" t="b">
        <v>1</v>
      </c>
      <c r="G8002">
        <v>1536.7059999999999</v>
      </c>
      <c r="H8002">
        <v>0.90300000000000002</v>
      </c>
      <c r="I8002">
        <v>0</v>
      </c>
    </row>
    <row r="8003" spans="1:9" x14ac:dyDescent="0.25">
      <c r="A8003">
        <v>26</v>
      </c>
      <c r="B8003" s="1">
        <v>42820.480127314811</v>
      </c>
      <c r="C8003">
        <v>30</v>
      </c>
      <c r="D8003">
        <v>0.93700000000000006</v>
      </c>
      <c r="E8003">
        <v>29.062999999999999</v>
      </c>
      <c r="F8003" t="b">
        <v>1</v>
      </c>
      <c r="G8003">
        <v>1536.7059999999999</v>
      </c>
      <c r="H8003">
        <v>0.90400000000000003</v>
      </c>
      <c r="I8003">
        <v>0</v>
      </c>
    </row>
    <row r="8004" spans="1:9" x14ac:dyDescent="0.25">
      <c r="A8004">
        <v>26</v>
      </c>
      <c r="B8004" s="1">
        <v>42820.480162037034</v>
      </c>
      <c r="C8004">
        <v>30</v>
      </c>
      <c r="D8004">
        <v>0.93700000000000006</v>
      </c>
      <c r="E8004">
        <v>29.062999999999999</v>
      </c>
      <c r="F8004" t="b">
        <v>1</v>
      </c>
      <c r="G8004">
        <v>1536.7059999999999</v>
      </c>
      <c r="H8004">
        <v>0.90500000000000003</v>
      </c>
      <c r="I8004">
        <v>0</v>
      </c>
    </row>
    <row r="8005" spans="1:9" x14ac:dyDescent="0.25">
      <c r="A8005">
        <v>26</v>
      </c>
      <c r="B8005" s="1">
        <v>42820.480185185188</v>
      </c>
      <c r="C8005">
        <v>30</v>
      </c>
      <c r="D8005">
        <v>0.93700000000000006</v>
      </c>
      <c r="E8005">
        <v>29.062999999999999</v>
      </c>
      <c r="F8005" t="b">
        <v>1</v>
      </c>
      <c r="G8005">
        <v>1536.7059999999999</v>
      </c>
      <c r="H8005">
        <v>0.90600000000000003</v>
      </c>
      <c r="I8005">
        <v>0</v>
      </c>
    </row>
    <row r="8006" spans="1:9" x14ac:dyDescent="0.25">
      <c r="A8006">
        <v>26</v>
      </c>
      <c r="B8006" s="1">
        <v>42820.480219907404</v>
      </c>
      <c r="C8006">
        <v>30</v>
      </c>
      <c r="D8006">
        <v>0.93700000000000006</v>
      </c>
      <c r="E8006">
        <v>29.062999999999999</v>
      </c>
      <c r="F8006" t="b">
        <v>1</v>
      </c>
      <c r="G8006">
        <v>1536.7059999999999</v>
      </c>
      <c r="H8006">
        <v>0.90700000000000003</v>
      </c>
      <c r="I8006">
        <v>0</v>
      </c>
    </row>
    <row r="8007" spans="1:9" x14ac:dyDescent="0.25">
      <c r="A8007">
        <v>26</v>
      </c>
      <c r="B8007" s="1">
        <v>42820.480254629627</v>
      </c>
      <c r="C8007">
        <v>30</v>
      </c>
      <c r="D8007">
        <v>0.93700000000000006</v>
      </c>
      <c r="E8007">
        <v>29.062999999999999</v>
      </c>
      <c r="F8007" t="b">
        <v>1</v>
      </c>
      <c r="G8007">
        <v>1536.7059999999999</v>
      </c>
      <c r="H8007">
        <v>0.90800000000000003</v>
      </c>
      <c r="I8007">
        <v>0</v>
      </c>
    </row>
    <row r="8008" spans="1:9" x14ac:dyDescent="0.25">
      <c r="A8008">
        <v>26</v>
      </c>
      <c r="B8008" s="1">
        <v>42820.48027777778</v>
      </c>
      <c r="C8008">
        <v>30</v>
      </c>
      <c r="D8008">
        <v>1</v>
      </c>
      <c r="E8008">
        <v>29</v>
      </c>
      <c r="F8008" t="b">
        <v>1</v>
      </c>
      <c r="G8008">
        <v>1533.375</v>
      </c>
      <c r="H8008">
        <v>0.91</v>
      </c>
      <c r="I8008">
        <v>0</v>
      </c>
    </row>
    <row r="8009" spans="1:9" x14ac:dyDescent="0.25">
      <c r="A8009">
        <v>26</v>
      </c>
      <c r="B8009" s="1">
        <v>42820.480312500003</v>
      </c>
      <c r="C8009">
        <v>30</v>
      </c>
      <c r="D8009">
        <v>1</v>
      </c>
      <c r="E8009">
        <v>29</v>
      </c>
      <c r="F8009" t="b">
        <v>1</v>
      </c>
      <c r="G8009">
        <v>1533.375</v>
      </c>
      <c r="H8009">
        <v>0.91100000000000003</v>
      </c>
      <c r="I8009">
        <v>0</v>
      </c>
    </row>
    <row r="8010" spans="1:9" x14ac:dyDescent="0.25">
      <c r="A8010">
        <v>26</v>
      </c>
      <c r="B8010" s="1">
        <v>42820.480347222219</v>
      </c>
      <c r="C8010">
        <v>30</v>
      </c>
      <c r="D8010">
        <v>0.93700000000000006</v>
      </c>
      <c r="E8010">
        <v>29.062999999999999</v>
      </c>
      <c r="F8010" t="b">
        <v>1</v>
      </c>
      <c r="G8010">
        <v>1536.7059999999999</v>
      </c>
      <c r="H8010">
        <v>0.91200000000000003</v>
      </c>
      <c r="I8010">
        <v>0</v>
      </c>
    </row>
    <row r="8011" spans="1:9" x14ac:dyDescent="0.25">
      <c r="A8011">
        <v>26</v>
      </c>
      <c r="B8011" s="1">
        <v>42820.480370370373</v>
      </c>
      <c r="C8011">
        <v>30</v>
      </c>
      <c r="D8011">
        <v>1</v>
      </c>
      <c r="E8011">
        <v>29</v>
      </c>
      <c r="F8011" t="b">
        <v>1</v>
      </c>
      <c r="G8011">
        <v>1533.375</v>
      </c>
      <c r="H8011">
        <v>0.91300000000000003</v>
      </c>
      <c r="I8011">
        <v>0</v>
      </c>
    </row>
    <row r="8012" spans="1:9" x14ac:dyDescent="0.25">
      <c r="A8012">
        <v>26</v>
      </c>
      <c r="B8012" s="1">
        <v>42820.480405092596</v>
      </c>
      <c r="C8012">
        <v>30</v>
      </c>
      <c r="D8012">
        <v>1</v>
      </c>
      <c r="E8012">
        <v>29</v>
      </c>
      <c r="F8012" t="b">
        <v>1</v>
      </c>
      <c r="G8012">
        <v>1533.375</v>
      </c>
      <c r="H8012">
        <v>0.91400000000000003</v>
      </c>
      <c r="I8012">
        <v>0</v>
      </c>
    </row>
    <row r="8013" spans="1:9" x14ac:dyDescent="0.25">
      <c r="A8013">
        <v>26</v>
      </c>
      <c r="B8013" s="1">
        <v>42820.480439814812</v>
      </c>
      <c r="C8013">
        <v>30</v>
      </c>
      <c r="D8013">
        <v>0.93700000000000006</v>
      </c>
      <c r="E8013">
        <v>29.062999999999999</v>
      </c>
      <c r="F8013" t="b">
        <v>1</v>
      </c>
      <c r="G8013">
        <v>1536.7059999999999</v>
      </c>
      <c r="H8013">
        <v>0.91500000000000004</v>
      </c>
      <c r="I8013">
        <v>0</v>
      </c>
    </row>
    <row r="8014" spans="1:9" x14ac:dyDescent="0.25">
      <c r="A8014">
        <v>26</v>
      </c>
      <c r="B8014" s="1">
        <v>42820.480462962965</v>
      </c>
      <c r="C8014">
        <v>30</v>
      </c>
      <c r="D8014">
        <v>0.93700000000000006</v>
      </c>
      <c r="E8014">
        <v>29.062999999999999</v>
      </c>
      <c r="F8014" t="b">
        <v>1</v>
      </c>
      <c r="G8014">
        <v>1536.7059999999999</v>
      </c>
      <c r="H8014">
        <v>0.91600000000000004</v>
      </c>
      <c r="I8014">
        <v>0</v>
      </c>
    </row>
    <row r="8015" spans="1:9" x14ac:dyDescent="0.25">
      <c r="A8015">
        <v>26</v>
      </c>
      <c r="B8015" s="1">
        <v>42820.480497685188</v>
      </c>
      <c r="C8015">
        <v>30</v>
      </c>
      <c r="D8015">
        <v>1</v>
      </c>
      <c r="E8015">
        <v>29</v>
      </c>
      <c r="F8015" t="b">
        <v>1</v>
      </c>
      <c r="G8015">
        <v>1533.375</v>
      </c>
      <c r="H8015">
        <v>0.91800000000000004</v>
      </c>
      <c r="I8015">
        <v>0</v>
      </c>
    </row>
    <row r="8016" spans="1:9" x14ac:dyDescent="0.25">
      <c r="A8016">
        <v>26</v>
      </c>
      <c r="B8016" s="1">
        <v>42820.480532407404</v>
      </c>
      <c r="C8016">
        <v>30</v>
      </c>
      <c r="D8016">
        <v>1</v>
      </c>
      <c r="E8016">
        <v>29</v>
      </c>
      <c r="F8016" t="b">
        <v>1</v>
      </c>
      <c r="G8016">
        <v>1533.375</v>
      </c>
      <c r="H8016">
        <v>0.91900000000000004</v>
      </c>
      <c r="I8016">
        <v>0</v>
      </c>
    </row>
    <row r="8017" spans="1:9" x14ac:dyDescent="0.25">
      <c r="A8017">
        <v>26</v>
      </c>
      <c r="B8017" s="1">
        <v>42820.480555555558</v>
      </c>
      <c r="C8017">
        <v>30</v>
      </c>
      <c r="D8017">
        <v>0.93700000000000006</v>
      </c>
      <c r="E8017">
        <v>29.062999999999999</v>
      </c>
      <c r="F8017" t="b">
        <v>1</v>
      </c>
      <c r="G8017">
        <v>1536.7059999999999</v>
      </c>
      <c r="H8017">
        <v>0.92</v>
      </c>
      <c r="I8017">
        <v>0</v>
      </c>
    </row>
    <row r="8018" spans="1:9" x14ac:dyDescent="0.25">
      <c r="A8018">
        <v>26</v>
      </c>
      <c r="B8018" s="1">
        <v>42820.480590277781</v>
      </c>
      <c r="C8018">
        <v>30</v>
      </c>
      <c r="D8018">
        <v>1</v>
      </c>
      <c r="E8018">
        <v>29</v>
      </c>
      <c r="F8018" t="b">
        <v>1</v>
      </c>
      <c r="G8018">
        <v>1533.375</v>
      </c>
      <c r="H8018">
        <v>0.92100000000000004</v>
      </c>
      <c r="I8018">
        <v>0</v>
      </c>
    </row>
    <row r="8019" spans="1:9" x14ac:dyDescent="0.25">
      <c r="A8019">
        <v>26</v>
      </c>
      <c r="B8019" s="1">
        <v>42820.480624999997</v>
      </c>
      <c r="C8019">
        <v>30</v>
      </c>
      <c r="D8019">
        <v>0.93700000000000006</v>
      </c>
      <c r="E8019">
        <v>29.062999999999999</v>
      </c>
      <c r="F8019" t="b">
        <v>1</v>
      </c>
      <c r="G8019">
        <v>1536.7059999999999</v>
      </c>
      <c r="H8019">
        <v>0.92200000000000004</v>
      </c>
      <c r="I8019">
        <v>0</v>
      </c>
    </row>
    <row r="8020" spans="1:9" x14ac:dyDescent="0.25">
      <c r="A8020">
        <v>26</v>
      </c>
      <c r="B8020" s="1">
        <v>42820.48064814815</v>
      </c>
      <c r="C8020">
        <v>30.062000000000001</v>
      </c>
      <c r="D8020">
        <v>1</v>
      </c>
      <c r="E8020">
        <v>29.062000000000001</v>
      </c>
      <c r="F8020" t="b">
        <v>1</v>
      </c>
      <c r="G8020">
        <v>1536.653</v>
      </c>
      <c r="H8020">
        <v>0.92300000000000004</v>
      </c>
      <c r="I8020">
        <v>0</v>
      </c>
    </row>
    <row r="8021" spans="1:9" x14ac:dyDescent="0.25">
      <c r="A8021">
        <v>26</v>
      </c>
      <c r="B8021" s="1">
        <v>42820.480682870373</v>
      </c>
      <c r="C8021">
        <v>30</v>
      </c>
      <c r="D8021">
        <v>1</v>
      </c>
      <c r="E8021">
        <v>29</v>
      </c>
      <c r="F8021" t="b">
        <v>1</v>
      </c>
      <c r="G8021">
        <v>1533.375</v>
      </c>
      <c r="H8021">
        <v>0.92400000000000004</v>
      </c>
      <c r="I8021">
        <v>0</v>
      </c>
    </row>
    <row r="8022" spans="1:9" x14ac:dyDescent="0.25">
      <c r="A8022">
        <v>26</v>
      </c>
      <c r="B8022" s="1">
        <v>42820.480717592596</v>
      </c>
      <c r="C8022">
        <v>30</v>
      </c>
      <c r="D8022">
        <v>1</v>
      </c>
      <c r="E8022">
        <v>29</v>
      </c>
      <c r="F8022" t="b">
        <v>1</v>
      </c>
      <c r="G8022">
        <v>1533.375</v>
      </c>
      <c r="H8022">
        <v>0.92600000000000005</v>
      </c>
      <c r="I8022">
        <v>0</v>
      </c>
    </row>
    <row r="8023" spans="1:9" x14ac:dyDescent="0.25">
      <c r="A8023">
        <v>26</v>
      </c>
      <c r="B8023" s="1">
        <v>42820.480740740742</v>
      </c>
      <c r="C8023">
        <v>30.062000000000001</v>
      </c>
      <c r="D8023">
        <v>1</v>
      </c>
      <c r="E8023">
        <v>29.062000000000001</v>
      </c>
      <c r="F8023" t="b">
        <v>1</v>
      </c>
      <c r="G8023">
        <v>1536.653</v>
      </c>
      <c r="H8023">
        <v>0.92700000000000005</v>
      </c>
      <c r="I8023">
        <v>0</v>
      </c>
    </row>
    <row r="8024" spans="1:9" x14ac:dyDescent="0.25">
      <c r="A8024">
        <v>26</v>
      </c>
      <c r="B8024" s="1">
        <v>42820.480775462966</v>
      </c>
      <c r="C8024">
        <v>30.062000000000001</v>
      </c>
      <c r="D8024">
        <v>1</v>
      </c>
      <c r="E8024">
        <v>29.062000000000001</v>
      </c>
      <c r="F8024" t="b">
        <v>1</v>
      </c>
      <c r="G8024">
        <v>1536.653</v>
      </c>
      <c r="H8024">
        <v>0.92800000000000005</v>
      </c>
      <c r="I8024">
        <v>0</v>
      </c>
    </row>
    <row r="8025" spans="1:9" x14ac:dyDescent="0.25">
      <c r="A8025">
        <v>26</v>
      </c>
      <c r="B8025" s="1">
        <v>42820.480810185189</v>
      </c>
      <c r="C8025">
        <v>30.062000000000001</v>
      </c>
      <c r="D8025">
        <v>1</v>
      </c>
      <c r="E8025">
        <v>29.062000000000001</v>
      </c>
      <c r="F8025" t="b">
        <v>1</v>
      </c>
      <c r="G8025">
        <v>1536.653</v>
      </c>
      <c r="H8025">
        <v>0.92900000000000005</v>
      </c>
      <c r="I8025">
        <v>0</v>
      </c>
    </row>
    <row r="8026" spans="1:9" x14ac:dyDescent="0.25">
      <c r="A8026">
        <v>26</v>
      </c>
      <c r="B8026" s="1">
        <v>42820.480833333335</v>
      </c>
      <c r="C8026">
        <v>30</v>
      </c>
      <c r="D8026">
        <v>1</v>
      </c>
      <c r="E8026">
        <v>29</v>
      </c>
      <c r="F8026" t="b">
        <v>1</v>
      </c>
      <c r="G8026">
        <v>1533.375</v>
      </c>
      <c r="H8026">
        <v>0.93</v>
      </c>
      <c r="I8026">
        <v>0</v>
      </c>
    </row>
    <row r="8027" spans="1:9" x14ac:dyDescent="0.25">
      <c r="A8027">
        <v>26</v>
      </c>
      <c r="B8027" s="1">
        <v>42820.480868055558</v>
      </c>
      <c r="C8027">
        <v>30</v>
      </c>
      <c r="D8027">
        <v>0.93700000000000006</v>
      </c>
      <c r="E8027">
        <v>29.062999999999999</v>
      </c>
      <c r="F8027" t="b">
        <v>1</v>
      </c>
      <c r="G8027">
        <v>1536.7059999999999</v>
      </c>
      <c r="H8027">
        <v>0.93100000000000005</v>
      </c>
      <c r="I8027">
        <v>0</v>
      </c>
    </row>
    <row r="8028" spans="1:9" x14ac:dyDescent="0.25">
      <c r="A8028">
        <v>26</v>
      </c>
      <c r="B8028" s="1">
        <v>42820.480902777781</v>
      </c>
      <c r="C8028">
        <v>30.062000000000001</v>
      </c>
      <c r="D8028">
        <v>1</v>
      </c>
      <c r="E8028">
        <v>29.062000000000001</v>
      </c>
      <c r="F8028" t="b">
        <v>1</v>
      </c>
      <c r="G8028">
        <v>1536.653</v>
      </c>
      <c r="H8028">
        <v>0.93200000000000005</v>
      </c>
      <c r="I8028">
        <v>0</v>
      </c>
    </row>
    <row r="8029" spans="1:9" x14ac:dyDescent="0.25">
      <c r="A8029">
        <v>26</v>
      </c>
      <c r="B8029" s="1">
        <v>42820.480937499997</v>
      </c>
      <c r="C8029">
        <v>30.062000000000001</v>
      </c>
      <c r="D8029">
        <v>1</v>
      </c>
      <c r="E8029">
        <v>29.062000000000001</v>
      </c>
      <c r="F8029" t="b">
        <v>1</v>
      </c>
      <c r="G8029">
        <v>1536.653</v>
      </c>
      <c r="H8029">
        <v>0.93400000000000005</v>
      </c>
      <c r="I8029">
        <v>0</v>
      </c>
    </row>
    <row r="8030" spans="1:9" x14ac:dyDescent="0.25">
      <c r="A8030">
        <v>26</v>
      </c>
      <c r="B8030" s="1">
        <v>42820.48097222222</v>
      </c>
      <c r="C8030">
        <v>30</v>
      </c>
      <c r="D8030">
        <v>1</v>
      </c>
      <c r="E8030">
        <v>29</v>
      </c>
      <c r="F8030" t="b">
        <v>1</v>
      </c>
      <c r="G8030">
        <v>1533.375</v>
      </c>
      <c r="H8030">
        <v>0.93500000000000005</v>
      </c>
      <c r="I8030">
        <v>0</v>
      </c>
    </row>
    <row r="8031" spans="1:9" x14ac:dyDescent="0.25">
      <c r="A8031">
        <v>26</v>
      </c>
      <c r="B8031" s="1">
        <v>42820.481006944443</v>
      </c>
      <c r="C8031">
        <v>30</v>
      </c>
      <c r="D8031">
        <v>0.93700000000000006</v>
      </c>
      <c r="E8031">
        <v>29.062999999999999</v>
      </c>
      <c r="F8031" t="b">
        <v>1</v>
      </c>
      <c r="G8031">
        <v>1536.7059999999999</v>
      </c>
      <c r="H8031">
        <v>0.93600000000000005</v>
      </c>
      <c r="I8031">
        <v>0</v>
      </c>
    </row>
    <row r="8032" spans="1:9" x14ac:dyDescent="0.25">
      <c r="A8032">
        <v>26</v>
      </c>
      <c r="B8032" s="1">
        <v>42820.481030092589</v>
      </c>
      <c r="C8032">
        <v>30.062000000000001</v>
      </c>
      <c r="D8032">
        <v>1</v>
      </c>
      <c r="E8032">
        <v>29.062000000000001</v>
      </c>
      <c r="F8032" t="b">
        <v>1</v>
      </c>
      <c r="G8032">
        <v>1536.653</v>
      </c>
      <c r="H8032">
        <v>0.93700000000000006</v>
      </c>
      <c r="I8032">
        <v>0</v>
      </c>
    </row>
    <row r="8033" spans="1:9" x14ac:dyDescent="0.25">
      <c r="A8033">
        <v>26</v>
      </c>
      <c r="B8033" s="1">
        <v>42820.481064814812</v>
      </c>
      <c r="C8033">
        <v>30.062000000000001</v>
      </c>
      <c r="D8033">
        <v>1</v>
      </c>
      <c r="E8033">
        <v>29.062000000000001</v>
      </c>
      <c r="F8033" t="b">
        <v>1</v>
      </c>
      <c r="G8033">
        <v>1536.653</v>
      </c>
      <c r="H8033">
        <v>0.93799999999999994</v>
      </c>
      <c r="I8033">
        <v>0</v>
      </c>
    </row>
    <row r="8034" spans="1:9" x14ac:dyDescent="0.25">
      <c r="A8034">
        <v>26</v>
      </c>
      <c r="B8034" s="1">
        <v>42820.481099537035</v>
      </c>
      <c r="C8034">
        <v>30.062000000000001</v>
      </c>
      <c r="D8034">
        <v>1</v>
      </c>
      <c r="E8034">
        <v>29.062000000000001</v>
      </c>
      <c r="F8034" t="b">
        <v>1</v>
      </c>
      <c r="G8034">
        <v>1536.653</v>
      </c>
      <c r="H8034">
        <v>0.94</v>
      </c>
      <c r="I8034">
        <v>0</v>
      </c>
    </row>
    <row r="8035" spans="1:9" x14ac:dyDescent="0.25">
      <c r="A8035">
        <v>26</v>
      </c>
      <c r="B8035" s="1">
        <v>42820.481122685182</v>
      </c>
      <c r="C8035">
        <v>30.062000000000001</v>
      </c>
      <c r="D8035">
        <v>0.93700000000000006</v>
      </c>
      <c r="E8035">
        <v>29.125</v>
      </c>
      <c r="F8035" t="b">
        <v>1</v>
      </c>
      <c r="G8035">
        <v>1539.9839999999999</v>
      </c>
      <c r="H8035">
        <v>0.94099999999999995</v>
      </c>
      <c r="I8035">
        <v>0</v>
      </c>
    </row>
    <row r="8036" spans="1:9" x14ac:dyDescent="0.25">
      <c r="A8036">
        <v>26</v>
      </c>
      <c r="B8036" s="1">
        <v>42820.481157407405</v>
      </c>
      <c r="C8036">
        <v>30.062000000000001</v>
      </c>
      <c r="D8036">
        <v>1</v>
      </c>
      <c r="E8036">
        <v>29.062000000000001</v>
      </c>
      <c r="F8036" t="b">
        <v>1</v>
      </c>
      <c r="G8036">
        <v>1536.653</v>
      </c>
      <c r="H8036">
        <v>0.94199999999999995</v>
      </c>
      <c r="I8036">
        <v>0</v>
      </c>
    </row>
    <row r="8037" spans="1:9" x14ac:dyDescent="0.25">
      <c r="A8037">
        <v>26</v>
      </c>
      <c r="B8037" s="1">
        <v>42820.481192129628</v>
      </c>
      <c r="C8037">
        <v>30.062000000000001</v>
      </c>
      <c r="D8037">
        <v>1</v>
      </c>
      <c r="E8037">
        <v>29.062000000000001</v>
      </c>
      <c r="F8037" t="b">
        <v>1</v>
      </c>
      <c r="G8037">
        <v>1536.653</v>
      </c>
      <c r="H8037">
        <v>0.94299999999999995</v>
      </c>
      <c r="I8037">
        <v>0</v>
      </c>
    </row>
    <row r="8038" spans="1:9" x14ac:dyDescent="0.25">
      <c r="A8038">
        <v>26</v>
      </c>
      <c r="B8038" s="1">
        <v>42820.481215277781</v>
      </c>
      <c r="C8038">
        <v>30.062000000000001</v>
      </c>
      <c r="D8038">
        <v>1</v>
      </c>
      <c r="E8038">
        <v>29.062000000000001</v>
      </c>
      <c r="F8038" t="b">
        <v>1</v>
      </c>
      <c r="G8038">
        <v>1536.653</v>
      </c>
      <c r="H8038">
        <v>0.94399999999999995</v>
      </c>
      <c r="I8038">
        <v>0</v>
      </c>
    </row>
    <row r="8039" spans="1:9" x14ac:dyDescent="0.25">
      <c r="A8039">
        <v>26</v>
      </c>
      <c r="B8039" s="1">
        <v>42820.481249999997</v>
      </c>
      <c r="C8039">
        <v>30.062000000000001</v>
      </c>
      <c r="D8039">
        <v>1</v>
      </c>
      <c r="E8039">
        <v>29.062000000000001</v>
      </c>
      <c r="F8039" t="b">
        <v>1</v>
      </c>
      <c r="G8039">
        <v>1536.653</v>
      </c>
      <c r="H8039">
        <v>0.94499999999999995</v>
      </c>
      <c r="I8039">
        <v>0</v>
      </c>
    </row>
    <row r="8040" spans="1:9" x14ac:dyDescent="0.25">
      <c r="A8040">
        <v>26</v>
      </c>
      <c r="B8040" s="1">
        <v>42820.48128472222</v>
      </c>
      <c r="C8040">
        <v>30.062000000000001</v>
      </c>
      <c r="D8040">
        <v>1</v>
      </c>
      <c r="E8040">
        <v>29.062000000000001</v>
      </c>
      <c r="F8040" t="b">
        <v>1</v>
      </c>
      <c r="G8040">
        <v>1536.653</v>
      </c>
      <c r="H8040">
        <v>0.94599999999999995</v>
      </c>
      <c r="I8040">
        <v>0</v>
      </c>
    </row>
    <row r="8041" spans="1:9" x14ac:dyDescent="0.25">
      <c r="A8041">
        <v>26</v>
      </c>
      <c r="B8041" s="1">
        <v>42820.481307870374</v>
      </c>
      <c r="C8041">
        <v>30.062000000000001</v>
      </c>
      <c r="D8041">
        <v>0.93700000000000006</v>
      </c>
      <c r="E8041">
        <v>29.125</v>
      </c>
      <c r="F8041" t="b">
        <v>1</v>
      </c>
      <c r="G8041">
        <v>1539.9839999999999</v>
      </c>
      <c r="H8041">
        <v>0.94799999999999995</v>
      </c>
      <c r="I8041">
        <v>0</v>
      </c>
    </row>
    <row r="8042" spans="1:9" x14ac:dyDescent="0.25">
      <c r="A8042">
        <v>26</v>
      </c>
      <c r="B8042" s="1">
        <v>42820.481342592589</v>
      </c>
      <c r="C8042">
        <v>30.062000000000001</v>
      </c>
      <c r="D8042">
        <v>1</v>
      </c>
      <c r="E8042">
        <v>29.062000000000001</v>
      </c>
      <c r="F8042" t="b">
        <v>1</v>
      </c>
      <c r="G8042">
        <v>1536.653</v>
      </c>
      <c r="H8042">
        <v>0.94899999999999995</v>
      </c>
      <c r="I8042">
        <v>0</v>
      </c>
    </row>
    <row r="8043" spans="1:9" x14ac:dyDescent="0.25">
      <c r="A8043">
        <v>26</v>
      </c>
      <c r="B8043" s="1">
        <v>42820.481377314813</v>
      </c>
      <c r="C8043">
        <v>30.062000000000001</v>
      </c>
      <c r="D8043">
        <v>0.93700000000000006</v>
      </c>
      <c r="E8043">
        <v>29.125</v>
      </c>
      <c r="F8043" t="b">
        <v>1</v>
      </c>
      <c r="G8043">
        <v>1539.9839999999999</v>
      </c>
      <c r="H8043">
        <v>0.95</v>
      </c>
      <c r="I8043">
        <v>0</v>
      </c>
    </row>
    <row r="8044" spans="1:9" x14ac:dyDescent="0.25">
      <c r="A8044">
        <v>26</v>
      </c>
      <c r="B8044" s="1">
        <v>42820.481400462966</v>
      </c>
      <c r="C8044">
        <v>30.062000000000001</v>
      </c>
      <c r="D8044">
        <v>1</v>
      </c>
      <c r="E8044">
        <v>29.062000000000001</v>
      </c>
      <c r="F8044" t="b">
        <v>1</v>
      </c>
      <c r="G8044">
        <v>1536.653</v>
      </c>
      <c r="H8044">
        <v>0.95099999999999996</v>
      </c>
      <c r="I8044">
        <v>0</v>
      </c>
    </row>
    <row r="8045" spans="1:9" x14ac:dyDescent="0.25">
      <c r="A8045">
        <v>26</v>
      </c>
      <c r="B8045" s="1">
        <v>42820.481435185182</v>
      </c>
      <c r="C8045">
        <v>30.062000000000001</v>
      </c>
      <c r="D8045">
        <v>1</v>
      </c>
      <c r="E8045">
        <v>29.062000000000001</v>
      </c>
      <c r="F8045" t="b">
        <v>1</v>
      </c>
      <c r="G8045">
        <v>1536.653</v>
      </c>
      <c r="H8045">
        <v>0.95199999999999996</v>
      </c>
      <c r="I8045">
        <v>0</v>
      </c>
    </row>
    <row r="8046" spans="1:9" x14ac:dyDescent="0.25">
      <c r="A8046">
        <v>26</v>
      </c>
      <c r="B8046" s="1">
        <v>42820.481469907405</v>
      </c>
      <c r="C8046">
        <v>30.062000000000001</v>
      </c>
      <c r="D8046">
        <v>1</v>
      </c>
      <c r="E8046">
        <v>29.062000000000001</v>
      </c>
      <c r="F8046" t="b">
        <v>1</v>
      </c>
      <c r="G8046">
        <v>1536.653</v>
      </c>
      <c r="H8046">
        <v>0.95299999999999996</v>
      </c>
      <c r="I8046">
        <v>0</v>
      </c>
    </row>
    <row r="8047" spans="1:9" x14ac:dyDescent="0.25">
      <c r="A8047">
        <v>26</v>
      </c>
      <c r="B8047" s="1">
        <v>42820.481493055559</v>
      </c>
      <c r="C8047">
        <v>30.062000000000001</v>
      </c>
      <c r="D8047">
        <v>1</v>
      </c>
      <c r="E8047">
        <v>29.062000000000001</v>
      </c>
      <c r="F8047" t="b">
        <v>1</v>
      </c>
      <c r="G8047">
        <v>1536.653</v>
      </c>
      <c r="H8047">
        <v>0.95399999999999996</v>
      </c>
      <c r="I8047">
        <v>0</v>
      </c>
    </row>
    <row r="8048" spans="1:9" x14ac:dyDescent="0.25">
      <c r="A8048">
        <v>26</v>
      </c>
      <c r="B8048" s="1">
        <v>42820.481527777774</v>
      </c>
      <c r="C8048">
        <v>30.062000000000001</v>
      </c>
      <c r="D8048">
        <v>1</v>
      </c>
      <c r="E8048">
        <v>29.062000000000001</v>
      </c>
      <c r="F8048" t="b">
        <v>1</v>
      </c>
      <c r="G8048">
        <v>1536.653</v>
      </c>
      <c r="H8048">
        <v>0.95599999999999996</v>
      </c>
      <c r="I8048">
        <v>0</v>
      </c>
    </row>
    <row r="8049" spans="1:9" x14ac:dyDescent="0.25">
      <c r="A8049">
        <v>26</v>
      </c>
      <c r="B8049" s="1">
        <v>42820.481562499997</v>
      </c>
      <c r="C8049">
        <v>30.062000000000001</v>
      </c>
      <c r="D8049">
        <v>1</v>
      </c>
      <c r="E8049">
        <v>29.062000000000001</v>
      </c>
      <c r="F8049" t="b">
        <v>1</v>
      </c>
      <c r="G8049">
        <v>1536.653</v>
      </c>
      <c r="H8049">
        <v>0.95699999999999996</v>
      </c>
      <c r="I8049">
        <v>0</v>
      </c>
    </row>
    <row r="8050" spans="1:9" x14ac:dyDescent="0.25">
      <c r="A8050">
        <v>26</v>
      </c>
      <c r="B8050" s="1">
        <v>42820.481585648151</v>
      </c>
      <c r="C8050">
        <v>30.062000000000001</v>
      </c>
      <c r="D8050">
        <v>1</v>
      </c>
      <c r="E8050">
        <v>29.062000000000001</v>
      </c>
      <c r="F8050" t="b">
        <v>1</v>
      </c>
      <c r="G8050">
        <v>1536.653</v>
      </c>
      <c r="H8050">
        <v>0.95799999999999996</v>
      </c>
      <c r="I8050">
        <v>0</v>
      </c>
    </row>
    <row r="8051" spans="1:9" x14ac:dyDescent="0.25">
      <c r="A8051">
        <v>26</v>
      </c>
      <c r="B8051" s="1">
        <v>42820.481620370374</v>
      </c>
      <c r="C8051">
        <v>30.062000000000001</v>
      </c>
      <c r="D8051">
        <v>1</v>
      </c>
      <c r="E8051">
        <v>29.062000000000001</v>
      </c>
      <c r="F8051" t="b">
        <v>1</v>
      </c>
      <c r="G8051">
        <v>1536.653</v>
      </c>
      <c r="H8051">
        <v>0.95899999999999996</v>
      </c>
      <c r="I8051">
        <v>0</v>
      </c>
    </row>
    <row r="8052" spans="1:9" x14ac:dyDescent="0.25">
      <c r="A8052">
        <v>26</v>
      </c>
      <c r="B8052" s="1">
        <v>42820.48165509259</v>
      </c>
      <c r="C8052">
        <v>30.062000000000001</v>
      </c>
      <c r="D8052">
        <v>1</v>
      </c>
      <c r="E8052">
        <v>29.062000000000001</v>
      </c>
      <c r="F8052" t="b">
        <v>1</v>
      </c>
      <c r="G8052">
        <v>1536.653</v>
      </c>
      <c r="H8052">
        <v>0.96</v>
      </c>
      <c r="I8052">
        <v>0</v>
      </c>
    </row>
    <row r="8053" spans="1:9" x14ac:dyDescent="0.25">
      <c r="A8053">
        <v>26</v>
      </c>
      <c r="B8053" s="1">
        <v>42820.481678240743</v>
      </c>
      <c r="C8053">
        <v>30.062000000000001</v>
      </c>
      <c r="D8053">
        <v>1</v>
      </c>
      <c r="E8053">
        <v>29.062000000000001</v>
      </c>
      <c r="F8053" t="b">
        <v>1</v>
      </c>
      <c r="G8053">
        <v>1536.653</v>
      </c>
      <c r="H8053">
        <v>0.96099999999999997</v>
      </c>
      <c r="I8053">
        <v>0</v>
      </c>
    </row>
    <row r="8054" spans="1:9" x14ac:dyDescent="0.25">
      <c r="A8054">
        <v>26</v>
      </c>
      <c r="B8054" s="1">
        <v>42820.481712962966</v>
      </c>
      <c r="C8054">
        <v>30.125</v>
      </c>
      <c r="D8054">
        <v>1</v>
      </c>
      <c r="E8054">
        <v>29.125</v>
      </c>
      <c r="F8054" t="b">
        <v>1</v>
      </c>
      <c r="G8054">
        <v>1539.9839999999999</v>
      </c>
      <c r="H8054">
        <v>0.96199999999999997</v>
      </c>
      <c r="I8054">
        <v>0</v>
      </c>
    </row>
    <row r="8055" spans="1:9" x14ac:dyDescent="0.25">
      <c r="A8055">
        <v>26</v>
      </c>
      <c r="B8055" s="1">
        <v>42820.481747685182</v>
      </c>
      <c r="C8055">
        <v>30.062000000000001</v>
      </c>
      <c r="D8055">
        <v>1</v>
      </c>
      <c r="E8055">
        <v>29.062000000000001</v>
      </c>
      <c r="F8055" t="b">
        <v>1</v>
      </c>
      <c r="G8055">
        <v>1536.653</v>
      </c>
      <c r="H8055">
        <v>0.96399999999999997</v>
      </c>
      <c r="I8055">
        <v>0</v>
      </c>
    </row>
    <row r="8056" spans="1:9" x14ac:dyDescent="0.25">
      <c r="A8056">
        <v>26</v>
      </c>
      <c r="B8056" s="1">
        <v>42820.481770833336</v>
      </c>
      <c r="C8056">
        <v>30.062000000000001</v>
      </c>
      <c r="D8056">
        <v>1</v>
      </c>
      <c r="E8056">
        <v>29.062000000000001</v>
      </c>
      <c r="F8056" t="b">
        <v>1</v>
      </c>
      <c r="G8056">
        <v>1536.653</v>
      </c>
      <c r="H8056">
        <v>0.96499999999999997</v>
      </c>
      <c r="I8056">
        <v>0</v>
      </c>
    </row>
    <row r="8057" spans="1:9" x14ac:dyDescent="0.25">
      <c r="A8057">
        <v>26</v>
      </c>
      <c r="B8057" s="1">
        <v>42820.481805555559</v>
      </c>
      <c r="C8057">
        <v>30.125</v>
      </c>
      <c r="D8057">
        <v>1</v>
      </c>
      <c r="E8057">
        <v>29.125</v>
      </c>
      <c r="F8057" t="b">
        <v>1</v>
      </c>
      <c r="G8057">
        <v>1539.9839999999999</v>
      </c>
      <c r="H8057">
        <v>0.96599999999999997</v>
      </c>
      <c r="I8057">
        <v>0</v>
      </c>
    </row>
    <row r="8058" spans="1:9" x14ac:dyDescent="0.25">
      <c r="A8058">
        <v>26</v>
      </c>
      <c r="B8058" s="1">
        <v>42820.481840277775</v>
      </c>
      <c r="C8058">
        <v>30.125</v>
      </c>
      <c r="D8058">
        <v>1</v>
      </c>
      <c r="E8058">
        <v>29.125</v>
      </c>
      <c r="F8058" t="b">
        <v>1</v>
      </c>
      <c r="G8058">
        <v>1539.9839999999999</v>
      </c>
      <c r="H8058">
        <v>0.96699999999999997</v>
      </c>
      <c r="I8058">
        <v>0</v>
      </c>
    </row>
    <row r="8059" spans="1:9" x14ac:dyDescent="0.25">
      <c r="A8059">
        <v>26</v>
      </c>
      <c r="B8059" s="1">
        <v>42820.481863425928</v>
      </c>
      <c r="C8059">
        <v>30.125</v>
      </c>
      <c r="D8059">
        <v>1</v>
      </c>
      <c r="E8059">
        <v>29.125</v>
      </c>
      <c r="F8059" t="b">
        <v>1</v>
      </c>
      <c r="G8059">
        <v>1539.9839999999999</v>
      </c>
      <c r="H8059">
        <v>0.96799999999999997</v>
      </c>
      <c r="I8059">
        <v>0</v>
      </c>
    </row>
    <row r="8060" spans="1:9" x14ac:dyDescent="0.25">
      <c r="A8060">
        <v>26</v>
      </c>
      <c r="B8060" s="1">
        <v>42820.481898148151</v>
      </c>
      <c r="C8060">
        <v>30.125</v>
      </c>
      <c r="D8060">
        <v>1</v>
      </c>
      <c r="E8060">
        <v>29.125</v>
      </c>
      <c r="F8060" t="b">
        <v>1</v>
      </c>
      <c r="G8060">
        <v>1539.9839999999999</v>
      </c>
      <c r="H8060">
        <v>0.96899999999999997</v>
      </c>
      <c r="I8060">
        <v>0</v>
      </c>
    </row>
    <row r="8061" spans="1:9" x14ac:dyDescent="0.25">
      <c r="A8061">
        <v>26</v>
      </c>
      <c r="B8061" s="1">
        <v>42820.481932870367</v>
      </c>
      <c r="C8061">
        <v>30.125</v>
      </c>
      <c r="D8061">
        <v>1</v>
      </c>
      <c r="E8061">
        <v>29.125</v>
      </c>
      <c r="F8061" t="b">
        <v>1</v>
      </c>
      <c r="G8061">
        <v>1539.9839999999999</v>
      </c>
      <c r="H8061">
        <v>0.97</v>
      </c>
      <c r="I8061">
        <v>0</v>
      </c>
    </row>
    <row r="8062" spans="1:9" x14ac:dyDescent="0.25">
      <c r="A8062">
        <v>26</v>
      </c>
      <c r="B8062" s="1">
        <v>42820.481956018521</v>
      </c>
      <c r="C8062">
        <v>30.125</v>
      </c>
      <c r="D8062">
        <v>1</v>
      </c>
      <c r="E8062">
        <v>29.125</v>
      </c>
      <c r="F8062" t="b">
        <v>1</v>
      </c>
      <c r="G8062">
        <v>1539.9839999999999</v>
      </c>
      <c r="H8062">
        <v>0.97199999999999998</v>
      </c>
      <c r="I8062">
        <v>0</v>
      </c>
    </row>
    <row r="8063" spans="1:9" x14ac:dyDescent="0.25">
      <c r="A8063">
        <v>26</v>
      </c>
      <c r="B8063" s="1">
        <v>42820.481990740744</v>
      </c>
      <c r="C8063">
        <v>30.125</v>
      </c>
      <c r="D8063">
        <v>1</v>
      </c>
      <c r="E8063">
        <v>29.125</v>
      </c>
      <c r="F8063" t="b">
        <v>1</v>
      </c>
      <c r="G8063">
        <v>1539.9839999999999</v>
      </c>
      <c r="H8063">
        <v>0.97299999999999998</v>
      </c>
      <c r="I8063">
        <v>0</v>
      </c>
    </row>
    <row r="8064" spans="1:9" x14ac:dyDescent="0.25">
      <c r="A8064">
        <v>26</v>
      </c>
      <c r="B8064" s="1">
        <v>42820.482025462959</v>
      </c>
      <c r="C8064">
        <v>30.125</v>
      </c>
      <c r="D8064">
        <v>1</v>
      </c>
      <c r="E8064">
        <v>29.125</v>
      </c>
      <c r="F8064" t="b">
        <v>1</v>
      </c>
      <c r="G8064">
        <v>1539.9839999999999</v>
      </c>
      <c r="H8064">
        <v>0.97399999999999998</v>
      </c>
      <c r="I8064">
        <v>0</v>
      </c>
    </row>
    <row r="8065" spans="1:9" x14ac:dyDescent="0.25">
      <c r="A8065">
        <v>26</v>
      </c>
      <c r="B8065" s="1">
        <v>42820.482048611113</v>
      </c>
      <c r="C8065">
        <v>30.125</v>
      </c>
      <c r="D8065">
        <v>1</v>
      </c>
      <c r="E8065">
        <v>29.125</v>
      </c>
      <c r="F8065" t="b">
        <v>1</v>
      </c>
      <c r="G8065">
        <v>1539.9839999999999</v>
      </c>
      <c r="H8065">
        <v>0.97499999999999998</v>
      </c>
      <c r="I8065">
        <v>0</v>
      </c>
    </row>
    <row r="8066" spans="1:9" x14ac:dyDescent="0.25">
      <c r="A8066">
        <v>26</v>
      </c>
      <c r="B8066" s="1">
        <v>42820.482083333336</v>
      </c>
      <c r="C8066">
        <v>30.125</v>
      </c>
      <c r="D8066">
        <v>1</v>
      </c>
      <c r="E8066">
        <v>29.125</v>
      </c>
      <c r="F8066" t="b">
        <v>1</v>
      </c>
      <c r="G8066">
        <v>1539.9839999999999</v>
      </c>
      <c r="H8066">
        <v>0.97599999999999998</v>
      </c>
      <c r="I8066">
        <v>0</v>
      </c>
    </row>
    <row r="8067" spans="1:9" x14ac:dyDescent="0.25">
      <c r="A8067">
        <v>26</v>
      </c>
      <c r="B8067" s="1">
        <v>42820.482118055559</v>
      </c>
      <c r="C8067">
        <v>30.125</v>
      </c>
      <c r="D8067">
        <v>1</v>
      </c>
      <c r="E8067">
        <v>29.125</v>
      </c>
      <c r="F8067" t="b">
        <v>1</v>
      </c>
      <c r="G8067">
        <v>1539.9839999999999</v>
      </c>
      <c r="H8067">
        <v>0.97699999999999998</v>
      </c>
      <c r="I8067">
        <v>0</v>
      </c>
    </row>
    <row r="8068" spans="1:9" x14ac:dyDescent="0.25">
      <c r="A8068">
        <v>26</v>
      </c>
      <c r="B8068" s="1">
        <v>42820.482141203705</v>
      </c>
      <c r="C8068">
        <v>30.125</v>
      </c>
      <c r="D8068">
        <v>1</v>
      </c>
      <c r="E8068">
        <v>29.125</v>
      </c>
      <c r="F8068" t="b">
        <v>1</v>
      </c>
      <c r="G8068">
        <v>1539.9839999999999</v>
      </c>
      <c r="H8068">
        <v>0.97799999999999998</v>
      </c>
      <c r="I8068">
        <v>0</v>
      </c>
    </row>
    <row r="8069" spans="1:9" x14ac:dyDescent="0.25">
      <c r="A8069">
        <v>26</v>
      </c>
      <c r="B8069" s="1">
        <v>42820.482175925928</v>
      </c>
      <c r="C8069">
        <v>30.125</v>
      </c>
      <c r="D8069">
        <v>1</v>
      </c>
      <c r="E8069">
        <v>29.125</v>
      </c>
      <c r="F8069" t="b">
        <v>1</v>
      </c>
      <c r="G8069">
        <v>1539.9839999999999</v>
      </c>
      <c r="H8069">
        <v>0.98</v>
      </c>
      <c r="I8069">
        <v>0</v>
      </c>
    </row>
    <row r="8070" spans="1:9" x14ac:dyDescent="0.25">
      <c r="A8070">
        <v>26</v>
      </c>
      <c r="B8070" s="1">
        <v>42820.482210648152</v>
      </c>
      <c r="C8070">
        <v>30.125</v>
      </c>
      <c r="D8070">
        <v>1</v>
      </c>
      <c r="E8070">
        <v>29.125</v>
      </c>
      <c r="F8070" t="b">
        <v>1</v>
      </c>
      <c r="G8070">
        <v>1539.9839999999999</v>
      </c>
      <c r="H8070">
        <v>0.98099999999999998</v>
      </c>
      <c r="I8070">
        <v>0</v>
      </c>
    </row>
    <row r="8071" spans="1:9" x14ac:dyDescent="0.25">
      <c r="A8071">
        <v>26</v>
      </c>
      <c r="B8071" s="1">
        <v>42820.482245370367</v>
      </c>
      <c r="C8071">
        <v>30.125</v>
      </c>
      <c r="D8071">
        <v>1</v>
      </c>
      <c r="E8071">
        <v>29.125</v>
      </c>
      <c r="F8071" t="b">
        <v>1</v>
      </c>
      <c r="G8071">
        <v>1539.9839999999999</v>
      </c>
      <c r="H8071">
        <v>0.98199999999999998</v>
      </c>
      <c r="I8071">
        <v>0</v>
      </c>
    </row>
    <row r="8072" spans="1:9" x14ac:dyDescent="0.25">
      <c r="A8072">
        <v>26</v>
      </c>
      <c r="B8072" s="1">
        <v>42820.482268518521</v>
      </c>
      <c r="C8072">
        <v>30.125</v>
      </c>
      <c r="D8072">
        <v>1</v>
      </c>
      <c r="E8072">
        <v>29.125</v>
      </c>
      <c r="F8072" t="b">
        <v>1</v>
      </c>
      <c r="G8072">
        <v>1539.9839999999999</v>
      </c>
      <c r="H8072">
        <v>0.98299999999999998</v>
      </c>
      <c r="I8072">
        <v>0</v>
      </c>
    </row>
    <row r="8073" spans="1:9" x14ac:dyDescent="0.25">
      <c r="A8073">
        <v>26</v>
      </c>
      <c r="B8073" s="1">
        <v>42820.482303240744</v>
      </c>
      <c r="C8073">
        <v>30.125</v>
      </c>
      <c r="D8073">
        <v>0.93700000000000006</v>
      </c>
      <c r="E8073">
        <v>29.187999999999999</v>
      </c>
      <c r="F8073" t="b">
        <v>1</v>
      </c>
      <c r="G8073">
        <v>1543.3150000000001</v>
      </c>
      <c r="H8073">
        <v>0.98399999999999999</v>
      </c>
      <c r="I8073">
        <v>0</v>
      </c>
    </row>
    <row r="8074" spans="1:9" x14ac:dyDescent="0.25">
      <c r="A8074">
        <v>26</v>
      </c>
      <c r="B8074" s="1">
        <v>42820.48233796296</v>
      </c>
      <c r="C8074">
        <v>30.125</v>
      </c>
      <c r="D8074">
        <v>1</v>
      </c>
      <c r="E8074">
        <v>29.125</v>
      </c>
      <c r="F8074" t="b">
        <v>1</v>
      </c>
      <c r="G8074">
        <v>1539.9839999999999</v>
      </c>
      <c r="H8074">
        <v>0.98499999999999999</v>
      </c>
      <c r="I8074">
        <v>0</v>
      </c>
    </row>
    <row r="8075" spans="1:9" x14ac:dyDescent="0.25">
      <c r="A8075">
        <v>26</v>
      </c>
      <c r="B8075" s="1">
        <v>42820.482361111113</v>
      </c>
      <c r="C8075">
        <v>30.125</v>
      </c>
      <c r="D8075">
        <v>1</v>
      </c>
      <c r="E8075">
        <v>29.125</v>
      </c>
      <c r="F8075" t="b">
        <v>1</v>
      </c>
      <c r="G8075">
        <v>1539.9839999999999</v>
      </c>
      <c r="H8075">
        <v>0.98599999999999999</v>
      </c>
      <c r="I8075">
        <v>0</v>
      </c>
    </row>
    <row r="8076" spans="1:9" x14ac:dyDescent="0.25">
      <c r="A8076">
        <v>26</v>
      </c>
      <c r="B8076" s="1">
        <v>42820.482395833336</v>
      </c>
      <c r="C8076">
        <v>30.125</v>
      </c>
      <c r="D8076">
        <v>0.93700000000000006</v>
      </c>
      <c r="E8076">
        <v>29.187999999999999</v>
      </c>
      <c r="F8076" t="b">
        <v>1</v>
      </c>
      <c r="G8076">
        <v>1543.3150000000001</v>
      </c>
      <c r="H8076">
        <v>0.98799999999999999</v>
      </c>
      <c r="I8076">
        <v>0</v>
      </c>
    </row>
    <row r="8077" spans="1:9" x14ac:dyDescent="0.25">
      <c r="A8077">
        <v>26</v>
      </c>
      <c r="B8077" s="1">
        <v>42820.482430555552</v>
      </c>
      <c r="C8077">
        <v>30.125</v>
      </c>
      <c r="D8077">
        <v>0.93700000000000006</v>
      </c>
      <c r="E8077">
        <v>29.187999999999999</v>
      </c>
      <c r="F8077" t="b">
        <v>1</v>
      </c>
      <c r="G8077">
        <v>1543.3150000000001</v>
      </c>
      <c r="H8077">
        <v>0.98899999999999999</v>
      </c>
      <c r="I8077">
        <v>0</v>
      </c>
    </row>
    <row r="8078" spans="1:9" x14ac:dyDescent="0.25">
      <c r="A8078">
        <v>26</v>
      </c>
      <c r="B8078" s="1">
        <v>42820.482453703706</v>
      </c>
      <c r="C8078">
        <v>30.125</v>
      </c>
      <c r="D8078">
        <v>1</v>
      </c>
      <c r="E8078">
        <v>29.125</v>
      </c>
      <c r="F8078" t="b">
        <v>1</v>
      </c>
      <c r="G8078">
        <v>1539.9839999999999</v>
      </c>
      <c r="H8078">
        <v>0.99</v>
      </c>
      <c r="I8078">
        <v>0</v>
      </c>
    </row>
    <row r="8079" spans="1:9" x14ac:dyDescent="0.25">
      <c r="A8079">
        <v>26</v>
      </c>
      <c r="B8079" s="1">
        <v>42820.482488425929</v>
      </c>
      <c r="C8079">
        <v>30.125</v>
      </c>
      <c r="D8079">
        <v>1</v>
      </c>
      <c r="E8079">
        <v>29.125</v>
      </c>
      <c r="F8079" t="b">
        <v>1</v>
      </c>
      <c r="G8079">
        <v>1539.9839999999999</v>
      </c>
      <c r="H8079">
        <v>0.99099999999999999</v>
      </c>
      <c r="I8079">
        <v>0</v>
      </c>
    </row>
    <row r="8080" spans="1:9" x14ac:dyDescent="0.25">
      <c r="A8080">
        <v>26</v>
      </c>
      <c r="B8080" s="1">
        <v>42820.482523148145</v>
      </c>
      <c r="C8080">
        <v>30.125</v>
      </c>
      <c r="D8080">
        <v>1</v>
      </c>
      <c r="E8080">
        <v>29.125</v>
      </c>
      <c r="F8080" t="b">
        <v>1</v>
      </c>
      <c r="G8080">
        <v>1539.9839999999999</v>
      </c>
      <c r="H8080">
        <v>0.99199999999999999</v>
      </c>
      <c r="I8080">
        <v>0</v>
      </c>
    </row>
    <row r="8081" spans="1:9" x14ac:dyDescent="0.25">
      <c r="A8081">
        <v>26</v>
      </c>
      <c r="B8081" s="1">
        <v>42820.482546296298</v>
      </c>
      <c r="C8081">
        <v>30.125</v>
      </c>
      <c r="D8081">
        <v>1</v>
      </c>
      <c r="E8081">
        <v>29.125</v>
      </c>
      <c r="F8081" t="b">
        <v>1</v>
      </c>
      <c r="G8081">
        <v>1539.9839999999999</v>
      </c>
      <c r="H8081">
        <v>0.99299999999999999</v>
      </c>
      <c r="I8081">
        <v>0</v>
      </c>
    </row>
    <row r="8082" spans="1:9" x14ac:dyDescent="0.25">
      <c r="A8082">
        <v>26</v>
      </c>
      <c r="B8082" s="1">
        <v>42820.482581018521</v>
      </c>
      <c r="C8082">
        <v>30.187000000000001</v>
      </c>
      <c r="D8082">
        <v>1</v>
      </c>
      <c r="E8082">
        <v>29.187000000000001</v>
      </c>
      <c r="F8082" t="b">
        <v>1</v>
      </c>
      <c r="G8082">
        <v>1543.2629999999999</v>
      </c>
      <c r="H8082">
        <v>0.99399999999999999</v>
      </c>
      <c r="I8082">
        <v>0</v>
      </c>
    </row>
    <row r="8083" spans="1:9" x14ac:dyDescent="0.25">
      <c r="A8083">
        <v>26</v>
      </c>
      <c r="B8083" s="1">
        <v>42820.482615740744</v>
      </c>
      <c r="C8083">
        <v>30.125</v>
      </c>
      <c r="D8083">
        <v>1</v>
      </c>
      <c r="E8083">
        <v>29.125</v>
      </c>
      <c r="F8083" t="b">
        <v>1</v>
      </c>
      <c r="G8083">
        <v>1539.9839999999999</v>
      </c>
      <c r="H8083">
        <v>0.996</v>
      </c>
      <c r="I8083">
        <v>0</v>
      </c>
    </row>
    <row r="8084" spans="1:9" x14ac:dyDescent="0.25">
      <c r="A8084">
        <v>26</v>
      </c>
      <c r="B8084" s="1">
        <v>42820.482638888891</v>
      </c>
      <c r="C8084">
        <v>30.125</v>
      </c>
      <c r="D8084">
        <v>1</v>
      </c>
      <c r="E8084">
        <v>29.125</v>
      </c>
      <c r="F8084" t="b">
        <v>1</v>
      </c>
      <c r="G8084">
        <v>1539.9839999999999</v>
      </c>
      <c r="H8084">
        <v>0.997</v>
      </c>
      <c r="I8084">
        <v>0</v>
      </c>
    </row>
    <row r="8085" spans="1:9" x14ac:dyDescent="0.25">
      <c r="A8085">
        <v>26</v>
      </c>
      <c r="B8085" s="1">
        <v>42820.482673611114</v>
      </c>
      <c r="C8085">
        <v>30.187000000000001</v>
      </c>
      <c r="D8085">
        <v>1</v>
      </c>
      <c r="E8085">
        <v>29.187000000000001</v>
      </c>
      <c r="F8085" t="b">
        <v>1</v>
      </c>
      <c r="G8085">
        <v>1543.2629999999999</v>
      </c>
      <c r="H8085">
        <v>0.998</v>
      </c>
      <c r="I8085">
        <v>0</v>
      </c>
    </row>
    <row r="8086" spans="1:9" x14ac:dyDescent="0.25">
      <c r="A8086">
        <v>26</v>
      </c>
      <c r="B8086" s="1">
        <v>42820.482708333337</v>
      </c>
      <c r="C8086">
        <v>30.125</v>
      </c>
      <c r="D8086">
        <v>1</v>
      </c>
      <c r="E8086">
        <v>29.125</v>
      </c>
      <c r="F8086" t="b">
        <v>1</v>
      </c>
      <c r="G8086">
        <v>1539.9839999999999</v>
      </c>
      <c r="H8086">
        <v>0.999</v>
      </c>
      <c r="I8086">
        <v>0</v>
      </c>
    </row>
    <row r="8087" spans="1:9" x14ac:dyDescent="0.25">
      <c r="A8087">
        <v>26</v>
      </c>
      <c r="B8087" s="1">
        <v>42820.482731481483</v>
      </c>
      <c r="C8087">
        <v>30.187000000000001</v>
      </c>
      <c r="D8087">
        <v>1</v>
      </c>
      <c r="E8087">
        <v>29.187000000000001</v>
      </c>
      <c r="F8087" t="b">
        <v>1</v>
      </c>
      <c r="G8087">
        <v>1543.2629999999999</v>
      </c>
      <c r="H8087">
        <v>1</v>
      </c>
      <c r="I8087">
        <v>0</v>
      </c>
    </row>
    <row r="8088" spans="1:9" x14ac:dyDescent="0.25">
      <c r="A8088">
        <v>26</v>
      </c>
      <c r="B8088" s="1">
        <v>42820.482766203706</v>
      </c>
      <c r="C8088">
        <v>30.187000000000001</v>
      </c>
      <c r="D8088">
        <v>1</v>
      </c>
      <c r="E8088">
        <v>29.187000000000001</v>
      </c>
      <c r="F8088" t="b">
        <v>1</v>
      </c>
      <c r="G8088">
        <v>1543.2629999999999</v>
      </c>
      <c r="H8088">
        <v>1.0009999999999999</v>
      </c>
      <c r="I8088">
        <v>0</v>
      </c>
    </row>
    <row r="8089" spans="1:9" x14ac:dyDescent="0.25">
      <c r="A8089">
        <v>26</v>
      </c>
      <c r="B8089" s="1">
        <v>42820.482800925929</v>
      </c>
      <c r="C8089">
        <v>30.125</v>
      </c>
      <c r="D8089">
        <v>1</v>
      </c>
      <c r="E8089">
        <v>29.125</v>
      </c>
      <c r="F8089" t="b">
        <v>1</v>
      </c>
      <c r="G8089">
        <v>1539.9839999999999</v>
      </c>
      <c r="H8089">
        <v>1.002</v>
      </c>
      <c r="I8089">
        <v>0</v>
      </c>
    </row>
    <row r="8090" spans="1:9" x14ac:dyDescent="0.25">
      <c r="A8090">
        <v>26</v>
      </c>
      <c r="B8090" s="1">
        <v>42820.482824074075</v>
      </c>
      <c r="C8090">
        <v>30.187000000000001</v>
      </c>
      <c r="D8090">
        <v>1</v>
      </c>
      <c r="E8090">
        <v>29.187000000000001</v>
      </c>
      <c r="F8090" t="b">
        <v>1</v>
      </c>
      <c r="G8090">
        <v>1543.2629999999999</v>
      </c>
      <c r="H8090">
        <v>1.004</v>
      </c>
      <c r="I8090">
        <v>0</v>
      </c>
    </row>
    <row r="8091" spans="1:9" x14ac:dyDescent="0.25">
      <c r="A8091">
        <v>26</v>
      </c>
      <c r="B8091" s="1">
        <v>42820.482858796298</v>
      </c>
      <c r="C8091">
        <v>30.187000000000001</v>
      </c>
      <c r="D8091">
        <v>1</v>
      </c>
      <c r="E8091">
        <v>29.187000000000001</v>
      </c>
      <c r="F8091" t="b">
        <v>1</v>
      </c>
      <c r="G8091">
        <v>1543.2629999999999</v>
      </c>
      <c r="H8091">
        <v>1.0049999999999999</v>
      </c>
      <c r="I8091">
        <v>0</v>
      </c>
    </row>
    <row r="8092" spans="1:9" x14ac:dyDescent="0.25">
      <c r="A8092">
        <v>26</v>
      </c>
      <c r="B8092" s="1">
        <v>42820.482893518521</v>
      </c>
      <c r="C8092">
        <v>30.187000000000001</v>
      </c>
      <c r="D8092">
        <v>1</v>
      </c>
      <c r="E8092">
        <v>29.187000000000001</v>
      </c>
      <c r="F8092" t="b">
        <v>1</v>
      </c>
      <c r="G8092">
        <v>1543.2629999999999</v>
      </c>
      <c r="H8092">
        <v>1.006</v>
      </c>
      <c r="I8092">
        <v>0</v>
      </c>
    </row>
    <row r="8093" spans="1:9" x14ac:dyDescent="0.25">
      <c r="A8093">
        <v>26</v>
      </c>
      <c r="B8093" s="1">
        <v>42820.482916666668</v>
      </c>
      <c r="C8093">
        <v>30.187000000000001</v>
      </c>
      <c r="D8093">
        <v>1</v>
      </c>
      <c r="E8093">
        <v>29.187000000000001</v>
      </c>
      <c r="F8093" t="b">
        <v>1</v>
      </c>
      <c r="G8093">
        <v>1543.2629999999999</v>
      </c>
      <c r="H8093">
        <v>1.0069999999999999</v>
      </c>
      <c r="I8093">
        <v>0</v>
      </c>
    </row>
    <row r="8094" spans="1:9" x14ac:dyDescent="0.25">
      <c r="A8094">
        <v>26</v>
      </c>
      <c r="B8094" s="1">
        <v>42820.482951388891</v>
      </c>
      <c r="C8094">
        <v>30.187000000000001</v>
      </c>
      <c r="D8094">
        <v>1</v>
      </c>
      <c r="E8094">
        <v>29.187000000000001</v>
      </c>
      <c r="F8094" t="b">
        <v>1</v>
      </c>
      <c r="G8094">
        <v>1543.2629999999999</v>
      </c>
      <c r="H8094">
        <v>1.008</v>
      </c>
      <c r="I8094">
        <v>0</v>
      </c>
    </row>
    <row r="8095" spans="1:9" x14ac:dyDescent="0.25">
      <c r="A8095">
        <v>26</v>
      </c>
      <c r="B8095" s="1">
        <v>42820.482986111114</v>
      </c>
      <c r="C8095">
        <v>30.187000000000001</v>
      </c>
      <c r="D8095">
        <v>1</v>
      </c>
      <c r="E8095">
        <v>29.187000000000001</v>
      </c>
      <c r="F8095" t="b">
        <v>1</v>
      </c>
      <c r="G8095">
        <v>1543.2629999999999</v>
      </c>
      <c r="H8095">
        <v>1.0089999999999999</v>
      </c>
      <c r="I8095">
        <v>0</v>
      </c>
    </row>
    <row r="8096" spans="1:9" x14ac:dyDescent="0.25">
      <c r="A8096">
        <v>26</v>
      </c>
      <c r="B8096" s="1">
        <v>42820.48300925926</v>
      </c>
      <c r="C8096">
        <v>30.187000000000001</v>
      </c>
      <c r="D8096">
        <v>1</v>
      </c>
      <c r="E8096">
        <v>29.187000000000001</v>
      </c>
      <c r="F8096" t="b">
        <v>1</v>
      </c>
      <c r="G8096">
        <v>1543.2629999999999</v>
      </c>
      <c r="H8096">
        <v>1.01</v>
      </c>
      <c r="I8096">
        <v>0</v>
      </c>
    </row>
    <row r="8097" spans="1:9" x14ac:dyDescent="0.25">
      <c r="A8097">
        <v>26</v>
      </c>
      <c r="B8097" s="1">
        <v>42820.483043981483</v>
      </c>
      <c r="C8097">
        <v>30.187000000000001</v>
      </c>
      <c r="D8097">
        <v>1</v>
      </c>
      <c r="E8097">
        <v>29.187000000000001</v>
      </c>
      <c r="F8097" t="b">
        <v>1</v>
      </c>
      <c r="G8097">
        <v>1543.2629999999999</v>
      </c>
      <c r="H8097">
        <v>1.012</v>
      </c>
      <c r="I8097">
        <v>0</v>
      </c>
    </row>
    <row r="8098" spans="1:9" x14ac:dyDescent="0.25">
      <c r="A8098">
        <v>26</v>
      </c>
      <c r="B8098" s="1">
        <v>42820.483078703706</v>
      </c>
      <c r="C8098">
        <v>30.187000000000001</v>
      </c>
      <c r="D8098">
        <v>1</v>
      </c>
      <c r="E8098">
        <v>29.187000000000001</v>
      </c>
      <c r="F8098" t="b">
        <v>1</v>
      </c>
      <c r="G8098">
        <v>1543.2629999999999</v>
      </c>
      <c r="H8098">
        <v>1.0129999999999999</v>
      </c>
      <c r="I8098">
        <v>0</v>
      </c>
    </row>
    <row r="8099" spans="1:9" x14ac:dyDescent="0.25">
      <c r="A8099">
        <v>26</v>
      </c>
      <c r="B8099" s="1">
        <v>42820.483101851853</v>
      </c>
      <c r="C8099">
        <v>30.187000000000001</v>
      </c>
      <c r="D8099">
        <v>1</v>
      </c>
      <c r="E8099">
        <v>29.187000000000001</v>
      </c>
      <c r="F8099" t="b">
        <v>1</v>
      </c>
      <c r="G8099">
        <v>1543.2629999999999</v>
      </c>
      <c r="H8099">
        <v>1.014</v>
      </c>
      <c r="I8099">
        <v>0</v>
      </c>
    </row>
    <row r="8100" spans="1:9" x14ac:dyDescent="0.25">
      <c r="A8100">
        <v>26</v>
      </c>
      <c r="B8100" s="1">
        <v>42820.483136574076</v>
      </c>
      <c r="C8100">
        <v>30.187000000000001</v>
      </c>
      <c r="D8100">
        <v>1</v>
      </c>
      <c r="E8100">
        <v>29.187000000000001</v>
      </c>
      <c r="F8100" t="b">
        <v>1</v>
      </c>
      <c r="G8100">
        <v>1543.2629999999999</v>
      </c>
      <c r="H8100">
        <v>1.0149999999999999</v>
      </c>
      <c r="I8100">
        <v>0</v>
      </c>
    </row>
    <row r="8101" spans="1:9" x14ac:dyDescent="0.25">
      <c r="A8101">
        <v>26</v>
      </c>
      <c r="B8101" s="1">
        <v>42820.483171296299</v>
      </c>
      <c r="C8101">
        <v>30.187000000000001</v>
      </c>
      <c r="D8101">
        <v>1</v>
      </c>
      <c r="E8101">
        <v>29.187000000000001</v>
      </c>
      <c r="F8101" t="b">
        <v>1</v>
      </c>
      <c r="G8101">
        <v>1543.2629999999999</v>
      </c>
      <c r="H8101">
        <v>1.016</v>
      </c>
      <c r="I8101">
        <v>0</v>
      </c>
    </row>
    <row r="8102" spans="1:9" x14ac:dyDescent="0.25">
      <c r="A8102">
        <v>26</v>
      </c>
      <c r="B8102" s="1">
        <v>42820.483194444445</v>
      </c>
      <c r="C8102">
        <v>30.187000000000001</v>
      </c>
      <c r="D8102">
        <v>1</v>
      </c>
      <c r="E8102">
        <v>29.187000000000001</v>
      </c>
      <c r="F8102" t="b">
        <v>1</v>
      </c>
      <c r="G8102">
        <v>1543.2629999999999</v>
      </c>
      <c r="H8102">
        <v>1.0169999999999999</v>
      </c>
      <c r="I8102">
        <v>0</v>
      </c>
    </row>
    <row r="8103" spans="1:9" x14ac:dyDescent="0.25">
      <c r="A8103">
        <v>26</v>
      </c>
      <c r="B8103" s="1">
        <v>42820.483229166668</v>
      </c>
      <c r="C8103">
        <v>30.187000000000001</v>
      </c>
      <c r="D8103">
        <v>1</v>
      </c>
      <c r="E8103">
        <v>29.187000000000001</v>
      </c>
      <c r="F8103" t="b">
        <v>1</v>
      </c>
      <c r="G8103">
        <v>1543.2629999999999</v>
      </c>
      <c r="H8103">
        <v>1.018</v>
      </c>
      <c r="I8103">
        <v>0</v>
      </c>
    </row>
    <row r="8104" spans="1:9" x14ac:dyDescent="0.25">
      <c r="A8104">
        <v>26</v>
      </c>
      <c r="B8104" s="1">
        <v>42820.483263888891</v>
      </c>
      <c r="C8104">
        <v>30.187000000000001</v>
      </c>
      <c r="D8104">
        <v>1</v>
      </c>
      <c r="E8104">
        <v>29.187000000000001</v>
      </c>
      <c r="F8104" t="b">
        <v>1</v>
      </c>
      <c r="G8104">
        <v>1543.2629999999999</v>
      </c>
      <c r="H8104">
        <v>1.02</v>
      </c>
      <c r="I8104">
        <v>0</v>
      </c>
    </row>
    <row r="8105" spans="1:9" x14ac:dyDescent="0.25">
      <c r="A8105">
        <v>26</v>
      </c>
      <c r="B8105" s="1">
        <v>42820.483287037037</v>
      </c>
      <c r="C8105">
        <v>30.187000000000001</v>
      </c>
      <c r="D8105">
        <v>1</v>
      </c>
      <c r="E8105">
        <v>29.187000000000001</v>
      </c>
      <c r="F8105" t="b">
        <v>1</v>
      </c>
      <c r="G8105">
        <v>1543.2629999999999</v>
      </c>
      <c r="H8105">
        <v>1.0209999999999999</v>
      </c>
      <c r="I8105">
        <v>0</v>
      </c>
    </row>
    <row r="8106" spans="1:9" x14ac:dyDescent="0.25">
      <c r="A8106">
        <v>26</v>
      </c>
      <c r="B8106" s="1">
        <v>42820.48332175926</v>
      </c>
      <c r="C8106">
        <v>30.187000000000001</v>
      </c>
      <c r="D8106">
        <v>1</v>
      </c>
      <c r="E8106">
        <v>29.187000000000001</v>
      </c>
      <c r="F8106" t="b">
        <v>1</v>
      </c>
      <c r="G8106">
        <v>1543.2629999999999</v>
      </c>
      <c r="H8106">
        <v>1.022</v>
      </c>
      <c r="I8106">
        <v>0</v>
      </c>
    </row>
    <row r="8107" spans="1:9" x14ac:dyDescent="0.25">
      <c r="A8107">
        <v>26</v>
      </c>
      <c r="B8107" s="1">
        <v>42820.483356481483</v>
      </c>
      <c r="C8107">
        <v>30.187000000000001</v>
      </c>
      <c r="D8107">
        <v>1</v>
      </c>
      <c r="E8107">
        <v>29.187000000000001</v>
      </c>
      <c r="F8107" t="b">
        <v>1</v>
      </c>
      <c r="G8107">
        <v>1543.2629999999999</v>
      </c>
      <c r="H8107">
        <v>1.0229999999999999</v>
      </c>
      <c r="I8107">
        <v>0</v>
      </c>
    </row>
    <row r="8108" spans="1:9" x14ac:dyDescent="0.25">
      <c r="A8108">
        <v>26</v>
      </c>
      <c r="B8108" s="1">
        <v>42820.48337962963</v>
      </c>
      <c r="C8108">
        <v>30.187000000000001</v>
      </c>
      <c r="D8108">
        <v>1</v>
      </c>
      <c r="E8108">
        <v>29.187000000000001</v>
      </c>
      <c r="F8108" t="b">
        <v>1</v>
      </c>
      <c r="G8108">
        <v>1543.2629999999999</v>
      </c>
      <c r="H8108">
        <v>1.024</v>
      </c>
      <c r="I8108">
        <v>0</v>
      </c>
    </row>
    <row r="8109" spans="1:9" x14ac:dyDescent="0.25">
      <c r="A8109">
        <v>26</v>
      </c>
      <c r="B8109" s="1">
        <v>42820.483414351853</v>
      </c>
      <c r="C8109">
        <v>30.187000000000001</v>
      </c>
      <c r="D8109">
        <v>1</v>
      </c>
      <c r="E8109">
        <v>29.187000000000001</v>
      </c>
      <c r="F8109" t="b">
        <v>1</v>
      </c>
      <c r="G8109">
        <v>1543.2629999999999</v>
      </c>
      <c r="H8109">
        <v>1.0249999999999999</v>
      </c>
      <c r="I8109">
        <v>0</v>
      </c>
    </row>
    <row r="8110" spans="1:9" x14ac:dyDescent="0.25">
      <c r="A8110">
        <v>26</v>
      </c>
      <c r="B8110" s="1">
        <v>42820.483449074076</v>
      </c>
      <c r="C8110">
        <v>30.187000000000001</v>
      </c>
      <c r="D8110">
        <v>1</v>
      </c>
      <c r="E8110">
        <v>29.187000000000001</v>
      </c>
      <c r="F8110" t="b">
        <v>1</v>
      </c>
      <c r="G8110">
        <v>1543.2629999999999</v>
      </c>
      <c r="H8110">
        <v>1.026</v>
      </c>
      <c r="I8110">
        <v>0</v>
      </c>
    </row>
    <row r="8111" spans="1:9" x14ac:dyDescent="0.25">
      <c r="A8111">
        <v>26</v>
      </c>
      <c r="B8111" s="1">
        <v>42820.483472222222</v>
      </c>
      <c r="C8111">
        <v>30.187000000000001</v>
      </c>
      <c r="D8111">
        <v>1</v>
      </c>
      <c r="E8111">
        <v>29.187000000000001</v>
      </c>
      <c r="F8111" t="b">
        <v>1</v>
      </c>
      <c r="G8111">
        <v>1543.2629999999999</v>
      </c>
      <c r="H8111">
        <v>1.028</v>
      </c>
      <c r="I8111">
        <v>0</v>
      </c>
    </row>
    <row r="8112" spans="1:9" x14ac:dyDescent="0.25">
      <c r="A8112">
        <v>26</v>
      </c>
      <c r="B8112" s="1">
        <v>42820.483506944445</v>
      </c>
      <c r="C8112">
        <v>30.187000000000001</v>
      </c>
      <c r="D8112">
        <v>1</v>
      </c>
      <c r="E8112">
        <v>29.187000000000001</v>
      </c>
      <c r="F8112" t="b">
        <v>1</v>
      </c>
      <c r="G8112">
        <v>1543.2629999999999</v>
      </c>
      <c r="H8112">
        <v>1.0289999999999999</v>
      </c>
      <c r="I8112">
        <v>0</v>
      </c>
    </row>
    <row r="8113" spans="1:9" x14ac:dyDescent="0.25">
      <c r="A8113">
        <v>26</v>
      </c>
      <c r="B8113" s="1">
        <v>42820.483541666668</v>
      </c>
      <c r="C8113">
        <v>30.187000000000001</v>
      </c>
      <c r="D8113">
        <v>1</v>
      </c>
      <c r="E8113">
        <v>29.187000000000001</v>
      </c>
      <c r="F8113" t="b">
        <v>1</v>
      </c>
      <c r="G8113">
        <v>1543.2629999999999</v>
      </c>
      <c r="H8113">
        <v>1.03</v>
      </c>
      <c r="I8113">
        <v>0</v>
      </c>
    </row>
    <row r="8114" spans="1:9" x14ac:dyDescent="0.25">
      <c r="A8114">
        <v>26</v>
      </c>
      <c r="B8114" s="1">
        <v>42820.483564814815</v>
      </c>
      <c r="C8114">
        <v>30.187000000000001</v>
      </c>
      <c r="D8114">
        <v>1</v>
      </c>
      <c r="E8114">
        <v>29.187000000000001</v>
      </c>
      <c r="F8114" t="b">
        <v>1</v>
      </c>
      <c r="G8114">
        <v>1543.2629999999999</v>
      </c>
      <c r="H8114">
        <v>1.0309999999999999</v>
      </c>
      <c r="I8114">
        <v>0</v>
      </c>
    </row>
    <row r="8115" spans="1:9" x14ac:dyDescent="0.25">
      <c r="A8115">
        <v>26</v>
      </c>
      <c r="B8115" s="1">
        <v>42820.483599537038</v>
      </c>
      <c r="C8115">
        <v>30.187000000000001</v>
      </c>
      <c r="D8115">
        <v>1</v>
      </c>
      <c r="E8115">
        <v>29.187000000000001</v>
      </c>
      <c r="F8115" t="b">
        <v>1</v>
      </c>
      <c r="G8115">
        <v>1543.2629999999999</v>
      </c>
      <c r="H8115">
        <v>1.032</v>
      </c>
      <c r="I8115">
        <v>0</v>
      </c>
    </row>
    <row r="8116" spans="1:9" x14ac:dyDescent="0.25">
      <c r="A8116">
        <v>26</v>
      </c>
      <c r="B8116" s="1">
        <v>42820.483634259261</v>
      </c>
      <c r="C8116">
        <v>30.187000000000001</v>
      </c>
      <c r="D8116">
        <v>1</v>
      </c>
      <c r="E8116">
        <v>29.187000000000001</v>
      </c>
      <c r="F8116" t="b">
        <v>1</v>
      </c>
      <c r="G8116">
        <v>1543.2629999999999</v>
      </c>
      <c r="H8116">
        <v>1.0329999999999999</v>
      </c>
      <c r="I8116">
        <v>0</v>
      </c>
    </row>
    <row r="8117" spans="1:9" x14ac:dyDescent="0.25">
      <c r="A8117">
        <v>26</v>
      </c>
      <c r="B8117" s="1">
        <v>42820.483657407407</v>
      </c>
      <c r="C8117">
        <v>30.187000000000001</v>
      </c>
      <c r="D8117">
        <v>1</v>
      </c>
      <c r="E8117">
        <v>29.187000000000001</v>
      </c>
      <c r="F8117" t="b">
        <v>1</v>
      </c>
      <c r="G8117">
        <v>1543.2629999999999</v>
      </c>
      <c r="H8117">
        <v>1.0349999999999999</v>
      </c>
      <c r="I8117">
        <v>0</v>
      </c>
    </row>
    <row r="8118" spans="1:9" x14ac:dyDescent="0.25">
      <c r="A8118">
        <v>26</v>
      </c>
      <c r="B8118" s="1">
        <v>42820.48369212963</v>
      </c>
      <c r="C8118">
        <v>30.187000000000001</v>
      </c>
      <c r="D8118">
        <v>1</v>
      </c>
      <c r="E8118">
        <v>29.187000000000001</v>
      </c>
      <c r="F8118" t="b">
        <v>1</v>
      </c>
      <c r="G8118">
        <v>1543.2629999999999</v>
      </c>
      <c r="H8118">
        <v>1.036</v>
      </c>
      <c r="I8118">
        <v>0</v>
      </c>
    </row>
    <row r="8119" spans="1:9" x14ac:dyDescent="0.25">
      <c r="A8119">
        <v>26</v>
      </c>
      <c r="B8119" s="1">
        <v>42820.483726851853</v>
      </c>
      <c r="C8119">
        <v>30.187000000000001</v>
      </c>
      <c r="D8119">
        <v>1</v>
      </c>
      <c r="E8119">
        <v>29.187000000000001</v>
      </c>
      <c r="F8119" t="b">
        <v>1</v>
      </c>
      <c r="G8119">
        <v>1543.2629999999999</v>
      </c>
      <c r="H8119">
        <v>1.0369999999999999</v>
      </c>
      <c r="I8119">
        <v>0</v>
      </c>
    </row>
    <row r="8120" spans="1:9" x14ac:dyDescent="0.25">
      <c r="A8120">
        <v>26</v>
      </c>
      <c r="B8120" s="1">
        <v>42820.483749999999</v>
      </c>
      <c r="C8120">
        <v>30.187000000000001</v>
      </c>
      <c r="D8120">
        <v>1</v>
      </c>
      <c r="E8120">
        <v>29.187000000000001</v>
      </c>
      <c r="F8120" t="b">
        <v>1</v>
      </c>
      <c r="G8120">
        <v>1543.2629999999999</v>
      </c>
      <c r="H8120">
        <v>1.038</v>
      </c>
      <c r="I8120">
        <v>0</v>
      </c>
    </row>
    <row r="8121" spans="1:9" x14ac:dyDescent="0.25">
      <c r="A8121">
        <v>26</v>
      </c>
      <c r="B8121" s="1">
        <v>42820.483784722222</v>
      </c>
      <c r="C8121">
        <v>30.187000000000001</v>
      </c>
      <c r="D8121">
        <v>1</v>
      </c>
      <c r="E8121">
        <v>29.187000000000001</v>
      </c>
      <c r="F8121" t="b">
        <v>1</v>
      </c>
      <c r="G8121">
        <v>1543.2629999999999</v>
      </c>
      <c r="H8121">
        <v>1.0389999999999999</v>
      </c>
      <c r="I8121">
        <v>0</v>
      </c>
    </row>
    <row r="8122" spans="1:9" x14ac:dyDescent="0.25">
      <c r="A8122">
        <v>26</v>
      </c>
      <c r="B8122" s="1">
        <v>42820.483819444446</v>
      </c>
      <c r="C8122">
        <v>30.187000000000001</v>
      </c>
      <c r="D8122">
        <v>1</v>
      </c>
      <c r="E8122">
        <v>29.187000000000001</v>
      </c>
      <c r="F8122" t="b">
        <v>1</v>
      </c>
      <c r="G8122">
        <v>1543.2629999999999</v>
      </c>
      <c r="H8122">
        <v>1.04</v>
      </c>
      <c r="I8122">
        <v>0</v>
      </c>
    </row>
    <row r="8123" spans="1:9" x14ac:dyDescent="0.25">
      <c r="A8123">
        <v>26</v>
      </c>
      <c r="B8123" s="1">
        <v>42820.483842592592</v>
      </c>
      <c r="C8123">
        <v>30.187000000000001</v>
      </c>
      <c r="D8123">
        <v>1</v>
      </c>
      <c r="E8123">
        <v>29.187000000000001</v>
      </c>
      <c r="F8123" t="b">
        <v>1</v>
      </c>
      <c r="G8123">
        <v>1543.2629999999999</v>
      </c>
      <c r="H8123">
        <v>1.0409999999999999</v>
      </c>
      <c r="I8123">
        <v>0</v>
      </c>
    </row>
    <row r="8124" spans="1:9" x14ac:dyDescent="0.25">
      <c r="A8124">
        <v>26</v>
      </c>
      <c r="B8124" s="1">
        <v>42820.483877314815</v>
      </c>
      <c r="C8124">
        <v>30.187000000000001</v>
      </c>
      <c r="D8124">
        <v>1</v>
      </c>
      <c r="E8124">
        <v>29.187000000000001</v>
      </c>
      <c r="F8124" t="b">
        <v>1</v>
      </c>
      <c r="G8124">
        <v>1543.2629999999999</v>
      </c>
      <c r="H8124">
        <v>1.0429999999999999</v>
      </c>
      <c r="I8124">
        <v>0</v>
      </c>
    </row>
    <row r="8125" spans="1:9" x14ac:dyDescent="0.25">
      <c r="A8125">
        <v>26</v>
      </c>
      <c r="B8125" s="1">
        <v>42820.483912037038</v>
      </c>
      <c r="C8125">
        <v>30.187000000000001</v>
      </c>
      <c r="D8125">
        <v>1</v>
      </c>
      <c r="E8125">
        <v>29.187000000000001</v>
      </c>
      <c r="F8125" t="b">
        <v>1</v>
      </c>
      <c r="G8125">
        <v>1543.2629999999999</v>
      </c>
      <c r="H8125">
        <v>1.044</v>
      </c>
      <c r="I8125">
        <v>0</v>
      </c>
    </row>
    <row r="8126" spans="1:9" x14ac:dyDescent="0.25">
      <c r="A8126">
        <v>26</v>
      </c>
      <c r="B8126" s="1">
        <v>42820.483946759261</v>
      </c>
      <c r="C8126">
        <v>30.187000000000001</v>
      </c>
      <c r="D8126">
        <v>1</v>
      </c>
      <c r="E8126">
        <v>29.187000000000001</v>
      </c>
      <c r="F8126" t="b">
        <v>1</v>
      </c>
      <c r="G8126">
        <v>1543.2629999999999</v>
      </c>
      <c r="H8126">
        <v>1.0449999999999999</v>
      </c>
      <c r="I8126">
        <v>0</v>
      </c>
    </row>
    <row r="8127" spans="1:9" x14ac:dyDescent="0.25">
      <c r="A8127">
        <v>26</v>
      </c>
      <c r="B8127" s="1">
        <v>42820.483969907407</v>
      </c>
      <c r="C8127">
        <v>30.187000000000001</v>
      </c>
      <c r="D8127">
        <v>1</v>
      </c>
      <c r="E8127">
        <v>29.187000000000001</v>
      </c>
      <c r="F8127" t="b">
        <v>1</v>
      </c>
      <c r="G8127">
        <v>1543.2629999999999</v>
      </c>
      <c r="H8127">
        <v>1.046</v>
      </c>
      <c r="I8127">
        <v>0</v>
      </c>
    </row>
    <row r="8128" spans="1:9" x14ac:dyDescent="0.25">
      <c r="A8128">
        <v>26</v>
      </c>
      <c r="B8128" s="1">
        <v>42820.48400462963</v>
      </c>
      <c r="C8128">
        <v>30.187000000000001</v>
      </c>
      <c r="D8128">
        <v>1</v>
      </c>
      <c r="E8128">
        <v>29.187000000000001</v>
      </c>
      <c r="F8128" t="b">
        <v>1</v>
      </c>
      <c r="G8128">
        <v>1543.2629999999999</v>
      </c>
      <c r="H8128">
        <v>1.0469999999999999</v>
      </c>
      <c r="I8128">
        <v>0</v>
      </c>
    </row>
    <row r="8129" spans="1:9" x14ac:dyDescent="0.25">
      <c r="A8129">
        <v>26</v>
      </c>
      <c r="B8129" s="1">
        <v>42820.484039351853</v>
      </c>
      <c r="C8129">
        <v>30.187000000000001</v>
      </c>
      <c r="D8129">
        <v>1</v>
      </c>
      <c r="E8129">
        <v>29.187000000000001</v>
      </c>
      <c r="F8129" t="b">
        <v>1</v>
      </c>
      <c r="G8129">
        <v>1543.2629999999999</v>
      </c>
      <c r="H8129">
        <v>1.048</v>
      </c>
      <c r="I8129">
        <v>0</v>
      </c>
    </row>
    <row r="8130" spans="1:9" x14ac:dyDescent="0.25">
      <c r="A8130">
        <v>26</v>
      </c>
      <c r="B8130" s="1">
        <v>42820.4840625</v>
      </c>
      <c r="C8130">
        <v>30.187000000000001</v>
      </c>
      <c r="D8130">
        <v>1</v>
      </c>
      <c r="E8130">
        <v>29.187000000000001</v>
      </c>
      <c r="F8130" t="b">
        <v>1</v>
      </c>
      <c r="G8130">
        <v>1543.2629999999999</v>
      </c>
      <c r="H8130">
        <v>1.0489999999999999</v>
      </c>
      <c r="I8130">
        <v>0</v>
      </c>
    </row>
    <row r="8131" spans="1:9" x14ac:dyDescent="0.25">
      <c r="A8131">
        <v>26</v>
      </c>
      <c r="B8131" s="1">
        <v>42820.484097222223</v>
      </c>
      <c r="C8131">
        <v>30.187000000000001</v>
      </c>
      <c r="D8131">
        <v>1</v>
      </c>
      <c r="E8131">
        <v>29.187000000000001</v>
      </c>
      <c r="F8131" t="b">
        <v>1</v>
      </c>
      <c r="G8131">
        <v>1543.2629999999999</v>
      </c>
      <c r="H8131">
        <v>1.0509999999999999</v>
      </c>
      <c r="I8131">
        <v>0</v>
      </c>
    </row>
    <row r="8132" spans="1:9" x14ac:dyDescent="0.25">
      <c r="A8132">
        <v>26</v>
      </c>
      <c r="B8132" s="1">
        <v>42820.484131944446</v>
      </c>
      <c r="C8132">
        <v>30.187000000000001</v>
      </c>
      <c r="D8132">
        <v>1</v>
      </c>
      <c r="E8132">
        <v>29.187000000000001</v>
      </c>
      <c r="F8132" t="b">
        <v>1</v>
      </c>
      <c r="G8132">
        <v>1543.2629999999999</v>
      </c>
      <c r="H8132">
        <v>1.052</v>
      </c>
      <c r="I8132">
        <v>0</v>
      </c>
    </row>
    <row r="8133" spans="1:9" x14ac:dyDescent="0.25">
      <c r="A8133">
        <v>26</v>
      </c>
      <c r="B8133" s="1">
        <v>42820.484155092592</v>
      </c>
      <c r="C8133">
        <v>30.187000000000001</v>
      </c>
      <c r="D8133">
        <v>1</v>
      </c>
      <c r="E8133">
        <v>29.187000000000001</v>
      </c>
      <c r="F8133" t="b">
        <v>1</v>
      </c>
      <c r="G8133">
        <v>1543.2629999999999</v>
      </c>
      <c r="H8133">
        <v>1.0529999999999999</v>
      </c>
      <c r="I8133">
        <v>0</v>
      </c>
    </row>
    <row r="8134" spans="1:9" x14ac:dyDescent="0.25">
      <c r="A8134">
        <v>26</v>
      </c>
      <c r="B8134" s="1">
        <v>42820.484189814815</v>
      </c>
      <c r="C8134">
        <v>30.187000000000001</v>
      </c>
      <c r="D8134">
        <v>1</v>
      </c>
      <c r="E8134">
        <v>29.187000000000001</v>
      </c>
      <c r="F8134" t="b">
        <v>1</v>
      </c>
      <c r="G8134">
        <v>1543.2629999999999</v>
      </c>
      <c r="H8134">
        <v>1.054</v>
      </c>
      <c r="I8134">
        <v>0</v>
      </c>
    </row>
    <row r="8135" spans="1:9" x14ac:dyDescent="0.25">
      <c r="A8135">
        <v>26</v>
      </c>
      <c r="B8135" s="1">
        <v>42820.484224537038</v>
      </c>
      <c r="C8135">
        <v>30.187000000000001</v>
      </c>
      <c r="D8135">
        <v>1</v>
      </c>
      <c r="E8135">
        <v>29.187000000000001</v>
      </c>
      <c r="F8135" t="b">
        <v>1</v>
      </c>
      <c r="G8135">
        <v>1543.2629999999999</v>
      </c>
      <c r="H8135">
        <v>1.0549999999999999</v>
      </c>
      <c r="I8135">
        <v>0</v>
      </c>
    </row>
    <row r="8136" spans="1:9" x14ac:dyDescent="0.25">
      <c r="A8136">
        <v>26</v>
      </c>
      <c r="B8136" s="1">
        <v>42820.484247685185</v>
      </c>
      <c r="C8136">
        <v>30.187000000000001</v>
      </c>
      <c r="D8136">
        <v>1</v>
      </c>
      <c r="E8136">
        <v>29.187000000000001</v>
      </c>
      <c r="F8136" t="b">
        <v>1</v>
      </c>
      <c r="G8136">
        <v>1543.2629999999999</v>
      </c>
      <c r="H8136">
        <v>1.056</v>
      </c>
      <c r="I8136">
        <v>0</v>
      </c>
    </row>
    <row r="8137" spans="1:9" x14ac:dyDescent="0.25">
      <c r="A8137">
        <v>26</v>
      </c>
      <c r="B8137" s="1">
        <v>42820.484282407408</v>
      </c>
      <c r="C8137">
        <v>30.187000000000001</v>
      </c>
      <c r="D8137">
        <v>1</v>
      </c>
      <c r="E8137">
        <v>29.187000000000001</v>
      </c>
      <c r="F8137" t="b">
        <v>1</v>
      </c>
      <c r="G8137">
        <v>1543.2629999999999</v>
      </c>
      <c r="H8137">
        <v>1.0569999999999999</v>
      </c>
      <c r="I8137">
        <v>0</v>
      </c>
    </row>
    <row r="8138" spans="1:9" x14ac:dyDescent="0.25">
      <c r="A8138">
        <v>26</v>
      </c>
      <c r="B8138" s="1">
        <v>42820.484317129631</v>
      </c>
      <c r="C8138">
        <v>30.187000000000001</v>
      </c>
      <c r="D8138">
        <v>1</v>
      </c>
      <c r="E8138">
        <v>29.187000000000001</v>
      </c>
      <c r="F8138" t="b">
        <v>1</v>
      </c>
      <c r="G8138">
        <v>1543.2629999999999</v>
      </c>
      <c r="H8138">
        <v>1.0589999999999999</v>
      </c>
      <c r="I8138">
        <v>0</v>
      </c>
    </row>
    <row r="8139" spans="1:9" x14ac:dyDescent="0.25">
      <c r="A8139">
        <v>26</v>
      </c>
      <c r="B8139" s="1">
        <v>42820.484340277777</v>
      </c>
      <c r="C8139">
        <v>30.187000000000001</v>
      </c>
      <c r="D8139">
        <v>1</v>
      </c>
      <c r="E8139">
        <v>29.187000000000001</v>
      </c>
      <c r="F8139" t="b">
        <v>1</v>
      </c>
      <c r="G8139">
        <v>1543.2629999999999</v>
      </c>
      <c r="H8139">
        <v>1.06</v>
      </c>
      <c r="I8139">
        <v>0</v>
      </c>
    </row>
    <row r="8140" spans="1:9" x14ac:dyDescent="0.25">
      <c r="A8140">
        <v>26</v>
      </c>
      <c r="B8140" s="1">
        <v>42820.484375</v>
      </c>
      <c r="C8140">
        <v>30.187000000000001</v>
      </c>
      <c r="D8140">
        <v>1</v>
      </c>
      <c r="E8140">
        <v>29.187000000000001</v>
      </c>
      <c r="F8140" t="b">
        <v>1</v>
      </c>
      <c r="G8140">
        <v>1543.2629999999999</v>
      </c>
      <c r="H8140">
        <v>1.0609999999999999</v>
      </c>
      <c r="I8140">
        <v>0</v>
      </c>
    </row>
    <row r="8141" spans="1:9" x14ac:dyDescent="0.25">
      <c r="A8141">
        <v>26</v>
      </c>
      <c r="B8141" s="1">
        <v>42820.484409722223</v>
      </c>
      <c r="C8141">
        <v>30.187000000000001</v>
      </c>
      <c r="D8141">
        <v>1</v>
      </c>
      <c r="E8141">
        <v>29.187000000000001</v>
      </c>
      <c r="F8141" t="b">
        <v>1</v>
      </c>
      <c r="G8141">
        <v>1543.2629999999999</v>
      </c>
      <c r="H8141">
        <v>1.0620000000000001</v>
      </c>
      <c r="I8141">
        <v>0</v>
      </c>
    </row>
    <row r="8142" spans="1:9" x14ac:dyDescent="0.25">
      <c r="A8142">
        <v>26</v>
      </c>
      <c r="B8142" s="1">
        <v>42820.484432870369</v>
      </c>
      <c r="C8142">
        <v>30.187000000000001</v>
      </c>
      <c r="D8142">
        <v>1</v>
      </c>
      <c r="E8142">
        <v>29.187000000000001</v>
      </c>
      <c r="F8142" t="b">
        <v>1</v>
      </c>
      <c r="G8142">
        <v>1543.2629999999999</v>
      </c>
      <c r="H8142">
        <v>1.0629999999999999</v>
      </c>
      <c r="I8142">
        <v>0</v>
      </c>
    </row>
    <row r="8143" spans="1:9" x14ac:dyDescent="0.25">
      <c r="A8143">
        <v>26</v>
      </c>
      <c r="B8143" s="1">
        <v>42820.484467592592</v>
      </c>
      <c r="C8143">
        <v>30.187000000000001</v>
      </c>
      <c r="D8143">
        <v>1</v>
      </c>
      <c r="E8143">
        <v>29.187000000000001</v>
      </c>
      <c r="F8143" t="b">
        <v>1</v>
      </c>
      <c r="G8143">
        <v>1543.2629999999999</v>
      </c>
      <c r="H8143">
        <v>1.0640000000000001</v>
      </c>
      <c r="I8143">
        <v>0</v>
      </c>
    </row>
    <row r="8144" spans="1:9" x14ac:dyDescent="0.25">
      <c r="A8144">
        <v>26</v>
      </c>
      <c r="B8144" s="1">
        <v>42820.484502314815</v>
      </c>
      <c r="C8144">
        <v>30.187000000000001</v>
      </c>
      <c r="D8144">
        <v>1</v>
      </c>
      <c r="E8144">
        <v>29.187000000000001</v>
      </c>
      <c r="F8144" t="b">
        <v>1</v>
      </c>
      <c r="G8144">
        <v>1543.2629999999999</v>
      </c>
      <c r="H8144">
        <v>1.0649999999999999</v>
      </c>
      <c r="I8144">
        <v>0</v>
      </c>
    </row>
    <row r="8145" spans="1:9" x14ac:dyDescent="0.25">
      <c r="A8145">
        <v>26</v>
      </c>
      <c r="B8145" s="1">
        <v>42820.484525462962</v>
      </c>
      <c r="C8145">
        <v>30.187000000000001</v>
      </c>
      <c r="D8145">
        <v>1</v>
      </c>
      <c r="E8145">
        <v>29.187000000000001</v>
      </c>
      <c r="F8145" t="b">
        <v>1</v>
      </c>
      <c r="G8145">
        <v>1543.2629999999999</v>
      </c>
      <c r="H8145">
        <v>1.0669999999999999</v>
      </c>
      <c r="I8145">
        <v>0</v>
      </c>
    </row>
    <row r="8146" spans="1:9" x14ac:dyDescent="0.25">
      <c r="A8146">
        <v>26</v>
      </c>
      <c r="B8146" s="1">
        <v>42820.484560185185</v>
      </c>
      <c r="C8146">
        <v>30.187000000000001</v>
      </c>
      <c r="D8146">
        <v>1</v>
      </c>
      <c r="E8146">
        <v>29.187000000000001</v>
      </c>
      <c r="F8146" t="b">
        <v>1</v>
      </c>
      <c r="G8146">
        <v>1543.2629999999999</v>
      </c>
      <c r="H8146">
        <v>1.0680000000000001</v>
      </c>
      <c r="I8146">
        <v>0</v>
      </c>
    </row>
    <row r="8147" spans="1:9" x14ac:dyDescent="0.25">
      <c r="A8147">
        <v>26</v>
      </c>
      <c r="B8147" s="1">
        <v>42820.484594907408</v>
      </c>
      <c r="C8147">
        <v>30.187000000000001</v>
      </c>
      <c r="D8147">
        <v>1</v>
      </c>
      <c r="E8147">
        <v>29.187000000000001</v>
      </c>
      <c r="F8147" t="b">
        <v>1</v>
      </c>
      <c r="G8147">
        <v>1543.2629999999999</v>
      </c>
      <c r="H8147">
        <v>1.069</v>
      </c>
      <c r="I8147">
        <v>0</v>
      </c>
    </row>
    <row r="8148" spans="1:9" x14ac:dyDescent="0.25">
      <c r="A8148">
        <v>26</v>
      </c>
      <c r="B8148" s="1">
        <v>42820.484618055554</v>
      </c>
      <c r="C8148">
        <v>30.187000000000001</v>
      </c>
      <c r="D8148">
        <v>1.0620000000000001</v>
      </c>
      <c r="E8148">
        <v>29.125</v>
      </c>
      <c r="F8148" t="b">
        <v>1</v>
      </c>
      <c r="G8148">
        <v>1539.9839999999999</v>
      </c>
      <c r="H8148">
        <v>1.07</v>
      </c>
      <c r="I8148">
        <v>0</v>
      </c>
    </row>
    <row r="8149" spans="1:9" x14ac:dyDescent="0.25">
      <c r="A8149">
        <v>26</v>
      </c>
      <c r="B8149" s="1">
        <v>42820.484652777777</v>
      </c>
      <c r="C8149">
        <v>30.187000000000001</v>
      </c>
      <c r="D8149">
        <v>1</v>
      </c>
      <c r="E8149">
        <v>29.187000000000001</v>
      </c>
      <c r="F8149" t="b">
        <v>1</v>
      </c>
      <c r="G8149">
        <v>1543.2629999999999</v>
      </c>
      <c r="H8149">
        <v>1.071</v>
      </c>
      <c r="I8149">
        <v>0</v>
      </c>
    </row>
    <row r="8150" spans="1:9" x14ac:dyDescent="0.25">
      <c r="A8150">
        <v>26</v>
      </c>
      <c r="B8150" s="1">
        <v>42820.4846875</v>
      </c>
      <c r="C8150">
        <v>30.187000000000001</v>
      </c>
      <c r="D8150">
        <v>1</v>
      </c>
      <c r="E8150">
        <v>29.187000000000001</v>
      </c>
      <c r="F8150" t="b">
        <v>1</v>
      </c>
      <c r="G8150">
        <v>1543.2629999999999</v>
      </c>
      <c r="H8150">
        <v>1.0720000000000001</v>
      </c>
      <c r="I8150">
        <v>0</v>
      </c>
    </row>
    <row r="8151" spans="1:9" x14ac:dyDescent="0.25">
      <c r="A8151">
        <v>26</v>
      </c>
      <c r="B8151" s="1">
        <v>42820.484710648147</v>
      </c>
      <c r="C8151">
        <v>30.187000000000001</v>
      </c>
      <c r="D8151">
        <v>1</v>
      </c>
      <c r="E8151">
        <v>29.187000000000001</v>
      </c>
      <c r="F8151" t="b">
        <v>1</v>
      </c>
      <c r="G8151">
        <v>1543.2629999999999</v>
      </c>
      <c r="H8151">
        <v>1.073</v>
      </c>
      <c r="I8151">
        <v>0</v>
      </c>
    </row>
    <row r="8152" spans="1:9" x14ac:dyDescent="0.25">
      <c r="A8152">
        <v>26</v>
      </c>
      <c r="B8152" s="1">
        <v>42820.48474537037</v>
      </c>
      <c r="C8152">
        <v>30.187000000000001</v>
      </c>
      <c r="D8152">
        <v>1.0620000000000001</v>
      </c>
      <c r="E8152">
        <v>29.125</v>
      </c>
      <c r="F8152" t="b">
        <v>1</v>
      </c>
      <c r="G8152">
        <v>1539.9839999999999</v>
      </c>
      <c r="H8152">
        <v>1.075</v>
      </c>
      <c r="I8152">
        <v>0</v>
      </c>
    </row>
    <row r="8153" spans="1:9" x14ac:dyDescent="0.25">
      <c r="A8153">
        <v>26</v>
      </c>
      <c r="B8153" s="1">
        <v>42820.484780092593</v>
      </c>
      <c r="C8153">
        <v>30.187000000000001</v>
      </c>
      <c r="D8153">
        <v>1.0620000000000001</v>
      </c>
      <c r="E8153">
        <v>29.125</v>
      </c>
      <c r="F8153" t="b">
        <v>1</v>
      </c>
      <c r="G8153">
        <v>1539.9839999999999</v>
      </c>
      <c r="H8153">
        <v>1.0760000000000001</v>
      </c>
      <c r="I8153">
        <v>0</v>
      </c>
    </row>
    <row r="8154" spans="1:9" x14ac:dyDescent="0.25">
      <c r="A8154">
        <v>26</v>
      </c>
      <c r="B8154" s="1">
        <v>42820.484803240739</v>
      </c>
      <c r="C8154">
        <v>30.187000000000001</v>
      </c>
      <c r="D8154">
        <v>1</v>
      </c>
      <c r="E8154">
        <v>29.187000000000001</v>
      </c>
      <c r="F8154" t="b">
        <v>1</v>
      </c>
      <c r="G8154">
        <v>1543.2629999999999</v>
      </c>
      <c r="H8154">
        <v>1.077</v>
      </c>
      <c r="I8154">
        <v>0</v>
      </c>
    </row>
    <row r="8155" spans="1:9" x14ac:dyDescent="0.25">
      <c r="A8155">
        <v>26</v>
      </c>
      <c r="B8155" s="1">
        <v>42820.484837962962</v>
      </c>
      <c r="C8155">
        <v>30.187000000000001</v>
      </c>
      <c r="D8155">
        <v>1</v>
      </c>
      <c r="E8155">
        <v>29.187000000000001</v>
      </c>
      <c r="F8155" t="b">
        <v>1</v>
      </c>
      <c r="G8155">
        <v>1543.2629999999999</v>
      </c>
      <c r="H8155">
        <v>1.0780000000000001</v>
      </c>
      <c r="I8155">
        <v>0</v>
      </c>
    </row>
    <row r="8156" spans="1:9" x14ac:dyDescent="0.25">
      <c r="A8156">
        <v>26</v>
      </c>
      <c r="B8156" s="1">
        <v>42820.484872685185</v>
      </c>
      <c r="C8156">
        <v>30.187000000000001</v>
      </c>
      <c r="D8156">
        <v>1</v>
      </c>
      <c r="E8156">
        <v>29.187000000000001</v>
      </c>
      <c r="F8156" t="b">
        <v>1</v>
      </c>
      <c r="G8156">
        <v>1543.2629999999999</v>
      </c>
      <c r="H8156">
        <v>1.079</v>
      </c>
      <c r="I8156">
        <v>0</v>
      </c>
    </row>
    <row r="8157" spans="1:9" x14ac:dyDescent="0.25">
      <c r="A8157">
        <v>26</v>
      </c>
      <c r="B8157" s="1">
        <v>42820.484895833331</v>
      </c>
      <c r="C8157">
        <v>30.187000000000001</v>
      </c>
      <c r="D8157">
        <v>1</v>
      </c>
      <c r="E8157">
        <v>29.187000000000001</v>
      </c>
      <c r="F8157" t="b">
        <v>1</v>
      </c>
      <c r="G8157">
        <v>1543.2629999999999</v>
      </c>
      <c r="H8157">
        <v>1.08</v>
      </c>
      <c r="I8157">
        <v>0</v>
      </c>
    </row>
    <row r="8158" spans="1:9" x14ac:dyDescent="0.25">
      <c r="A8158">
        <v>26</v>
      </c>
      <c r="B8158" s="1">
        <v>42820.484930555554</v>
      </c>
      <c r="C8158">
        <v>30.187000000000001</v>
      </c>
      <c r="D8158">
        <v>1</v>
      </c>
      <c r="E8158">
        <v>29.187000000000001</v>
      </c>
      <c r="F8158" t="b">
        <v>1</v>
      </c>
      <c r="G8158">
        <v>1543.2629999999999</v>
      </c>
      <c r="H8158">
        <v>1.081</v>
      </c>
      <c r="I8158">
        <v>0</v>
      </c>
    </row>
    <row r="8159" spans="1:9" x14ac:dyDescent="0.25">
      <c r="A8159">
        <v>26</v>
      </c>
      <c r="B8159" s="1">
        <v>42820.484965277778</v>
      </c>
      <c r="C8159">
        <v>30.187000000000001</v>
      </c>
      <c r="D8159">
        <v>1.0620000000000001</v>
      </c>
      <c r="E8159">
        <v>29.125</v>
      </c>
      <c r="F8159" t="b">
        <v>1</v>
      </c>
      <c r="G8159">
        <v>1539.9839999999999</v>
      </c>
      <c r="H8159">
        <v>1.083</v>
      </c>
      <c r="I8159">
        <v>0</v>
      </c>
    </row>
    <row r="8160" spans="1:9" x14ac:dyDescent="0.25">
      <c r="A8160">
        <v>26</v>
      </c>
      <c r="B8160" s="1">
        <v>42820.484988425924</v>
      </c>
      <c r="C8160">
        <v>30.187000000000001</v>
      </c>
      <c r="D8160">
        <v>1</v>
      </c>
      <c r="E8160">
        <v>29.187000000000001</v>
      </c>
      <c r="F8160" t="b">
        <v>1</v>
      </c>
      <c r="G8160">
        <v>1543.2629999999999</v>
      </c>
      <c r="H8160">
        <v>1.0840000000000001</v>
      </c>
      <c r="I8160">
        <v>0</v>
      </c>
    </row>
    <row r="8161" spans="1:9" x14ac:dyDescent="0.25">
      <c r="A8161">
        <v>26</v>
      </c>
      <c r="B8161" s="1">
        <v>42820.485023148147</v>
      </c>
      <c r="C8161">
        <v>30.187000000000001</v>
      </c>
      <c r="D8161">
        <v>1.0620000000000001</v>
      </c>
      <c r="E8161">
        <v>29.125</v>
      </c>
      <c r="F8161" t="b">
        <v>1</v>
      </c>
      <c r="G8161">
        <v>1539.9839999999999</v>
      </c>
      <c r="H8161">
        <v>1.085</v>
      </c>
      <c r="I8161">
        <v>0</v>
      </c>
    </row>
    <row r="8162" spans="1:9" x14ac:dyDescent="0.25">
      <c r="A8162">
        <v>26</v>
      </c>
      <c r="B8162" s="1">
        <v>42820.48505787037</v>
      </c>
      <c r="C8162">
        <v>30.187000000000001</v>
      </c>
      <c r="D8162">
        <v>1.0620000000000001</v>
      </c>
      <c r="E8162">
        <v>29.125</v>
      </c>
      <c r="F8162" t="b">
        <v>1</v>
      </c>
      <c r="G8162">
        <v>1539.9839999999999</v>
      </c>
      <c r="H8162">
        <v>1.0860000000000001</v>
      </c>
      <c r="I8162">
        <v>0</v>
      </c>
    </row>
    <row r="8163" spans="1:9" x14ac:dyDescent="0.25">
      <c r="A8163">
        <v>26</v>
      </c>
      <c r="B8163" s="1">
        <v>42820.485081018516</v>
      </c>
      <c r="C8163">
        <v>30.187000000000001</v>
      </c>
      <c r="D8163">
        <v>1</v>
      </c>
      <c r="E8163">
        <v>29.187000000000001</v>
      </c>
      <c r="F8163" t="b">
        <v>1</v>
      </c>
      <c r="G8163">
        <v>1543.2629999999999</v>
      </c>
      <c r="H8163">
        <v>1.087</v>
      </c>
      <c r="I8163">
        <v>0</v>
      </c>
    </row>
    <row r="8164" spans="1:9" x14ac:dyDescent="0.25">
      <c r="A8164">
        <v>26</v>
      </c>
      <c r="B8164" s="1">
        <v>42820.485115740739</v>
      </c>
      <c r="C8164">
        <v>30.187000000000001</v>
      </c>
      <c r="D8164">
        <v>1</v>
      </c>
      <c r="E8164">
        <v>29.187000000000001</v>
      </c>
      <c r="F8164" t="b">
        <v>1</v>
      </c>
      <c r="G8164">
        <v>1543.2629999999999</v>
      </c>
      <c r="H8164">
        <v>1.0880000000000001</v>
      </c>
      <c r="I8164">
        <v>0</v>
      </c>
    </row>
    <row r="8165" spans="1:9" x14ac:dyDescent="0.25">
      <c r="A8165">
        <v>26</v>
      </c>
      <c r="B8165" s="1">
        <v>42820.485150462962</v>
      </c>
      <c r="C8165">
        <v>30.187000000000001</v>
      </c>
      <c r="D8165">
        <v>1</v>
      </c>
      <c r="E8165">
        <v>29.187000000000001</v>
      </c>
      <c r="F8165" t="b">
        <v>1</v>
      </c>
      <c r="G8165">
        <v>1543.2629999999999</v>
      </c>
      <c r="H8165">
        <v>1.089</v>
      </c>
      <c r="I8165">
        <v>0</v>
      </c>
    </row>
    <row r="8166" spans="1:9" x14ac:dyDescent="0.25">
      <c r="A8166">
        <v>26</v>
      </c>
      <c r="B8166" s="1">
        <v>42820.485173611109</v>
      </c>
      <c r="C8166">
        <v>30.187000000000001</v>
      </c>
      <c r="D8166">
        <v>1</v>
      </c>
      <c r="E8166">
        <v>29.187000000000001</v>
      </c>
      <c r="F8166" t="b">
        <v>1</v>
      </c>
      <c r="G8166">
        <v>1543.2629999999999</v>
      </c>
      <c r="H8166">
        <v>1.091</v>
      </c>
      <c r="I8166">
        <v>0</v>
      </c>
    </row>
    <row r="8167" spans="1:9" x14ac:dyDescent="0.25">
      <c r="A8167">
        <v>26</v>
      </c>
      <c r="B8167" s="1">
        <v>42820.485208333332</v>
      </c>
      <c r="C8167">
        <v>30.187000000000001</v>
      </c>
      <c r="D8167">
        <v>1</v>
      </c>
      <c r="E8167">
        <v>29.187000000000001</v>
      </c>
      <c r="F8167" t="b">
        <v>1</v>
      </c>
      <c r="G8167">
        <v>1543.2629999999999</v>
      </c>
      <c r="H8167">
        <v>1.0920000000000001</v>
      </c>
      <c r="I8167">
        <v>0</v>
      </c>
    </row>
    <row r="8168" spans="1:9" x14ac:dyDescent="0.25">
      <c r="A8168">
        <v>26</v>
      </c>
      <c r="B8168" s="1">
        <v>42820.485243055555</v>
      </c>
      <c r="C8168">
        <v>30.187000000000001</v>
      </c>
      <c r="D8168">
        <v>1</v>
      </c>
      <c r="E8168">
        <v>29.187000000000001</v>
      </c>
      <c r="F8168" t="b">
        <v>1</v>
      </c>
      <c r="G8168">
        <v>1543.2629999999999</v>
      </c>
      <c r="H8168">
        <v>1.093</v>
      </c>
      <c r="I8168">
        <v>0</v>
      </c>
    </row>
    <row r="8169" spans="1:9" x14ac:dyDescent="0.25">
      <c r="A8169">
        <v>26</v>
      </c>
      <c r="B8169" s="1">
        <v>42820.485266203701</v>
      </c>
      <c r="C8169">
        <v>30.187000000000001</v>
      </c>
      <c r="D8169">
        <v>1.0620000000000001</v>
      </c>
      <c r="E8169">
        <v>29.125</v>
      </c>
      <c r="F8169" t="b">
        <v>1</v>
      </c>
      <c r="G8169">
        <v>1539.9839999999999</v>
      </c>
      <c r="H8169">
        <v>1.0940000000000001</v>
      </c>
      <c r="I8169">
        <v>0</v>
      </c>
    </row>
    <row r="8170" spans="1:9" x14ac:dyDescent="0.25">
      <c r="A8170">
        <v>26</v>
      </c>
      <c r="B8170" s="1">
        <v>42820.485300925924</v>
      </c>
      <c r="C8170">
        <v>30.187000000000001</v>
      </c>
      <c r="D8170">
        <v>1.0620000000000001</v>
      </c>
      <c r="E8170">
        <v>29.125</v>
      </c>
      <c r="F8170" t="b">
        <v>1</v>
      </c>
      <c r="G8170">
        <v>1539.9839999999999</v>
      </c>
      <c r="H8170">
        <v>1.095</v>
      </c>
      <c r="I8170">
        <v>0</v>
      </c>
    </row>
    <row r="8171" spans="1:9" x14ac:dyDescent="0.25">
      <c r="A8171">
        <v>26</v>
      </c>
      <c r="B8171" s="1">
        <v>42820.485335648147</v>
      </c>
      <c r="C8171">
        <v>30.187000000000001</v>
      </c>
      <c r="D8171">
        <v>1</v>
      </c>
      <c r="E8171">
        <v>29.187000000000001</v>
      </c>
      <c r="F8171" t="b">
        <v>1</v>
      </c>
      <c r="G8171">
        <v>1543.2629999999999</v>
      </c>
      <c r="H8171">
        <v>1.0960000000000001</v>
      </c>
      <c r="I8171">
        <v>0</v>
      </c>
    </row>
    <row r="8172" spans="1:9" x14ac:dyDescent="0.25">
      <c r="A8172">
        <v>26</v>
      </c>
      <c r="B8172" s="1">
        <v>42820.485358796293</v>
      </c>
      <c r="C8172">
        <v>30.187000000000001</v>
      </c>
      <c r="D8172">
        <v>1</v>
      </c>
      <c r="E8172">
        <v>29.187000000000001</v>
      </c>
      <c r="F8172" t="b">
        <v>1</v>
      </c>
      <c r="G8172">
        <v>1543.2629999999999</v>
      </c>
      <c r="H8172">
        <v>1.097</v>
      </c>
      <c r="I8172">
        <v>0</v>
      </c>
    </row>
    <row r="8173" spans="1:9" x14ac:dyDescent="0.25">
      <c r="A8173">
        <v>26</v>
      </c>
      <c r="B8173" s="1">
        <v>42820.485393518517</v>
      </c>
      <c r="C8173">
        <v>30.187000000000001</v>
      </c>
      <c r="D8173">
        <v>1.0620000000000001</v>
      </c>
      <c r="E8173">
        <v>29.125</v>
      </c>
      <c r="F8173" t="b">
        <v>1</v>
      </c>
      <c r="G8173">
        <v>1539.9839999999999</v>
      </c>
      <c r="H8173">
        <v>1.099</v>
      </c>
      <c r="I8173">
        <v>0</v>
      </c>
    </row>
    <row r="8174" spans="1:9" x14ac:dyDescent="0.25">
      <c r="A8174">
        <v>26</v>
      </c>
      <c r="B8174" s="1">
        <v>42820.48542824074</v>
      </c>
      <c r="C8174">
        <v>30.187000000000001</v>
      </c>
      <c r="D8174">
        <v>1.0620000000000001</v>
      </c>
      <c r="E8174">
        <v>29.125</v>
      </c>
      <c r="F8174" t="b">
        <v>1</v>
      </c>
      <c r="G8174">
        <v>1539.9839999999999</v>
      </c>
      <c r="H8174">
        <v>1.1000000000000001</v>
      </c>
      <c r="I8174">
        <v>0</v>
      </c>
    </row>
    <row r="8175" spans="1:9" x14ac:dyDescent="0.25">
      <c r="A8175">
        <v>26</v>
      </c>
      <c r="B8175" s="1">
        <v>42820.485451388886</v>
      </c>
      <c r="C8175">
        <v>30.187000000000001</v>
      </c>
      <c r="D8175">
        <v>1</v>
      </c>
      <c r="E8175">
        <v>29.187000000000001</v>
      </c>
      <c r="F8175" t="b">
        <v>1</v>
      </c>
      <c r="G8175">
        <v>1543.2629999999999</v>
      </c>
      <c r="H8175">
        <v>1.101</v>
      </c>
      <c r="I8175">
        <v>0</v>
      </c>
    </row>
    <row r="8176" spans="1:9" x14ac:dyDescent="0.25">
      <c r="A8176">
        <v>26</v>
      </c>
      <c r="B8176" s="1">
        <v>42820.485486111109</v>
      </c>
      <c r="C8176">
        <v>30.187000000000001</v>
      </c>
      <c r="D8176">
        <v>1</v>
      </c>
      <c r="E8176">
        <v>29.187000000000001</v>
      </c>
      <c r="F8176" t="b">
        <v>1</v>
      </c>
      <c r="G8176">
        <v>1543.2629999999999</v>
      </c>
      <c r="H8176">
        <v>1.1020000000000001</v>
      </c>
      <c r="I8176">
        <v>0</v>
      </c>
    </row>
    <row r="8177" spans="1:9" x14ac:dyDescent="0.25">
      <c r="A8177">
        <v>26</v>
      </c>
      <c r="B8177" s="1">
        <v>42820.485520833332</v>
      </c>
      <c r="C8177">
        <v>30.187000000000001</v>
      </c>
      <c r="D8177">
        <v>1.0620000000000001</v>
      </c>
      <c r="E8177">
        <v>29.125</v>
      </c>
      <c r="F8177" t="b">
        <v>1</v>
      </c>
      <c r="G8177">
        <v>1539.9839999999999</v>
      </c>
      <c r="H8177">
        <v>1.103</v>
      </c>
      <c r="I8177">
        <v>0</v>
      </c>
    </row>
    <row r="8178" spans="1:9" x14ac:dyDescent="0.25">
      <c r="A8178">
        <v>26</v>
      </c>
      <c r="B8178" s="1">
        <v>42820.485543981478</v>
      </c>
      <c r="C8178">
        <v>30.187000000000001</v>
      </c>
      <c r="D8178">
        <v>1</v>
      </c>
      <c r="E8178">
        <v>29.187000000000001</v>
      </c>
      <c r="F8178" t="b">
        <v>1</v>
      </c>
      <c r="G8178">
        <v>1543.2629999999999</v>
      </c>
      <c r="H8178">
        <v>1.1040000000000001</v>
      </c>
      <c r="I8178">
        <v>0</v>
      </c>
    </row>
    <row r="8179" spans="1:9" x14ac:dyDescent="0.25">
      <c r="A8179">
        <v>26</v>
      </c>
      <c r="B8179" s="1">
        <v>42820.485578703701</v>
      </c>
      <c r="C8179">
        <v>30.187000000000001</v>
      </c>
      <c r="D8179">
        <v>1</v>
      </c>
      <c r="E8179">
        <v>29.187000000000001</v>
      </c>
      <c r="F8179" t="b">
        <v>1</v>
      </c>
      <c r="G8179">
        <v>1543.2629999999999</v>
      </c>
      <c r="H8179">
        <v>1.105</v>
      </c>
      <c r="I8179">
        <v>0</v>
      </c>
    </row>
    <row r="8180" spans="1:9" x14ac:dyDescent="0.25">
      <c r="A8180">
        <v>26</v>
      </c>
      <c r="B8180" s="1">
        <v>42820.485613425924</v>
      </c>
      <c r="C8180">
        <v>30.187000000000001</v>
      </c>
      <c r="D8180">
        <v>1</v>
      </c>
      <c r="E8180">
        <v>29.187000000000001</v>
      </c>
      <c r="F8180" t="b">
        <v>1</v>
      </c>
      <c r="G8180">
        <v>1543.2629999999999</v>
      </c>
      <c r="H8180">
        <v>1.107</v>
      </c>
      <c r="I8180">
        <v>0</v>
      </c>
    </row>
    <row r="8181" spans="1:9" x14ac:dyDescent="0.25">
      <c r="A8181">
        <v>26</v>
      </c>
      <c r="B8181" s="1">
        <v>42820.485636574071</v>
      </c>
      <c r="C8181">
        <v>30.25</v>
      </c>
      <c r="D8181">
        <v>1</v>
      </c>
      <c r="E8181">
        <v>29.25</v>
      </c>
      <c r="F8181" t="b">
        <v>1</v>
      </c>
      <c r="G8181">
        <v>1546.5940000000001</v>
      </c>
      <c r="H8181">
        <v>1.1080000000000001</v>
      </c>
      <c r="I8181">
        <v>0</v>
      </c>
    </row>
    <row r="8182" spans="1:9" x14ac:dyDescent="0.25">
      <c r="A8182">
        <v>26</v>
      </c>
      <c r="B8182" s="1">
        <v>42820.485671296294</v>
      </c>
      <c r="C8182">
        <v>30.25</v>
      </c>
      <c r="D8182">
        <v>1.0620000000000001</v>
      </c>
      <c r="E8182">
        <v>29.187999999999999</v>
      </c>
      <c r="F8182" t="b">
        <v>1</v>
      </c>
      <c r="G8182">
        <v>1543.3150000000001</v>
      </c>
      <c r="H8182">
        <v>1.109</v>
      </c>
      <c r="I8182">
        <v>0</v>
      </c>
    </row>
    <row r="8183" spans="1:9" x14ac:dyDescent="0.25">
      <c r="A8183">
        <v>26</v>
      </c>
      <c r="B8183" s="1">
        <v>42820.485706018517</v>
      </c>
      <c r="C8183">
        <v>30.187000000000001</v>
      </c>
      <c r="D8183">
        <v>1</v>
      </c>
      <c r="E8183">
        <v>29.187000000000001</v>
      </c>
      <c r="F8183" t="b">
        <v>1</v>
      </c>
      <c r="G8183">
        <v>1543.2629999999999</v>
      </c>
      <c r="H8183">
        <v>1.1100000000000001</v>
      </c>
      <c r="I8183">
        <v>0</v>
      </c>
    </row>
    <row r="8184" spans="1:9" x14ac:dyDescent="0.25">
      <c r="A8184">
        <v>26</v>
      </c>
      <c r="B8184" s="1">
        <v>42820.485729166663</v>
      </c>
      <c r="C8184">
        <v>30.187000000000001</v>
      </c>
      <c r="D8184">
        <v>1.0620000000000001</v>
      </c>
      <c r="E8184">
        <v>29.125</v>
      </c>
      <c r="F8184" t="b">
        <v>1</v>
      </c>
      <c r="G8184">
        <v>1539.9839999999999</v>
      </c>
      <c r="H8184">
        <v>1.111</v>
      </c>
      <c r="I8184">
        <v>0</v>
      </c>
    </row>
    <row r="8185" spans="1:9" x14ac:dyDescent="0.25">
      <c r="A8185">
        <v>26</v>
      </c>
      <c r="B8185" s="1">
        <v>42820.485763888886</v>
      </c>
      <c r="C8185">
        <v>30.187000000000001</v>
      </c>
      <c r="D8185">
        <v>1.0620000000000001</v>
      </c>
      <c r="E8185">
        <v>29.125</v>
      </c>
      <c r="F8185" t="b">
        <v>1</v>
      </c>
      <c r="G8185">
        <v>1539.9839999999999</v>
      </c>
      <c r="H8185">
        <v>1.1120000000000001</v>
      </c>
      <c r="I8185">
        <v>0</v>
      </c>
    </row>
    <row r="8186" spans="1:9" x14ac:dyDescent="0.25">
      <c r="A8186">
        <v>26</v>
      </c>
      <c r="B8186" s="1">
        <v>42820.485798611109</v>
      </c>
      <c r="C8186">
        <v>30.25</v>
      </c>
      <c r="D8186">
        <v>1</v>
      </c>
      <c r="E8186">
        <v>29.25</v>
      </c>
      <c r="F8186" t="b">
        <v>1</v>
      </c>
      <c r="G8186">
        <v>1546.5940000000001</v>
      </c>
      <c r="H8186">
        <v>1.113</v>
      </c>
      <c r="I8186">
        <v>0</v>
      </c>
    </row>
    <row r="8187" spans="1:9" x14ac:dyDescent="0.25">
      <c r="A8187">
        <v>26</v>
      </c>
      <c r="B8187" s="1">
        <v>42820.485821759263</v>
      </c>
      <c r="C8187">
        <v>30.25</v>
      </c>
      <c r="D8187">
        <v>1</v>
      </c>
      <c r="E8187">
        <v>29.25</v>
      </c>
      <c r="F8187" t="b">
        <v>1</v>
      </c>
      <c r="G8187">
        <v>1546.5940000000001</v>
      </c>
      <c r="H8187">
        <v>1.115</v>
      </c>
      <c r="I8187">
        <v>0</v>
      </c>
    </row>
    <row r="8188" spans="1:9" x14ac:dyDescent="0.25">
      <c r="A8188">
        <v>26</v>
      </c>
      <c r="B8188" s="1">
        <v>42820.485856481479</v>
      </c>
      <c r="C8188">
        <v>30.25</v>
      </c>
      <c r="D8188">
        <v>1</v>
      </c>
      <c r="E8188">
        <v>29.25</v>
      </c>
      <c r="F8188" t="b">
        <v>1</v>
      </c>
      <c r="G8188">
        <v>1546.5940000000001</v>
      </c>
      <c r="H8188">
        <v>1.1160000000000001</v>
      </c>
      <c r="I8188">
        <v>0</v>
      </c>
    </row>
    <row r="8189" spans="1:9" x14ac:dyDescent="0.25">
      <c r="A8189">
        <v>26</v>
      </c>
      <c r="B8189" s="1">
        <v>42820.485891203702</v>
      </c>
      <c r="C8189">
        <v>30.25</v>
      </c>
      <c r="D8189">
        <v>1</v>
      </c>
      <c r="E8189">
        <v>29.25</v>
      </c>
      <c r="F8189" t="b">
        <v>1</v>
      </c>
      <c r="G8189">
        <v>1546.5940000000001</v>
      </c>
      <c r="H8189">
        <v>1.117</v>
      </c>
      <c r="I8189">
        <v>0</v>
      </c>
    </row>
    <row r="8190" spans="1:9" x14ac:dyDescent="0.25">
      <c r="A8190">
        <v>26</v>
      </c>
      <c r="B8190" s="1">
        <v>42820.485914351855</v>
      </c>
      <c r="C8190">
        <v>30.25</v>
      </c>
      <c r="D8190">
        <v>1.0620000000000001</v>
      </c>
      <c r="E8190">
        <v>29.187999999999999</v>
      </c>
      <c r="F8190" t="b">
        <v>1</v>
      </c>
      <c r="G8190">
        <v>1543.3150000000001</v>
      </c>
      <c r="H8190">
        <v>1.1180000000000001</v>
      </c>
      <c r="I8190">
        <v>0</v>
      </c>
    </row>
    <row r="8191" spans="1:9" x14ac:dyDescent="0.25">
      <c r="A8191">
        <v>26</v>
      </c>
      <c r="B8191" s="1">
        <v>42820.485949074071</v>
      </c>
      <c r="C8191">
        <v>30.25</v>
      </c>
      <c r="D8191">
        <v>1.0620000000000001</v>
      </c>
      <c r="E8191">
        <v>29.187999999999999</v>
      </c>
      <c r="F8191" t="b">
        <v>1</v>
      </c>
      <c r="G8191">
        <v>1543.3150000000001</v>
      </c>
      <c r="H8191">
        <v>1.119</v>
      </c>
      <c r="I8191">
        <v>0</v>
      </c>
    </row>
    <row r="8192" spans="1:9" x14ac:dyDescent="0.25">
      <c r="A8192">
        <v>26</v>
      </c>
      <c r="B8192" s="1">
        <v>42820.485983796294</v>
      </c>
      <c r="C8192">
        <v>30.25</v>
      </c>
      <c r="D8192">
        <v>1</v>
      </c>
      <c r="E8192">
        <v>29.25</v>
      </c>
      <c r="F8192" t="b">
        <v>1</v>
      </c>
      <c r="G8192">
        <v>1546.5940000000001</v>
      </c>
      <c r="H8192">
        <v>1.1200000000000001</v>
      </c>
      <c r="I8192">
        <v>0</v>
      </c>
    </row>
    <row r="8193" spans="1:9" x14ac:dyDescent="0.25">
      <c r="A8193">
        <v>26</v>
      </c>
      <c r="B8193" s="1">
        <v>42820.486006944448</v>
      </c>
      <c r="C8193">
        <v>30.25</v>
      </c>
      <c r="D8193">
        <v>1</v>
      </c>
      <c r="E8193">
        <v>29.25</v>
      </c>
      <c r="F8193" t="b">
        <v>1</v>
      </c>
      <c r="G8193">
        <v>1546.5940000000001</v>
      </c>
      <c r="H8193">
        <v>1.1220000000000001</v>
      </c>
      <c r="I8193">
        <v>0</v>
      </c>
    </row>
    <row r="8194" spans="1:9" x14ac:dyDescent="0.25">
      <c r="A8194">
        <v>26</v>
      </c>
      <c r="B8194" s="1">
        <v>42820.486041666663</v>
      </c>
      <c r="C8194">
        <v>30.25</v>
      </c>
      <c r="D8194">
        <v>1.0620000000000001</v>
      </c>
      <c r="E8194">
        <v>29.187999999999999</v>
      </c>
      <c r="F8194" t="b">
        <v>1</v>
      </c>
      <c r="G8194">
        <v>1543.3150000000001</v>
      </c>
      <c r="H8194">
        <v>1.123</v>
      </c>
      <c r="I8194">
        <v>0</v>
      </c>
    </row>
    <row r="8195" spans="1:9" x14ac:dyDescent="0.25">
      <c r="A8195">
        <v>26</v>
      </c>
      <c r="B8195" s="1">
        <v>42820.486076388886</v>
      </c>
      <c r="C8195">
        <v>30.25</v>
      </c>
      <c r="D8195">
        <v>1</v>
      </c>
      <c r="E8195">
        <v>29.25</v>
      </c>
      <c r="F8195" t="b">
        <v>1</v>
      </c>
      <c r="G8195">
        <v>1546.5940000000001</v>
      </c>
      <c r="H8195">
        <v>1.1240000000000001</v>
      </c>
      <c r="I8195">
        <v>0</v>
      </c>
    </row>
    <row r="8196" spans="1:9" x14ac:dyDescent="0.25">
      <c r="A8196">
        <v>26</v>
      </c>
      <c r="B8196" s="1">
        <v>42820.48609953704</v>
      </c>
      <c r="C8196">
        <v>30.25</v>
      </c>
      <c r="D8196">
        <v>1</v>
      </c>
      <c r="E8196">
        <v>29.25</v>
      </c>
      <c r="F8196" t="b">
        <v>1</v>
      </c>
      <c r="G8196">
        <v>1546.5940000000001</v>
      </c>
      <c r="H8196">
        <v>1.125</v>
      </c>
      <c r="I8196">
        <v>0</v>
      </c>
    </row>
    <row r="8197" spans="1:9" x14ac:dyDescent="0.25">
      <c r="A8197">
        <v>26</v>
      </c>
      <c r="B8197" s="1">
        <v>42820.486134259256</v>
      </c>
      <c r="C8197">
        <v>30.25</v>
      </c>
      <c r="D8197">
        <v>1.0620000000000001</v>
      </c>
      <c r="E8197">
        <v>29.187999999999999</v>
      </c>
      <c r="F8197" t="b">
        <v>1</v>
      </c>
      <c r="G8197">
        <v>1543.3150000000001</v>
      </c>
      <c r="H8197">
        <v>1.1259999999999999</v>
      </c>
      <c r="I8197">
        <v>0</v>
      </c>
    </row>
    <row r="8198" spans="1:9" x14ac:dyDescent="0.25">
      <c r="A8198">
        <v>26</v>
      </c>
      <c r="B8198" s="1">
        <v>42820.486168981479</v>
      </c>
      <c r="C8198">
        <v>30.25</v>
      </c>
      <c r="D8198">
        <v>1</v>
      </c>
      <c r="E8198">
        <v>29.25</v>
      </c>
      <c r="F8198" t="b">
        <v>1</v>
      </c>
      <c r="G8198">
        <v>1546.5940000000001</v>
      </c>
      <c r="H8198">
        <v>1.127</v>
      </c>
      <c r="I8198">
        <v>0</v>
      </c>
    </row>
    <row r="8199" spans="1:9" x14ac:dyDescent="0.25">
      <c r="A8199">
        <v>26</v>
      </c>
      <c r="B8199" s="1">
        <v>42820.486203703702</v>
      </c>
      <c r="C8199">
        <v>30.25</v>
      </c>
      <c r="D8199">
        <v>1</v>
      </c>
      <c r="E8199">
        <v>29.25</v>
      </c>
      <c r="F8199" t="b">
        <v>1</v>
      </c>
      <c r="G8199">
        <v>1546.5940000000001</v>
      </c>
      <c r="H8199">
        <v>1.1279999999999999</v>
      </c>
      <c r="I8199">
        <v>0</v>
      </c>
    </row>
    <row r="8200" spans="1:9" x14ac:dyDescent="0.25">
      <c r="A8200">
        <v>26</v>
      </c>
      <c r="B8200" s="1">
        <v>42820.486226851855</v>
      </c>
      <c r="C8200">
        <v>30.25</v>
      </c>
      <c r="D8200">
        <v>1</v>
      </c>
      <c r="E8200">
        <v>29.25</v>
      </c>
      <c r="F8200" t="b">
        <v>1</v>
      </c>
      <c r="G8200">
        <v>1546.5940000000001</v>
      </c>
      <c r="H8200">
        <v>1.1299999999999999</v>
      </c>
      <c r="I8200">
        <v>0</v>
      </c>
    </row>
    <row r="8201" spans="1:9" x14ac:dyDescent="0.25">
      <c r="A8201">
        <v>26</v>
      </c>
      <c r="B8201" s="1">
        <v>42820.486261574071</v>
      </c>
      <c r="C8201">
        <v>30.312000000000001</v>
      </c>
      <c r="D8201">
        <v>1</v>
      </c>
      <c r="E8201">
        <v>29.312000000000001</v>
      </c>
      <c r="F8201" t="b">
        <v>1</v>
      </c>
      <c r="G8201">
        <v>1549.8720000000001</v>
      </c>
      <c r="H8201">
        <v>1.131</v>
      </c>
      <c r="I8201">
        <v>0</v>
      </c>
    </row>
    <row r="8202" spans="1:9" x14ac:dyDescent="0.25">
      <c r="A8202">
        <v>26</v>
      </c>
      <c r="B8202" s="1">
        <v>42820.486296296294</v>
      </c>
      <c r="C8202">
        <v>30.25</v>
      </c>
      <c r="D8202">
        <v>1</v>
      </c>
      <c r="E8202">
        <v>29.25</v>
      </c>
      <c r="F8202" t="b">
        <v>1</v>
      </c>
      <c r="G8202">
        <v>1546.5940000000001</v>
      </c>
      <c r="H8202">
        <v>1.1319999999999999</v>
      </c>
      <c r="I8202">
        <v>0</v>
      </c>
    </row>
    <row r="8203" spans="1:9" x14ac:dyDescent="0.25">
      <c r="A8203">
        <v>26</v>
      </c>
      <c r="B8203" s="1">
        <v>42820.486319444448</v>
      </c>
      <c r="C8203">
        <v>30.312000000000001</v>
      </c>
      <c r="D8203">
        <v>1</v>
      </c>
      <c r="E8203">
        <v>29.312000000000001</v>
      </c>
      <c r="F8203" t="b">
        <v>1</v>
      </c>
      <c r="G8203">
        <v>1549.8720000000001</v>
      </c>
      <c r="H8203">
        <v>1.133</v>
      </c>
      <c r="I8203">
        <v>0</v>
      </c>
    </row>
    <row r="8204" spans="1:9" x14ac:dyDescent="0.25">
      <c r="A8204">
        <v>26</v>
      </c>
      <c r="B8204" s="1">
        <v>42820.486354166664</v>
      </c>
      <c r="C8204">
        <v>30.25</v>
      </c>
      <c r="D8204">
        <v>1.0620000000000001</v>
      </c>
      <c r="E8204">
        <v>29.187999999999999</v>
      </c>
      <c r="F8204" t="b">
        <v>1</v>
      </c>
      <c r="G8204">
        <v>1543.3150000000001</v>
      </c>
      <c r="H8204">
        <v>1.1339999999999999</v>
      </c>
      <c r="I8204">
        <v>0</v>
      </c>
    </row>
    <row r="8205" spans="1:9" x14ac:dyDescent="0.25">
      <c r="A8205">
        <v>26</v>
      </c>
      <c r="B8205" s="1">
        <v>42820.486388888887</v>
      </c>
      <c r="C8205">
        <v>30.312000000000001</v>
      </c>
      <c r="D8205">
        <v>1.0620000000000001</v>
      </c>
      <c r="E8205">
        <v>29.25</v>
      </c>
      <c r="F8205" t="b">
        <v>1</v>
      </c>
      <c r="G8205">
        <v>1546.5940000000001</v>
      </c>
      <c r="H8205">
        <v>1.135</v>
      </c>
      <c r="I8205">
        <v>0</v>
      </c>
    </row>
    <row r="8206" spans="1:9" x14ac:dyDescent="0.25">
      <c r="A8206">
        <v>26</v>
      </c>
      <c r="B8206" s="1">
        <v>42820.48641203704</v>
      </c>
      <c r="C8206">
        <v>30.312000000000001</v>
      </c>
      <c r="D8206">
        <v>1</v>
      </c>
      <c r="E8206">
        <v>29.312000000000001</v>
      </c>
      <c r="F8206" t="b">
        <v>1</v>
      </c>
      <c r="G8206">
        <v>1549.8720000000001</v>
      </c>
      <c r="H8206">
        <v>1.1359999999999999</v>
      </c>
      <c r="I8206">
        <v>0</v>
      </c>
    </row>
    <row r="8207" spans="1:9" x14ac:dyDescent="0.25">
      <c r="A8207">
        <v>26</v>
      </c>
      <c r="B8207" s="1">
        <v>42820.486446759256</v>
      </c>
      <c r="C8207">
        <v>30.312000000000001</v>
      </c>
      <c r="D8207">
        <v>1.0620000000000001</v>
      </c>
      <c r="E8207">
        <v>29.25</v>
      </c>
      <c r="F8207" t="b">
        <v>1</v>
      </c>
      <c r="G8207">
        <v>1546.5940000000001</v>
      </c>
      <c r="H8207">
        <v>1.1379999999999999</v>
      </c>
      <c r="I8207">
        <v>0</v>
      </c>
    </row>
    <row r="8208" spans="1:9" x14ac:dyDescent="0.25">
      <c r="A8208">
        <v>26</v>
      </c>
      <c r="B8208" s="1">
        <v>42820.486481481479</v>
      </c>
      <c r="C8208">
        <v>30.312000000000001</v>
      </c>
      <c r="D8208">
        <v>1</v>
      </c>
      <c r="E8208">
        <v>29.312000000000001</v>
      </c>
      <c r="F8208" t="b">
        <v>1</v>
      </c>
      <c r="G8208">
        <v>1549.8720000000001</v>
      </c>
      <c r="H8208">
        <v>1.139</v>
      </c>
      <c r="I8208">
        <v>0</v>
      </c>
    </row>
    <row r="8209" spans="1:9" x14ac:dyDescent="0.25">
      <c r="A8209">
        <v>26</v>
      </c>
      <c r="B8209" s="1">
        <v>42820.486504629633</v>
      </c>
      <c r="C8209">
        <v>30.25</v>
      </c>
      <c r="D8209">
        <v>1</v>
      </c>
      <c r="E8209">
        <v>29.25</v>
      </c>
      <c r="F8209" t="b">
        <v>1</v>
      </c>
      <c r="G8209">
        <v>1546.5940000000001</v>
      </c>
      <c r="H8209">
        <v>1.1399999999999999</v>
      </c>
      <c r="I8209">
        <v>0</v>
      </c>
    </row>
    <row r="8210" spans="1:9" x14ac:dyDescent="0.25">
      <c r="A8210">
        <v>26</v>
      </c>
      <c r="B8210" s="1">
        <v>42820.486539351848</v>
      </c>
      <c r="C8210">
        <v>30.312000000000001</v>
      </c>
      <c r="D8210">
        <v>1</v>
      </c>
      <c r="E8210">
        <v>29.312000000000001</v>
      </c>
      <c r="F8210" t="b">
        <v>1</v>
      </c>
      <c r="G8210">
        <v>1549.8720000000001</v>
      </c>
      <c r="H8210">
        <v>1.141</v>
      </c>
      <c r="I8210">
        <v>0</v>
      </c>
    </row>
    <row r="8211" spans="1:9" x14ac:dyDescent="0.25">
      <c r="A8211">
        <v>26</v>
      </c>
      <c r="B8211" s="1">
        <v>42820.486574074072</v>
      </c>
      <c r="C8211">
        <v>30.312000000000001</v>
      </c>
      <c r="D8211">
        <v>1.0620000000000001</v>
      </c>
      <c r="E8211">
        <v>29.25</v>
      </c>
      <c r="F8211" t="b">
        <v>1</v>
      </c>
      <c r="G8211">
        <v>1546.5940000000001</v>
      </c>
      <c r="H8211">
        <v>1.1419999999999999</v>
      </c>
      <c r="I8211">
        <v>0</v>
      </c>
    </row>
    <row r="8212" spans="1:9" x14ac:dyDescent="0.25">
      <c r="A8212">
        <v>26</v>
      </c>
      <c r="B8212" s="1">
        <v>42820.486597222225</v>
      </c>
      <c r="C8212">
        <v>30.312000000000001</v>
      </c>
      <c r="D8212">
        <v>1</v>
      </c>
      <c r="E8212">
        <v>29.312000000000001</v>
      </c>
      <c r="F8212" t="b">
        <v>1</v>
      </c>
      <c r="G8212">
        <v>1549.8720000000001</v>
      </c>
      <c r="H8212">
        <v>1.143</v>
      </c>
      <c r="I8212">
        <v>0</v>
      </c>
    </row>
    <row r="8213" spans="1:9" x14ac:dyDescent="0.25">
      <c r="A8213">
        <v>26</v>
      </c>
      <c r="B8213" s="1">
        <v>42820.486631944441</v>
      </c>
      <c r="C8213">
        <v>30.312000000000001</v>
      </c>
      <c r="D8213">
        <v>1.0620000000000001</v>
      </c>
      <c r="E8213">
        <v>29.25</v>
      </c>
      <c r="F8213" t="b">
        <v>1</v>
      </c>
      <c r="G8213">
        <v>1546.5940000000001</v>
      </c>
      <c r="H8213">
        <v>1.1439999999999999</v>
      </c>
      <c r="I8213">
        <v>0</v>
      </c>
    </row>
    <row r="8214" spans="1:9" x14ac:dyDescent="0.25">
      <c r="A8214">
        <v>26</v>
      </c>
      <c r="B8214" s="1">
        <v>42820.486666666664</v>
      </c>
      <c r="C8214">
        <v>30.312000000000001</v>
      </c>
      <c r="D8214">
        <v>1.0620000000000001</v>
      </c>
      <c r="E8214">
        <v>29.25</v>
      </c>
      <c r="F8214" t="b">
        <v>1</v>
      </c>
      <c r="G8214">
        <v>1546.5940000000001</v>
      </c>
      <c r="H8214">
        <v>1.1459999999999999</v>
      </c>
      <c r="I8214">
        <v>0</v>
      </c>
    </row>
    <row r="8215" spans="1:9" x14ac:dyDescent="0.25">
      <c r="A8215">
        <v>26</v>
      </c>
      <c r="B8215" s="1">
        <v>42820.486689814818</v>
      </c>
      <c r="C8215">
        <v>30.312000000000001</v>
      </c>
      <c r="D8215">
        <v>1.0620000000000001</v>
      </c>
      <c r="E8215">
        <v>29.25</v>
      </c>
      <c r="F8215" t="b">
        <v>1</v>
      </c>
      <c r="G8215">
        <v>1546.5940000000001</v>
      </c>
      <c r="H8215">
        <v>1.147</v>
      </c>
      <c r="I8215">
        <v>0</v>
      </c>
    </row>
    <row r="8216" spans="1:9" x14ac:dyDescent="0.25">
      <c r="A8216">
        <v>26</v>
      </c>
      <c r="B8216" s="1">
        <v>42820.486724537041</v>
      </c>
      <c r="C8216">
        <v>30.312000000000001</v>
      </c>
      <c r="D8216">
        <v>1.0620000000000001</v>
      </c>
      <c r="E8216">
        <v>29.25</v>
      </c>
      <c r="F8216" t="b">
        <v>1</v>
      </c>
      <c r="G8216">
        <v>1546.5940000000001</v>
      </c>
      <c r="H8216">
        <v>1.1479999999999999</v>
      </c>
      <c r="I8216">
        <v>0</v>
      </c>
    </row>
    <row r="8217" spans="1:9" x14ac:dyDescent="0.25">
      <c r="A8217">
        <v>26</v>
      </c>
      <c r="B8217" s="1">
        <v>42820.486759259256</v>
      </c>
      <c r="C8217">
        <v>30.312000000000001</v>
      </c>
      <c r="D8217">
        <v>1</v>
      </c>
      <c r="E8217">
        <v>29.312000000000001</v>
      </c>
      <c r="F8217" t="b">
        <v>1</v>
      </c>
      <c r="G8217">
        <v>1549.8720000000001</v>
      </c>
      <c r="H8217">
        <v>1.149</v>
      </c>
      <c r="I8217">
        <v>0</v>
      </c>
    </row>
    <row r="8218" spans="1:9" x14ac:dyDescent="0.25">
      <c r="A8218">
        <v>26</v>
      </c>
      <c r="B8218" s="1">
        <v>42820.48678240741</v>
      </c>
      <c r="C8218">
        <v>30.312000000000001</v>
      </c>
      <c r="D8218">
        <v>1.0620000000000001</v>
      </c>
      <c r="E8218">
        <v>29.25</v>
      </c>
      <c r="F8218" t="b">
        <v>1</v>
      </c>
      <c r="G8218">
        <v>1546.5940000000001</v>
      </c>
      <c r="H8218">
        <v>1.1499999999999999</v>
      </c>
      <c r="I8218">
        <v>0</v>
      </c>
    </row>
    <row r="8219" spans="1:9" x14ac:dyDescent="0.25">
      <c r="A8219">
        <v>26</v>
      </c>
      <c r="B8219" s="1">
        <v>42820.486817129633</v>
      </c>
      <c r="C8219">
        <v>30.312000000000001</v>
      </c>
      <c r="D8219">
        <v>1.0620000000000001</v>
      </c>
      <c r="E8219">
        <v>29.25</v>
      </c>
      <c r="F8219" t="b">
        <v>1</v>
      </c>
      <c r="G8219">
        <v>1546.5940000000001</v>
      </c>
      <c r="H8219">
        <v>1.151</v>
      </c>
      <c r="I8219">
        <v>0</v>
      </c>
    </row>
    <row r="8220" spans="1:9" x14ac:dyDescent="0.25">
      <c r="A8220">
        <v>26</v>
      </c>
      <c r="B8220" s="1">
        <v>42820.486851851849</v>
      </c>
      <c r="C8220">
        <v>30.312000000000001</v>
      </c>
      <c r="D8220">
        <v>1</v>
      </c>
      <c r="E8220">
        <v>29.312000000000001</v>
      </c>
      <c r="F8220" t="b">
        <v>1</v>
      </c>
      <c r="G8220">
        <v>1549.8720000000001</v>
      </c>
      <c r="H8220">
        <v>1.153</v>
      </c>
      <c r="I8220">
        <v>0</v>
      </c>
    </row>
    <row r="8221" spans="1:9" x14ac:dyDescent="0.25">
      <c r="A8221">
        <v>26</v>
      </c>
      <c r="B8221" s="1">
        <v>42820.486875000002</v>
      </c>
      <c r="C8221">
        <v>30.312000000000001</v>
      </c>
      <c r="D8221">
        <v>1.0620000000000001</v>
      </c>
      <c r="E8221">
        <v>29.25</v>
      </c>
      <c r="F8221" t="b">
        <v>1</v>
      </c>
      <c r="G8221">
        <v>1546.5940000000001</v>
      </c>
      <c r="H8221">
        <v>1.1539999999999999</v>
      </c>
      <c r="I8221">
        <v>0</v>
      </c>
    </row>
    <row r="8222" spans="1:9" x14ac:dyDescent="0.25">
      <c r="A8222">
        <v>26</v>
      </c>
      <c r="B8222" s="1">
        <v>42820.486909722225</v>
      </c>
      <c r="C8222">
        <v>30.312000000000001</v>
      </c>
      <c r="D8222">
        <v>1.0620000000000001</v>
      </c>
      <c r="E8222">
        <v>29.25</v>
      </c>
      <c r="F8222" t="b">
        <v>1</v>
      </c>
      <c r="G8222">
        <v>1546.5940000000001</v>
      </c>
      <c r="H8222">
        <v>1.155</v>
      </c>
      <c r="I8222">
        <v>0</v>
      </c>
    </row>
    <row r="8223" spans="1:9" x14ac:dyDescent="0.25">
      <c r="A8223">
        <v>26</v>
      </c>
      <c r="B8223" s="1">
        <v>42820.486944444441</v>
      </c>
      <c r="C8223">
        <v>30.312000000000001</v>
      </c>
      <c r="D8223">
        <v>1</v>
      </c>
      <c r="E8223">
        <v>29.312000000000001</v>
      </c>
      <c r="F8223" t="b">
        <v>1</v>
      </c>
      <c r="G8223">
        <v>1549.8720000000001</v>
      </c>
      <c r="H8223">
        <v>1.1559999999999999</v>
      </c>
      <c r="I8223">
        <v>0</v>
      </c>
    </row>
    <row r="8224" spans="1:9" x14ac:dyDescent="0.25">
      <c r="A8224">
        <v>26</v>
      </c>
      <c r="B8224" s="1">
        <v>42820.486967592595</v>
      </c>
      <c r="C8224">
        <v>30.312000000000001</v>
      </c>
      <c r="D8224">
        <v>1.0620000000000001</v>
      </c>
      <c r="E8224">
        <v>29.25</v>
      </c>
      <c r="F8224" t="b">
        <v>1</v>
      </c>
      <c r="G8224">
        <v>1546.5940000000001</v>
      </c>
      <c r="H8224">
        <v>1.157</v>
      </c>
      <c r="I8224">
        <v>0</v>
      </c>
    </row>
    <row r="8225" spans="1:9" x14ac:dyDescent="0.25">
      <c r="A8225">
        <v>26</v>
      </c>
      <c r="B8225" s="1">
        <v>42820.487002314818</v>
      </c>
      <c r="C8225">
        <v>30.312000000000001</v>
      </c>
      <c r="D8225">
        <v>1.0620000000000001</v>
      </c>
      <c r="E8225">
        <v>29.25</v>
      </c>
      <c r="F8225" t="b">
        <v>1</v>
      </c>
      <c r="G8225">
        <v>1546.5940000000001</v>
      </c>
      <c r="H8225">
        <v>1.1579999999999999</v>
      </c>
      <c r="I8225">
        <v>0</v>
      </c>
    </row>
    <row r="8226" spans="1:9" x14ac:dyDescent="0.25">
      <c r="A8226">
        <v>26</v>
      </c>
      <c r="B8226" s="1">
        <v>42820.487037037034</v>
      </c>
      <c r="C8226">
        <v>30.312000000000001</v>
      </c>
      <c r="D8226">
        <v>1.0620000000000001</v>
      </c>
      <c r="E8226">
        <v>29.25</v>
      </c>
      <c r="F8226" t="b">
        <v>1</v>
      </c>
      <c r="G8226">
        <v>1546.5940000000001</v>
      </c>
      <c r="H8226">
        <v>1.159</v>
      </c>
      <c r="I8226">
        <v>0</v>
      </c>
    </row>
    <row r="8227" spans="1:9" x14ac:dyDescent="0.25">
      <c r="A8227">
        <v>26</v>
      </c>
      <c r="B8227" s="1">
        <v>42820.487060185187</v>
      </c>
      <c r="C8227">
        <v>30.312000000000001</v>
      </c>
      <c r="D8227">
        <v>1.0620000000000001</v>
      </c>
      <c r="E8227">
        <v>29.25</v>
      </c>
      <c r="F8227" t="b">
        <v>1</v>
      </c>
      <c r="G8227">
        <v>1546.5940000000001</v>
      </c>
      <c r="H8227">
        <v>1.161</v>
      </c>
      <c r="I8227">
        <v>0</v>
      </c>
    </row>
    <row r="8228" spans="1:9" x14ac:dyDescent="0.25">
      <c r="A8228">
        <v>26</v>
      </c>
      <c r="B8228" s="1">
        <v>42820.48709490741</v>
      </c>
      <c r="C8228">
        <v>30.375</v>
      </c>
      <c r="D8228">
        <v>1</v>
      </c>
      <c r="E8228">
        <v>29.375</v>
      </c>
      <c r="F8228" t="b">
        <v>1</v>
      </c>
      <c r="G8228">
        <v>1553.203</v>
      </c>
      <c r="H8228">
        <v>1.1619999999999999</v>
      </c>
      <c r="I8228">
        <v>0</v>
      </c>
    </row>
    <row r="8229" spans="1:9" x14ac:dyDescent="0.25">
      <c r="A8229">
        <v>26</v>
      </c>
      <c r="B8229" s="1">
        <v>42820.487129629626</v>
      </c>
      <c r="C8229">
        <v>30.312000000000001</v>
      </c>
      <c r="D8229">
        <v>1.0620000000000001</v>
      </c>
      <c r="E8229">
        <v>29.25</v>
      </c>
      <c r="F8229" t="b">
        <v>1</v>
      </c>
      <c r="G8229">
        <v>1546.5940000000001</v>
      </c>
      <c r="H8229">
        <v>1.163</v>
      </c>
      <c r="I8229">
        <v>0</v>
      </c>
    </row>
    <row r="8230" spans="1:9" x14ac:dyDescent="0.25">
      <c r="A8230">
        <v>26</v>
      </c>
      <c r="B8230" s="1">
        <v>42820.48715277778</v>
      </c>
      <c r="C8230">
        <v>30.312000000000001</v>
      </c>
      <c r="D8230">
        <v>1.0620000000000001</v>
      </c>
      <c r="E8230">
        <v>29.25</v>
      </c>
      <c r="F8230" t="b">
        <v>1</v>
      </c>
      <c r="G8230">
        <v>1546.5940000000001</v>
      </c>
      <c r="H8230">
        <v>1.1639999999999999</v>
      </c>
      <c r="I8230">
        <v>0</v>
      </c>
    </row>
    <row r="8231" spans="1:9" x14ac:dyDescent="0.25">
      <c r="A8231">
        <v>26</v>
      </c>
      <c r="B8231" s="1">
        <v>42820.487187500003</v>
      </c>
      <c r="C8231">
        <v>30.312000000000001</v>
      </c>
      <c r="D8231">
        <v>1.0620000000000001</v>
      </c>
      <c r="E8231">
        <v>29.25</v>
      </c>
      <c r="F8231" t="b">
        <v>1</v>
      </c>
      <c r="G8231">
        <v>1546.5940000000001</v>
      </c>
      <c r="H8231">
        <v>1.165</v>
      </c>
      <c r="I8231">
        <v>0</v>
      </c>
    </row>
    <row r="8232" spans="1:9" x14ac:dyDescent="0.25">
      <c r="A8232">
        <v>26</v>
      </c>
      <c r="B8232" s="1">
        <v>42820.487222222226</v>
      </c>
      <c r="C8232">
        <v>30.312000000000001</v>
      </c>
      <c r="D8232">
        <v>1.0620000000000001</v>
      </c>
      <c r="E8232">
        <v>29.25</v>
      </c>
      <c r="F8232" t="b">
        <v>1</v>
      </c>
      <c r="G8232">
        <v>1546.5940000000001</v>
      </c>
      <c r="H8232">
        <v>1.1659999999999999</v>
      </c>
      <c r="I8232">
        <v>0</v>
      </c>
    </row>
    <row r="8233" spans="1:9" x14ac:dyDescent="0.25">
      <c r="A8233">
        <v>26</v>
      </c>
      <c r="B8233" s="1">
        <v>42820.487245370372</v>
      </c>
      <c r="C8233">
        <v>30.312000000000001</v>
      </c>
      <c r="D8233">
        <v>1</v>
      </c>
      <c r="E8233">
        <v>29.312000000000001</v>
      </c>
      <c r="F8233" t="b">
        <v>1</v>
      </c>
      <c r="G8233">
        <v>1549.8720000000001</v>
      </c>
      <c r="H8233">
        <v>1.167</v>
      </c>
      <c r="I8233">
        <v>0</v>
      </c>
    </row>
    <row r="8234" spans="1:9" x14ac:dyDescent="0.25">
      <c r="A8234">
        <v>26</v>
      </c>
      <c r="B8234" s="1">
        <v>42820.487280092595</v>
      </c>
      <c r="C8234">
        <v>30.312000000000001</v>
      </c>
      <c r="D8234">
        <v>1</v>
      </c>
      <c r="E8234">
        <v>29.312000000000001</v>
      </c>
      <c r="F8234" t="b">
        <v>1</v>
      </c>
      <c r="G8234">
        <v>1549.8720000000001</v>
      </c>
      <c r="H8234">
        <v>1.169</v>
      </c>
      <c r="I8234">
        <v>0</v>
      </c>
    </row>
    <row r="8235" spans="1:9" x14ac:dyDescent="0.25">
      <c r="A8235">
        <v>26</v>
      </c>
      <c r="B8235" s="1">
        <v>42820.487314814818</v>
      </c>
      <c r="C8235">
        <v>30.375</v>
      </c>
      <c r="D8235">
        <v>1.0620000000000001</v>
      </c>
      <c r="E8235">
        <v>29.312999999999999</v>
      </c>
      <c r="F8235" t="b">
        <v>1</v>
      </c>
      <c r="G8235">
        <v>1549.925</v>
      </c>
      <c r="H8235">
        <v>1.17</v>
      </c>
      <c r="I8235">
        <v>0</v>
      </c>
    </row>
    <row r="8236" spans="1:9" x14ac:dyDescent="0.25">
      <c r="A8236">
        <v>26</v>
      </c>
      <c r="B8236" s="1">
        <v>42820.487337962964</v>
      </c>
      <c r="C8236">
        <v>30.375</v>
      </c>
      <c r="D8236">
        <v>1.0620000000000001</v>
      </c>
      <c r="E8236">
        <v>29.312999999999999</v>
      </c>
      <c r="F8236" t="b">
        <v>1</v>
      </c>
      <c r="G8236">
        <v>1549.925</v>
      </c>
      <c r="H8236">
        <v>1.171</v>
      </c>
      <c r="I8236">
        <v>0</v>
      </c>
    </row>
    <row r="8237" spans="1:9" x14ac:dyDescent="0.25">
      <c r="A8237">
        <v>26</v>
      </c>
      <c r="B8237" s="1">
        <v>42820.487372685187</v>
      </c>
      <c r="C8237">
        <v>30.375</v>
      </c>
      <c r="D8237">
        <v>1.0620000000000001</v>
      </c>
      <c r="E8237">
        <v>29.312999999999999</v>
      </c>
      <c r="F8237" t="b">
        <v>1</v>
      </c>
      <c r="G8237">
        <v>1549.925</v>
      </c>
      <c r="H8237">
        <v>1.1719999999999999</v>
      </c>
      <c r="I8237">
        <v>0</v>
      </c>
    </row>
    <row r="8238" spans="1:9" x14ac:dyDescent="0.25">
      <c r="A8238">
        <v>26</v>
      </c>
      <c r="B8238" s="1">
        <v>42820.487407407411</v>
      </c>
      <c r="C8238">
        <v>30.375</v>
      </c>
      <c r="D8238">
        <v>1.0620000000000001</v>
      </c>
      <c r="E8238">
        <v>29.312999999999999</v>
      </c>
      <c r="F8238" t="b">
        <v>1</v>
      </c>
      <c r="G8238">
        <v>1549.925</v>
      </c>
      <c r="H8238">
        <v>1.173</v>
      </c>
      <c r="I8238">
        <v>0</v>
      </c>
    </row>
    <row r="8239" spans="1:9" x14ac:dyDescent="0.25">
      <c r="A8239">
        <v>26</v>
      </c>
      <c r="B8239" s="1">
        <v>42820.487430555557</v>
      </c>
      <c r="C8239">
        <v>30.375</v>
      </c>
      <c r="D8239">
        <v>1</v>
      </c>
      <c r="E8239">
        <v>29.375</v>
      </c>
      <c r="F8239" t="b">
        <v>1</v>
      </c>
      <c r="G8239">
        <v>1553.203</v>
      </c>
      <c r="H8239">
        <v>1.1739999999999999</v>
      </c>
      <c r="I8239">
        <v>0</v>
      </c>
    </row>
    <row r="8240" spans="1:9" x14ac:dyDescent="0.25">
      <c r="A8240">
        <v>26</v>
      </c>
      <c r="B8240" s="1">
        <v>42820.48746527778</v>
      </c>
      <c r="C8240">
        <v>30.375</v>
      </c>
      <c r="D8240">
        <v>1.0620000000000001</v>
      </c>
      <c r="E8240">
        <v>29.312999999999999</v>
      </c>
      <c r="F8240" t="b">
        <v>1</v>
      </c>
      <c r="G8240">
        <v>1549.925</v>
      </c>
      <c r="H8240">
        <v>1.1759999999999999</v>
      </c>
      <c r="I8240">
        <v>0</v>
      </c>
    </row>
    <row r="8241" spans="1:9" x14ac:dyDescent="0.25">
      <c r="A8241">
        <v>26</v>
      </c>
      <c r="B8241" s="1">
        <v>42820.487500000003</v>
      </c>
      <c r="C8241">
        <v>30.375</v>
      </c>
      <c r="D8241">
        <v>1.0620000000000001</v>
      </c>
      <c r="E8241">
        <v>29.312999999999999</v>
      </c>
      <c r="F8241" t="b">
        <v>1</v>
      </c>
      <c r="G8241">
        <v>1549.925</v>
      </c>
      <c r="H8241">
        <v>1.177</v>
      </c>
      <c r="I8241">
        <v>0</v>
      </c>
    </row>
    <row r="8242" spans="1:9" x14ac:dyDescent="0.25">
      <c r="A8242">
        <v>26</v>
      </c>
      <c r="B8242" s="1">
        <v>42820.487523148149</v>
      </c>
      <c r="C8242">
        <v>30.375</v>
      </c>
      <c r="D8242">
        <v>1.0620000000000001</v>
      </c>
      <c r="E8242">
        <v>29.312999999999999</v>
      </c>
      <c r="F8242" t="b">
        <v>1</v>
      </c>
      <c r="G8242">
        <v>1549.925</v>
      </c>
      <c r="H8242">
        <v>1.1779999999999999</v>
      </c>
      <c r="I8242">
        <v>0</v>
      </c>
    </row>
    <row r="8243" spans="1:9" x14ac:dyDescent="0.25">
      <c r="A8243">
        <v>26</v>
      </c>
      <c r="B8243" s="1">
        <v>42820.487557870372</v>
      </c>
      <c r="C8243">
        <v>30.375</v>
      </c>
      <c r="D8243">
        <v>1.0620000000000001</v>
      </c>
      <c r="E8243">
        <v>29.312999999999999</v>
      </c>
      <c r="F8243" t="b">
        <v>1</v>
      </c>
      <c r="G8243">
        <v>1549.925</v>
      </c>
      <c r="H8243">
        <v>1.179</v>
      </c>
      <c r="I8243">
        <v>0</v>
      </c>
    </row>
    <row r="8244" spans="1:9" x14ac:dyDescent="0.25">
      <c r="A8244">
        <v>26</v>
      </c>
      <c r="B8244" s="1">
        <v>42820.487592592595</v>
      </c>
      <c r="C8244">
        <v>30.375</v>
      </c>
      <c r="D8244">
        <v>1.0620000000000001</v>
      </c>
      <c r="E8244">
        <v>29.312999999999999</v>
      </c>
      <c r="F8244" t="b">
        <v>1</v>
      </c>
      <c r="G8244">
        <v>1549.925</v>
      </c>
      <c r="H8244">
        <v>1.18</v>
      </c>
      <c r="I8244">
        <v>0</v>
      </c>
    </row>
    <row r="8245" spans="1:9" x14ac:dyDescent="0.25">
      <c r="A8245">
        <v>26</v>
      </c>
      <c r="B8245" s="1">
        <v>42820.487615740742</v>
      </c>
      <c r="C8245">
        <v>30.375</v>
      </c>
      <c r="D8245">
        <v>1.0620000000000001</v>
      </c>
      <c r="E8245">
        <v>29.312999999999999</v>
      </c>
      <c r="F8245" t="b">
        <v>1</v>
      </c>
      <c r="G8245">
        <v>1549.925</v>
      </c>
      <c r="H8245">
        <v>1.181</v>
      </c>
      <c r="I8245">
        <v>0</v>
      </c>
    </row>
    <row r="8246" spans="1:9" x14ac:dyDescent="0.25">
      <c r="A8246">
        <v>26</v>
      </c>
      <c r="B8246" s="1">
        <v>42820.487650462965</v>
      </c>
      <c r="C8246">
        <v>30.375</v>
      </c>
      <c r="D8246">
        <v>1.0620000000000001</v>
      </c>
      <c r="E8246">
        <v>29.312999999999999</v>
      </c>
      <c r="F8246" t="b">
        <v>1</v>
      </c>
      <c r="G8246">
        <v>1549.925</v>
      </c>
      <c r="H8246">
        <v>1.1819999999999999</v>
      </c>
      <c r="I8246">
        <v>0</v>
      </c>
    </row>
    <row r="8247" spans="1:9" x14ac:dyDescent="0.25">
      <c r="A8247">
        <v>26</v>
      </c>
      <c r="B8247" s="1">
        <v>42820.487685185188</v>
      </c>
      <c r="C8247">
        <v>30.375</v>
      </c>
      <c r="D8247">
        <v>1.0620000000000001</v>
      </c>
      <c r="E8247">
        <v>29.312999999999999</v>
      </c>
      <c r="F8247" t="b">
        <v>1</v>
      </c>
      <c r="G8247">
        <v>1549.925</v>
      </c>
      <c r="H8247">
        <v>1.1839999999999999</v>
      </c>
      <c r="I8247">
        <v>0</v>
      </c>
    </row>
    <row r="8248" spans="1:9" x14ac:dyDescent="0.25">
      <c r="A8248">
        <v>26</v>
      </c>
      <c r="B8248" s="1">
        <v>42820.487708333334</v>
      </c>
      <c r="C8248">
        <v>30.375</v>
      </c>
      <c r="D8248">
        <v>1.0620000000000001</v>
      </c>
      <c r="E8248">
        <v>29.312999999999999</v>
      </c>
      <c r="F8248" t="b">
        <v>1</v>
      </c>
      <c r="G8248">
        <v>1549.925</v>
      </c>
      <c r="H8248">
        <v>1.1850000000000001</v>
      </c>
      <c r="I8248">
        <v>0</v>
      </c>
    </row>
    <row r="8249" spans="1:9" x14ac:dyDescent="0.25">
      <c r="A8249">
        <v>26</v>
      </c>
      <c r="B8249" s="1">
        <v>42820.487743055557</v>
      </c>
      <c r="C8249">
        <v>30.375</v>
      </c>
      <c r="D8249">
        <v>1.0620000000000001</v>
      </c>
      <c r="E8249">
        <v>29.312999999999999</v>
      </c>
      <c r="F8249" t="b">
        <v>1</v>
      </c>
      <c r="G8249">
        <v>1549.925</v>
      </c>
      <c r="H8249">
        <v>1.1859999999999999</v>
      </c>
      <c r="I8249">
        <v>0</v>
      </c>
    </row>
    <row r="8250" spans="1:9" x14ac:dyDescent="0.25">
      <c r="A8250">
        <v>26</v>
      </c>
      <c r="B8250" s="1">
        <v>42820.48777777778</v>
      </c>
      <c r="C8250">
        <v>30.375</v>
      </c>
      <c r="D8250">
        <v>1.0620000000000001</v>
      </c>
      <c r="E8250">
        <v>29.312999999999999</v>
      </c>
      <c r="F8250" t="b">
        <v>1</v>
      </c>
      <c r="G8250">
        <v>1549.925</v>
      </c>
      <c r="H8250">
        <v>1.1870000000000001</v>
      </c>
      <c r="I8250">
        <v>0</v>
      </c>
    </row>
    <row r="8251" spans="1:9" x14ac:dyDescent="0.25">
      <c r="A8251">
        <v>26</v>
      </c>
      <c r="B8251" s="1">
        <v>42820.487812500003</v>
      </c>
      <c r="C8251">
        <v>30.375</v>
      </c>
      <c r="D8251">
        <v>1.0620000000000001</v>
      </c>
      <c r="E8251">
        <v>29.312999999999999</v>
      </c>
      <c r="F8251" t="b">
        <v>1</v>
      </c>
      <c r="G8251">
        <v>1549.925</v>
      </c>
      <c r="H8251">
        <v>1.1879999999999999</v>
      </c>
      <c r="I8251">
        <v>0</v>
      </c>
    </row>
    <row r="8252" spans="1:9" x14ac:dyDescent="0.25">
      <c r="A8252">
        <v>26</v>
      </c>
      <c r="B8252" s="1">
        <v>42820.487835648149</v>
      </c>
      <c r="C8252">
        <v>30.375</v>
      </c>
      <c r="D8252">
        <v>1.0620000000000001</v>
      </c>
      <c r="E8252">
        <v>29.312999999999999</v>
      </c>
      <c r="F8252" t="b">
        <v>1</v>
      </c>
      <c r="G8252">
        <v>1549.925</v>
      </c>
      <c r="H8252">
        <v>1.1890000000000001</v>
      </c>
      <c r="I8252">
        <v>0</v>
      </c>
    </row>
    <row r="8253" spans="1:9" x14ac:dyDescent="0.25">
      <c r="A8253">
        <v>26</v>
      </c>
      <c r="B8253" s="1">
        <v>42820.487870370373</v>
      </c>
      <c r="C8253">
        <v>30.375</v>
      </c>
      <c r="D8253">
        <v>1.0620000000000001</v>
      </c>
      <c r="E8253">
        <v>29.312999999999999</v>
      </c>
      <c r="F8253" t="b">
        <v>1</v>
      </c>
      <c r="G8253">
        <v>1549.925</v>
      </c>
      <c r="H8253">
        <v>1.1910000000000001</v>
      </c>
      <c r="I8253">
        <v>0</v>
      </c>
    </row>
    <row r="8254" spans="1:9" x14ac:dyDescent="0.25">
      <c r="A8254">
        <v>26</v>
      </c>
      <c r="B8254" s="1">
        <v>42820.487905092596</v>
      </c>
      <c r="C8254">
        <v>30.375</v>
      </c>
      <c r="D8254">
        <v>1.0620000000000001</v>
      </c>
      <c r="E8254">
        <v>29.312999999999999</v>
      </c>
      <c r="F8254" t="b">
        <v>1</v>
      </c>
      <c r="G8254">
        <v>1549.925</v>
      </c>
      <c r="H8254">
        <v>1.1919999999999999</v>
      </c>
      <c r="I8254">
        <v>0</v>
      </c>
    </row>
    <row r="8255" spans="1:9" x14ac:dyDescent="0.25">
      <c r="A8255">
        <v>26</v>
      </c>
      <c r="B8255" s="1">
        <v>42820.487928240742</v>
      </c>
      <c r="C8255">
        <v>30.375</v>
      </c>
      <c r="D8255">
        <v>1.0620000000000001</v>
      </c>
      <c r="E8255">
        <v>29.312999999999999</v>
      </c>
      <c r="F8255" t="b">
        <v>1</v>
      </c>
      <c r="G8255">
        <v>1549.925</v>
      </c>
      <c r="H8255">
        <v>1.1930000000000001</v>
      </c>
      <c r="I8255">
        <v>0</v>
      </c>
    </row>
    <row r="8256" spans="1:9" x14ac:dyDescent="0.25">
      <c r="A8256">
        <v>26</v>
      </c>
      <c r="B8256" s="1">
        <v>42820.487962962965</v>
      </c>
      <c r="C8256">
        <v>30.375</v>
      </c>
      <c r="D8256">
        <v>1.0620000000000001</v>
      </c>
      <c r="E8256">
        <v>29.312999999999999</v>
      </c>
      <c r="F8256" t="b">
        <v>1</v>
      </c>
      <c r="G8256">
        <v>1549.925</v>
      </c>
      <c r="H8256">
        <v>1.194</v>
      </c>
      <c r="I8256">
        <v>0</v>
      </c>
    </row>
    <row r="8257" spans="1:9" x14ac:dyDescent="0.25">
      <c r="A8257">
        <v>26</v>
      </c>
      <c r="B8257" s="1">
        <v>42820.487997685188</v>
      </c>
      <c r="C8257">
        <v>30.375</v>
      </c>
      <c r="D8257">
        <v>1.0620000000000001</v>
      </c>
      <c r="E8257">
        <v>29.312999999999999</v>
      </c>
      <c r="F8257" t="b">
        <v>1</v>
      </c>
      <c r="G8257">
        <v>1549.925</v>
      </c>
      <c r="H8257">
        <v>1.1950000000000001</v>
      </c>
      <c r="I8257">
        <v>0</v>
      </c>
    </row>
    <row r="8258" spans="1:9" x14ac:dyDescent="0.25">
      <c r="A8258">
        <v>26</v>
      </c>
      <c r="B8258" s="1">
        <v>42820.488020833334</v>
      </c>
      <c r="C8258">
        <v>30.375</v>
      </c>
      <c r="D8258">
        <v>1.0620000000000001</v>
      </c>
      <c r="E8258">
        <v>29.312999999999999</v>
      </c>
      <c r="F8258" t="b">
        <v>1</v>
      </c>
      <c r="G8258">
        <v>1549.925</v>
      </c>
      <c r="H8258">
        <v>1.196</v>
      </c>
      <c r="I8258">
        <v>0</v>
      </c>
    </row>
    <row r="8259" spans="1:9" x14ac:dyDescent="0.25">
      <c r="A8259">
        <v>26</v>
      </c>
      <c r="B8259" s="1">
        <v>42820.488055555557</v>
      </c>
      <c r="C8259">
        <v>30.375</v>
      </c>
      <c r="D8259">
        <v>1.0620000000000001</v>
      </c>
      <c r="E8259">
        <v>29.312999999999999</v>
      </c>
      <c r="F8259" t="b">
        <v>1</v>
      </c>
      <c r="G8259">
        <v>1549.925</v>
      </c>
      <c r="H8259">
        <v>1.1970000000000001</v>
      </c>
      <c r="I8259">
        <v>0</v>
      </c>
    </row>
    <row r="8260" spans="1:9" x14ac:dyDescent="0.25">
      <c r="A8260">
        <v>26</v>
      </c>
      <c r="B8260" s="1">
        <v>42820.48809027778</v>
      </c>
      <c r="C8260">
        <v>30.375</v>
      </c>
      <c r="D8260">
        <v>1.0620000000000001</v>
      </c>
      <c r="E8260">
        <v>29.312999999999999</v>
      </c>
      <c r="F8260" t="b">
        <v>1</v>
      </c>
      <c r="G8260">
        <v>1549.925</v>
      </c>
      <c r="H8260">
        <v>1.1990000000000001</v>
      </c>
      <c r="I8260">
        <v>0</v>
      </c>
    </row>
    <row r="8261" spans="1:9" x14ac:dyDescent="0.25">
      <c r="A8261">
        <v>26</v>
      </c>
      <c r="B8261" s="1">
        <v>42820.488113425927</v>
      </c>
      <c r="C8261">
        <v>30.375</v>
      </c>
      <c r="D8261">
        <v>1.0620000000000001</v>
      </c>
      <c r="E8261">
        <v>29.312999999999999</v>
      </c>
      <c r="F8261" t="b">
        <v>1</v>
      </c>
      <c r="G8261">
        <v>1549.925</v>
      </c>
      <c r="H8261">
        <v>1.2</v>
      </c>
      <c r="I8261">
        <v>0</v>
      </c>
    </row>
    <row r="8262" spans="1:9" x14ac:dyDescent="0.25">
      <c r="A8262">
        <v>26</v>
      </c>
      <c r="B8262" s="1">
        <v>42820.48814814815</v>
      </c>
      <c r="C8262">
        <v>30.375</v>
      </c>
      <c r="D8262">
        <v>1.0620000000000001</v>
      </c>
      <c r="E8262">
        <v>29.312999999999999</v>
      </c>
      <c r="F8262" t="b">
        <v>1</v>
      </c>
      <c r="G8262">
        <v>1549.925</v>
      </c>
      <c r="H8262">
        <v>1.2010000000000001</v>
      </c>
      <c r="I8262">
        <v>0</v>
      </c>
    </row>
    <row r="8263" spans="1:9" x14ac:dyDescent="0.25">
      <c r="A8263">
        <v>26</v>
      </c>
      <c r="B8263" s="1">
        <v>42820.488182870373</v>
      </c>
      <c r="C8263">
        <v>30.375</v>
      </c>
      <c r="D8263">
        <v>1.0620000000000001</v>
      </c>
      <c r="E8263">
        <v>29.312999999999999</v>
      </c>
      <c r="F8263" t="b">
        <v>1</v>
      </c>
      <c r="G8263">
        <v>1549.925</v>
      </c>
      <c r="H8263">
        <v>1.202</v>
      </c>
      <c r="I8263">
        <v>0</v>
      </c>
    </row>
    <row r="8264" spans="1:9" x14ac:dyDescent="0.25">
      <c r="A8264">
        <v>26</v>
      </c>
      <c r="B8264" s="1">
        <v>42820.488206018519</v>
      </c>
      <c r="C8264">
        <v>30.375</v>
      </c>
      <c r="D8264">
        <v>1.0620000000000001</v>
      </c>
      <c r="E8264">
        <v>29.312999999999999</v>
      </c>
      <c r="F8264" t="b">
        <v>1</v>
      </c>
      <c r="G8264">
        <v>1549.925</v>
      </c>
      <c r="H8264">
        <v>1.2030000000000001</v>
      </c>
      <c r="I8264">
        <v>0</v>
      </c>
    </row>
    <row r="8265" spans="1:9" x14ac:dyDescent="0.25">
      <c r="A8265">
        <v>26</v>
      </c>
      <c r="B8265" s="1">
        <v>42820.488240740742</v>
      </c>
      <c r="C8265">
        <v>30.375</v>
      </c>
      <c r="D8265">
        <v>1.0620000000000001</v>
      </c>
      <c r="E8265">
        <v>29.312999999999999</v>
      </c>
      <c r="F8265" t="b">
        <v>1</v>
      </c>
      <c r="G8265">
        <v>1549.925</v>
      </c>
      <c r="H8265">
        <v>1.204</v>
      </c>
      <c r="I8265">
        <v>0</v>
      </c>
    </row>
    <row r="8266" spans="1:9" x14ac:dyDescent="0.25">
      <c r="A8266">
        <v>26</v>
      </c>
      <c r="B8266" s="1">
        <v>42820.488275462965</v>
      </c>
      <c r="C8266">
        <v>30.375</v>
      </c>
      <c r="D8266">
        <v>1.0620000000000001</v>
      </c>
      <c r="E8266">
        <v>29.312999999999999</v>
      </c>
      <c r="F8266" t="b">
        <v>1</v>
      </c>
      <c r="G8266">
        <v>1549.925</v>
      </c>
      <c r="H8266">
        <v>1.2050000000000001</v>
      </c>
      <c r="I8266">
        <v>0</v>
      </c>
    </row>
    <row r="8267" spans="1:9" x14ac:dyDescent="0.25">
      <c r="A8267">
        <v>26</v>
      </c>
      <c r="B8267" s="1">
        <v>42820.488298611112</v>
      </c>
      <c r="C8267">
        <v>30.312000000000001</v>
      </c>
      <c r="D8267">
        <v>1.0620000000000001</v>
      </c>
      <c r="E8267">
        <v>29.25</v>
      </c>
      <c r="F8267" t="b">
        <v>1</v>
      </c>
      <c r="G8267">
        <v>1546.5940000000001</v>
      </c>
      <c r="H8267">
        <v>1.2070000000000001</v>
      </c>
      <c r="I8267">
        <v>0</v>
      </c>
    </row>
    <row r="8268" spans="1:9" x14ac:dyDescent="0.25">
      <c r="A8268">
        <v>26</v>
      </c>
      <c r="B8268" s="1">
        <v>42820.488333333335</v>
      </c>
      <c r="C8268">
        <v>30.375</v>
      </c>
      <c r="D8268">
        <v>1.0620000000000001</v>
      </c>
      <c r="E8268">
        <v>29.312999999999999</v>
      </c>
      <c r="F8268" t="b">
        <v>1</v>
      </c>
      <c r="G8268">
        <v>1549.925</v>
      </c>
      <c r="H8268">
        <v>1.208</v>
      </c>
      <c r="I8268">
        <v>0</v>
      </c>
    </row>
    <row r="8269" spans="1:9" x14ac:dyDescent="0.25">
      <c r="A8269">
        <v>26</v>
      </c>
      <c r="B8269" s="1">
        <v>42820.488368055558</v>
      </c>
      <c r="C8269">
        <v>30.375</v>
      </c>
      <c r="D8269">
        <v>1.0620000000000001</v>
      </c>
      <c r="E8269">
        <v>29.312999999999999</v>
      </c>
      <c r="F8269" t="b">
        <v>1</v>
      </c>
      <c r="G8269">
        <v>1549.925</v>
      </c>
      <c r="H8269">
        <v>1.2090000000000001</v>
      </c>
      <c r="I8269">
        <v>0</v>
      </c>
    </row>
    <row r="8270" spans="1:9" x14ac:dyDescent="0.25">
      <c r="A8270">
        <v>26</v>
      </c>
      <c r="B8270" s="1">
        <v>42820.488391203704</v>
      </c>
      <c r="C8270">
        <v>30.375</v>
      </c>
      <c r="D8270">
        <v>1.0620000000000001</v>
      </c>
      <c r="E8270">
        <v>29.312999999999999</v>
      </c>
      <c r="F8270" t="b">
        <v>1</v>
      </c>
      <c r="G8270">
        <v>1549.925</v>
      </c>
      <c r="H8270">
        <v>1.21</v>
      </c>
      <c r="I8270">
        <v>0</v>
      </c>
    </row>
    <row r="8271" spans="1:9" x14ac:dyDescent="0.25">
      <c r="A8271">
        <v>26</v>
      </c>
      <c r="B8271" s="1">
        <v>42820.488425925927</v>
      </c>
      <c r="C8271">
        <v>30.375</v>
      </c>
      <c r="D8271">
        <v>1.0620000000000001</v>
      </c>
      <c r="E8271">
        <v>29.312999999999999</v>
      </c>
      <c r="F8271" t="b">
        <v>1</v>
      </c>
      <c r="G8271">
        <v>1549.925</v>
      </c>
      <c r="H8271">
        <v>1.2110000000000001</v>
      </c>
      <c r="I8271">
        <v>0</v>
      </c>
    </row>
    <row r="8272" spans="1:9" x14ac:dyDescent="0.25">
      <c r="A8272">
        <v>26</v>
      </c>
      <c r="B8272" s="1">
        <v>42820.48846064815</v>
      </c>
      <c r="C8272">
        <v>30.375</v>
      </c>
      <c r="D8272">
        <v>1.0620000000000001</v>
      </c>
      <c r="E8272">
        <v>29.312999999999999</v>
      </c>
      <c r="F8272" t="b">
        <v>1</v>
      </c>
      <c r="G8272">
        <v>1549.925</v>
      </c>
      <c r="H8272">
        <v>1.212</v>
      </c>
      <c r="I8272">
        <v>0</v>
      </c>
    </row>
    <row r="8273" spans="1:9" x14ac:dyDescent="0.25">
      <c r="A8273">
        <v>26</v>
      </c>
      <c r="B8273" s="1">
        <v>42820.488483796296</v>
      </c>
      <c r="C8273">
        <v>30.375</v>
      </c>
      <c r="D8273">
        <v>1.0620000000000001</v>
      </c>
      <c r="E8273">
        <v>29.312999999999999</v>
      </c>
      <c r="F8273" t="b">
        <v>1</v>
      </c>
      <c r="G8273">
        <v>1549.925</v>
      </c>
      <c r="H8273">
        <v>1.2130000000000001</v>
      </c>
      <c r="I8273">
        <v>0</v>
      </c>
    </row>
    <row r="8274" spans="1:9" x14ac:dyDescent="0.25">
      <c r="A8274">
        <v>26</v>
      </c>
      <c r="B8274" s="1">
        <v>42820.488518518519</v>
      </c>
      <c r="C8274">
        <v>30.375</v>
      </c>
      <c r="D8274">
        <v>1.0620000000000001</v>
      </c>
      <c r="E8274">
        <v>29.312999999999999</v>
      </c>
      <c r="F8274" t="b">
        <v>1</v>
      </c>
      <c r="G8274">
        <v>1549.925</v>
      </c>
      <c r="H8274">
        <v>1.2150000000000001</v>
      </c>
      <c r="I8274">
        <v>0</v>
      </c>
    </row>
    <row r="8275" spans="1:9" x14ac:dyDescent="0.25">
      <c r="A8275">
        <v>26</v>
      </c>
      <c r="B8275" s="1">
        <v>42820.488553240742</v>
      </c>
      <c r="C8275">
        <v>30.375</v>
      </c>
      <c r="D8275">
        <v>1.0620000000000001</v>
      </c>
      <c r="E8275">
        <v>29.312999999999999</v>
      </c>
      <c r="F8275" t="b">
        <v>1</v>
      </c>
      <c r="G8275">
        <v>1549.925</v>
      </c>
      <c r="H8275">
        <v>1.216</v>
      </c>
      <c r="I8275">
        <v>0</v>
      </c>
    </row>
    <row r="8276" spans="1:9" x14ac:dyDescent="0.25">
      <c r="A8276">
        <v>26</v>
      </c>
      <c r="B8276" s="1">
        <v>42820.488576388889</v>
      </c>
      <c r="C8276">
        <v>30.375</v>
      </c>
      <c r="D8276">
        <v>1.0620000000000001</v>
      </c>
      <c r="E8276">
        <v>29.312999999999999</v>
      </c>
      <c r="F8276" t="b">
        <v>1</v>
      </c>
      <c r="G8276">
        <v>1549.925</v>
      </c>
      <c r="H8276">
        <v>1.2170000000000001</v>
      </c>
      <c r="I8276">
        <v>0</v>
      </c>
    </row>
    <row r="8277" spans="1:9" x14ac:dyDescent="0.25">
      <c r="A8277">
        <v>26</v>
      </c>
      <c r="B8277" s="1">
        <v>42820.488611111112</v>
      </c>
      <c r="C8277">
        <v>30.375</v>
      </c>
      <c r="D8277">
        <v>1.0620000000000001</v>
      </c>
      <c r="E8277">
        <v>29.312999999999999</v>
      </c>
      <c r="F8277" t="b">
        <v>1</v>
      </c>
      <c r="G8277">
        <v>1549.925</v>
      </c>
      <c r="H8277">
        <v>1.218</v>
      </c>
      <c r="I8277">
        <v>0</v>
      </c>
    </row>
    <row r="8278" spans="1:9" x14ac:dyDescent="0.25">
      <c r="A8278">
        <v>26</v>
      </c>
      <c r="B8278" s="1">
        <v>42820.488645833335</v>
      </c>
      <c r="C8278">
        <v>30.375</v>
      </c>
      <c r="D8278">
        <v>1.0620000000000001</v>
      </c>
      <c r="E8278">
        <v>29.312999999999999</v>
      </c>
      <c r="F8278" t="b">
        <v>1</v>
      </c>
      <c r="G8278">
        <v>1549.925</v>
      </c>
      <c r="H8278">
        <v>1.2190000000000001</v>
      </c>
      <c r="I8278">
        <v>0</v>
      </c>
    </row>
    <row r="8279" spans="1:9" x14ac:dyDescent="0.25">
      <c r="A8279">
        <v>26</v>
      </c>
      <c r="B8279" s="1">
        <v>42820.488668981481</v>
      </c>
      <c r="C8279">
        <v>30.375</v>
      </c>
      <c r="D8279">
        <v>1.0620000000000001</v>
      </c>
      <c r="E8279">
        <v>29.312999999999999</v>
      </c>
      <c r="F8279" t="b">
        <v>1</v>
      </c>
      <c r="G8279">
        <v>1549.925</v>
      </c>
      <c r="H8279">
        <v>1.22</v>
      </c>
      <c r="I8279">
        <v>0</v>
      </c>
    </row>
    <row r="8280" spans="1:9" x14ac:dyDescent="0.25">
      <c r="A8280">
        <v>26</v>
      </c>
      <c r="B8280" s="1">
        <v>42820.488703703704</v>
      </c>
      <c r="C8280">
        <v>30.375</v>
      </c>
      <c r="D8280">
        <v>1.0620000000000001</v>
      </c>
      <c r="E8280">
        <v>29.312999999999999</v>
      </c>
      <c r="F8280" t="b">
        <v>1</v>
      </c>
      <c r="G8280">
        <v>1549.925</v>
      </c>
      <c r="H8280">
        <v>1.222</v>
      </c>
      <c r="I8280">
        <v>0</v>
      </c>
    </row>
    <row r="8281" spans="1:9" x14ac:dyDescent="0.25">
      <c r="A8281">
        <v>26</v>
      </c>
      <c r="B8281" s="1">
        <v>42820.488738425927</v>
      </c>
      <c r="C8281">
        <v>30.375</v>
      </c>
      <c r="D8281">
        <v>1.0620000000000001</v>
      </c>
      <c r="E8281">
        <v>29.312999999999999</v>
      </c>
      <c r="F8281" t="b">
        <v>1</v>
      </c>
      <c r="G8281">
        <v>1549.925</v>
      </c>
      <c r="H8281">
        <v>1.2230000000000001</v>
      </c>
      <c r="I8281">
        <v>0</v>
      </c>
    </row>
    <row r="8282" spans="1:9" x14ac:dyDescent="0.25">
      <c r="A8282">
        <v>26</v>
      </c>
      <c r="B8282" s="1">
        <v>42820.488761574074</v>
      </c>
      <c r="C8282">
        <v>30.375</v>
      </c>
      <c r="D8282">
        <v>1.0620000000000001</v>
      </c>
      <c r="E8282">
        <v>29.312999999999999</v>
      </c>
      <c r="F8282" t="b">
        <v>1</v>
      </c>
      <c r="G8282">
        <v>1549.925</v>
      </c>
      <c r="H8282">
        <v>1.224</v>
      </c>
      <c r="I8282">
        <v>0</v>
      </c>
    </row>
    <row r="8283" spans="1:9" x14ac:dyDescent="0.25">
      <c r="A8283">
        <v>26</v>
      </c>
      <c r="B8283" s="1">
        <v>42820.488796296297</v>
      </c>
      <c r="C8283">
        <v>30.375</v>
      </c>
      <c r="D8283">
        <v>1.0620000000000001</v>
      </c>
      <c r="E8283">
        <v>29.312999999999999</v>
      </c>
      <c r="F8283" t="b">
        <v>1</v>
      </c>
      <c r="G8283">
        <v>1549.925</v>
      </c>
      <c r="H8283">
        <v>1.2250000000000001</v>
      </c>
      <c r="I8283">
        <v>0</v>
      </c>
    </row>
    <row r="8284" spans="1:9" x14ac:dyDescent="0.25">
      <c r="A8284">
        <v>26</v>
      </c>
      <c r="B8284" s="1">
        <v>42820.48883101852</v>
      </c>
      <c r="C8284">
        <v>30.375</v>
      </c>
      <c r="D8284">
        <v>1.0620000000000001</v>
      </c>
      <c r="E8284">
        <v>29.312999999999999</v>
      </c>
      <c r="F8284" t="b">
        <v>1</v>
      </c>
      <c r="G8284">
        <v>1549.925</v>
      </c>
      <c r="H8284">
        <v>1.226</v>
      </c>
      <c r="I8284">
        <v>0</v>
      </c>
    </row>
    <row r="8285" spans="1:9" x14ac:dyDescent="0.25">
      <c r="A8285">
        <v>26</v>
      </c>
      <c r="B8285" s="1">
        <v>42820.488854166666</v>
      </c>
      <c r="C8285">
        <v>30.375</v>
      </c>
      <c r="D8285">
        <v>1.0620000000000001</v>
      </c>
      <c r="E8285">
        <v>29.312999999999999</v>
      </c>
      <c r="F8285" t="b">
        <v>1</v>
      </c>
      <c r="G8285">
        <v>1549.925</v>
      </c>
      <c r="H8285">
        <v>1.2270000000000001</v>
      </c>
      <c r="I8285">
        <v>0</v>
      </c>
    </row>
    <row r="8286" spans="1:9" x14ac:dyDescent="0.25">
      <c r="A8286">
        <v>26</v>
      </c>
      <c r="B8286" s="1">
        <v>42820.488888888889</v>
      </c>
      <c r="C8286">
        <v>30.375</v>
      </c>
      <c r="D8286">
        <v>1.0620000000000001</v>
      </c>
      <c r="E8286">
        <v>29.312999999999999</v>
      </c>
      <c r="F8286" t="b">
        <v>1</v>
      </c>
      <c r="G8286">
        <v>1549.925</v>
      </c>
      <c r="H8286">
        <v>1.228</v>
      </c>
      <c r="I8286">
        <v>0</v>
      </c>
    </row>
    <row r="8287" spans="1:9" x14ac:dyDescent="0.25">
      <c r="A8287">
        <v>26</v>
      </c>
      <c r="B8287" s="1">
        <v>42820.488923611112</v>
      </c>
      <c r="C8287">
        <v>30.375</v>
      </c>
      <c r="D8287">
        <v>1.0620000000000001</v>
      </c>
      <c r="E8287">
        <v>29.312999999999999</v>
      </c>
      <c r="F8287" t="b">
        <v>1</v>
      </c>
      <c r="G8287">
        <v>1549.925</v>
      </c>
      <c r="H8287">
        <v>1.23</v>
      </c>
      <c r="I8287">
        <v>0</v>
      </c>
    </row>
    <row r="8288" spans="1:9" x14ac:dyDescent="0.25">
      <c r="A8288">
        <v>26</v>
      </c>
      <c r="B8288" s="1">
        <v>42820.488946759258</v>
      </c>
      <c r="C8288">
        <v>30.375</v>
      </c>
      <c r="D8288">
        <v>1.0620000000000001</v>
      </c>
      <c r="E8288">
        <v>29.312999999999999</v>
      </c>
      <c r="F8288" t="b">
        <v>1</v>
      </c>
      <c r="G8288">
        <v>1549.925</v>
      </c>
      <c r="H8288">
        <v>1.2310000000000001</v>
      </c>
      <c r="I8288">
        <v>0</v>
      </c>
    </row>
    <row r="8289" spans="1:9" x14ac:dyDescent="0.25">
      <c r="A8289">
        <v>26</v>
      </c>
      <c r="B8289" s="1">
        <v>42820.488981481481</v>
      </c>
      <c r="C8289">
        <v>30.375</v>
      </c>
      <c r="D8289">
        <v>1.0620000000000001</v>
      </c>
      <c r="E8289">
        <v>29.312999999999999</v>
      </c>
      <c r="F8289" t="b">
        <v>1</v>
      </c>
      <c r="G8289">
        <v>1549.925</v>
      </c>
      <c r="H8289">
        <v>1.232</v>
      </c>
      <c r="I8289">
        <v>0</v>
      </c>
    </row>
    <row r="8290" spans="1:9" x14ac:dyDescent="0.25">
      <c r="A8290">
        <v>26</v>
      </c>
      <c r="B8290" s="1">
        <v>42820.489016203705</v>
      </c>
      <c r="C8290">
        <v>30.375</v>
      </c>
      <c r="D8290">
        <v>1.0620000000000001</v>
      </c>
      <c r="E8290">
        <v>29.312999999999999</v>
      </c>
      <c r="F8290" t="b">
        <v>1</v>
      </c>
      <c r="G8290">
        <v>1549.925</v>
      </c>
      <c r="H8290">
        <v>1.2330000000000001</v>
      </c>
      <c r="I8290">
        <v>0</v>
      </c>
    </row>
    <row r="8291" spans="1:9" x14ac:dyDescent="0.25">
      <c r="A8291">
        <v>26</v>
      </c>
      <c r="B8291" s="1">
        <v>42820.489039351851</v>
      </c>
      <c r="C8291">
        <v>30.375</v>
      </c>
      <c r="D8291">
        <v>1.0620000000000001</v>
      </c>
      <c r="E8291">
        <v>29.312999999999999</v>
      </c>
      <c r="F8291" t="b">
        <v>1</v>
      </c>
      <c r="G8291">
        <v>1549.925</v>
      </c>
      <c r="H8291">
        <v>1.234</v>
      </c>
      <c r="I8291">
        <v>0</v>
      </c>
    </row>
    <row r="8292" spans="1:9" x14ac:dyDescent="0.25">
      <c r="A8292">
        <v>26</v>
      </c>
      <c r="B8292" s="1">
        <v>42820.489074074074</v>
      </c>
      <c r="C8292">
        <v>30.375</v>
      </c>
      <c r="D8292">
        <v>1.0620000000000001</v>
      </c>
      <c r="E8292">
        <v>29.312999999999999</v>
      </c>
      <c r="F8292" t="b">
        <v>1</v>
      </c>
      <c r="G8292">
        <v>1549.925</v>
      </c>
      <c r="H8292">
        <v>1.2350000000000001</v>
      </c>
      <c r="I8292">
        <v>0</v>
      </c>
    </row>
    <row r="8293" spans="1:9" x14ac:dyDescent="0.25">
      <c r="A8293">
        <v>26</v>
      </c>
      <c r="B8293" s="1">
        <v>42820.489108796297</v>
      </c>
      <c r="C8293">
        <v>30.375</v>
      </c>
      <c r="D8293">
        <v>1.0620000000000001</v>
      </c>
      <c r="E8293">
        <v>29.312999999999999</v>
      </c>
      <c r="F8293" t="b">
        <v>1</v>
      </c>
      <c r="G8293">
        <v>1549.925</v>
      </c>
      <c r="H8293">
        <v>1.2370000000000001</v>
      </c>
      <c r="I8293">
        <v>0</v>
      </c>
    </row>
    <row r="8294" spans="1:9" x14ac:dyDescent="0.25">
      <c r="A8294">
        <v>26</v>
      </c>
      <c r="B8294" s="1">
        <v>42820.489131944443</v>
      </c>
      <c r="C8294">
        <v>30.375</v>
      </c>
      <c r="D8294">
        <v>1.0620000000000001</v>
      </c>
      <c r="E8294">
        <v>29.312999999999999</v>
      </c>
      <c r="F8294" t="b">
        <v>1</v>
      </c>
      <c r="G8294">
        <v>1549.925</v>
      </c>
      <c r="H8294">
        <v>1.238</v>
      </c>
      <c r="I8294">
        <v>0</v>
      </c>
    </row>
    <row r="8295" spans="1:9" x14ac:dyDescent="0.25">
      <c r="A8295">
        <v>26</v>
      </c>
      <c r="B8295" s="1">
        <v>42820.489166666666</v>
      </c>
      <c r="C8295">
        <v>30.375</v>
      </c>
      <c r="D8295">
        <v>1.0620000000000001</v>
      </c>
      <c r="E8295">
        <v>29.312999999999999</v>
      </c>
      <c r="F8295" t="b">
        <v>1</v>
      </c>
      <c r="G8295">
        <v>1549.925</v>
      </c>
      <c r="H8295">
        <v>1.2390000000000001</v>
      </c>
      <c r="I8295">
        <v>0</v>
      </c>
    </row>
    <row r="8296" spans="1:9" x14ac:dyDescent="0.25">
      <c r="A8296">
        <v>26</v>
      </c>
      <c r="B8296" s="1">
        <v>42820.489201388889</v>
      </c>
      <c r="C8296">
        <v>30.312000000000001</v>
      </c>
      <c r="D8296">
        <v>1.0620000000000001</v>
      </c>
      <c r="E8296">
        <v>29.25</v>
      </c>
      <c r="F8296" t="b">
        <v>1</v>
      </c>
      <c r="G8296">
        <v>1546.5940000000001</v>
      </c>
      <c r="H8296">
        <v>1.24</v>
      </c>
      <c r="I8296">
        <v>0</v>
      </c>
    </row>
    <row r="8297" spans="1:9" x14ac:dyDescent="0.25">
      <c r="A8297">
        <v>26</v>
      </c>
      <c r="B8297" s="1">
        <v>42820.489224537036</v>
      </c>
      <c r="C8297">
        <v>30.312000000000001</v>
      </c>
      <c r="D8297">
        <v>1.0620000000000001</v>
      </c>
      <c r="E8297">
        <v>29.25</v>
      </c>
      <c r="F8297" t="b">
        <v>1</v>
      </c>
      <c r="G8297">
        <v>1546.5940000000001</v>
      </c>
      <c r="H8297">
        <v>1.2410000000000001</v>
      </c>
      <c r="I8297">
        <v>0</v>
      </c>
    </row>
    <row r="8298" spans="1:9" x14ac:dyDescent="0.25">
      <c r="A8298">
        <v>26</v>
      </c>
      <c r="B8298" s="1">
        <v>42820.489259259259</v>
      </c>
      <c r="C8298">
        <v>30.375</v>
      </c>
      <c r="D8298">
        <v>1.0620000000000001</v>
      </c>
      <c r="E8298">
        <v>29.312999999999999</v>
      </c>
      <c r="F8298" t="b">
        <v>1</v>
      </c>
      <c r="G8298">
        <v>1549.925</v>
      </c>
      <c r="H8298">
        <v>1.242</v>
      </c>
      <c r="I8298">
        <v>0</v>
      </c>
    </row>
    <row r="8299" spans="1:9" x14ac:dyDescent="0.25">
      <c r="A8299">
        <v>26</v>
      </c>
      <c r="B8299" s="1">
        <v>42820.489293981482</v>
      </c>
      <c r="C8299">
        <v>30.375</v>
      </c>
      <c r="D8299">
        <v>1.0620000000000001</v>
      </c>
      <c r="E8299">
        <v>29.312999999999999</v>
      </c>
      <c r="F8299" t="b">
        <v>1</v>
      </c>
      <c r="G8299">
        <v>1549.925</v>
      </c>
      <c r="H8299">
        <v>1.2430000000000001</v>
      </c>
      <c r="I8299">
        <v>0</v>
      </c>
    </row>
    <row r="8300" spans="1:9" x14ac:dyDescent="0.25">
      <c r="A8300">
        <v>26</v>
      </c>
      <c r="B8300" s="1">
        <v>42820.489317129628</v>
      </c>
      <c r="C8300">
        <v>30.375</v>
      </c>
      <c r="D8300">
        <v>1.0620000000000001</v>
      </c>
      <c r="E8300">
        <v>29.312999999999999</v>
      </c>
      <c r="F8300" t="b">
        <v>1</v>
      </c>
      <c r="G8300">
        <v>1549.925</v>
      </c>
      <c r="H8300">
        <v>1.2450000000000001</v>
      </c>
      <c r="I8300">
        <v>0</v>
      </c>
    </row>
    <row r="8301" spans="1:9" x14ac:dyDescent="0.25">
      <c r="A8301">
        <v>26</v>
      </c>
      <c r="B8301" s="1">
        <v>42820.489351851851</v>
      </c>
      <c r="C8301">
        <v>30.312000000000001</v>
      </c>
      <c r="D8301">
        <v>1.0620000000000001</v>
      </c>
      <c r="E8301">
        <v>29.25</v>
      </c>
      <c r="F8301" t="b">
        <v>1</v>
      </c>
      <c r="G8301">
        <v>1546.5940000000001</v>
      </c>
      <c r="H8301">
        <v>1.246</v>
      </c>
      <c r="I8301">
        <v>0</v>
      </c>
    </row>
    <row r="8302" spans="1:9" x14ac:dyDescent="0.25">
      <c r="A8302">
        <v>26</v>
      </c>
      <c r="B8302" s="1">
        <v>42820.489386574074</v>
      </c>
      <c r="C8302">
        <v>30.312000000000001</v>
      </c>
      <c r="D8302">
        <v>1.0620000000000001</v>
      </c>
      <c r="E8302">
        <v>29.25</v>
      </c>
      <c r="F8302" t="b">
        <v>1</v>
      </c>
      <c r="G8302">
        <v>1546.5940000000001</v>
      </c>
      <c r="H8302">
        <v>1.2470000000000001</v>
      </c>
      <c r="I8302">
        <v>0</v>
      </c>
    </row>
    <row r="8303" spans="1:9" x14ac:dyDescent="0.25">
      <c r="A8303">
        <v>26</v>
      </c>
      <c r="B8303" s="1">
        <v>42820.48940972222</v>
      </c>
      <c r="C8303">
        <v>30.312000000000001</v>
      </c>
      <c r="D8303">
        <v>1.0620000000000001</v>
      </c>
      <c r="E8303">
        <v>29.25</v>
      </c>
      <c r="F8303" t="b">
        <v>1</v>
      </c>
      <c r="G8303">
        <v>1546.5940000000001</v>
      </c>
      <c r="H8303">
        <v>1.248</v>
      </c>
      <c r="I8303">
        <v>0</v>
      </c>
    </row>
    <row r="8304" spans="1:9" x14ac:dyDescent="0.25">
      <c r="A8304">
        <v>26</v>
      </c>
      <c r="B8304" s="1">
        <v>42820.489444444444</v>
      </c>
      <c r="C8304">
        <v>30.312000000000001</v>
      </c>
      <c r="D8304">
        <v>1.0620000000000001</v>
      </c>
      <c r="E8304">
        <v>29.25</v>
      </c>
      <c r="F8304" t="b">
        <v>1</v>
      </c>
      <c r="G8304">
        <v>1546.5940000000001</v>
      </c>
      <c r="H8304">
        <v>1.2490000000000001</v>
      </c>
      <c r="I8304">
        <v>0</v>
      </c>
    </row>
    <row r="8305" spans="1:9" x14ac:dyDescent="0.25">
      <c r="A8305">
        <v>26</v>
      </c>
      <c r="B8305" s="1">
        <v>42820.489479166667</v>
      </c>
      <c r="C8305">
        <v>30.375</v>
      </c>
      <c r="D8305">
        <v>1.0620000000000001</v>
      </c>
      <c r="E8305">
        <v>29.312999999999999</v>
      </c>
      <c r="F8305" t="b">
        <v>1</v>
      </c>
      <c r="G8305">
        <v>1549.925</v>
      </c>
      <c r="H8305">
        <v>1.25</v>
      </c>
      <c r="I8305">
        <v>0</v>
      </c>
    </row>
    <row r="8306" spans="1:9" x14ac:dyDescent="0.25">
      <c r="A8306">
        <v>26</v>
      </c>
      <c r="B8306" s="1">
        <v>42820.48951388889</v>
      </c>
      <c r="C8306">
        <v>30.312000000000001</v>
      </c>
      <c r="D8306">
        <v>1.0620000000000001</v>
      </c>
      <c r="E8306">
        <v>29.25</v>
      </c>
      <c r="F8306" t="b">
        <v>1</v>
      </c>
      <c r="G8306">
        <v>1546.5940000000001</v>
      </c>
      <c r="H8306">
        <v>1.2509999999999999</v>
      </c>
      <c r="I8306">
        <v>0</v>
      </c>
    </row>
    <row r="8307" spans="1:9" x14ac:dyDescent="0.25">
      <c r="A8307">
        <v>26</v>
      </c>
      <c r="B8307" s="1">
        <v>42820.489537037036</v>
      </c>
      <c r="C8307">
        <v>30.312000000000001</v>
      </c>
      <c r="D8307">
        <v>1.0620000000000001</v>
      </c>
      <c r="E8307">
        <v>29.25</v>
      </c>
      <c r="F8307" t="b">
        <v>1</v>
      </c>
      <c r="G8307">
        <v>1546.5940000000001</v>
      </c>
      <c r="H8307">
        <v>1.2529999999999999</v>
      </c>
      <c r="I8307">
        <v>0</v>
      </c>
    </row>
    <row r="8308" spans="1:9" x14ac:dyDescent="0.25">
      <c r="A8308">
        <v>26</v>
      </c>
      <c r="B8308" s="1">
        <v>42820.489571759259</v>
      </c>
      <c r="C8308">
        <v>30.312000000000001</v>
      </c>
      <c r="D8308">
        <v>1.0620000000000001</v>
      </c>
      <c r="E8308">
        <v>29.25</v>
      </c>
      <c r="F8308" t="b">
        <v>1</v>
      </c>
      <c r="G8308">
        <v>1546.5940000000001</v>
      </c>
      <c r="H8308">
        <v>1.254</v>
      </c>
      <c r="I8308">
        <v>0</v>
      </c>
    </row>
    <row r="8309" spans="1:9" x14ac:dyDescent="0.25">
      <c r="A8309">
        <v>26</v>
      </c>
      <c r="B8309" s="1">
        <v>42820.489606481482</v>
      </c>
      <c r="C8309">
        <v>30.312000000000001</v>
      </c>
      <c r="D8309">
        <v>1.0620000000000001</v>
      </c>
      <c r="E8309">
        <v>29.25</v>
      </c>
      <c r="F8309" t="b">
        <v>1</v>
      </c>
      <c r="G8309">
        <v>1546.5940000000001</v>
      </c>
      <c r="H8309">
        <v>1.2549999999999999</v>
      </c>
      <c r="I8309">
        <v>0</v>
      </c>
    </row>
    <row r="8310" spans="1:9" x14ac:dyDescent="0.25">
      <c r="A8310">
        <v>26</v>
      </c>
      <c r="B8310" s="1">
        <v>42820.489629629628</v>
      </c>
      <c r="C8310">
        <v>30.312000000000001</v>
      </c>
      <c r="D8310">
        <v>1.0620000000000001</v>
      </c>
      <c r="E8310">
        <v>29.25</v>
      </c>
      <c r="F8310" t="b">
        <v>1</v>
      </c>
      <c r="G8310">
        <v>1546.5940000000001</v>
      </c>
      <c r="H8310">
        <v>1.256</v>
      </c>
      <c r="I8310">
        <v>0</v>
      </c>
    </row>
    <row r="8311" spans="1:9" x14ac:dyDescent="0.25">
      <c r="A8311">
        <v>26</v>
      </c>
      <c r="B8311" s="1">
        <v>42820.489664351851</v>
      </c>
      <c r="C8311">
        <v>30.312000000000001</v>
      </c>
      <c r="D8311">
        <v>1.0620000000000001</v>
      </c>
      <c r="E8311">
        <v>29.25</v>
      </c>
      <c r="F8311" t="b">
        <v>1</v>
      </c>
      <c r="G8311">
        <v>1546.5940000000001</v>
      </c>
      <c r="H8311">
        <v>1.2569999999999999</v>
      </c>
      <c r="I8311">
        <v>0</v>
      </c>
    </row>
    <row r="8312" spans="1:9" x14ac:dyDescent="0.25">
      <c r="A8312">
        <v>26</v>
      </c>
      <c r="B8312" s="1">
        <v>42820.489699074074</v>
      </c>
      <c r="C8312">
        <v>30.312000000000001</v>
      </c>
      <c r="D8312">
        <v>1.0620000000000001</v>
      </c>
      <c r="E8312">
        <v>29.25</v>
      </c>
      <c r="F8312" t="b">
        <v>1</v>
      </c>
      <c r="G8312">
        <v>1546.5940000000001</v>
      </c>
      <c r="H8312">
        <v>1.258</v>
      </c>
      <c r="I8312">
        <v>0</v>
      </c>
    </row>
    <row r="8313" spans="1:9" x14ac:dyDescent="0.25">
      <c r="A8313">
        <v>26</v>
      </c>
      <c r="B8313" s="1">
        <v>42820.489722222221</v>
      </c>
      <c r="C8313">
        <v>30.312000000000001</v>
      </c>
      <c r="D8313">
        <v>1.0620000000000001</v>
      </c>
      <c r="E8313">
        <v>29.25</v>
      </c>
      <c r="F8313" t="b">
        <v>1</v>
      </c>
      <c r="G8313">
        <v>1546.5940000000001</v>
      </c>
      <c r="H8313">
        <v>1.26</v>
      </c>
      <c r="I8313">
        <v>0</v>
      </c>
    </row>
    <row r="8314" spans="1:9" x14ac:dyDescent="0.25">
      <c r="A8314">
        <v>26</v>
      </c>
      <c r="B8314" s="1">
        <v>42820.489756944444</v>
      </c>
      <c r="C8314">
        <v>30.312000000000001</v>
      </c>
      <c r="D8314">
        <v>1.0620000000000001</v>
      </c>
      <c r="E8314">
        <v>29.25</v>
      </c>
      <c r="F8314" t="b">
        <v>1</v>
      </c>
      <c r="G8314">
        <v>1546.5940000000001</v>
      </c>
      <c r="H8314">
        <v>1.2609999999999999</v>
      </c>
      <c r="I8314">
        <v>0</v>
      </c>
    </row>
    <row r="8315" spans="1:9" x14ac:dyDescent="0.25">
      <c r="A8315">
        <v>26</v>
      </c>
      <c r="B8315" s="1">
        <v>42820.489791666667</v>
      </c>
      <c r="C8315">
        <v>30.312000000000001</v>
      </c>
      <c r="D8315">
        <v>1.0620000000000001</v>
      </c>
      <c r="E8315">
        <v>29.25</v>
      </c>
      <c r="F8315" t="b">
        <v>1</v>
      </c>
      <c r="G8315">
        <v>1546.5940000000001</v>
      </c>
      <c r="H8315">
        <v>1.262</v>
      </c>
      <c r="I8315">
        <v>0</v>
      </c>
    </row>
    <row r="8316" spans="1:9" x14ac:dyDescent="0.25">
      <c r="A8316">
        <v>26</v>
      </c>
      <c r="B8316" s="1">
        <v>42820.489814814813</v>
      </c>
      <c r="C8316">
        <v>30.312000000000001</v>
      </c>
      <c r="D8316">
        <v>1.0620000000000001</v>
      </c>
      <c r="E8316">
        <v>29.25</v>
      </c>
      <c r="F8316" t="b">
        <v>1</v>
      </c>
      <c r="G8316">
        <v>1546.5940000000001</v>
      </c>
      <c r="H8316">
        <v>1.2629999999999999</v>
      </c>
      <c r="I8316">
        <v>0</v>
      </c>
    </row>
    <row r="8317" spans="1:9" x14ac:dyDescent="0.25">
      <c r="A8317">
        <v>26</v>
      </c>
      <c r="B8317" s="1">
        <v>42820.489849537036</v>
      </c>
      <c r="C8317">
        <v>30.312000000000001</v>
      </c>
      <c r="D8317">
        <v>1.0620000000000001</v>
      </c>
      <c r="E8317">
        <v>29.25</v>
      </c>
      <c r="F8317" t="b">
        <v>1</v>
      </c>
      <c r="G8317">
        <v>1546.5940000000001</v>
      </c>
      <c r="H8317">
        <v>1.264</v>
      </c>
      <c r="I8317">
        <v>0</v>
      </c>
    </row>
    <row r="8318" spans="1:9" x14ac:dyDescent="0.25">
      <c r="A8318">
        <v>26</v>
      </c>
      <c r="B8318" s="1">
        <v>42820.489884259259</v>
      </c>
      <c r="C8318">
        <v>30.312000000000001</v>
      </c>
      <c r="D8318">
        <v>1.0620000000000001</v>
      </c>
      <c r="E8318">
        <v>29.25</v>
      </c>
      <c r="F8318" t="b">
        <v>1</v>
      </c>
      <c r="G8318">
        <v>1546.5940000000001</v>
      </c>
      <c r="H8318">
        <v>1.2649999999999999</v>
      </c>
      <c r="I8318">
        <v>0</v>
      </c>
    </row>
    <row r="8319" spans="1:9" x14ac:dyDescent="0.25">
      <c r="A8319">
        <v>26</v>
      </c>
      <c r="B8319" s="1">
        <v>42820.489907407406</v>
      </c>
      <c r="C8319">
        <v>30.312000000000001</v>
      </c>
      <c r="D8319">
        <v>1.0620000000000001</v>
      </c>
      <c r="E8319">
        <v>29.25</v>
      </c>
      <c r="F8319" t="b">
        <v>1</v>
      </c>
      <c r="G8319">
        <v>1546.5940000000001</v>
      </c>
      <c r="H8319">
        <v>1.266</v>
      </c>
      <c r="I8319">
        <v>0</v>
      </c>
    </row>
    <row r="8320" spans="1:9" x14ac:dyDescent="0.25">
      <c r="A8320">
        <v>26</v>
      </c>
      <c r="B8320" s="1">
        <v>42820.489942129629</v>
      </c>
      <c r="C8320">
        <v>30.312000000000001</v>
      </c>
      <c r="D8320">
        <v>1.0620000000000001</v>
      </c>
      <c r="E8320">
        <v>29.25</v>
      </c>
      <c r="F8320" t="b">
        <v>1</v>
      </c>
      <c r="G8320">
        <v>1546.5940000000001</v>
      </c>
      <c r="H8320">
        <v>1.268</v>
      </c>
      <c r="I8320">
        <v>0</v>
      </c>
    </row>
    <row r="8321" spans="1:9" x14ac:dyDescent="0.25">
      <c r="A8321">
        <v>26</v>
      </c>
      <c r="B8321" s="1">
        <v>42820.489976851852</v>
      </c>
      <c r="C8321">
        <v>30.312000000000001</v>
      </c>
      <c r="D8321">
        <v>1.0620000000000001</v>
      </c>
      <c r="E8321">
        <v>29.25</v>
      </c>
      <c r="F8321" t="b">
        <v>1</v>
      </c>
      <c r="G8321">
        <v>1546.5940000000001</v>
      </c>
      <c r="H8321">
        <v>1.2689999999999999</v>
      </c>
      <c r="I8321">
        <v>0</v>
      </c>
    </row>
    <row r="8322" spans="1:9" x14ac:dyDescent="0.25">
      <c r="A8322">
        <v>26</v>
      </c>
      <c r="B8322" s="1">
        <v>42820.49</v>
      </c>
      <c r="C8322">
        <v>30.312000000000001</v>
      </c>
      <c r="D8322">
        <v>1.0620000000000001</v>
      </c>
      <c r="E8322">
        <v>29.25</v>
      </c>
      <c r="F8322" t="b">
        <v>1</v>
      </c>
      <c r="G8322">
        <v>1546.5940000000001</v>
      </c>
      <c r="H8322">
        <v>1.27</v>
      </c>
      <c r="I8322">
        <v>0</v>
      </c>
    </row>
    <row r="8323" spans="1:9" x14ac:dyDescent="0.25">
      <c r="A8323">
        <v>26</v>
      </c>
      <c r="B8323" s="1">
        <v>42820.490034722221</v>
      </c>
      <c r="C8323">
        <v>30.312000000000001</v>
      </c>
      <c r="D8323">
        <v>1.0620000000000001</v>
      </c>
      <c r="E8323">
        <v>29.25</v>
      </c>
      <c r="F8323" t="b">
        <v>1</v>
      </c>
      <c r="G8323">
        <v>1546.5940000000001</v>
      </c>
      <c r="H8323">
        <v>1.2709999999999999</v>
      </c>
      <c r="I8323">
        <v>0</v>
      </c>
    </row>
    <row r="8324" spans="1:9" x14ac:dyDescent="0.25">
      <c r="A8324">
        <v>26</v>
      </c>
      <c r="B8324" s="1">
        <v>42820.490069444444</v>
      </c>
      <c r="C8324">
        <v>30.312000000000001</v>
      </c>
      <c r="D8324">
        <v>1.0620000000000001</v>
      </c>
      <c r="E8324">
        <v>29.25</v>
      </c>
      <c r="F8324" t="b">
        <v>1</v>
      </c>
      <c r="G8324">
        <v>1546.5940000000001</v>
      </c>
      <c r="H8324">
        <v>1.272</v>
      </c>
      <c r="I8324">
        <v>0</v>
      </c>
    </row>
    <row r="8325" spans="1:9" x14ac:dyDescent="0.25">
      <c r="A8325">
        <v>26</v>
      </c>
      <c r="B8325" s="1">
        <v>42820.49009259259</v>
      </c>
      <c r="C8325">
        <v>30.312000000000001</v>
      </c>
      <c r="D8325">
        <v>1.0620000000000001</v>
      </c>
      <c r="E8325">
        <v>29.25</v>
      </c>
      <c r="F8325" t="b">
        <v>1</v>
      </c>
      <c r="G8325">
        <v>1546.5940000000001</v>
      </c>
      <c r="H8325">
        <v>1.2729999999999999</v>
      </c>
      <c r="I8325">
        <v>0</v>
      </c>
    </row>
    <row r="8326" spans="1:9" x14ac:dyDescent="0.25">
      <c r="A8326">
        <v>26</v>
      </c>
      <c r="B8326" s="1">
        <v>42820.490127314813</v>
      </c>
      <c r="C8326">
        <v>30.312000000000001</v>
      </c>
      <c r="D8326">
        <v>1.0620000000000001</v>
      </c>
      <c r="E8326">
        <v>29.25</v>
      </c>
      <c r="F8326" t="b">
        <v>1</v>
      </c>
      <c r="G8326">
        <v>1546.5940000000001</v>
      </c>
      <c r="H8326">
        <v>1.274</v>
      </c>
      <c r="I8326">
        <v>0</v>
      </c>
    </row>
    <row r="8327" spans="1:9" x14ac:dyDescent="0.25">
      <c r="A8327">
        <v>26</v>
      </c>
      <c r="B8327" s="1">
        <v>42820.490162037036</v>
      </c>
      <c r="C8327">
        <v>30.312000000000001</v>
      </c>
      <c r="D8327">
        <v>1.0620000000000001</v>
      </c>
      <c r="E8327">
        <v>29.25</v>
      </c>
      <c r="F8327" t="b">
        <v>1</v>
      </c>
      <c r="G8327">
        <v>1546.5940000000001</v>
      </c>
      <c r="H8327">
        <v>1.276</v>
      </c>
      <c r="I8327">
        <v>0</v>
      </c>
    </row>
    <row r="8328" spans="1:9" x14ac:dyDescent="0.25">
      <c r="A8328">
        <v>26</v>
      </c>
      <c r="B8328" s="1">
        <v>42820.490185185183</v>
      </c>
      <c r="C8328">
        <v>30.312000000000001</v>
      </c>
      <c r="D8328">
        <v>1.0620000000000001</v>
      </c>
      <c r="E8328">
        <v>29.25</v>
      </c>
      <c r="F8328" t="b">
        <v>1</v>
      </c>
      <c r="G8328">
        <v>1546.5940000000001</v>
      </c>
      <c r="H8328">
        <v>1.2769999999999999</v>
      </c>
      <c r="I8328">
        <v>0</v>
      </c>
    </row>
    <row r="8329" spans="1:9" x14ac:dyDescent="0.25">
      <c r="A8329">
        <v>26</v>
      </c>
      <c r="B8329" s="1">
        <v>42820.490219907406</v>
      </c>
      <c r="C8329">
        <v>30.312000000000001</v>
      </c>
      <c r="D8329">
        <v>1.0620000000000001</v>
      </c>
      <c r="E8329">
        <v>29.25</v>
      </c>
      <c r="F8329" t="b">
        <v>1</v>
      </c>
      <c r="G8329">
        <v>1546.5940000000001</v>
      </c>
      <c r="H8329">
        <v>1.278</v>
      </c>
      <c r="I8329">
        <v>0</v>
      </c>
    </row>
    <row r="8330" spans="1:9" x14ac:dyDescent="0.25">
      <c r="A8330">
        <v>26</v>
      </c>
      <c r="B8330" s="1">
        <v>42820.490254629629</v>
      </c>
      <c r="C8330">
        <v>30.312000000000001</v>
      </c>
      <c r="D8330">
        <v>1.0620000000000001</v>
      </c>
      <c r="E8330">
        <v>29.25</v>
      </c>
      <c r="F8330" t="b">
        <v>1</v>
      </c>
      <c r="G8330">
        <v>1546.5940000000001</v>
      </c>
      <c r="H8330">
        <v>1.2789999999999999</v>
      </c>
      <c r="I8330">
        <v>0</v>
      </c>
    </row>
    <row r="8331" spans="1:9" x14ac:dyDescent="0.25">
      <c r="A8331">
        <v>26</v>
      </c>
      <c r="B8331" s="1">
        <v>42820.490277777775</v>
      </c>
      <c r="C8331">
        <v>30.312000000000001</v>
      </c>
      <c r="D8331">
        <v>1.0620000000000001</v>
      </c>
      <c r="E8331">
        <v>29.25</v>
      </c>
      <c r="F8331" t="b">
        <v>1</v>
      </c>
      <c r="G8331">
        <v>1546.5940000000001</v>
      </c>
      <c r="H8331">
        <v>1.28</v>
      </c>
      <c r="I8331">
        <v>0</v>
      </c>
    </row>
    <row r="8332" spans="1:9" x14ac:dyDescent="0.25">
      <c r="A8332">
        <v>26</v>
      </c>
      <c r="B8332" s="1">
        <v>42820.490312499998</v>
      </c>
      <c r="C8332">
        <v>30.312000000000001</v>
      </c>
      <c r="D8332">
        <v>1.0620000000000001</v>
      </c>
      <c r="E8332">
        <v>29.25</v>
      </c>
      <c r="F8332" t="b">
        <v>1</v>
      </c>
      <c r="G8332">
        <v>1546.5940000000001</v>
      </c>
      <c r="H8332">
        <v>1.2809999999999999</v>
      </c>
      <c r="I8332">
        <v>0</v>
      </c>
    </row>
    <row r="8333" spans="1:9" x14ac:dyDescent="0.25">
      <c r="A8333">
        <v>26</v>
      </c>
      <c r="B8333" s="1">
        <v>42820.490347222221</v>
      </c>
      <c r="C8333">
        <v>30.312000000000001</v>
      </c>
      <c r="D8333">
        <v>1.0620000000000001</v>
      </c>
      <c r="E8333">
        <v>29.25</v>
      </c>
      <c r="F8333" t="b">
        <v>1</v>
      </c>
      <c r="G8333">
        <v>1546.5940000000001</v>
      </c>
      <c r="H8333">
        <v>1.282</v>
      </c>
      <c r="I8333">
        <v>0</v>
      </c>
    </row>
    <row r="8334" spans="1:9" x14ac:dyDescent="0.25">
      <c r="A8334">
        <v>26</v>
      </c>
      <c r="B8334" s="1">
        <v>42820.490370370368</v>
      </c>
      <c r="C8334">
        <v>30.312000000000001</v>
      </c>
      <c r="D8334">
        <v>1.0620000000000001</v>
      </c>
      <c r="E8334">
        <v>29.25</v>
      </c>
      <c r="F8334" t="b">
        <v>1</v>
      </c>
      <c r="G8334">
        <v>1546.5940000000001</v>
      </c>
      <c r="H8334">
        <v>1.284</v>
      </c>
      <c r="I8334">
        <v>0</v>
      </c>
    </row>
    <row r="8335" spans="1:9" x14ac:dyDescent="0.25">
      <c r="A8335">
        <v>26</v>
      </c>
      <c r="B8335" s="1">
        <v>42820.490405092591</v>
      </c>
      <c r="C8335">
        <v>30.312000000000001</v>
      </c>
      <c r="D8335">
        <v>1.0620000000000001</v>
      </c>
      <c r="E8335">
        <v>29.25</v>
      </c>
      <c r="F8335" t="b">
        <v>1</v>
      </c>
      <c r="G8335">
        <v>1546.5940000000001</v>
      </c>
      <c r="H8335">
        <v>1.2849999999999999</v>
      </c>
      <c r="I8335">
        <v>0</v>
      </c>
    </row>
    <row r="8336" spans="1:9" x14ac:dyDescent="0.25">
      <c r="A8336">
        <v>26</v>
      </c>
      <c r="B8336" s="1">
        <v>42820.490439814814</v>
      </c>
      <c r="C8336">
        <v>30.312000000000001</v>
      </c>
      <c r="D8336">
        <v>1.0620000000000001</v>
      </c>
      <c r="E8336">
        <v>29.25</v>
      </c>
      <c r="F8336" t="b">
        <v>1</v>
      </c>
      <c r="G8336">
        <v>1546.5940000000001</v>
      </c>
      <c r="H8336">
        <v>1.286</v>
      </c>
      <c r="I8336">
        <v>0</v>
      </c>
    </row>
    <row r="8337" spans="1:9" x14ac:dyDescent="0.25">
      <c r="A8337">
        <v>26</v>
      </c>
      <c r="B8337" s="1">
        <v>42820.49046296296</v>
      </c>
      <c r="C8337">
        <v>30.312000000000001</v>
      </c>
      <c r="D8337">
        <v>1.0620000000000001</v>
      </c>
      <c r="E8337">
        <v>29.25</v>
      </c>
      <c r="F8337" t="b">
        <v>1</v>
      </c>
      <c r="G8337">
        <v>1546.5940000000001</v>
      </c>
      <c r="H8337">
        <v>1.2869999999999999</v>
      </c>
      <c r="I8337">
        <v>0</v>
      </c>
    </row>
    <row r="8338" spans="1:9" x14ac:dyDescent="0.25">
      <c r="A8338">
        <v>26</v>
      </c>
      <c r="B8338" s="1">
        <v>42820.490497685183</v>
      </c>
      <c r="C8338">
        <v>30.312000000000001</v>
      </c>
      <c r="D8338">
        <v>1.0620000000000001</v>
      </c>
      <c r="E8338">
        <v>29.25</v>
      </c>
      <c r="F8338" t="b">
        <v>1</v>
      </c>
      <c r="G8338">
        <v>1546.5940000000001</v>
      </c>
      <c r="H8338">
        <v>1.288</v>
      </c>
      <c r="I8338">
        <v>0</v>
      </c>
    </row>
    <row r="8339" spans="1:9" x14ac:dyDescent="0.25">
      <c r="A8339">
        <v>26</v>
      </c>
      <c r="B8339" s="1">
        <v>42820.490532407406</v>
      </c>
      <c r="C8339">
        <v>30.312000000000001</v>
      </c>
      <c r="D8339">
        <v>1.0620000000000001</v>
      </c>
      <c r="E8339">
        <v>29.25</v>
      </c>
      <c r="F8339" t="b">
        <v>1</v>
      </c>
      <c r="G8339">
        <v>1546.5940000000001</v>
      </c>
      <c r="H8339">
        <v>1.2889999999999999</v>
      </c>
      <c r="I8339">
        <v>0</v>
      </c>
    </row>
    <row r="8340" spans="1:9" x14ac:dyDescent="0.25">
      <c r="A8340">
        <v>26</v>
      </c>
      <c r="B8340" s="1">
        <v>42820.490555555552</v>
      </c>
      <c r="C8340">
        <v>30.312000000000001</v>
      </c>
      <c r="D8340">
        <v>1.0620000000000001</v>
      </c>
      <c r="E8340">
        <v>29.25</v>
      </c>
      <c r="F8340" t="b">
        <v>1</v>
      </c>
      <c r="G8340">
        <v>1546.5940000000001</v>
      </c>
      <c r="H8340">
        <v>1.2909999999999999</v>
      </c>
      <c r="I8340">
        <v>0</v>
      </c>
    </row>
    <row r="8341" spans="1:9" x14ac:dyDescent="0.25">
      <c r="A8341">
        <v>26</v>
      </c>
      <c r="B8341" s="1">
        <v>42820.490590277775</v>
      </c>
      <c r="C8341">
        <v>30.312000000000001</v>
      </c>
      <c r="D8341">
        <v>1.0620000000000001</v>
      </c>
      <c r="E8341">
        <v>29.25</v>
      </c>
      <c r="F8341" t="b">
        <v>1</v>
      </c>
      <c r="G8341">
        <v>1546.5940000000001</v>
      </c>
      <c r="H8341">
        <v>1.292</v>
      </c>
      <c r="I8341">
        <v>0</v>
      </c>
    </row>
    <row r="8342" spans="1:9" x14ac:dyDescent="0.25">
      <c r="A8342">
        <v>26</v>
      </c>
      <c r="B8342" s="1">
        <v>42820.490624999999</v>
      </c>
      <c r="C8342">
        <v>30.312000000000001</v>
      </c>
      <c r="D8342">
        <v>1.0620000000000001</v>
      </c>
      <c r="E8342">
        <v>29.25</v>
      </c>
      <c r="F8342" t="b">
        <v>1</v>
      </c>
      <c r="G8342">
        <v>1546.5940000000001</v>
      </c>
      <c r="H8342">
        <v>1.2929999999999999</v>
      </c>
      <c r="I8342">
        <v>0</v>
      </c>
    </row>
    <row r="8343" spans="1:9" x14ac:dyDescent="0.25">
      <c r="A8343">
        <v>26</v>
      </c>
      <c r="B8343" s="1">
        <v>42820.490648148145</v>
      </c>
      <c r="C8343">
        <v>30.312000000000001</v>
      </c>
      <c r="D8343">
        <v>1.0620000000000001</v>
      </c>
      <c r="E8343">
        <v>29.25</v>
      </c>
      <c r="F8343" t="b">
        <v>1</v>
      </c>
      <c r="G8343">
        <v>1546.5940000000001</v>
      </c>
      <c r="H8343">
        <v>1.294</v>
      </c>
      <c r="I8343">
        <v>0</v>
      </c>
    </row>
    <row r="8344" spans="1:9" x14ac:dyDescent="0.25">
      <c r="A8344">
        <v>26</v>
      </c>
      <c r="B8344" s="1">
        <v>42820.490682870368</v>
      </c>
      <c r="C8344">
        <v>30.312000000000001</v>
      </c>
      <c r="D8344">
        <v>1.0620000000000001</v>
      </c>
      <c r="E8344">
        <v>29.25</v>
      </c>
      <c r="F8344" t="b">
        <v>1</v>
      </c>
      <c r="G8344">
        <v>1546.5940000000001</v>
      </c>
      <c r="H8344">
        <v>1.2949999999999999</v>
      </c>
      <c r="I8344">
        <v>0</v>
      </c>
    </row>
    <row r="8345" spans="1:9" x14ac:dyDescent="0.25">
      <c r="A8345">
        <v>26</v>
      </c>
      <c r="B8345" s="1">
        <v>42820.490717592591</v>
      </c>
      <c r="C8345">
        <v>30.312000000000001</v>
      </c>
      <c r="D8345">
        <v>1.0620000000000001</v>
      </c>
      <c r="E8345">
        <v>29.25</v>
      </c>
      <c r="F8345" t="b">
        <v>1</v>
      </c>
      <c r="G8345">
        <v>1546.5940000000001</v>
      </c>
      <c r="H8345">
        <v>1.296</v>
      </c>
      <c r="I8345">
        <v>0</v>
      </c>
    </row>
    <row r="8346" spans="1:9" x14ac:dyDescent="0.25">
      <c r="A8346">
        <v>26</v>
      </c>
      <c r="B8346" s="1">
        <v>42820.490740740737</v>
      </c>
      <c r="C8346">
        <v>30.312000000000001</v>
      </c>
      <c r="D8346">
        <v>1.0620000000000001</v>
      </c>
      <c r="E8346">
        <v>29.25</v>
      </c>
      <c r="F8346" t="b">
        <v>1</v>
      </c>
      <c r="G8346">
        <v>1546.5940000000001</v>
      </c>
      <c r="H8346">
        <v>1.2969999999999999</v>
      </c>
      <c r="I8346">
        <v>0</v>
      </c>
    </row>
    <row r="8347" spans="1:9" x14ac:dyDescent="0.25">
      <c r="A8347">
        <v>26</v>
      </c>
      <c r="B8347" s="1">
        <v>42820.49077546296</v>
      </c>
      <c r="C8347">
        <v>30.312000000000001</v>
      </c>
      <c r="D8347">
        <v>1.0620000000000001</v>
      </c>
      <c r="E8347">
        <v>29.25</v>
      </c>
      <c r="F8347" t="b">
        <v>1</v>
      </c>
      <c r="G8347">
        <v>1546.5940000000001</v>
      </c>
      <c r="H8347">
        <v>1.2989999999999999</v>
      </c>
      <c r="I8347">
        <v>0</v>
      </c>
    </row>
    <row r="8348" spans="1:9" x14ac:dyDescent="0.25">
      <c r="A8348">
        <v>26</v>
      </c>
      <c r="B8348" s="1">
        <v>42820.490810185183</v>
      </c>
      <c r="C8348">
        <v>30.312000000000001</v>
      </c>
      <c r="D8348">
        <v>1.0620000000000001</v>
      </c>
      <c r="E8348">
        <v>29.25</v>
      </c>
      <c r="F8348" t="b">
        <v>1</v>
      </c>
      <c r="G8348">
        <v>1546.5940000000001</v>
      </c>
      <c r="H8348">
        <v>1.3</v>
      </c>
      <c r="I8348">
        <v>0</v>
      </c>
    </row>
    <row r="8349" spans="1:9" x14ac:dyDescent="0.25">
      <c r="A8349">
        <v>26</v>
      </c>
      <c r="B8349" s="1">
        <v>42820.490833333337</v>
      </c>
      <c r="C8349">
        <v>30.312000000000001</v>
      </c>
      <c r="D8349">
        <v>1.0620000000000001</v>
      </c>
      <c r="E8349">
        <v>29.25</v>
      </c>
      <c r="F8349" t="b">
        <v>1</v>
      </c>
      <c r="G8349">
        <v>1546.5940000000001</v>
      </c>
      <c r="H8349">
        <v>1.3009999999999999</v>
      </c>
      <c r="I8349">
        <v>0</v>
      </c>
    </row>
    <row r="8350" spans="1:9" x14ac:dyDescent="0.25">
      <c r="A8350">
        <v>26</v>
      </c>
      <c r="B8350" s="1">
        <v>42820.490868055553</v>
      </c>
      <c r="C8350">
        <v>30.312000000000001</v>
      </c>
      <c r="D8350">
        <v>1.0620000000000001</v>
      </c>
      <c r="E8350">
        <v>29.25</v>
      </c>
      <c r="F8350" t="b">
        <v>1</v>
      </c>
      <c r="G8350">
        <v>1546.5940000000001</v>
      </c>
      <c r="H8350">
        <v>1.302</v>
      </c>
      <c r="I8350">
        <v>0</v>
      </c>
    </row>
    <row r="8351" spans="1:9" x14ac:dyDescent="0.25">
      <c r="A8351">
        <v>26</v>
      </c>
      <c r="B8351" s="1">
        <v>42820.490902777776</v>
      </c>
      <c r="C8351">
        <v>30.312000000000001</v>
      </c>
      <c r="D8351">
        <v>1.0620000000000001</v>
      </c>
      <c r="E8351">
        <v>29.25</v>
      </c>
      <c r="F8351" t="b">
        <v>1</v>
      </c>
      <c r="G8351">
        <v>1546.5940000000001</v>
      </c>
      <c r="H8351">
        <v>1.3029999999999999</v>
      </c>
      <c r="I8351">
        <v>0</v>
      </c>
    </row>
    <row r="8352" spans="1:9" x14ac:dyDescent="0.25">
      <c r="A8352">
        <v>26</v>
      </c>
      <c r="B8352" s="1">
        <v>42820.490925925929</v>
      </c>
      <c r="C8352">
        <v>30.312000000000001</v>
      </c>
      <c r="D8352">
        <v>1.0620000000000001</v>
      </c>
      <c r="E8352">
        <v>29.25</v>
      </c>
      <c r="F8352" t="b">
        <v>1</v>
      </c>
      <c r="G8352">
        <v>1546.5940000000001</v>
      </c>
      <c r="H8352">
        <v>1.304</v>
      </c>
      <c r="I8352">
        <v>0</v>
      </c>
    </row>
    <row r="8353" spans="1:9" x14ac:dyDescent="0.25">
      <c r="A8353">
        <v>26</v>
      </c>
      <c r="B8353" s="1">
        <v>42820.490960648145</v>
      </c>
      <c r="C8353">
        <v>30.312000000000001</v>
      </c>
      <c r="D8353">
        <v>1.0620000000000001</v>
      </c>
      <c r="E8353">
        <v>29.25</v>
      </c>
      <c r="F8353" t="b">
        <v>1</v>
      </c>
      <c r="G8353">
        <v>1546.5940000000001</v>
      </c>
      <c r="H8353">
        <v>1.3049999999999999</v>
      </c>
      <c r="I8353">
        <v>0</v>
      </c>
    </row>
    <row r="8354" spans="1:9" x14ac:dyDescent="0.25">
      <c r="A8354">
        <v>26</v>
      </c>
      <c r="B8354" s="1">
        <v>42820.490995370368</v>
      </c>
      <c r="C8354">
        <v>30.312000000000001</v>
      </c>
      <c r="D8354">
        <v>1.0620000000000001</v>
      </c>
      <c r="E8354">
        <v>29.25</v>
      </c>
      <c r="F8354" t="b">
        <v>1</v>
      </c>
      <c r="G8354">
        <v>1546.5940000000001</v>
      </c>
      <c r="H8354">
        <v>1.3069999999999999</v>
      </c>
      <c r="I8354">
        <v>0</v>
      </c>
    </row>
    <row r="8355" spans="1:9" x14ac:dyDescent="0.25">
      <c r="A8355">
        <v>26</v>
      </c>
      <c r="B8355" s="1">
        <v>42820.491018518522</v>
      </c>
      <c r="C8355">
        <v>30.312000000000001</v>
      </c>
      <c r="D8355">
        <v>1.0620000000000001</v>
      </c>
      <c r="E8355">
        <v>29.25</v>
      </c>
      <c r="F8355" t="b">
        <v>1</v>
      </c>
      <c r="G8355">
        <v>1546.5940000000001</v>
      </c>
      <c r="H8355">
        <v>1.3080000000000001</v>
      </c>
      <c r="I8355">
        <v>0</v>
      </c>
    </row>
    <row r="8356" spans="1:9" x14ac:dyDescent="0.25">
      <c r="A8356">
        <v>26</v>
      </c>
      <c r="B8356" s="1">
        <v>42820.491053240738</v>
      </c>
      <c r="C8356">
        <v>30.25</v>
      </c>
      <c r="D8356">
        <v>1.0620000000000001</v>
      </c>
      <c r="E8356">
        <v>29.187999999999999</v>
      </c>
      <c r="F8356" t="b">
        <v>1</v>
      </c>
      <c r="G8356">
        <v>1543.3150000000001</v>
      </c>
      <c r="H8356">
        <v>1.3089999999999999</v>
      </c>
      <c r="I8356">
        <v>0</v>
      </c>
    </row>
    <row r="8357" spans="1:9" x14ac:dyDescent="0.25">
      <c r="A8357">
        <v>26</v>
      </c>
      <c r="B8357" s="1">
        <v>42820.491087962961</v>
      </c>
      <c r="C8357">
        <v>30.25</v>
      </c>
      <c r="D8357">
        <v>1.0620000000000001</v>
      </c>
      <c r="E8357">
        <v>29.187999999999999</v>
      </c>
      <c r="F8357" t="b">
        <v>1</v>
      </c>
      <c r="G8357">
        <v>1543.3150000000001</v>
      </c>
      <c r="H8357">
        <v>1.31</v>
      </c>
      <c r="I8357">
        <v>0</v>
      </c>
    </row>
    <row r="8358" spans="1:9" x14ac:dyDescent="0.25">
      <c r="A8358">
        <v>26</v>
      </c>
      <c r="B8358" s="1">
        <v>42820.491111111114</v>
      </c>
      <c r="C8358">
        <v>30.312000000000001</v>
      </c>
      <c r="D8358">
        <v>1.0620000000000001</v>
      </c>
      <c r="E8358">
        <v>29.25</v>
      </c>
      <c r="F8358" t="b">
        <v>1</v>
      </c>
      <c r="G8358">
        <v>1546.5940000000001</v>
      </c>
      <c r="H8358">
        <v>1.3109999999999999</v>
      </c>
      <c r="I8358">
        <v>0</v>
      </c>
    </row>
    <row r="8359" spans="1:9" x14ac:dyDescent="0.25">
      <c r="A8359">
        <v>26</v>
      </c>
      <c r="B8359" s="1">
        <v>42820.49114583333</v>
      </c>
      <c r="C8359">
        <v>30.312000000000001</v>
      </c>
      <c r="D8359">
        <v>1.0620000000000001</v>
      </c>
      <c r="E8359">
        <v>29.25</v>
      </c>
      <c r="F8359" t="b">
        <v>1</v>
      </c>
      <c r="G8359">
        <v>1546.5940000000001</v>
      </c>
      <c r="H8359">
        <v>1.3120000000000001</v>
      </c>
      <c r="I8359">
        <v>0</v>
      </c>
    </row>
    <row r="8360" spans="1:9" x14ac:dyDescent="0.25">
      <c r="A8360">
        <v>26</v>
      </c>
      <c r="B8360" s="1">
        <v>42820.491180555553</v>
      </c>
      <c r="C8360">
        <v>30.312000000000001</v>
      </c>
      <c r="D8360">
        <v>1.0620000000000001</v>
      </c>
      <c r="E8360">
        <v>29.25</v>
      </c>
      <c r="F8360" t="b">
        <v>1</v>
      </c>
      <c r="G8360">
        <v>1546.5940000000001</v>
      </c>
      <c r="H8360">
        <v>1.3129999999999999</v>
      </c>
      <c r="I8360">
        <v>0</v>
      </c>
    </row>
    <row r="8361" spans="1:9" x14ac:dyDescent="0.25">
      <c r="A8361">
        <v>26</v>
      </c>
      <c r="B8361" s="1">
        <v>42820.491203703707</v>
      </c>
      <c r="C8361">
        <v>30.312000000000001</v>
      </c>
      <c r="D8361">
        <v>1.0620000000000001</v>
      </c>
      <c r="E8361">
        <v>29.25</v>
      </c>
      <c r="F8361" t="b">
        <v>1</v>
      </c>
      <c r="G8361">
        <v>1546.5940000000001</v>
      </c>
      <c r="H8361">
        <v>1.3149999999999999</v>
      </c>
      <c r="I8361">
        <v>0</v>
      </c>
    </row>
    <row r="8362" spans="1:9" x14ac:dyDescent="0.25">
      <c r="A8362">
        <v>26</v>
      </c>
      <c r="B8362" s="1">
        <v>42820.491238425922</v>
      </c>
      <c r="C8362">
        <v>30.312000000000001</v>
      </c>
      <c r="D8362">
        <v>1.0620000000000001</v>
      </c>
      <c r="E8362">
        <v>29.25</v>
      </c>
      <c r="F8362" t="b">
        <v>1</v>
      </c>
      <c r="G8362">
        <v>1546.5940000000001</v>
      </c>
      <c r="H8362">
        <v>1.3160000000000001</v>
      </c>
      <c r="I8362">
        <v>0</v>
      </c>
    </row>
    <row r="8363" spans="1:9" x14ac:dyDescent="0.25">
      <c r="A8363">
        <v>26</v>
      </c>
      <c r="B8363" s="1">
        <v>42820.491273148145</v>
      </c>
      <c r="C8363">
        <v>30.312000000000001</v>
      </c>
      <c r="D8363">
        <v>1.0620000000000001</v>
      </c>
      <c r="E8363">
        <v>29.25</v>
      </c>
      <c r="F8363" t="b">
        <v>1</v>
      </c>
      <c r="G8363">
        <v>1546.5940000000001</v>
      </c>
      <c r="H8363">
        <v>1.3169999999999999</v>
      </c>
      <c r="I8363">
        <v>0</v>
      </c>
    </row>
    <row r="8364" spans="1:9" x14ac:dyDescent="0.25">
      <c r="A8364">
        <v>26</v>
      </c>
      <c r="B8364" s="1">
        <v>42820.491296296299</v>
      </c>
      <c r="C8364">
        <v>30.25</v>
      </c>
      <c r="D8364">
        <v>1.0620000000000001</v>
      </c>
      <c r="E8364">
        <v>29.187999999999999</v>
      </c>
      <c r="F8364" t="b">
        <v>1</v>
      </c>
      <c r="G8364">
        <v>1543.3150000000001</v>
      </c>
      <c r="H8364">
        <v>1.3180000000000001</v>
      </c>
      <c r="I8364">
        <v>0</v>
      </c>
    </row>
    <row r="8365" spans="1:9" x14ac:dyDescent="0.25">
      <c r="A8365">
        <v>26</v>
      </c>
      <c r="B8365" s="1">
        <v>42820.491331018522</v>
      </c>
      <c r="C8365">
        <v>30.25</v>
      </c>
      <c r="D8365">
        <v>1.0620000000000001</v>
      </c>
      <c r="E8365">
        <v>29.187999999999999</v>
      </c>
      <c r="F8365" t="b">
        <v>1</v>
      </c>
      <c r="G8365">
        <v>1543.3150000000001</v>
      </c>
      <c r="H8365">
        <v>1.319</v>
      </c>
      <c r="I8365">
        <v>0</v>
      </c>
    </row>
    <row r="8366" spans="1:9" x14ac:dyDescent="0.25">
      <c r="A8366">
        <v>26</v>
      </c>
      <c r="B8366" s="1">
        <v>42820.491365740738</v>
      </c>
      <c r="C8366">
        <v>30.25</v>
      </c>
      <c r="D8366">
        <v>1.0620000000000001</v>
      </c>
      <c r="E8366">
        <v>29.187999999999999</v>
      </c>
      <c r="F8366" t="b">
        <v>1</v>
      </c>
      <c r="G8366">
        <v>1543.3150000000001</v>
      </c>
      <c r="H8366">
        <v>1.32</v>
      </c>
      <c r="I8366">
        <v>0</v>
      </c>
    </row>
    <row r="8367" spans="1:9" x14ac:dyDescent="0.25">
      <c r="A8367">
        <v>26</v>
      </c>
      <c r="B8367" s="1">
        <v>42820.491400462961</v>
      </c>
      <c r="C8367">
        <v>30.25</v>
      </c>
      <c r="D8367">
        <v>1.0620000000000001</v>
      </c>
      <c r="E8367">
        <v>29.187999999999999</v>
      </c>
      <c r="F8367" t="b">
        <v>1</v>
      </c>
      <c r="G8367">
        <v>1543.3150000000001</v>
      </c>
      <c r="H8367">
        <v>1.321</v>
      </c>
      <c r="I8367">
        <v>0</v>
      </c>
    </row>
    <row r="8368" spans="1:9" x14ac:dyDescent="0.25">
      <c r="A8368">
        <v>26</v>
      </c>
      <c r="B8368" s="1">
        <v>42820.491423611114</v>
      </c>
      <c r="C8368">
        <v>30.25</v>
      </c>
      <c r="D8368">
        <v>1.0620000000000001</v>
      </c>
      <c r="E8368">
        <v>29.187999999999999</v>
      </c>
      <c r="F8368" t="b">
        <v>1</v>
      </c>
      <c r="G8368">
        <v>1543.3150000000001</v>
      </c>
      <c r="H8368">
        <v>1.323</v>
      </c>
      <c r="I8368">
        <v>0</v>
      </c>
    </row>
    <row r="8369" spans="1:9" x14ac:dyDescent="0.25">
      <c r="A8369">
        <v>26</v>
      </c>
      <c r="B8369" s="1">
        <v>42820.49145833333</v>
      </c>
      <c r="C8369">
        <v>30.25</v>
      </c>
      <c r="D8369">
        <v>1.0620000000000001</v>
      </c>
      <c r="E8369">
        <v>29.187999999999999</v>
      </c>
      <c r="F8369" t="b">
        <v>1</v>
      </c>
      <c r="G8369">
        <v>1543.3150000000001</v>
      </c>
      <c r="H8369">
        <v>1.3240000000000001</v>
      </c>
      <c r="I8369">
        <v>0</v>
      </c>
    </row>
    <row r="8370" spans="1:9" x14ac:dyDescent="0.25">
      <c r="A8370">
        <v>26</v>
      </c>
      <c r="B8370" s="1">
        <v>42820.491493055553</v>
      </c>
      <c r="C8370">
        <v>30.25</v>
      </c>
      <c r="D8370">
        <v>1.0620000000000001</v>
      </c>
      <c r="E8370">
        <v>29.187999999999999</v>
      </c>
      <c r="F8370" t="b">
        <v>1</v>
      </c>
      <c r="G8370">
        <v>1543.3150000000001</v>
      </c>
      <c r="H8370">
        <v>1.325</v>
      </c>
      <c r="I8370">
        <v>0</v>
      </c>
    </row>
    <row r="8371" spans="1:9" x14ac:dyDescent="0.25">
      <c r="A8371">
        <v>26</v>
      </c>
      <c r="B8371" s="1">
        <v>42820.491516203707</v>
      </c>
      <c r="C8371">
        <v>30.25</v>
      </c>
      <c r="D8371">
        <v>1.0620000000000001</v>
      </c>
      <c r="E8371">
        <v>29.187999999999999</v>
      </c>
      <c r="F8371" t="b">
        <v>1</v>
      </c>
      <c r="G8371">
        <v>1543.3150000000001</v>
      </c>
      <c r="H8371">
        <v>1.3260000000000001</v>
      </c>
      <c r="I8371">
        <v>0</v>
      </c>
    </row>
    <row r="8372" spans="1:9" x14ac:dyDescent="0.25">
      <c r="A8372">
        <v>26</v>
      </c>
      <c r="B8372" s="1">
        <v>42820.491550925923</v>
      </c>
      <c r="C8372">
        <v>30.25</v>
      </c>
      <c r="D8372">
        <v>1.0620000000000001</v>
      </c>
      <c r="E8372">
        <v>29.187999999999999</v>
      </c>
      <c r="F8372" t="b">
        <v>1</v>
      </c>
      <c r="G8372">
        <v>1543.3150000000001</v>
      </c>
      <c r="H8372">
        <v>1.327</v>
      </c>
      <c r="I8372">
        <v>0</v>
      </c>
    </row>
    <row r="8373" spans="1:9" x14ac:dyDescent="0.25">
      <c r="A8373">
        <v>26</v>
      </c>
      <c r="B8373" s="1">
        <v>42820.491585648146</v>
      </c>
      <c r="C8373">
        <v>30.25</v>
      </c>
      <c r="D8373">
        <v>1.0620000000000001</v>
      </c>
      <c r="E8373">
        <v>29.187999999999999</v>
      </c>
      <c r="F8373" t="b">
        <v>1</v>
      </c>
      <c r="G8373">
        <v>1543.3150000000001</v>
      </c>
      <c r="H8373">
        <v>1.3280000000000001</v>
      </c>
      <c r="I8373">
        <v>0</v>
      </c>
    </row>
    <row r="8374" spans="1:9" x14ac:dyDescent="0.25">
      <c r="A8374">
        <v>26</v>
      </c>
      <c r="B8374" s="1">
        <v>42820.491608796299</v>
      </c>
      <c r="C8374">
        <v>30.312000000000001</v>
      </c>
      <c r="D8374">
        <v>1.0620000000000001</v>
      </c>
      <c r="E8374">
        <v>29.25</v>
      </c>
      <c r="F8374" t="b">
        <v>1</v>
      </c>
      <c r="G8374">
        <v>1546.5940000000001</v>
      </c>
      <c r="H8374">
        <v>1.329</v>
      </c>
      <c r="I8374">
        <v>0</v>
      </c>
    </row>
    <row r="8375" spans="1:9" x14ac:dyDescent="0.25">
      <c r="A8375">
        <v>26</v>
      </c>
      <c r="B8375" s="1">
        <v>42820.491643518515</v>
      </c>
      <c r="C8375">
        <v>30.25</v>
      </c>
      <c r="D8375">
        <v>1.0620000000000001</v>
      </c>
      <c r="E8375">
        <v>29.187999999999999</v>
      </c>
      <c r="F8375" t="b">
        <v>1</v>
      </c>
      <c r="G8375">
        <v>1543.3150000000001</v>
      </c>
      <c r="H8375">
        <v>1.331</v>
      </c>
      <c r="I8375">
        <v>0</v>
      </c>
    </row>
    <row r="8376" spans="1:9" x14ac:dyDescent="0.25">
      <c r="A8376">
        <v>26</v>
      </c>
      <c r="B8376" s="1">
        <v>42820.491678240738</v>
      </c>
      <c r="C8376">
        <v>30.25</v>
      </c>
      <c r="D8376">
        <v>1.0620000000000001</v>
      </c>
      <c r="E8376">
        <v>29.187999999999999</v>
      </c>
      <c r="F8376" t="b">
        <v>1</v>
      </c>
      <c r="G8376">
        <v>1543.3150000000001</v>
      </c>
      <c r="H8376">
        <v>1.3320000000000001</v>
      </c>
      <c r="I8376">
        <v>0</v>
      </c>
    </row>
    <row r="8377" spans="1:9" x14ac:dyDescent="0.25">
      <c r="A8377">
        <v>26</v>
      </c>
      <c r="B8377" s="1">
        <v>42820.491701388892</v>
      </c>
      <c r="C8377">
        <v>30.25</v>
      </c>
      <c r="D8377">
        <v>1.125</v>
      </c>
      <c r="E8377">
        <v>29.125</v>
      </c>
      <c r="F8377" t="b">
        <v>1</v>
      </c>
      <c r="G8377">
        <v>1539.9839999999999</v>
      </c>
      <c r="H8377">
        <v>1.333</v>
      </c>
      <c r="I8377">
        <v>0</v>
      </c>
    </row>
    <row r="8378" spans="1:9" x14ac:dyDescent="0.25">
      <c r="A8378">
        <v>26</v>
      </c>
      <c r="B8378" s="1">
        <v>42820.491736111115</v>
      </c>
      <c r="C8378">
        <v>30.25</v>
      </c>
      <c r="D8378">
        <v>1.0620000000000001</v>
      </c>
      <c r="E8378">
        <v>29.187999999999999</v>
      </c>
      <c r="F8378" t="b">
        <v>1</v>
      </c>
      <c r="G8378">
        <v>1543.3150000000001</v>
      </c>
      <c r="H8378">
        <v>1.3340000000000001</v>
      </c>
      <c r="I8378">
        <v>0</v>
      </c>
    </row>
    <row r="8379" spans="1:9" x14ac:dyDescent="0.25">
      <c r="A8379">
        <v>26</v>
      </c>
      <c r="B8379" s="1">
        <v>42820.491770833331</v>
      </c>
      <c r="C8379">
        <v>30.25</v>
      </c>
      <c r="D8379">
        <v>1.0620000000000001</v>
      </c>
      <c r="E8379">
        <v>29.187999999999999</v>
      </c>
      <c r="F8379" t="b">
        <v>1</v>
      </c>
      <c r="G8379">
        <v>1543.3150000000001</v>
      </c>
      <c r="H8379">
        <v>1.335</v>
      </c>
      <c r="I8379">
        <v>0</v>
      </c>
    </row>
    <row r="8380" spans="1:9" x14ac:dyDescent="0.25">
      <c r="A8380">
        <v>26</v>
      </c>
      <c r="B8380" s="1">
        <v>42820.491793981484</v>
      </c>
      <c r="C8380">
        <v>30.25</v>
      </c>
      <c r="D8380">
        <v>1.0620000000000001</v>
      </c>
      <c r="E8380">
        <v>29.187999999999999</v>
      </c>
      <c r="F8380" t="b">
        <v>1</v>
      </c>
      <c r="G8380">
        <v>1543.3150000000001</v>
      </c>
      <c r="H8380">
        <v>1.3360000000000001</v>
      </c>
      <c r="I8380">
        <v>0</v>
      </c>
    </row>
    <row r="8381" spans="1:9" x14ac:dyDescent="0.25">
      <c r="A8381">
        <v>26</v>
      </c>
      <c r="B8381" s="1">
        <v>42820.491828703707</v>
      </c>
      <c r="C8381">
        <v>30.312000000000001</v>
      </c>
      <c r="D8381">
        <v>1.125</v>
      </c>
      <c r="E8381">
        <v>29.187000000000001</v>
      </c>
      <c r="F8381" t="b">
        <v>1</v>
      </c>
      <c r="G8381">
        <v>1543.2629999999999</v>
      </c>
      <c r="H8381">
        <v>1.3380000000000001</v>
      </c>
      <c r="I8381">
        <v>0</v>
      </c>
    </row>
    <row r="8382" spans="1:9" x14ac:dyDescent="0.25">
      <c r="A8382">
        <v>26</v>
      </c>
      <c r="B8382" s="1">
        <v>42820.491863425923</v>
      </c>
      <c r="C8382">
        <v>30.25</v>
      </c>
      <c r="D8382">
        <v>1.0620000000000001</v>
      </c>
      <c r="E8382">
        <v>29.187999999999999</v>
      </c>
      <c r="F8382" t="b">
        <v>1</v>
      </c>
      <c r="G8382">
        <v>1543.3150000000001</v>
      </c>
      <c r="H8382">
        <v>1.339</v>
      </c>
      <c r="I8382">
        <v>0</v>
      </c>
    </row>
    <row r="8383" spans="1:9" x14ac:dyDescent="0.25">
      <c r="A8383">
        <v>26</v>
      </c>
      <c r="B8383" s="1">
        <v>42820.491886574076</v>
      </c>
      <c r="C8383">
        <v>30.25</v>
      </c>
      <c r="D8383">
        <v>1.125</v>
      </c>
      <c r="E8383">
        <v>29.125</v>
      </c>
      <c r="F8383" t="b">
        <v>1</v>
      </c>
      <c r="G8383">
        <v>1539.9839999999999</v>
      </c>
      <c r="H8383">
        <v>1.34</v>
      </c>
      <c r="I8383">
        <v>0</v>
      </c>
    </row>
    <row r="8384" spans="1:9" x14ac:dyDescent="0.25">
      <c r="A8384">
        <v>26</v>
      </c>
      <c r="B8384" s="1">
        <v>42820.4919212963</v>
      </c>
      <c r="C8384">
        <v>30.25</v>
      </c>
      <c r="D8384">
        <v>1.0620000000000001</v>
      </c>
      <c r="E8384">
        <v>29.187999999999999</v>
      </c>
      <c r="F8384" t="b">
        <v>1</v>
      </c>
      <c r="G8384">
        <v>1543.3150000000001</v>
      </c>
      <c r="H8384">
        <v>1.341</v>
      </c>
      <c r="I8384">
        <v>0</v>
      </c>
    </row>
    <row r="8385" spans="1:9" x14ac:dyDescent="0.25">
      <c r="A8385">
        <v>26</v>
      </c>
      <c r="B8385" s="1">
        <v>42820.491956018515</v>
      </c>
      <c r="C8385">
        <v>30.25</v>
      </c>
      <c r="D8385">
        <v>1.0620000000000001</v>
      </c>
      <c r="E8385">
        <v>29.187999999999999</v>
      </c>
      <c r="F8385" t="b">
        <v>1</v>
      </c>
      <c r="G8385">
        <v>1543.3150000000001</v>
      </c>
      <c r="H8385">
        <v>1.3420000000000001</v>
      </c>
      <c r="I8385">
        <v>0</v>
      </c>
    </row>
    <row r="8386" spans="1:9" x14ac:dyDescent="0.25">
      <c r="A8386">
        <v>26</v>
      </c>
      <c r="B8386" s="1">
        <v>42820.491979166669</v>
      </c>
      <c r="C8386">
        <v>30.25</v>
      </c>
      <c r="D8386">
        <v>1.125</v>
      </c>
      <c r="E8386">
        <v>29.125</v>
      </c>
      <c r="F8386" t="b">
        <v>1</v>
      </c>
      <c r="G8386">
        <v>1539.9839999999999</v>
      </c>
      <c r="H8386">
        <v>1.343</v>
      </c>
      <c r="I8386">
        <v>0</v>
      </c>
    </row>
    <row r="8387" spans="1:9" x14ac:dyDescent="0.25">
      <c r="A8387">
        <v>26</v>
      </c>
      <c r="B8387" s="1">
        <v>42820.492013888892</v>
      </c>
      <c r="C8387">
        <v>30.25</v>
      </c>
      <c r="D8387">
        <v>1.0620000000000001</v>
      </c>
      <c r="E8387">
        <v>29.187999999999999</v>
      </c>
      <c r="F8387" t="b">
        <v>1</v>
      </c>
      <c r="G8387">
        <v>1543.3150000000001</v>
      </c>
      <c r="H8387">
        <v>1.3440000000000001</v>
      </c>
      <c r="I8387">
        <v>0</v>
      </c>
    </row>
    <row r="8388" spans="1:9" x14ac:dyDescent="0.25">
      <c r="A8388">
        <v>26</v>
      </c>
      <c r="B8388" s="1">
        <v>42820.492048611108</v>
      </c>
      <c r="C8388">
        <v>30.25</v>
      </c>
      <c r="D8388">
        <v>1.125</v>
      </c>
      <c r="E8388">
        <v>29.125</v>
      </c>
      <c r="F8388" t="b">
        <v>1</v>
      </c>
      <c r="G8388">
        <v>1539.9839999999999</v>
      </c>
      <c r="H8388">
        <v>1.3460000000000001</v>
      </c>
      <c r="I8388">
        <v>0</v>
      </c>
    </row>
    <row r="8389" spans="1:9" x14ac:dyDescent="0.25">
      <c r="A8389">
        <v>26</v>
      </c>
      <c r="B8389" s="1">
        <v>42820.492071759261</v>
      </c>
      <c r="C8389">
        <v>30.25</v>
      </c>
      <c r="D8389">
        <v>1.0620000000000001</v>
      </c>
      <c r="E8389">
        <v>29.187999999999999</v>
      </c>
      <c r="F8389" t="b">
        <v>1</v>
      </c>
      <c r="G8389">
        <v>1543.3150000000001</v>
      </c>
      <c r="H8389">
        <v>1.347</v>
      </c>
      <c r="I8389">
        <v>0</v>
      </c>
    </row>
    <row r="8390" spans="1:9" x14ac:dyDescent="0.25">
      <c r="A8390">
        <v>26</v>
      </c>
      <c r="B8390" s="1">
        <v>42820.492106481484</v>
      </c>
      <c r="C8390">
        <v>30.25</v>
      </c>
      <c r="D8390">
        <v>1.0620000000000001</v>
      </c>
      <c r="E8390">
        <v>29.187999999999999</v>
      </c>
      <c r="F8390" t="b">
        <v>1</v>
      </c>
      <c r="G8390">
        <v>1543.3150000000001</v>
      </c>
      <c r="H8390">
        <v>1.3480000000000001</v>
      </c>
      <c r="I8390">
        <v>0</v>
      </c>
    </row>
    <row r="8391" spans="1:9" x14ac:dyDescent="0.25">
      <c r="A8391">
        <v>26</v>
      </c>
      <c r="B8391" s="1">
        <v>42820.4921412037</v>
      </c>
      <c r="C8391">
        <v>30.25</v>
      </c>
      <c r="D8391">
        <v>1.0620000000000001</v>
      </c>
      <c r="E8391">
        <v>29.187999999999999</v>
      </c>
      <c r="F8391" t="b">
        <v>1</v>
      </c>
      <c r="G8391">
        <v>1543.3150000000001</v>
      </c>
      <c r="H8391">
        <v>1.349</v>
      </c>
      <c r="I8391">
        <v>0</v>
      </c>
    </row>
    <row r="8392" spans="1:9" x14ac:dyDescent="0.25">
      <c r="A8392">
        <v>26</v>
      </c>
      <c r="B8392" s="1">
        <v>42820.492164351854</v>
      </c>
      <c r="C8392">
        <v>30.25</v>
      </c>
      <c r="D8392">
        <v>1.0620000000000001</v>
      </c>
      <c r="E8392">
        <v>29.187999999999999</v>
      </c>
      <c r="F8392" t="b">
        <v>1</v>
      </c>
      <c r="G8392">
        <v>1543.3150000000001</v>
      </c>
      <c r="H8392">
        <v>1.35</v>
      </c>
      <c r="I8392">
        <v>0</v>
      </c>
    </row>
    <row r="8393" spans="1:9" x14ac:dyDescent="0.25">
      <c r="A8393">
        <v>26</v>
      </c>
      <c r="B8393" s="1">
        <v>42820.492199074077</v>
      </c>
      <c r="C8393">
        <v>30.25</v>
      </c>
      <c r="D8393">
        <v>1.0620000000000001</v>
      </c>
      <c r="E8393">
        <v>29.187999999999999</v>
      </c>
      <c r="F8393" t="b">
        <v>1</v>
      </c>
      <c r="G8393">
        <v>1543.3150000000001</v>
      </c>
      <c r="H8393">
        <v>1.351</v>
      </c>
      <c r="I8393">
        <v>0</v>
      </c>
    </row>
    <row r="8394" spans="1:9" x14ac:dyDescent="0.25">
      <c r="A8394">
        <v>26</v>
      </c>
      <c r="B8394" s="1">
        <v>42820.4922337963</v>
      </c>
      <c r="C8394">
        <v>30.25</v>
      </c>
      <c r="D8394">
        <v>1.125</v>
      </c>
      <c r="E8394">
        <v>29.125</v>
      </c>
      <c r="F8394" t="b">
        <v>1</v>
      </c>
      <c r="G8394">
        <v>1539.9839999999999</v>
      </c>
      <c r="H8394">
        <v>1.3520000000000001</v>
      </c>
      <c r="I8394">
        <v>0</v>
      </c>
    </row>
    <row r="8395" spans="1:9" x14ac:dyDescent="0.25">
      <c r="A8395">
        <v>26</v>
      </c>
      <c r="B8395" s="1">
        <v>42820.492256944446</v>
      </c>
      <c r="C8395">
        <v>30.312000000000001</v>
      </c>
      <c r="D8395">
        <v>1.0620000000000001</v>
      </c>
      <c r="E8395">
        <v>29.25</v>
      </c>
      <c r="F8395" t="b">
        <v>1</v>
      </c>
      <c r="G8395">
        <v>1546.5940000000001</v>
      </c>
      <c r="H8395">
        <v>1.3540000000000001</v>
      </c>
      <c r="I8395">
        <v>0</v>
      </c>
    </row>
    <row r="8396" spans="1:9" x14ac:dyDescent="0.25">
      <c r="A8396">
        <v>26</v>
      </c>
      <c r="B8396" s="1">
        <v>42820.492291666669</v>
      </c>
      <c r="C8396">
        <v>30.312000000000001</v>
      </c>
      <c r="D8396">
        <v>1.125</v>
      </c>
      <c r="E8396">
        <v>29.187000000000001</v>
      </c>
      <c r="F8396" t="b">
        <v>1</v>
      </c>
      <c r="G8396">
        <v>1543.2629999999999</v>
      </c>
      <c r="H8396">
        <v>1.355</v>
      </c>
      <c r="I8396">
        <v>0</v>
      </c>
    </row>
    <row r="8397" spans="1:9" x14ac:dyDescent="0.25">
      <c r="A8397">
        <v>26</v>
      </c>
      <c r="B8397" s="1">
        <v>42820.492326388892</v>
      </c>
      <c r="C8397">
        <v>30.312000000000001</v>
      </c>
      <c r="D8397">
        <v>1.0620000000000001</v>
      </c>
      <c r="E8397">
        <v>29.25</v>
      </c>
      <c r="F8397" t="b">
        <v>1</v>
      </c>
      <c r="G8397">
        <v>1546.5940000000001</v>
      </c>
      <c r="H8397">
        <v>1.3560000000000001</v>
      </c>
      <c r="I8397">
        <v>0</v>
      </c>
    </row>
    <row r="8398" spans="1:9" x14ac:dyDescent="0.25">
      <c r="A8398">
        <v>26</v>
      </c>
      <c r="B8398" s="1">
        <v>42820.492349537039</v>
      </c>
      <c r="C8398">
        <v>30.25</v>
      </c>
      <c r="D8398">
        <v>1.125</v>
      </c>
      <c r="E8398">
        <v>29.125</v>
      </c>
      <c r="F8398" t="b">
        <v>1</v>
      </c>
      <c r="G8398">
        <v>1539.9839999999999</v>
      </c>
      <c r="H8398">
        <v>1.357</v>
      </c>
      <c r="I8398">
        <v>0</v>
      </c>
    </row>
    <row r="8399" spans="1:9" x14ac:dyDescent="0.25">
      <c r="A8399">
        <v>26</v>
      </c>
      <c r="B8399" s="1">
        <v>42820.492384259262</v>
      </c>
      <c r="C8399">
        <v>30.312000000000001</v>
      </c>
      <c r="D8399">
        <v>1.0620000000000001</v>
      </c>
      <c r="E8399">
        <v>29.25</v>
      </c>
      <c r="F8399" t="b">
        <v>1</v>
      </c>
      <c r="G8399">
        <v>1546.5940000000001</v>
      </c>
      <c r="H8399">
        <v>1.3580000000000001</v>
      </c>
      <c r="I8399">
        <v>0</v>
      </c>
    </row>
    <row r="8400" spans="1:9" x14ac:dyDescent="0.25">
      <c r="A8400">
        <v>26</v>
      </c>
      <c r="B8400" s="1">
        <v>42820.492418981485</v>
      </c>
      <c r="C8400">
        <v>30.312000000000001</v>
      </c>
      <c r="D8400">
        <v>1.0620000000000001</v>
      </c>
      <c r="E8400">
        <v>29.25</v>
      </c>
      <c r="F8400" t="b">
        <v>1</v>
      </c>
      <c r="G8400">
        <v>1546.5940000000001</v>
      </c>
      <c r="H8400">
        <v>1.359</v>
      </c>
      <c r="I8400">
        <v>0</v>
      </c>
    </row>
    <row r="8401" spans="1:9" x14ac:dyDescent="0.25">
      <c r="A8401">
        <v>26</v>
      </c>
      <c r="B8401" s="1">
        <v>42820.492442129631</v>
      </c>
      <c r="C8401">
        <v>30.312000000000001</v>
      </c>
      <c r="D8401">
        <v>1.125</v>
      </c>
      <c r="E8401">
        <v>29.187000000000001</v>
      </c>
      <c r="F8401" t="b">
        <v>1</v>
      </c>
      <c r="G8401">
        <v>1543.2629999999999</v>
      </c>
      <c r="H8401">
        <v>1.36</v>
      </c>
      <c r="I8401">
        <v>0</v>
      </c>
    </row>
    <row r="8402" spans="1:9" x14ac:dyDescent="0.25">
      <c r="A8402">
        <v>26</v>
      </c>
      <c r="B8402" s="1">
        <v>42820.492476851854</v>
      </c>
      <c r="C8402">
        <v>30.312000000000001</v>
      </c>
      <c r="D8402">
        <v>1.125</v>
      </c>
      <c r="E8402">
        <v>29.187000000000001</v>
      </c>
      <c r="F8402" t="b">
        <v>1</v>
      </c>
      <c r="G8402">
        <v>1543.2629999999999</v>
      </c>
      <c r="H8402">
        <v>1.3620000000000001</v>
      </c>
      <c r="I8402">
        <v>0</v>
      </c>
    </row>
    <row r="8403" spans="1:9" x14ac:dyDescent="0.25">
      <c r="A8403">
        <v>26</v>
      </c>
      <c r="B8403" s="1">
        <v>42820.492511574077</v>
      </c>
      <c r="C8403">
        <v>30.25</v>
      </c>
      <c r="D8403">
        <v>1.0620000000000001</v>
      </c>
      <c r="E8403">
        <v>29.187999999999999</v>
      </c>
      <c r="F8403" t="b">
        <v>1</v>
      </c>
      <c r="G8403">
        <v>1543.3150000000001</v>
      </c>
      <c r="H8403">
        <v>1.363</v>
      </c>
      <c r="I8403">
        <v>0</v>
      </c>
    </row>
    <row r="8404" spans="1:9" x14ac:dyDescent="0.25">
      <c r="A8404">
        <v>26</v>
      </c>
      <c r="B8404" s="1">
        <v>42820.492534722223</v>
      </c>
      <c r="C8404">
        <v>30.312000000000001</v>
      </c>
      <c r="D8404">
        <v>1.125</v>
      </c>
      <c r="E8404">
        <v>29.187000000000001</v>
      </c>
      <c r="F8404" t="b">
        <v>1</v>
      </c>
      <c r="G8404">
        <v>1543.2629999999999</v>
      </c>
      <c r="H8404">
        <v>1.3640000000000001</v>
      </c>
      <c r="I8404">
        <v>0</v>
      </c>
    </row>
    <row r="8405" spans="1:9" x14ac:dyDescent="0.25">
      <c r="A8405">
        <v>26</v>
      </c>
      <c r="B8405" s="1">
        <v>42820.492569444446</v>
      </c>
      <c r="C8405">
        <v>30.312000000000001</v>
      </c>
      <c r="D8405">
        <v>1.125</v>
      </c>
      <c r="E8405">
        <v>29.187000000000001</v>
      </c>
      <c r="F8405" t="b">
        <v>1</v>
      </c>
      <c r="G8405">
        <v>1543.2629999999999</v>
      </c>
      <c r="H8405">
        <v>1.365</v>
      </c>
      <c r="I8405">
        <v>0</v>
      </c>
    </row>
    <row r="8406" spans="1:9" x14ac:dyDescent="0.25">
      <c r="A8406">
        <v>26</v>
      </c>
      <c r="B8406" s="1">
        <v>42820.492604166669</v>
      </c>
      <c r="C8406">
        <v>30.312000000000001</v>
      </c>
      <c r="D8406">
        <v>1.125</v>
      </c>
      <c r="E8406">
        <v>29.187000000000001</v>
      </c>
      <c r="F8406" t="b">
        <v>1</v>
      </c>
      <c r="G8406">
        <v>1543.2629999999999</v>
      </c>
      <c r="H8406">
        <v>1.3660000000000001</v>
      </c>
      <c r="I8406">
        <v>0</v>
      </c>
    </row>
    <row r="8407" spans="1:9" x14ac:dyDescent="0.25">
      <c r="A8407">
        <v>26</v>
      </c>
      <c r="B8407" s="1">
        <v>42820.492627314816</v>
      </c>
      <c r="C8407">
        <v>30.312000000000001</v>
      </c>
      <c r="D8407">
        <v>1.125</v>
      </c>
      <c r="E8407">
        <v>29.187000000000001</v>
      </c>
      <c r="F8407" t="b">
        <v>1</v>
      </c>
      <c r="G8407">
        <v>1543.2629999999999</v>
      </c>
      <c r="H8407">
        <v>1.367</v>
      </c>
      <c r="I8407">
        <v>0</v>
      </c>
    </row>
    <row r="8408" spans="1:9" x14ac:dyDescent="0.25">
      <c r="A8408">
        <v>26</v>
      </c>
      <c r="B8408" s="1">
        <v>42820.492662037039</v>
      </c>
      <c r="C8408">
        <v>30.312000000000001</v>
      </c>
      <c r="D8408">
        <v>1.0620000000000001</v>
      </c>
      <c r="E8408">
        <v>29.25</v>
      </c>
      <c r="F8408" t="b">
        <v>1</v>
      </c>
      <c r="G8408">
        <v>1546.5940000000001</v>
      </c>
      <c r="H8408">
        <v>1.3680000000000001</v>
      </c>
      <c r="I8408">
        <v>0</v>
      </c>
    </row>
    <row r="8409" spans="1:9" x14ac:dyDescent="0.25">
      <c r="A8409">
        <v>26</v>
      </c>
      <c r="B8409" s="1">
        <v>42820.492696759262</v>
      </c>
      <c r="C8409">
        <v>30.25</v>
      </c>
      <c r="D8409">
        <v>1.0620000000000001</v>
      </c>
      <c r="E8409">
        <v>29.187999999999999</v>
      </c>
      <c r="F8409" t="b">
        <v>1</v>
      </c>
      <c r="G8409">
        <v>1543.3150000000001</v>
      </c>
      <c r="H8409">
        <v>1.37</v>
      </c>
      <c r="I8409">
        <v>0</v>
      </c>
    </row>
    <row r="8410" spans="1:9" x14ac:dyDescent="0.25">
      <c r="A8410">
        <v>26</v>
      </c>
      <c r="B8410" s="1">
        <v>42820.492719907408</v>
      </c>
      <c r="C8410">
        <v>30.25</v>
      </c>
      <c r="D8410">
        <v>1.125</v>
      </c>
      <c r="E8410">
        <v>29.125</v>
      </c>
      <c r="F8410" t="b">
        <v>1</v>
      </c>
      <c r="G8410">
        <v>1539.9839999999999</v>
      </c>
      <c r="H8410">
        <v>1.371</v>
      </c>
      <c r="I8410">
        <v>0</v>
      </c>
    </row>
    <row r="8411" spans="1:9" x14ac:dyDescent="0.25">
      <c r="A8411">
        <v>26</v>
      </c>
      <c r="B8411" s="1">
        <v>42820.492754629631</v>
      </c>
      <c r="C8411">
        <v>30.25</v>
      </c>
      <c r="D8411">
        <v>1.0620000000000001</v>
      </c>
      <c r="E8411">
        <v>29.187999999999999</v>
      </c>
      <c r="F8411" t="b">
        <v>1</v>
      </c>
      <c r="G8411">
        <v>1543.3150000000001</v>
      </c>
      <c r="H8411">
        <v>1.3720000000000001</v>
      </c>
      <c r="I8411">
        <v>0</v>
      </c>
    </row>
    <row r="8412" spans="1:9" x14ac:dyDescent="0.25">
      <c r="A8412">
        <v>26</v>
      </c>
      <c r="B8412" s="1">
        <v>42820.492789351854</v>
      </c>
      <c r="C8412">
        <v>30.312000000000001</v>
      </c>
      <c r="D8412">
        <v>1.125</v>
      </c>
      <c r="E8412">
        <v>29.187000000000001</v>
      </c>
      <c r="F8412" t="b">
        <v>1</v>
      </c>
      <c r="G8412">
        <v>1543.2629999999999</v>
      </c>
      <c r="H8412">
        <v>1.373</v>
      </c>
      <c r="I8412">
        <v>0</v>
      </c>
    </row>
    <row r="8413" spans="1:9" x14ac:dyDescent="0.25">
      <c r="A8413">
        <v>26</v>
      </c>
      <c r="B8413" s="1">
        <v>42820.492812500001</v>
      </c>
      <c r="C8413">
        <v>30.25</v>
      </c>
      <c r="D8413">
        <v>1.125</v>
      </c>
      <c r="E8413">
        <v>29.125</v>
      </c>
      <c r="F8413" t="b">
        <v>1</v>
      </c>
      <c r="G8413">
        <v>1539.9839999999999</v>
      </c>
      <c r="H8413">
        <v>1.3740000000000001</v>
      </c>
      <c r="I8413">
        <v>0</v>
      </c>
    </row>
    <row r="8414" spans="1:9" x14ac:dyDescent="0.25">
      <c r="A8414">
        <v>26</v>
      </c>
      <c r="B8414" s="1">
        <v>42820.492847222224</v>
      </c>
      <c r="C8414">
        <v>30.312000000000001</v>
      </c>
      <c r="D8414">
        <v>1.125</v>
      </c>
      <c r="E8414">
        <v>29.187000000000001</v>
      </c>
      <c r="F8414" t="b">
        <v>1</v>
      </c>
      <c r="G8414">
        <v>1543.2629999999999</v>
      </c>
      <c r="H8414">
        <v>1.375</v>
      </c>
      <c r="I8414">
        <v>0</v>
      </c>
    </row>
    <row r="8415" spans="1:9" x14ac:dyDescent="0.25">
      <c r="A8415">
        <v>26</v>
      </c>
      <c r="B8415" s="1">
        <v>42820.492881944447</v>
      </c>
      <c r="C8415">
        <v>30.25</v>
      </c>
      <c r="D8415">
        <v>1.125</v>
      </c>
      <c r="E8415">
        <v>29.125</v>
      </c>
      <c r="F8415" t="b">
        <v>1</v>
      </c>
      <c r="G8415">
        <v>1539.9839999999999</v>
      </c>
      <c r="H8415">
        <v>1.3759999999999999</v>
      </c>
      <c r="I8415">
        <v>0</v>
      </c>
    </row>
    <row r="8416" spans="1:9" x14ac:dyDescent="0.25">
      <c r="A8416">
        <v>26</v>
      </c>
      <c r="B8416" s="1">
        <v>42820.492905092593</v>
      </c>
      <c r="C8416">
        <v>30.312000000000001</v>
      </c>
      <c r="D8416">
        <v>1.125</v>
      </c>
      <c r="E8416">
        <v>29.187000000000001</v>
      </c>
      <c r="F8416" t="b">
        <v>1</v>
      </c>
      <c r="G8416">
        <v>1543.2629999999999</v>
      </c>
      <c r="H8416">
        <v>1.3779999999999999</v>
      </c>
      <c r="I8416">
        <v>0</v>
      </c>
    </row>
    <row r="8417" spans="1:9" x14ac:dyDescent="0.25">
      <c r="A8417">
        <v>26</v>
      </c>
      <c r="B8417" s="1">
        <v>42820.492939814816</v>
      </c>
      <c r="C8417">
        <v>30.25</v>
      </c>
      <c r="D8417">
        <v>1.0620000000000001</v>
      </c>
      <c r="E8417">
        <v>29.187999999999999</v>
      </c>
      <c r="F8417" t="b">
        <v>1</v>
      </c>
      <c r="G8417">
        <v>1543.3150000000001</v>
      </c>
      <c r="H8417">
        <v>1.379</v>
      </c>
      <c r="I8417">
        <v>0</v>
      </c>
    </row>
    <row r="8418" spans="1:9" x14ac:dyDescent="0.25">
      <c r="A8418">
        <v>26</v>
      </c>
      <c r="B8418" s="1">
        <v>42820.492974537039</v>
      </c>
      <c r="C8418">
        <v>30.25</v>
      </c>
      <c r="D8418">
        <v>1.125</v>
      </c>
      <c r="E8418">
        <v>29.125</v>
      </c>
      <c r="F8418" t="b">
        <v>1</v>
      </c>
      <c r="G8418">
        <v>1539.9839999999999</v>
      </c>
      <c r="H8418">
        <v>1.38</v>
      </c>
      <c r="I8418">
        <v>0</v>
      </c>
    </row>
    <row r="8419" spans="1:9" x14ac:dyDescent="0.25">
      <c r="A8419">
        <v>26</v>
      </c>
      <c r="B8419" s="1">
        <v>42820.492997685185</v>
      </c>
      <c r="C8419">
        <v>30.25</v>
      </c>
      <c r="D8419">
        <v>1.0620000000000001</v>
      </c>
      <c r="E8419">
        <v>29.187999999999999</v>
      </c>
      <c r="F8419" t="b">
        <v>1</v>
      </c>
      <c r="G8419">
        <v>1543.3150000000001</v>
      </c>
      <c r="H8419">
        <v>1.381</v>
      </c>
      <c r="I8419">
        <v>0</v>
      </c>
    </row>
    <row r="8420" spans="1:9" x14ac:dyDescent="0.25">
      <c r="A8420">
        <v>26</v>
      </c>
      <c r="B8420" s="1">
        <v>42820.493032407408</v>
      </c>
      <c r="C8420">
        <v>30.25</v>
      </c>
      <c r="D8420">
        <v>1.0620000000000001</v>
      </c>
      <c r="E8420">
        <v>29.187999999999999</v>
      </c>
      <c r="F8420" t="b">
        <v>1</v>
      </c>
      <c r="G8420">
        <v>1543.3150000000001</v>
      </c>
      <c r="H8420">
        <v>1.3819999999999999</v>
      </c>
      <c r="I8420">
        <v>0</v>
      </c>
    </row>
    <row r="8421" spans="1:9" x14ac:dyDescent="0.25">
      <c r="A8421">
        <v>26</v>
      </c>
      <c r="B8421" s="1">
        <v>42820.493067129632</v>
      </c>
      <c r="C8421">
        <v>30.312000000000001</v>
      </c>
      <c r="D8421">
        <v>1.125</v>
      </c>
      <c r="E8421">
        <v>29.187000000000001</v>
      </c>
      <c r="F8421" t="b">
        <v>1</v>
      </c>
      <c r="G8421">
        <v>1543.2629999999999</v>
      </c>
      <c r="H8421">
        <v>1.383</v>
      </c>
      <c r="I8421">
        <v>0</v>
      </c>
    </row>
    <row r="8422" spans="1:9" x14ac:dyDescent="0.25">
      <c r="A8422">
        <v>26</v>
      </c>
      <c r="B8422" s="1">
        <v>42820.493090277778</v>
      </c>
      <c r="C8422">
        <v>30.25</v>
      </c>
      <c r="D8422">
        <v>1.0620000000000001</v>
      </c>
      <c r="E8422">
        <v>29.187999999999999</v>
      </c>
      <c r="F8422" t="b">
        <v>1</v>
      </c>
      <c r="G8422">
        <v>1543.3150000000001</v>
      </c>
      <c r="H8422">
        <v>1.3839999999999999</v>
      </c>
      <c r="I8422">
        <v>0</v>
      </c>
    </row>
    <row r="8423" spans="1:9" x14ac:dyDescent="0.25">
      <c r="A8423">
        <v>26</v>
      </c>
      <c r="B8423" s="1">
        <v>42820.493125000001</v>
      </c>
      <c r="C8423">
        <v>30.25</v>
      </c>
      <c r="D8423">
        <v>1.125</v>
      </c>
      <c r="E8423">
        <v>29.125</v>
      </c>
      <c r="F8423" t="b">
        <v>1</v>
      </c>
      <c r="G8423">
        <v>1539.9839999999999</v>
      </c>
      <c r="H8423">
        <v>1.3859999999999999</v>
      </c>
      <c r="I8423">
        <v>0</v>
      </c>
    </row>
    <row r="8424" spans="1:9" x14ac:dyDescent="0.25">
      <c r="A8424">
        <v>26</v>
      </c>
      <c r="B8424" s="1">
        <v>42820.493159722224</v>
      </c>
      <c r="C8424">
        <v>30.25</v>
      </c>
      <c r="D8424">
        <v>1.0620000000000001</v>
      </c>
      <c r="E8424">
        <v>29.187999999999999</v>
      </c>
      <c r="F8424" t="b">
        <v>1</v>
      </c>
      <c r="G8424">
        <v>1543.3150000000001</v>
      </c>
      <c r="H8424">
        <v>1.387</v>
      </c>
      <c r="I8424">
        <v>0</v>
      </c>
    </row>
    <row r="8425" spans="1:9" x14ac:dyDescent="0.25">
      <c r="A8425">
        <v>26</v>
      </c>
      <c r="B8425" s="1">
        <v>42820.493194444447</v>
      </c>
      <c r="C8425">
        <v>30.25</v>
      </c>
      <c r="D8425">
        <v>1.125</v>
      </c>
      <c r="E8425">
        <v>29.125</v>
      </c>
      <c r="F8425" t="b">
        <v>1</v>
      </c>
      <c r="G8425">
        <v>1539.9839999999999</v>
      </c>
      <c r="H8425">
        <v>1.3879999999999999</v>
      </c>
      <c r="I8425">
        <v>0</v>
      </c>
    </row>
    <row r="8426" spans="1:9" x14ac:dyDescent="0.25">
      <c r="A8426">
        <v>26</v>
      </c>
      <c r="B8426" s="1">
        <v>42820.493217592593</v>
      </c>
      <c r="C8426">
        <v>30.25</v>
      </c>
      <c r="D8426">
        <v>1.125</v>
      </c>
      <c r="E8426">
        <v>29.125</v>
      </c>
      <c r="F8426" t="b">
        <v>1</v>
      </c>
      <c r="G8426">
        <v>1539.9839999999999</v>
      </c>
      <c r="H8426">
        <v>1.389</v>
      </c>
      <c r="I8426">
        <v>0</v>
      </c>
    </row>
    <row r="8427" spans="1:9" x14ac:dyDescent="0.25">
      <c r="A8427">
        <v>26</v>
      </c>
      <c r="B8427" s="1">
        <v>42820.493252314816</v>
      </c>
      <c r="C8427">
        <v>30.25</v>
      </c>
      <c r="D8427">
        <v>1.125</v>
      </c>
      <c r="E8427">
        <v>29.125</v>
      </c>
      <c r="F8427" t="b">
        <v>1</v>
      </c>
      <c r="G8427">
        <v>1539.9839999999999</v>
      </c>
      <c r="H8427">
        <v>1.39</v>
      </c>
      <c r="I8427">
        <v>0</v>
      </c>
    </row>
    <row r="8428" spans="1:9" x14ac:dyDescent="0.25">
      <c r="A8428">
        <v>26</v>
      </c>
      <c r="B8428" s="1">
        <v>42820.493287037039</v>
      </c>
      <c r="C8428">
        <v>30.25</v>
      </c>
      <c r="D8428">
        <v>1.125</v>
      </c>
      <c r="E8428">
        <v>29.125</v>
      </c>
      <c r="F8428" t="b">
        <v>1</v>
      </c>
      <c r="G8428">
        <v>1539.9839999999999</v>
      </c>
      <c r="H8428">
        <v>1.391</v>
      </c>
      <c r="I8428">
        <v>0</v>
      </c>
    </row>
    <row r="8429" spans="1:9" x14ac:dyDescent="0.25">
      <c r="A8429">
        <v>26</v>
      </c>
      <c r="B8429" s="1">
        <v>42820.493310185186</v>
      </c>
      <c r="C8429">
        <v>30.25</v>
      </c>
      <c r="D8429">
        <v>1.0620000000000001</v>
      </c>
      <c r="E8429">
        <v>29.187999999999999</v>
      </c>
      <c r="F8429" t="b">
        <v>1</v>
      </c>
      <c r="G8429">
        <v>1543.3150000000001</v>
      </c>
      <c r="H8429">
        <v>1.3919999999999999</v>
      </c>
      <c r="I8429">
        <v>0</v>
      </c>
    </row>
    <row r="8430" spans="1:9" x14ac:dyDescent="0.25">
      <c r="A8430">
        <v>26</v>
      </c>
      <c r="B8430" s="1">
        <v>42820.493344907409</v>
      </c>
      <c r="C8430">
        <v>30.25</v>
      </c>
      <c r="D8430">
        <v>1.125</v>
      </c>
      <c r="E8430">
        <v>29.125</v>
      </c>
      <c r="F8430" t="b">
        <v>1</v>
      </c>
      <c r="G8430">
        <v>1539.9839999999999</v>
      </c>
      <c r="H8430">
        <v>1.3939999999999999</v>
      </c>
      <c r="I8430">
        <v>0</v>
      </c>
    </row>
    <row r="8431" spans="1:9" x14ac:dyDescent="0.25">
      <c r="A8431">
        <v>26</v>
      </c>
      <c r="B8431" s="1">
        <v>42820.493379629632</v>
      </c>
      <c r="C8431">
        <v>30.25</v>
      </c>
      <c r="D8431">
        <v>1.125</v>
      </c>
      <c r="E8431">
        <v>29.125</v>
      </c>
      <c r="F8431" t="b">
        <v>1</v>
      </c>
      <c r="G8431">
        <v>1539.9839999999999</v>
      </c>
      <c r="H8431">
        <v>1.395</v>
      </c>
      <c r="I8431">
        <v>0</v>
      </c>
    </row>
    <row r="8432" spans="1:9" x14ac:dyDescent="0.25">
      <c r="A8432">
        <v>26</v>
      </c>
      <c r="B8432" s="1">
        <v>42820.493402777778</v>
      </c>
      <c r="C8432">
        <v>30.25</v>
      </c>
      <c r="D8432">
        <v>1.125</v>
      </c>
      <c r="E8432">
        <v>29.125</v>
      </c>
      <c r="F8432" t="b">
        <v>1</v>
      </c>
      <c r="G8432">
        <v>1539.9839999999999</v>
      </c>
      <c r="H8432">
        <v>1.3959999999999999</v>
      </c>
      <c r="I8432">
        <v>0</v>
      </c>
    </row>
    <row r="8433" spans="1:9" x14ac:dyDescent="0.25">
      <c r="A8433">
        <v>26</v>
      </c>
      <c r="B8433" s="1">
        <v>42820.493437500001</v>
      </c>
      <c r="C8433">
        <v>30.25</v>
      </c>
      <c r="D8433">
        <v>1.0620000000000001</v>
      </c>
      <c r="E8433">
        <v>29.187999999999999</v>
      </c>
      <c r="F8433" t="b">
        <v>1</v>
      </c>
      <c r="G8433">
        <v>1543.3150000000001</v>
      </c>
      <c r="H8433">
        <v>1.397</v>
      </c>
      <c r="I8433">
        <v>0</v>
      </c>
    </row>
    <row r="8434" spans="1:9" x14ac:dyDescent="0.25">
      <c r="A8434">
        <v>26</v>
      </c>
      <c r="B8434" s="1">
        <v>42820.493472222224</v>
      </c>
      <c r="C8434">
        <v>30.25</v>
      </c>
      <c r="D8434">
        <v>1.125</v>
      </c>
      <c r="E8434">
        <v>29.125</v>
      </c>
      <c r="F8434" t="b">
        <v>1</v>
      </c>
      <c r="G8434">
        <v>1539.9839999999999</v>
      </c>
      <c r="H8434">
        <v>1.3979999999999999</v>
      </c>
      <c r="I8434">
        <v>0</v>
      </c>
    </row>
    <row r="8435" spans="1:9" x14ac:dyDescent="0.25">
      <c r="A8435">
        <v>26</v>
      </c>
      <c r="B8435" s="1">
        <v>42820.493495370371</v>
      </c>
      <c r="C8435">
        <v>30.25</v>
      </c>
      <c r="D8435">
        <v>1.125</v>
      </c>
      <c r="E8435">
        <v>29.125</v>
      </c>
      <c r="F8435" t="b">
        <v>1</v>
      </c>
      <c r="G8435">
        <v>1539.9839999999999</v>
      </c>
      <c r="H8435">
        <v>1.399</v>
      </c>
      <c r="I8435">
        <v>0</v>
      </c>
    </row>
    <row r="8436" spans="1:9" x14ac:dyDescent="0.25">
      <c r="A8436">
        <v>26</v>
      </c>
      <c r="B8436" s="1">
        <v>42820.493530092594</v>
      </c>
      <c r="C8436">
        <v>30.25</v>
      </c>
      <c r="D8436">
        <v>1.125</v>
      </c>
      <c r="E8436">
        <v>29.125</v>
      </c>
      <c r="F8436" t="b">
        <v>1</v>
      </c>
      <c r="G8436">
        <v>1539.9839999999999</v>
      </c>
      <c r="H8436">
        <v>1.4</v>
      </c>
      <c r="I8436">
        <v>0</v>
      </c>
    </row>
    <row r="8437" spans="1:9" x14ac:dyDescent="0.25">
      <c r="A8437">
        <v>26</v>
      </c>
      <c r="B8437" s="1">
        <v>42820.493564814817</v>
      </c>
      <c r="C8437">
        <v>30.25</v>
      </c>
      <c r="D8437">
        <v>1.125</v>
      </c>
      <c r="E8437">
        <v>29.125</v>
      </c>
      <c r="F8437" t="b">
        <v>1</v>
      </c>
      <c r="G8437">
        <v>1539.9839999999999</v>
      </c>
      <c r="H8437">
        <v>1.4019999999999999</v>
      </c>
      <c r="I8437">
        <v>0</v>
      </c>
    </row>
    <row r="8438" spans="1:9" x14ac:dyDescent="0.25">
      <c r="A8438">
        <v>26</v>
      </c>
      <c r="B8438" s="1">
        <v>42820.493587962963</v>
      </c>
      <c r="C8438">
        <v>30.25</v>
      </c>
      <c r="D8438">
        <v>1.125</v>
      </c>
      <c r="E8438">
        <v>29.125</v>
      </c>
      <c r="F8438" t="b">
        <v>1</v>
      </c>
      <c r="G8438">
        <v>1539.9839999999999</v>
      </c>
      <c r="H8438">
        <v>1.403</v>
      </c>
      <c r="I8438">
        <v>0</v>
      </c>
    </row>
    <row r="8439" spans="1:9" x14ac:dyDescent="0.25">
      <c r="A8439">
        <v>26</v>
      </c>
      <c r="B8439" s="1">
        <v>42820.493622685186</v>
      </c>
      <c r="C8439">
        <v>30.25</v>
      </c>
      <c r="D8439">
        <v>1.125</v>
      </c>
      <c r="E8439">
        <v>29.125</v>
      </c>
      <c r="F8439" t="b">
        <v>1</v>
      </c>
      <c r="G8439">
        <v>1539.9839999999999</v>
      </c>
      <c r="H8439">
        <v>1.4039999999999999</v>
      </c>
      <c r="I8439">
        <v>0</v>
      </c>
    </row>
    <row r="8440" spans="1:9" x14ac:dyDescent="0.25">
      <c r="A8440">
        <v>26</v>
      </c>
      <c r="B8440" s="1">
        <v>42820.493657407409</v>
      </c>
      <c r="C8440">
        <v>30.25</v>
      </c>
      <c r="D8440">
        <v>1.0620000000000001</v>
      </c>
      <c r="E8440">
        <v>29.187999999999999</v>
      </c>
      <c r="F8440" t="b">
        <v>1</v>
      </c>
      <c r="G8440">
        <v>1543.3150000000001</v>
      </c>
      <c r="H8440">
        <v>1.405</v>
      </c>
      <c r="I8440">
        <v>0</v>
      </c>
    </row>
    <row r="8441" spans="1:9" x14ac:dyDescent="0.25">
      <c r="A8441">
        <v>26</v>
      </c>
      <c r="B8441" s="1">
        <v>42820.493680555555</v>
      </c>
      <c r="C8441">
        <v>30.25</v>
      </c>
      <c r="D8441">
        <v>1.125</v>
      </c>
      <c r="E8441">
        <v>29.125</v>
      </c>
      <c r="F8441" t="b">
        <v>1</v>
      </c>
      <c r="G8441">
        <v>1539.9839999999999</v>
      </c>
      <c r="H8441">
        <v>1.4059999999999999</v>
      </c>
      <c r="I8441">
        <v>0</v>
      </c>
    </row>
    <row r="8442" spans="1:9" x14ac:dyDescent="0.25">
      <c r="A8442">
        <v>26</v>
      </c>
      <c r="B8442" s="1">
        <v>42820.493715277778</v>
      </c>
      <c r="C8442">
        <v>30.25</v>
      </c>
      <c r="D8442">
        <v>1.125</v>
      </c>
      <c r="E8442">
        <v>29.125</v>
      </c>
      <c r="F8442" t="b">
        <v>1</v>
      </c>
      <c r="G8442">
        <v>1539.9839999999999</v>
      </c>
      <c r="H8442">
        <v>1.407</v>
      </c>
      <c r="I8442">
        <v>0</v>
      </c>
    </row>
    <row r="8443" spans="1:9" x14ac:dyDescent="0.25">
      <c r="A8443">
        <v>26</v>
      </c>
      <c r="B8443" s="1">
        <v>42820.493750000001</v>
      </c>
      <c r="C8443">
        <v>30.25</v>
      </c>
      <c r="D8443">
        <v>1.125</v>
      </c>
      <c r="E8443">
        <v>29.125</v>
      </c>
      <c r="F8443" t="b">
        <v>1</v>
      </c>
      <c r="G8443">
        <v>1539.9839999999999</v>
      </c>
      <c r="H8443">
        <v>1.4079999999999999</v>
      </c>
      <c r="I8443">
        <v>0</v>
      </c>
    </row>
    <row r="8444" spans="1:9" x14ac:dyDescent="0.25">
      <c r="A8444">
        <v>26</v>
      </c>
      <c r="B8444" s="1">
        <v>42820.493773148148</v>
      </c>
      <c r="C8444">
        <v>30.25</v>
      </c>
      <c r="D8444">
        <v>1.125</v>
      </c>
      <c r="E8444">
        <v>29.125</v>
      </c>
      <c r="F8444" t="b">
        <v>1</v>
      </c>
      <c r="G8444">
        <v>1539.9839999999999</v>
      </c>
      <c r="H8444">
        <v>1.41</v>
      </c>
      <c r="I8444">
        <v>0</v>
      </c>
    </row>
    <row r="8445" spans="1:9" x14ac:dyDescent="0.25">
      <c r="A8445">
        <v>26</v>
      </c>
      <c r="B8445" s="1">
        <v>42820.493807870371</v>
      </c>
      <c r="C8445">
        <v>30.25</v>
      </c>
      <c r="D8445">
        <v>1.125</v>
      </c>
      <c r="E8445">
        <v>29.125</v>
      </c>
      <c r="F8445" t="b">
        <v>1</v>
      </c>
      <c r="G8445">
        <v>1539.9839999999999</v>
      </c>
      <c r="H8445">
        <v>1.411</v>
      </c>
      <c r="I8445">
        <v>0</v>
      </c>
    </row>
    <row r="8446" spans="1:9" x14ac:dyDescent="0.25">
      <c r="A8446">
        <v>26</v>
      </c>
      <c r="B8446" s="1">
        <v>42820.493842592594</v>
      </c>
      <c r="C8446">
        <v>30.25</v>
      </c>
      <c r="D8446">
        <v>1.125</v>
      </c>
      <c r="E8446">
        <v>29.125</v>
      </c>
      <c r="F8446" t="b">
        <v>1</v>
      </c>
      <c r="G8446">
        <v>1539.9839999999999</v>
      </c>
      <c r="H8446">
        <v>1.4119999999999999</v>
      </c>
      <c r="I8446">
        <v>0</v>
      </c>
    </row>
    <row r="8447" spans="1:9" x14ac:dyDescent="0.25">
      <c r="A8447">
        <v>26</v>
      </c>
      <c r="B8447" s="1">
        <v>42820.49386574074</v>
      </c>
      <c r="C8447">
        <v>30.25</v>
      </c>
      <c r="D8447">
        <v>1.125</v>
      </c>
      <c r="E8447">
        <v>29.125</v>
      </c>
      <c r="F8447" t="b">
        <v>1</v>
      </c>
      <c r="G8447">
        <v>1539.9839999999999</v>
      </c>
      <c r="H8447">
        <v>1.413</v>
      </c>
      <c r="I8447">
        <v>0</v>
      </c>
    </row>
    <row r="8448" spans="1:9" x14ac:dyDescent="0.25">
      <c r="A8448">
        <v>26</v>
      </c>
      <c r="B8448" s="1">
        <v>42820.493900462963</v>
      </c>
      <c r="C8448">
        <v>30.25</v>
      </c>
      <c r="D8448">
        <v>1.125</v>
      </c>
      <c r="E8448">
        <v>29.125</v>
      </c>
      <c r="F8448" t="b">
        <v>1</v>
      </c>
      <c r="G8448">
        <v>1539.9839999999999</v>
      </c>
      <c r="H8448">
        <v>1.4139999999999999</v>
      </c>
      <c r="I8448">
        <v>0</v>
      </c>
    </row>
    <row r="8449" spans="1:9" x14ac:dyDescent="0.25">
      <c r="A8449">
        <v>26</v>
      </c>
      <c r="B8449" s="1">
        <v>42820.493935185186</v>
      </c>
      <c r="C8449">
        <v>30.25</v>
      </c>
      <c r="D8449">
        <v>1.125</v>
      </c>
      <c r="E8449">
        <v>29.125</v>
      </c>
      <c r="F8449" t="b">
        <v>1</v>
      </c>
      <c r="G8449">
        <v>1539.9839999999999</v>
      </c>
      <c r="H8449">
        <v>1.415</v>
      </c>
      <c r="I8449">
        <v>0</v>
      </c>
    </row>
    <row r="8450" spans="1:9" x14ac:dyDescent="0.25">
      <c r="A8450">
        <v>26</v>
      </c>
      <c r="B8450" s="1">
        <v>42820.493958333333</v>
      </c>
      <c r="C8450">
        <v>30.25</v>
      </c>
      <c r="D8450">
        <v>1.125</v>
      </c>
      <c r="E8450">
        <v>29.125</v>
      </c>
      <c r="F8450" t="b">
        <v>1</v>
      </c>
      <c r="G8450">
        <v>1539.9839999999999</v>
      </c>
      <c r="H8450">
        <v>1.4159999999999999</v>
      </c>
      <c r="I8450">
        <v>0</v>
      </c>
    </row>
    <row r="8451" spans="1:9" x14ac:dyDescent="0.25">
      <c r="A8451">
        <v>26</v>
      </c>
      <c r="B8451" s="1">
        <v>42820.493993055556</v>
      </c>
      <c r="C8451">
        <v>30.25</v>
      </c>
      <c r="D8451">
        <v>1.125</v>
      </c>
      <c r="E8451">
        <v>29.125</v>
      </c>
      <c r="F8451" t="b">
        <v>1</v>
      </c>
      <c r="G8451">
        <v>1539.9839999999999</v>
      </c>
      <c r="H8451">
        <v>1.4179999999999999</v>
      </c>
      <c r="I8451">
        <v>0</v>
      </c>
    </row>
    <row r="8452" spans="1:9" x14ac:dyDescent="0.25">
      <c r="A8452">
        <v>26</v>
      </c>
      <c r="B8452" s="1">
        <v>42820.494027777779</v>
      </c>
      <c r="C8452">
        <v>30.25</v>
      </c>
      <c r="D8452">
        <v>1.125</v>
      </c>
      <c r="E8452">
        <v>29.125</v>
      </c>
      <c r="F8452" t="b">
        <v>1</v>
      </c>
      <c r="G8452">
        <v>1539.9839999999999</v>
      </c>
      <c r="H8452">
        <v>1.419</v>
      </c>
      <c r="I8452">
        <v>0</v>
      </c>
    </row>
    <row r="8453" spans="1:9" x14ac:dyDescent="0.25">
      <c r="A8453">
        <v>26</v>
      </c>
      <c r="B8453" s="1">
        <v>42820.494050925925</v>
      </c>
      <c r="C8453">
        <v>30.25</v>
      </c>
      <c r="D8453">
        <v>1.125</v>
      </c>
      <c r="E8453">
        <v>29.125</v>
      </c>
      <c r="F8453" t="b">
        <v>1</v>
      </c>
      <c r="G8453">
        <v>1539.9839999999999</v>
      </c>
      <c r="H8453">
        <v>1.42</v>
      </c>
      <c r="I8453">
        <v>0</v>
      </c>
    </row>
    <row r="8454" spans="1:9" x14ac:dyDescent="0.25">
      <c r="A8454">
        <v>26</v>
      </c>
      <c r="B8454" s="1">
        <v>42820.494085648148</v>
      </c>
      <c r="C8454">
        <v>30.25</v>
      </c>
      <c r="D8454">
        <v>1.125</v>
      </c>
      <c r="E8454">
        <v>29.125</v>
      </c>
      <c r="F8454" t="b">
        <v>1</v>
      </c>
      <c r="G8454">
        <v>1539.9839999999999</v>
      </c>
      <c r="H8454">
        <v>1.421</v>
      </c>
      <c r="I8454">
        <v>0</v>
      </c>
    </row>
    <row r="8455" spans="1:9" x14ac:dyDescent="0.25">
      <c r="A8455">
        <v>26</v>
      </c>
      <c r="B8455" s="1">
        <v>42820.494120370371</v>
      </c>
      <c r="C8455">
        <v>30.25</v>
      </c>
      <c r="D8455">
        <v>1.125</v>
      </c>
      <c r="E8455">
        <v>29.125</v>
      </c>
      <c r="F8455" t="b">
        <v>1</v>
      </c>
      <c r="G8455">
        <v>1539.9839999999999</v>
      </c>
      <c r="H8455">
        <v>1.4219999999999999</v>
      </c>
      <c r="I8455">
        <v>0</v>
      </c>
    </row>
    <row r="8456" spans="1:9" x14ac:dyDescent="0.25">
      <c r="A8456">
        <v>26</v>
      </c>
      <c r="B8456" s="1">
        <v>42820.494143518517</v>
      </c>
      <c r="C8456">
        <v>30.25</v>
      </c>
      <c r="D8456">
        <v>1.125</v>
      </c>
      <c r="E8456">
        <v>29.125</v>
      </c>
      <c r="F8456" t="b">
        <v>1</v>
      </c>
      <c r="G8456">
        <v>1539.9839999999999</v>
      </c>
      <c r="H8456">
        <v>1.423</v>
      </c>
      <c r="I8456">
        <v>0</v>
      </c>
    </row>
    <row r="8457" spans="1:9" x14ac:dyDescent="0.25">
      <c r="A8457">
        <v>26</v>
      </c>
      <c r="B8457" s="1">
        <v>42820.49417824074</v>
      </c>
      <c r="C8457">
        <v>30.25</v>
      </c>
      <c r="D8457">
        <v>1.125</v>
      </c>
      <c r="E8457">
        <v>29.125</v>
      </c>
      <c r="F8457" t="b">
        <v>1</v>
      </c>
      <c r="G8457">
        <v>1539.9839999999999</v>
      </c>
      <c r="H8457">
        <v>1.4239999999999999</v>
      </c>
      <c r="I8457">
        <v>0</v>
      </c>
    </row>
    <row r="8458" spans="1:9" x14ac:dyDescent="0.25">
      <c r="A8458">
        <v>26</v>
      </c>
      <c r="B8458" s="1">
        <v>42820.494212962964</v>
      </c>
      <c r="C8458">
        <v>30.25</v>
      </c>
      <c r="D8458">
        <v>1.125</v>
      </c>
      <c r="E8458">
        <v>29.125</v>
      </c>
      <c r="F8458" t="b">
        <v>1</v>
      </c>
      <c r="G8458">
        <v>1539.9839999999999</v>
      </c>
      <c r="H8458">
        <v>1.4259999999999999</v>
      </c>
      <c r="I8458">
        <v>0</v>
      </c>
    </row>
    <row r="8459" spans="1:9" x14ac:dyDescent="0.25">
      <c r="A8459">
        <v>26</v>
      </c>
      <c r="B8459" s="1">
        <v>42820.49423611111</v>
      </c>
      <c r="C8459">
        <v>30.25</v>
      </c>
      <c r="D8459">
        <v>1.125</v>
      </c>
      <c r="E8459">
        <v>29.125</v>
      </c>
      <c r="F8459" t="b">
        <v>1</v>
      </c>
      <c r="G8459">
        <v>1539.9839999999999</v>
      </c>
      <c r="H8459">
        <v>1.427</v>
      </c>
      <c r="I8459">
        <v>0</v>
      </c>
    </row>
    <row r="8460" spans="1:9" x14ac:dyDescent="0.25">
      <c r="A8460">
        <v>26</v>
      </c>
      <c r="B8460" s="1">
        <v>42820.494270833333</v>
      </c>
      <c r="C8460">
        <v>30.25</v>
      </c>
      <c r="D8460">
        <v>1.125</v>
      </c>
      <c r="E8460">
        <v>29.125</v>
      </c>
      <c r="F8460" t="b">
        <v>1</v>
      </c>
      <c r="G8460">
        <v>1539.9839999999999</v>
      </c>
      <c r="H8460">
        <v>1.4279999999999999</v>
      </c>
      <c r="I8460">
        <v>0</v>
      </c>
    </row>
    <row r="8461" spans="1:9" x14ac:dyDescent="0.25">
      <c r="A8461">
        <v>26</v>
      </c>
      <c r="B8461" s="1">
        <v>42820.494305555556</v>
      </c>
      <c r="C8461">
        <v>30.25</v>
      </c>
      <c r="D8461">
        <v>1.125</v>
      </c>
      <c r="E8461">
        <v>29.125</v>
      </c>
      <c r="F8461" t="b">
        <v>1</v>
      </c>
      <c r="G8461">
        <v>1539.9839999999999</v>
      </c>
      <c r="H8461">
        <v>1.429</v>
      </c>
      <c r="I8461">
        <v>0</v>
      </c>
    </row>
    <row r="8462" spans="1:9" x14ac:dyDescent="0.25">
      <c r="A8462">
        <v>26</v>
      </c>
      <c r="B8462" s="1">
        <v>42820.494328703702</v>
      </c>
      <c r="C8462">
        <v>30.25</v>
      </c>
      <c r="D8462">
        <v>1.125</v>
      </c>
      <c r="E8462">
        <v>29.125</v>
      </c>
      <c r="F8462" t="b">
        <v>1</v>
      </c>
      <c r="G8462">
        <v>1539.9839999999999</v>
      </c>
      <c r="H8462">
        <v>1.43</v>
      </c>
      <c r="I8462">
        <v>0</v>
      </c>
    </row>
    <row r="8463" spans="1:9" x14ac:dyDescent="0.25">
      <c r="A8463">
        <v>26</v>
      </c>
      <c r="B8463" s="1">
        <v>42820.494363425925</v>
      </c>
      <c r="C8463">
        <v>30.312000000000001</v>
      </c>
      <c r="D8463">
        <v>1.125</v>
      </c>
      <c r="E8463">
        <v>29.187000000000001</v>
      </c>
      <c r="F8463" t="b">
        <v>1</v>
      </c>
      <c r="G8463">
        <v>1543.2629999999999</v>
      </c>
      <c r="H8463">
        <v>1.431</v>
      </c>
      <c r="I8463">
        <v>0</v>
      </c>
    </row>
    <row r="8464" spans="1:9" x14ac:dyDescent="0.25">
      <c r="A8464">
        <v>26</v>
      </c>
      <c r="B8464" s="1">
        <v>42820.494398148148</v>
      </c>
      <c r="C8464">
        <v>30.25</v>
      </c>
      <c r="D8464">
        <v>1.125</v>
      </c>
      <c r="E8464">
        <v>29.125</v>
      </c>
      <c r="F8464" t="b">
        <v>1</v>
      </c>
      <c r="G8464">
        <v>1539.9839999999999</v>
      </c>
      <c r="H8464">
        <v>1.4319999999999999</v>
      </c>
      <c r="I8464">
        <v>0</v>
      </c>
    </row>
    <row r="8465" spans="1:9" x14ac:dyDescent="0.25">
      <c r="A8465">
        <v>26</v>
      </c>
      <c r="B8465" s="1">
        <v>42820.494421296295</v>
      </c>
      <c r="C8465">
        <v>30.312000000000001</v>
      </c>
      <c r="D8465">
        <v>1.125</v>
      </c>
      <c r="E8465">
        <v>29.187000000000001</v>
      </c>
      <c r="F8465" t="b">
        <v>1</v>
      </c>
      <c r="G8465">
        <v>1543.2629999999999</v>
      </c>
      <c r="H8465">
        <v>1.4339999999999999</v>
      </c>
      <c r="I8465">
        <v>0</v>
      </c>
    </row>
    <row r="8466" spans="1:9" x14ac:dyDescent="0.25">
      <c r="A8466">
        <v>26</v>
      </c>
      <c r="B8466" s="1">
        <v>42820.494456018518</v>
      </c>
      <c r="C8466">
        <v>30.312000000000001</v>
      </c>
      <c r="D8466">
        <v>1.125</v>
      </c>
      <c r="E8466">
        <v>29.187000000000001</v>
      </c>
      <c r="F8466" t="b">
        <v>1</v>
      </c>
      <c r="G8466">
        <v>1543.2629999999999</v>
      </c>
      <c r="H8466">
        <v>1.4350000000000001</v>
      </c>
      <c r="I8466">
        <v>0</v>
      </c>
    </row>
    <row r="8467" spans="1:9" x14ac:dyDescent="0.25">
      <c r="A8467">
        <v>26</v>
      </c>
      <c r="B8467" s="1">
        <v>42820.494490740741</v>
      </c>
      <c r="C8467">
        <v>30.312000000000001</v>
      </c>
      <c r="D8467">
        <v>1.125</v>
      </c>
      <c r="E8467">
        <v>29.187000000000001</v>
      </c>
      <c r="F8467" t="b">
        <v>1</v>
      </c>
      <c r="G8467">
        <v>1543.2629999999999</v>
      </c>
      <c r="H8467">
        <v>1.4359999999999999</v>
      </c>
      <c r="I8467">
        <v>0</v>
      </c>
    </row>
    <row r="8468" spans="1:9" x14ac:dyDescent="0.25">
      <c r="A8468">
        <v>26</v>
      </c>
      <c r="B8468" s="1">
        <v>42820.494513888887</v>
      </c>
      <c r="C8468">
        <v>30.25</v>
      </c>
      <c r="D8468">
        <v>1.125</v>
      </c>
      <c r="E8468">
        <v>29.125</v>
      </c>
      <c r="F8468" t="b">
        <v>1</v>
      </c>
      <c r="G8468">
        <v>1539.9839999999999</v>
      </c>
      <c r="H8468">
        <v>1.4370000000000001</v>
      </c>
      <c r="I8468">
        <v>0</v>
      </c>
    </row>
    <row r="8469" spans="1:9" x14ac:dyDescent="0.25">
      <c r="A8469">
        <v>26</v>
      </c>
      <c r="B8469" s="1">
        <v>42820.49454861111</v>
      </c>
      <c r="C8469">
        <v>30.312000000000001</v>
      </c>
      <c r="D8469">
        <v>1.125</v>
      </c>
      <c r="E8469">
        <v>29.187000000000001</v>
      </c>
      <c r="F8469" t="b">
        <v>1</v>
      </c>
      <c r="G8469">
        <v>1543.2629999999999</v>
      </c>
      <c r="H8469">
        <v>1.4379999999999999</v>
      </c>
      <c r="I8469">
        <v>0</v>
      </c>
    </row>
    <row r="8470" spans="1:9" x14ac:dyDescent="0.25">
      <c r="A8470">
        <v>26</v>
      </c>
      <c r="B8470" s="1">
        <v>42820.494583333333</v>
      </c>
      <c r="C8470">
        <v>30.312000000000001</v>
      </c>
      <c r="D8470">
        <v>1.125</v>
      </c>
      <c r="E8470">
        <v>29.187000000000001</v>
      </c>
      <c r="F8470" t="b">
        <v>1</v>
      </c>
      <c r="G8470">
        <v>1543.2629999999999</v>
      </c>
      <c r="H8470">
        <v>1.4390000000000001</v>
      </c>
      <c r="I8470">
        <v>0</v>
      </c>
    </row>
    <row r="8471" spans="1:9" x14ac:dyDescent="0.25">
      <c r="A8471">
        <v>26</v>
      </c>
      <c r="B8471" s="1">
        <v>42820.494606481479</v>
      </c>
      <c r="C8471">
        <v>30.312000000000001</v>
      </c>
      <c r="D8471">
        <v>1.125</v>
      </c>
      <c r="E8471">
        <v>29.187000000000001</v>
      </c>
      <c r="F8471" t="b">
        <v>1</v>
      </c>
      <c r="G8471">
        <v>1543.2629999999999</v>
      </c>
      <c r="H8471">
        <v>1.44</v>
      </c>
      <c r="I8471">
        <v>0</v>
      </c>
    </row>
    <row r="8472" spans="1:9" x14ac:dyDescent="0.25">
      <c r="A8472">
        <v>26</v>
      </c>
      <c r="B8472" s="1">
        <v>42820.494641203702</v>
      </c>
      <c r="C8472">
        <v>30.312000000000001</v>
      </c>
      <c r="D8472">
        <v>1.125</v>
      </c>
      <c r="E8472">
        <v>29.187000000000001</v>
      </c>
      <c r="F8472" t="b">
        <v>1</v>
      </c>
      <c r="G8472">
        <v>1543.2629999999999</v>
      </c>
      <c r="H8472">
        <v>1.4419999999999999</v>
      </c>
      <c r="I8472">
        <v>0</v>
      </c>
    </row>
    <row r="8473" spans="1:9" x14ac:dyDescent="0.25">
      <c r="A8473">
        <v>26</v>
      </c>
      <c r="B8473" s="1">
        <v>42820.494675925926</v>
      </c>
      <c r="C8473">
        <v>30.312000000000001</v>
      </c>
      <c r="D8473">
        <v>1.125</v>
      </c>
      <c r="E8473">
        <v>29.187000000000001</v>
      </c>
      <c r="F8473" t="b">
        <v>1</v>
      </c>
      <c r="G8473">
        <v>1543.2629999999999</v>
      </c>
      <c r="H8473">
        <v>1.4430000000000001</v>
      </c>
      <c r="I8473">
        <v>0</v>
      </c>
    </row>
    <row r="8474" spans="1:9" x14ac:dyDescent="0.25">
      <c r="A8474">
        <v>26</v>
      </c>
      <c r="B8474" s="1">
        <v>42820.494699074072</v>
      </c>
      <c r="C8474">
        <v>30.312000000000001</v>
      </c>
      <c r="D8474">
        <v>1.125</v>
      </c>
      <c r="E8474">
        <v>29.187000000000001</v>
      </c>
      <c r="F8474" t="b">
        <v>1</v>
      </c>
      <c r="G8474">
        <v>1543.2629999999999</v>
      </c>
      <c r="H8474">
        <v>1.444</v>
      </c>
      <c r="I8474">
        <v>0</v>
      </c>
    </row>
    <row r="8475" spans="1:9" x14ac:dyDescent="0.25">
      <c r="A8475">
        <v>26</v>
      </c>
      <c r="B8475" s="1">
        <v>42820.494733796295</v>
      </c>
      <c r="C8475">
        <v>30.312000000000001</v>
      </c>
      <c r="D8475">
        <v>1.125</v>
      </c>
      <c r="E8475">
        <v>29.187000000000001</v>
      </c>
      <c r="F8475" t="b">
        <v>1</v>
      </c>
      <c r="G8475">
        <v>1543.2629999999999</v>
      </c>
      <c r="H8475">
        <v>1.4450000000000001</v>
      </c>
      <c r="I8475">
        <v>0</v>
      </c>
    </row>
    <row r="8476" spans="1:9" x14ac:dyDescent="0.25">
      <c r="A8476">
        <v>26</v>
      </c>
      <c r="B8476" s="1">
        <v>42820.494768518518</v>
      </c>
      <c r="C8476">
        <v>30.312000000000001</v>
      </c>
      <c r="D8476">
        <v>1.125</v>
      </c>
      <c r="E8476">
        <v>29.187000000000001</v>
      </c>
      <c r="F8476" t="b">
        <v>1</v>
      </c>
      <c r="G8476">
        <v>1543.2629999999999</v>
      </c>
      <c r="H8476">
        <v>1.446</v>
      </c>
      <c r="I8476">
        <v>0</v>
      </c>
    </row>
    <row r="8477" spans="1:9" x14ac:dyDescent="0.25">
      <c r="A8477">
        <v>26</v>
      </c>
      <c r="B8477" s="1">
        <v>42820.494791666664</v>
      </c>
      <c r="C8477">
        <v>30.312000000000001</v>
      </c>
      <c r="D8477">
        <v>1.125</v>
      </c>
      <c r="E8477">
        <v>29.187000000000001</v>
      </c>
      <c r="F8477" t="b">
        <v>1</v>
      </c>
      <c r="G8477">
        <v>1543.2629999999999</v>
      </c>
      <c r="H8477">
        <v>1.4470000000000001</v>
      </c>
      <c r="I8477">
        <v>0</v>
      </c>
    </row>
    <row r="8478" spans="1:9" x14ac:dyDescent="0.25">
      <c r="A8478">
        <v>26</v>
      </c>
      <c r="B8478" s="1">
        <v>42820.494826388887</v>
      </c>
      <c r="C8478">
        <v>30.312000000000001</v>
      </c>
      <c r="D8478">
        <v>1.125</v>
      </c>
      <c r="E8478">
        <v>29.187000000000001</v>
      </c>
      <c r="F8478" t="b">
        <v>1</v>
      </c>
      <c r="G8478">
        <v>1543.2629999999999</v>
      </c>
      <c r="H8478">
        <v>1.448</v>
      </c>
      <c r="I8478">
        <v>0</v>
      </c>
    </row>
    <row r="8479" spans="1:9" x14ac:dyDescent="0.25">
      <c r="A8479">
        <v>26</v>
      </c>
      <c r="B8479" s="1">
        <v>42820.49486111111</v>
      </c>
      <c r="C8479">
        <v>30.312000000000001</v>
      </c>
      <c r="D8479">
        <v>1.125</v>
      </c>
      <c r="E8479">
        <v>29.187000000000001</v>
      </c>
      <c r="F8479" t="b">
        <v>1</v>
      </c>
      <c r="G8479">
        <v>1543.2629999999999</v>
      </c>
      <c r="H8479">
        <v>1.45</v>
      </c>
      <c r="I8479">
        <v>0</v>
      </c>
    </row>
    <row r="8480" spans="1:9" x14ac:dyDescent="0.25">
      <c r="A8480">
        <v>26</v>
      </c>
      <c r="B8480" s="1">
        <v>42820.494884259257</v>
      </c>
      <c r="C8480">
        <v>30.312000000000001</v>
      </c>
      <c r="D8480">
        <v>1.125</v>
      </c>
      <c r="E8480">
        <v>29.187000000000001</v>
      </c>
      <c r="F8480" t="b">
        <v>1</v>
      </c>
      <c r="G8480">
        <v>1543.2629999999999</v>
      </c>
      <c r="H8480">
        <v>1.4510000000000001</v>
      </c>
      <c r="I8480">
        <v>0</v>
      </c>
    </row>
    <row r="8481" spans="1:9" x14ac:dyDescent="0.25">
      <c r="A8481">
        <v>26</v>
      </c>
      <c r="B8481" s="1">
        <v>42820.49491898148</v>
      </c>
      <c r="C8481">
        <v>30.312000000000001</v>
      </c>
      <c r="D8481">
        <v>1.125</v>
      </c>
      <c r="E8481">
        <v>29.187000000000001</v>
      </c>
      <c r="F8481" t="b">
        <v>1</v>
      </c>
      <c r="G8481">
        <v>1543.2629999999999</v>
      </c>
      <c r="H8481">
        <v>1.452</v>
      </c>
      <c r="I8481">
        <v>0</v>
      </c>
    </row>
    <row r="8482" spans="1:9" x14ac:dyDescent="0.25">
      <c r="A8482">
        <v>26</v>
      </c>
      <c r="B8482" s="1">
        <v>42820.494953703703</v>
      </c>
      <c r="C8482">
        <v>30.312000000000001</v>
      </c>
      <c r="D8482">
        <v>1.125</v>
      </c>
      <c r="E8482">
        <v>29.187000000000001</v>
      </c>
      <c r="F8482" t="b">
        <v>1</v>
      </c>
      <c r="G8482">
        <v>1543.2629999999999</v>
      </c>
      <c r="H8482">
        <v>1.4530000000000001</v>
      </c>
      <c r="I8482">
        <v>0</v>
      </c>
    </row>
    <row r="8483" spans="1:9" x14ac:dyDescent="0.25">
      <c r="A8483">
        <v>26</v>
      </c>
      <c r="B8483" s="1">
        <v>42820.494976851849</v>
      </c>
      <c r="C8483">
        <v>30.312000000000001</v>
      </c>
      <c r="D8483">
        <v>1.125</v>
      </c>
      <c r="E8483">
        <v>29.187000000000001</v>
      </c>
      <c r="F8483" t="b">
        <v>1</v>
      </c>
      <c r="G8483">
        <v>1543.2629999999999</v>
      </c>
      <c r="H8483">
        <v>1.454</v>
      </c>
      <c r="I8483">
        <v>0</v>
      </c>
    </row>
    <row r="8484" spans="1:9" x14ac:dyDescent="0.25">
      <c r="A8484">
        <v>26</v>
      </c>
      <c r="B8484" s="1">
        <v>42820.495011574072</v>
      </c>
      <c r="C8484">
        <v>30.312000000000001</v>
      </c>
      <c r="D8484">
        <v>1.125</v>
      </c>
      <c r="E8484">
        <v>29.187000000000001</v>
      </c>
      <c r="F8484" t="b">
        <v>1</v>
      </c>
      <c r="G8484">
        <v>1543.2629999999999</v>
      </c>
      <c r="H8484">
        <v>1.4550000000000001</v>
      </c>
      <c r="I8484">
        <v>0</v>
      </c>
    </row>
    <row r="8485" spans="1:9" x14ac:dyDescent="0.25">
      <c r="A8485">
        <v>26</v>
      </c>
      <c r="B8485" s="1">
        <v>42820.495046296295</v>
      </c>
      <c r="C8485">
        <v>30.312000000000001</v>
      </c>
      <c r="D8485">
        <v>1.125</v>
      </c>
      <c r="E8485">
        <v>29.187000000000001</v>
      </c>
      <c r="F8485" t="b">
        <v>1</v>
      </c>
      <c r="G8485">
        <v>1543.2629999999999</v>
      </c>
      <c r="H8485">
        <v>1.4570000000000001</v>
      </c>
      <c r="I8485">
        <v>0</v>
      </c>
    </row>
    <row r="8486" spans="1:9" x14ac:dyDescent="0.25">
      <c r="A8486">
        <v>26</v>
      </c>
      <c r="B8486" s="1">
        <v>42820.495069444441</v>
      </c>
      <c r="C8486">
        <v>30.312000000000001</v>
      </c>
      <c r="D8486">
        <v>1.125</v>
      </c>
      <c r="E8486">
        <v>29.187000000000001</v>
      </c>
      <c r="F8486" t="b">
        <v>1</v>
      </c>
      <c r="G8486">
        <v>1543.2629999999999</v>
      </c>
      <c r="H8486">
        <v>1.458</v>
      </c>
      <c r="I8486">
        <v>0</v>
      </c>
    </row>
    <row r="8487" spans="1:9" x14ac:dyDescent="0.25">
      <c r="A8487">
        <v>26</v>
      </c>
      <c r="B8487" s="1">
        <v>42820.495104166665</v>
      </c>
      <c r="C8487">
        <v>30.312000000000001</v>
      </c>
      <c r="D8487">
        <v>1.125</v>
      </c>
      <c r="E8487">
        <v>29.187000000000001</v>
      </c>
      <c r="F8487" t="b">
        <v>1</v>
      </c>
      <c r="G8487">
        <v>1543.2629999999999</v>
      </c>
      <c r="H8487">
        <v>1.4590000000000001</v>
      </c>
      <c r="I8487">
        <v>0</v>
      </c>
    </row>
    <row r="8488" spans="1:9" x14ac:dyDescent="0.25">
      <c r="A8488">
        <v>26</v>
      </c>
      <c r="B8488" s="1">
        <v>42820.495138888888</v>
      </c>
      <c r="C8488">
        <v>30.375</v>
      </c>
      <c r="D8488">
        <v>1.125</v>
      </c>
      <c r="E8488">
        <v>29.25</v>
      </c>
      <c r="F8488" t="b">
        <v>1</v>
      </c>
      <c r="G8488">
        <v>1546.5940000000001</v>
      </c>
      <c r="H8488">
        <v>1.46</v>
      </c>
      <c r="I8488">
        <v>0</v>
      </c>
    </row>
    <row r="8489" spans="1:9" x14ac:dyDescent="0.25">
      <c r="A8489">
        <v>26</v>
      </c>
      <c r="B8489" s="1">
        <v>42820.495162037034</v>
      </c>
      <c r="C8489">
        <v>30.375</v>
      </c>
      <c r="D8489">
        <v>1.125</v>
      </c>
      <c r="E8489">
        <v>29.25</v>
      </c>
      <c r="F8489" t="b">
        <v>1</v>
      </c>
      <c r="G8489">
        <v>1546.5940000000001</v>
      </c>
      <c r="H8489">
        <v>1.4610000000000001</v>
      </c>
      <c r="I8489">
        <v>0</v>
      </c>
    </row>
    <row r="8490" spans="1:9" x14ac:dyDescent="0.25">
      <c r="A8490">
        <v>26</v>
      </c>
      <c r="B8490" s="1">
        <v>42820.495196759257</v>
      </c>
      <c r="C8490">
        <v>30.375</v>
      </c>
      <c r="D8490">
        <v>1.125</v>
      </c>
      <c r="E8490">
        <v>29.25</v>
      </c>
      <c r="F8490" t="b">
        <v>1</v>
      </c>
      <c r="G8490">
        <v>1546.5940000000001</v>
      </c>
      <c r="H8490">
        <v>1.462</v>
      </c>
      <c r="I8490">
        <v>0</v>
      </c>
    </row>
    <row r="8491" spans="1:9" x14ac:dyDescent="0.25">
      <c r="A8491">
        <v>26</v>
      </c>
      <c r="B8491" s="1">
        <v>42820.49523148148</v>
      </c>
      <c r="C8491">
        <v>30.375</v>
      </c>
      <c r="D8491">
        <v>1.125</v>
      </c>
      <c r="E8491">
        <v>29.25</v>
      </c>
      <c r="F8491" t="b">
        <v>1</v>
      </c>
      <c r="G8491">
        <v>1546.5940000000001</v>
      </c>
      <c r="H8491">
        <v>1.4630000000000001</v>
      </c>
      <c r="I8491">
        <v>0</v>
      </c>
    </row>
    <row r="8492" spans="1:9" x14ac:dyDescent="0.25">
      <c r="A8492">
        <v>26</v>
      </c>
      <c r="B8492" s="1">
        <v>42820.495254629626</v>
      </c>
      <c r="C8492">
        <v>30.375</v>
      </c>
      <c r="D8492">
        <v>1.125</v>
      </c>
      <c r="E8492">
        <v>29.25</v>
      </c>
      <c r="F8492" t="b">
        <v>1</v>
      </c>
      <c r="G8492">
        <v>1546.5940000000001</v>
      </c>
      <c r="H8492">
        <v>1.4650000000000001</v>
      </c>
      <c r="I8492">
        <v>0</v>
      </c>
    </row>
    <row r="8493" spans="1:9" x14ac:dyDescent="0.25">
      <c r="A8493">
        <v>26</v>
      </c>
      <c r="B8493" s="1">
        <v>42820.495289351849</v>
      </c>
      <c r="C8493">
        <v>30.375</v>
      </c>
      <c r="D8493">
        <v>1.125</v>
      </c>
      <c r="E8493">
        <v>29.25</v>
      </c>
      <c r="F8493" t="b">
        <v>1</v>
      </c>
      <c r="G8493">
        <v>1546.5940000000001</v>
      </c>
      <c r="H8493">
        <v>1.466</v>
      </c>
      <c r="I8493">
        <v>0</v>
      </c>
    </row>
    <row r="8494" spans="1:9" x14ac:dyDescent="0.25">
      <c r="A8494">
        <v>26</v>
      </c>
      <c r="B8494" s="1">
        <v>42820.495324074072</v>
      </c>
      <c r="C8494">
        <v>30.375</v>
      </c>
      <c r="D8494">
        <v>1.125</v>
      </c>
      <c r="E8494">
        <v>29.25</v>
      </c>
      <c r="F8494" t="b">
        <v>1</v>
      </c>
      <c r="G8494">
        <v>1546.5940000000001</v>
      </c>
      <c r="H8494">
        <v>1.4670000000000001</v>
      </c>
      <c r="I8494">
        <v>0</v>
      </c>
    </row>
    <row r="8495" spans="1:9" x14ac:dyDescent="0.25">
      <c r="A8495">
        <v>26</v>
      </c>
      <c r="B8495" s="1">
        <v>42820.495358796295</v>
      </c>
      <c r="C8495">
        <v>30.375</v>
      </c>
      <c r="D8495">
        <v>1.125</v>
      </c>
      <c r="E8495">
        <v>29.25</v>
      </c>
      <c r="F8495" t="b">
        <v>1</v>
      </c>
      <c r="G8495">
        <v>1546.5940000000001</v>
      </c>
      <c r="H8495">
        <v>1.468</v>
      </c>
      <c r="I8495">
        <v>0</v>
      </c>
    </row>
    <row r="8496" spans="1:9" x14ac:dyDescent="0.25">
      <c r="A8496">
        <v>26</v>
      </c>
      <c r="B8496" s="1">
        <v>42820.495381944442</v>
      </c>
      <c r="C8496">
        <v>30.375</v>
      </c>
      <c r="D8496">
        <v>1.125</v>
      </c>
      <c r="E8496">
        <v>29.25</v>
      </c>
      <c r="F8496" t="b">
        <v>1</v>
      </c>
      <c r="G8496">
        <v>1546.5940000000001</v>
      </c>
      <c r="H8496">
        <v>1.4690000000000001</v>
      </c>
      <c r="I8496">
        <v>0</v>
      </c>
    </row>
    <row r="8497" spans="1:9" x14ac:dyDescent="0.25">
      <c r="A8497">
        <v>26</v>
      </c>
      <c r="B8497" s="1">
        <v>42820.495416666665</v>
      </c>
      <c r="C8497">
        <v>30.375</v>
      </c>
      <c r="D8497">
        <v>1.125</v>
      </c>
      <c r="E8497">
        <v>29.25</v>
      </c>
      <c r="F8497" t="b">
        <v>1</v>
      </c>
      <c r="G8497">
        <v>1546.5940000000001</v>
      </c>
      <c r="H8497">
        <v>1.47</v>
      </c>
      <c r="I8497">
        <v>0</v>
      </c>
    </row>
    <row r="8498" spans="1:9" x14ac:dyDescent="0.25">
      <c r="A8498">
        <v>26</v>
      </c>
      <c r="B8498" s="1">
        <v>42820.495451388888</v>
      </c>
      <c r="C8498">
        <v>30.375</v>
      </c>
      <c r="D8498">
        <v>1.125</v>
      </c>
      <c r="E8498">
        <v>29.25</v>
      </c>
      <c r="F8498" t="b">
        <v>1</v>
      </c>
      <c r="G8498">
        <v>1546.5940000000001</v>
      </c>
      <c r="H8498">
        <v>1.4710000000000001</v>
      </c>
      <c r="I8498">
        <v>0</v>
      </c>
    </row>
    <row r="8499" spans="1:9" x14ac:dyDescent="0.25">
      <c r="A8499">
        <v>26</v>
      </c>
      <c r="B8499" s="1">
        <v>42820.495474537034</v>
      </c>
      <c r="C8499">
        <v>30.375</v>
      </c>
      <c r="D8499">
        <v>1.125</v>
      </c>
      <c r="E8499">
        <v>29.25</v>
      </c>
      <c r="F8499" t="b">
        <v>1</v>
      </c>
      <c r="G8499">
        <v>1546.5940000000001</v>
      </c>
      <c r="H8499">
        <v>1.4730000000000001</v>
      </c>
      <c r="I8499">
        <v>0</v>
      </c>
    </row>
    <row r="8500" spans="1:9" x14ac:dyDescent="0.25">
      <c r="A8500">
        <v>26</v>
      </c>
      <c r="B8500" s="1">
        <v>42820.495509259257</v>
      </c>
      <c r="C8500">
        <v>30.375</v>
      </c>
      <c r="D8500">
        <v>1.125</v>
      </c>
      <c r="E8500">
        <v>29.25</v>
      </c>
      <c r="F8500" t="b">
        <v>1</v>
      </c>
      <c r="G8500">
        <v>1546.5940000000001</v>
      </c>
      <c r="H8500">
        <v>1.474</v>
      </c>
      <c r="I8500">
        <v>0</v>
      </c>
    </row>
    <row r="8501" spans="1:9" x14ac:dyDescent="0.25">
      <c r="A8501">
        <v>26</v>
      </c>
      <c r="B8501" s="1">
        <v>42820.49554398148</v>
      </c>
      <c r="C8501">
        <v>30.312000000000001</v>
      </c>
      <c r="D8501">
        <v>1.125</v>
      </c>
      <c r="E8501">
        <v>29.187000000000001</v>
      </c>
      <c r="F8501" t="b">
        <v>1</v>
      </c>
      <c r="G8501">
        <v>1543.2629999999999</v>
      </c>
      <c r="H8501">
        <v>1.4750000000000001</v>
      </c>
      <c r="I8501">
        <v>0</v>
      </c>
    </row>
    <row r="8502" spans="1:9" x14ac:dyDescent="0.25">
      <c r="A8502">
        <v>26</v>
      </c>
      <c r="B8502" s="1">
        <v>42820.495567129627</v>
      </c>
      <c r="C8502">
        <v>30.375</v>
      </c>
      <c r="D8502">
        <v>1.125</v>
      </c>
      <c r="E8502">
        <v>29.25</v>
      </c>
      <c r="F8502" t="b">
        <v>1</v>
      </c>
      <c r="G8502">
        <v>1546.5940000000001</v>
      </c>
      <c r="H8502">
        <v>1.476</v>
      </c>
      <c r="I8502">
        <v>0</v>
      </c>
    </row>
    <row r="8503" spans="1:9" x14ac:dyDescent="0.25">
      <c r="A8503">
        <v>26</v>
      </c>
      <c r="B8503" s="1">
        <v>42820.49560185185</v>
      </c>
      <c r="C8503">
        <v>30.375</v>
      </c>
      <c r="D8503">
        <v>1.125</v>
      </c>
      <c r="E8503">
        <v>29.25</v>
      </c>
      <c r="F8503" t="b">
        <v>1</v>
      </c>
      <c r="G8503">
        <v>1546.5940000000001</v>
      </c>
      <c r="H8503">
        <v>1.4770000000000001</v>
      </c>
      <c r="I8503">
        <v>0</v>
      </c>
    </row>
    <row r="8504" spans="1:9" x14ac:dyDescent="0.25">
      <c r="A8504">
        <v>26</v>
      </c>
      <c r="B8504" s="1">
        <v>42820.495636574073</v>
      </c>
      <c r="C8504">
        <v>30.375</v>
      </c>
      <c r="D8504">
        <v>1.125</v>
      </c>
      <c r="E8504">
        <v>29.25</v>
      </c>
      <c r="F8504" t="b">
        <v>1</v>
      </c>
      <c r="G8504">
        <v>1546.5940000000001</v>
      </c>
      <c r="H8504">
        <v>1.478</v>
      </c>
      <c r="I8504">
        <v>0</v>
      </c>
    </row>
    <row r="8505" spans="1:9" x14ac:dyDescent="0.25">
      <c r="A8505">
        <v>26</v>
      </c>
      <c r="B8505" s="1">
        <v>42820.495659722219</v>
      </c>
      <c r="C8505">
        <v>30.375</v>
      </c>
      <c r="D8505">
        <v>1.125</v>
      </c>
      <c r="E8505">
        <v>29.25</v>
      </c>
      <c r="F8505" t="b">
        <v>1</v>
      </c>
      <c r="G8505">
        <v>1546.5940000000001</v>
      </c>
      <c r="H8505">
        <v>1.4790000000000001</v>
      </c>
      <c r="I8505">
        <v>0</v>
      </c>
    </row>
    <row r="8506" spans="1:9" x14ac:dyDescent="0.25">
      <c r="A8506">
        <v>26</v>
      </c>
      <c r="B8506" s="1">
        <v>42820.495694444442</v>
      </c>
      <c r="C8506">
        <v>30.375</v>
      </c>
      <c r="D8506">
        <v>1.125</v>
      </c>
      <c r="E8506">
        <v>29.25</v>
      </c>
      <c r="F8506" t="b">
        <v>1</v>
      </c>
      <c r="G8506">
        <v>1546.5940000000001</v>
      </c>
      <c r="H8506">
        <v>1.4810000000000001</v>
      </c>
      <c r="I8506">
        <v>0</v>
      </c>
    </row>
    <row r="8507" spans="1:9" x14ac:dyDescent="0.25">
      <c r="A8507">
        <v>26</v>
      </c>
      <c r="B8507" s="1">
        <v>42820.495729166665</v>
      </c>
      <c r="C8507">
        <v>30.375</v>
      </c>
      <c r="D8507">
        <v>1.125</v>
      </c>
      <c r="E8507">
        <v>29.25</v>
      </c>
      <c r="F8507" t="b">
        <v>1</v>
      </c>
      <c r="G8507">
        <v>1546.5940000000001</v>
      </c>
      <c r="H8507">
        <v>1.482</v>
      </c>
      <c r="I8507">
        <v>0</v>
      </c>
    </row>
    <row r="8508" spans="1:9" x14ac:dyDescent="0.25">
      <c r="A8508">
        <v>26</v>
      </c>
      <c r="B8508" s="1">
        <v>42820.495752314811</v>
      </c>
      <c r="C8508">
        <v>30.375</v>
      </c>
      <c r="D8508">
        <v>1.125</v>
      </c>
      <c r="E8508">
        <v>29.25</v>
      </c>
      <c r="F8508" t="b">
        <v>1</v>
      </c>
      <c r="G8508">
        <v>1546.5940000000001</v>
      </c>
      <c r="H8508">
        <v>1.4830000000000001</v>
      </c>
      <c r="I8508">
        <v>0</v>
      </c>
    </row>
    <row r="8509" spans="1:9" x14ac:dyDescent="0.25">
      <c r="A8509">
        <v>26</v>
      </c>
      <c r="B8509" s="1">
        <v>42820.495787037034</v>
      </c>
      <c r="C8509">
        <v>30.375</v>
      </c>
      <c r="D8509">
        <v>1.125</v>
      </c>
      <c r="E8509">
        <v>29.25</v>
      </c>
      <c r="F8509" t="b">
        <v>1</v>
      </c>
      <c r="G8509">
        <v>1546.5940000000001</v>
      </c>
      <c r="H8509">
        <v>1.484</v>
      </c>
      <c r="I8509">
        <v>0</v>
      </c>
    </row>
    <row r="8510" spans="1:9" x14ac:dyDescent="0.25">
      <c r="A8510">
        <v>26</v>
      </c>
      <c r="B8510" s="1">
        <v>42820.495821759258</v>
      </c>
      <c r="C8510">
        <v>30.375</v>
      </c>
      <c r="D8510">
        <v>1.125</v>
      </c>
      <c r="E8510">
        <v>29.25</v>
      </c>
      <c r="F8510" t="b">
        <v>1</v>
      </c>
      <c r="G8510">
        <v>1546.5940000000001</v>
      </c>
      <c r="H8510">
        <v>1.4850000000000001</v>
      </c>
      <c r="I8510">
        <v>0</v>
      </c>
    </row>
    <row r="8511" spans="1:9" x14ac:dyDescent="0.25">
      <c r="A8511">
        <v>26</v>
      </c>
      <c r="B8511" s="1">
        <v>42820.495844907404</v>
      </c>
      <c r="C8511">
        <v>30.375</v>
      </c>
      <c r="D8511">
        <v>1.125</v>
      </c>
      <c r="E8511">
        <v>29.25</v>
      </c>
      <c r="F8511" t="b">
        <v>1</v>
      </c>
      <c r="G8511">
        <v>1546.5940000000001</v>
      </c>
      <c r="H8511">
        <v>1.486</v>
      </c>
      <c r="I8511">
        <v>0</v>
      </c>
    </row>
    <row r="8512" spans="1:9" x14ac:dyDescent="0.25">
      <c r="A8512">
        <v>26</v>
      </c>
      <c r="B8512" s="1">
        <v>42820.495879629627</v>
      </c>
      <c r="C8512">
        <v>30.375</v>
      </c>
      <c r="D8512">
        <v>1.125</v>
      </c>
      <c r="E8512">
        <v>29.25</v>
      </c>
      <c r="F8512" t="b">
        <v>1</v>
      </c>
      <c r="G8512">
        <v>1546.5940000000001</v>
      </c>
      <c r="H8512">
        <v>1.488</v>
      </c>
      <c r="I8512">
        <v>0</v>
      </c>
    </row>
    <row r="8513" spans="1:9" x14ac:dyDescent="0.25">
      <c r="A8513">
        <v>26</v>
      </c>
      <c r="B8513" s="1">
        <v>42820.49591435185</v>
      </c>
      <c r="C8513">
        <v>30.375</v>
      </c>
      <c r="D8513">
        <v>1.125</v>
      </c>
      <c r="E8513">
        <v>29.25</v>
      </c>
      <c r="F8513" t="b">
        <v>1</v>
      </c>
      <c r="G8513">
        <v>1546.5940000000001</v>
      </c>
      <c r="H8513">
        <v>1.4890000000000001</v>
      </c>
      <c r="I8513">
        <v>0</v>
      </c>
    </row>
    <row r="8514" spans="1:9" x14ac:dyDescent="0.25">
      <c r="A8514">
        <v>26</v>
      </c>
      <c r="B8514" s="1">
        <v>42820.495937500003</v>
      </c>
      <c r="C8514">
        <v>30.375</v>
      </c>
      <c r="D8514">
        <v>1.125</v>
      </c>
      <c r="E8514">
        <v>29.25</v>
      </c>
      <c r="F8514" t="b">
        <v>1</v>
      </c>
      <c r="G8514">
        <v>1546.5940000000001</v>
      </c>
      <c r="H8514">
        <v>1.49</v>
      </c>
      <c r="I8514">
        <v>0</v>
      </c>
    </row>
    <row r="8515" spans="1:9" x14ac:dyDescent="0.25">
      <c r="A8515">
        <v>26</v>
      </c>
      <c r="B8515" s="1">
        <v>42820.495972222219</v>
      </c>
      <c r="C8515">
        <v>30.375</v>
      </c>
      <c r="D8515">
        <v>1.125</v>
      </c>
      <c r="E8515">
        <v>29.25</v>
      </c>
      <c r="F8515" t="b">
        <v>1</v>
      </c>
      <c r="G8515">
        <v>1546.5940000000001</v>
      </c>
      <c r="H8515">
        <v>1.4910000000000001</v>
      </c>
      <c r="I8515">
        <v>0</v>
      </c>
    </row>
    <row r="8516" spans="1:9" x14ac:dyDescent="0.25">
      <c r="A8516">
        <v>26</v>
      </c>
      <c r="B8516" s="1">
        <v>42820.496006944442</v>
      </c>
      <c r="C8516">
        <v>30.375</v>
      </c>
      <c r="D8516">
        <v>1.125</v>
      </c>
      <c r="E8516">
        <v>29.25</v>
      </c>
      <c r="F8516" t="b">
        <v>1</v>
      </c>
      <c r="G8516">
        <v>1546.5940000000001</v>
      </c>
      <c r="H8516">
        <v>1.492</v>
      </c>
      <c r="I8516">
        <v>0</v>
      </c>
    </row>
    <row r="8517" spans="1:9" x14ac:dyDescent="0.25">
      <c r="A8517">
        <v>26</v>
      </c>
      <c r="B8517" s="1">
        <v>42820.496030092596</v>
      </c>
      <c r="C8517">
        <v>30.375</v>
      </c>
      <c r="D8517">
        <v>1.125</v>
      </c>
      <c r="E8517">
        <v>29.25</v>
      </c>
      <c r="F8517" t="b">
        <v>1</v>
      </c>
      <c r="G8517">
        <v>1546.5940000000001</v>
      </c>
      <c r="H8517">
        <v>1.4930000000000001</v>
      </c>
      <c r="I8517">
        <v>0</v>
      </c>
    </row>
    <row r="8518" spans="1:9" x14ac:dyDescent="0.25">
      <c r="A8518">
        <v>26</v>
      </c>
      <c r="B8518" s="1">
        <v>42820.496064814812</v>
      </c>
      <c r="C8518">
        <v>30.375</v>
      </c>
      <c r="D8518">
        <v>1.125</v>
      </c>
      <c r="E8518">
        <v>29.25</v>
      </c>
      <c r="F8518" t="b">
        <v>1</v>
      </c>
      <c r="G8518">
        <v>1546.5940000000001</v>
      </c>
      <c r="H8518">
        <v>1.494</v>
      </c>
      <c r="I8518">
        <v>0</v>
      </c>
    </row>
    <row r="8519" spans="1:9" x14ac:dyDescent="0.25">
      <c r="A8519">
        <v>26</v>
      </c>
      <c r="B8519" s="1">
        <v>42820.496099537035</v>
      </c>
      <c r="C8519">
        <v>30.375</v>
      </c>
      <c r="D8519">
        <v>1.125</v>
      </c>
      <c r="E8519">
        <v>29.25</v>
      </c>
      <c r="F8519" t="b">
        <v>1</v>
      </c>
      <c r="G8519">
        <v>1546.5940000000001</v>
      </c>
      <c r="H8519">
        <v>1.496</v>
      </c>
      <c r="I8519">
        <v>0</v>
      </c>
    </row>
    <row r="8520" spans="1:9" x14ac:dyDescent="0.25">
      <c r="A8520">
        <v>26</v>
      </c>
      <c r="B8520" s="1">
        <v>42820.496122685188</v>
      </c>
      <c r="C8520">
        <v>30.375</v>
      </c>
      <c r="D8520">
        <v>1.125</v>
      </c>
      <c r="E8520">
        <v>29.25</v>
      </c>
      <c r="F8520" t="b">
        <v>1</v>
      </c>
      <c r="G8520">
        <v>1546.5940000000001</v>
      </c>
      <c r="H8520">
        <v>1.4970000000000001</v>
      </c>
      <c r="I8520">
        <v>0</v>
      </c>
    </row>
    <row r="8521" spans="1:9" x14ac:dyDescent="0.25">
      <c r="A8521">
        <v>26</v>
      </c>
      <c r="B8521" s="1">
        <v>42820.496157407404</v>
      </c>
      <c r="C8521">
        <v>30.375</v>
      </c>
      <c r="D8521">
        <v>1.125</v>
      </c>
      <c r="E8521">
        <v>29.25</v>
      </c>
      <c r="F8521" t="b">
        <v>1</v>
      </c>
      <c r="G8521">
        <v>1546.5940000000001</v>
      </c>
      <c r="H8521">
        <v>1.498</v>
      </c>
      <c r="I8521">
        <v>0</v>
      </c>
    </row>
    <row r="8522" spans="1:9" x14ac:dyDescent="0.25">
      <c r="A8522">
        <v>26</v>
      </c>
      <c r="B8522" s="1">
        <v>42820.496192129627</v>
      </c>
      <c r="C8522">
        <v>30.375</v>
      </c>
      <c r="D8522">
        <v>1.125</v>
      </c>
      <c r="E8522">
        <v>29.25</v>
      </c>
      <c r="F8522" t="b">
        <v>1</v>
      </c>
      <c r="G8522">
        <v>1546.5940000000001</v>
      </c>
      <c r="H8522">
        <v>1.4990000000000001</v>
      </c>
      <c r="I8522">
        <v>0</v>
      </c>
    </row>
    <row r="8523" spans="1:9" x14ac:dyDescent="0.25">
      <c r="A8523">
        <v>26</v>
      </c>
      <c r="B8523" s="1">
        <v>42820.496215277781</v>
      </c>
      <c r="C8523">
        <v>30.375</v>
      </c>
      <c r="D8523">
        <v>1.125</v>
      </c>
      <c r="E8523">
        <v>29.25</v>
      </c>
      <c r="F8523" t="b">
        <v>1</v>
      </c>
      <c r="G8523">
        <v>1546.5940000000001</v>
      </c>
      <c r="H8523">
        <v>1.5</v>
      </c>
      <c r="I8523">
        <v>0</v>
      </c>
    </row>
    <row r="8524" spans="1:9" x14ac:dyDescent="0.25">
      <c r="A8524">
        <v>26</v>
      </c>
      <c r="B8524" s="1">
        <v>42820.496249999997</v>
      </c>
      <c r="C8524">
        <v>30.375</v>
      </c>
      <c r="D8524">
        <v>1.125</v>
      </c>
      <c r="E8524">
        <v>29.25</v>
      </c>
      <c r="F8524" t="b">
        <v>1</v>
      </c>
      <c r="G8524">
        <v>1546.5940000000001</v>
      </c>
      <c r="H8524">
        <v>1.5009999999999999</v>
      </c>
      <c r="I8524">
        <v>0</v>
      </c>
    </row>
    <row r="8525" spans="1:9" x14ac:dyDescent="0.25">
      <c r="A8525">
        <v>26</v>
      </c>
      <c r="B8525" s="1">
        <v>42820.49628472222</v>
      </c>
      <c r="C8525">
        <v>30.375</v>
      </c>
      <c r="D8525">
        <v>1.125</v>
      </c>
      <c r="E8525">
        <v>29.25</v>
      </c>
      <c r="F8525" t="b">
        <v>1</v>
      </c>
      <c r="G8525">
        <v>1546.5940000000001</v>
      </c>
      <c r="H8525">
        <v>1.502</v>
      </c>
      <c r="I8525">
        <v>0</v>
      </c>
    </row>
    <row r="8526" spans="1:9" x14ac:dyDescent="0.25">
      <c r="A8526">
        <v>26</v>
      </c>
      <c r="B8526" s="1">
        <v>42820.496307870373</v>
      </c>
      <c r="C8526">
        <v>30.375</v>
      </c>
      <c r="D8526">
        <v>1.125</v>
      </c>
      <c r="E8526">
        <v>29.25</v>
      </c>
      <c r="F8526" t="b">
        <v>1</v>
      </c>
      <c r="G8526">
        <v>1546.5940000000001</v>
      </c>
      <c r="H8526">
        <v>1.504</v>
      </c>
      <c r="I8526">
        <v>0</v>
      </c>
    </row>
    <row r="8527" spans="1:9" x14ac:dyDescent="0.25">
      <c r="A8527">
        <v>26</v>
      </c>
      <c r="B8527" s="1">
        <v>42820.496342592596</v>
      </c>
      <c r="C8527">
        <v>30.375</v>
      </c>
      <c r="D8527">
        <v>1.125</v>
      </c>
      <c r="E8527">
        <v>29.25</v>
      </c>
      <c r="F8527" t="b">
        <v>1</v>
      </c>
      <c r="G8527">
        <v>1546.5940000000001</v>
      </c>
      <c r="H8527">
        <v>1.5049999999999999</v>
      </c>
      <c r="I8527">
        <v>0</v>
      </c>
    </row>
    <row r="8528" spans="1:9" x14ac:dyDescent="0.25">
      <c r="A8528">
        <v>26</v>
      </c>
      <c r="B8528" s="1">
        <v>42820.496377314812</v>
      </c>
      <c r="C8528">
        <v>30.375</v>
      </c>
      <c r="D8528">
        <v>1.125</v>
      </c>
      <c r="E8528">
        <v>29.25</v>
      </c>
      <c r="F8528" t="b">
        <v>1</v>
      </c>
      <c r="G8528">
        <v>1546.5940000000001</v>
      </c>
      <c r="H8528">
        <v>1.506</v>
      </c>
      <c r="I8528">
        <v>0</v>
      </c>
    </row>
    <row r="8529" spans="1:9" x14ac:dyDescent="0.25">
      <c r="A8529">
        <v>26</v>
      </c>
      <c r="B8529" s="1">
        <v>42820.496400462966</v>
      </c>
      <c r="C8529">
        <v>30.375</v>
      </c>
      <c r="D8529">
        <v>1.125</v>
      </c>
      <c r="E8529">
        <v>29.25</v>
      </c>
      <c r="F8529" t="b">
        <v>1</v>
      </c>
      <c r="G8529">
        <v>1546.5940000000001</v>
      </c>
      <c r="H8529">
        <v>1.5069999999999999</v>
      </c>
      <c r="I8529">
        <v>0</v>
      </c>
    </row>
    <row r="8530" spans="1:9" x14ac:dyDescent="0.25">
      <c r="A8530">
        <v>26</v>
      </c>
      <c r="B8530" s="1">
        <v>42820.496435185189</v>
      </c>
      <c r="C8530">
        <v>30.375</v>
      </c>
      <c r="D8530">
        <v>1.125</v>
      </c>
      <c r="E8530">
        <v>29.25</v>
      </c>
      <c r="F8530" t="b">
        <v>1</v>
      </c>
      <c r="G8530">
        <v>1546.5940000000001</v>
      </c>
      <c r="H8530">
        <v>1.508</v>
      </c>
      <c r="I8530">
        <v>0</v>
      </c>
    </row>
    <row r="8531" spans="1:9" x14ac:dyDescent="0.25">
      <c r="A8531">
        <v>26</v>
      </c>
      <c r="B8531" s="1">
        <v>42820.496469907404</v>
      </c>
      <c r="C8531">
        <v>30.375</v>
      </c>
      <c r="D8531">
        <v>1.125</v>
      </c>
      <c r="E8531">
        <v>29.25</v>
      </c>
      <c r="F8531" t="b">
        <v>1</v>
      </c>
      <c r="G8531">
        <v>1546.5940000000001</v>
      </c>
      <c r="H8531">
        <v>1.5089999999999999</v>
      </c>
      <c r="I8531">
        <v>0</v>
      </c>
    </row>
    <row r="8532" spans="1:9" x14ac:dyDescent="0.25">
      <c r="A8532">
        <v>26</v>
      </c>
      <c r="B8532" s="1">
        <v>42820.496493055558</v>
      </c>
      <c r="C8532">
        <v>30.375</v>
      </c>
      <c r="D8532">
        <v>1.125</v>
      </c>
      <c r="E8532">
        <v>29.25</v>
      </c>
      <c r="F8532" t="b">
        <v>1</v>
      </c>
      <c r="G8532">
        <v>1546.5940000000001</v>
      </c>
      <c r="H8532">
        <v>1.51</v>
      </c>
      <c r="I8532">
        <v>0</v>
      </c>
    </row>
    <row r="8533" spans="1:9" x14ac:dyDescent="0.25">
      <c r="A8533">
        <v>26</v>
      </c>
      <c r="B8533" s="1">
        <v>42820.496527777781</v>
      </c>
      <c r="C8533">
        <v>30.375</v>
      </c>
      <c r="D8533">
        <v>1.125</v>
      </c>
      <c r="E8533">
        <v>29.25</v>
      </c>
      <c r="F8533" t="b">
        <v>1</v>
      </c>
      <c r="G8533">
        <v>1546.5940000000001</v>
      </c>
      <c r="H8533">
        <v>1.512</v>
      </c>
      <c r="I8533">
        <v>0</v>
      </c>
    </row>
    <row r="8534" spans="1:9" x14ac:dyDescent="0.25">
      <c r="A8534">
        <v>26</v>
      </c>
      <c r="B8534" s="1">
        <v>42820.496562499997</v>
      </c>
      <c r="C8534">
        <v>30.375</v>
      </c>
      <c r="D8534">
        <v>1.125</v>
      </c>
      <c r="E8534">
        <v>29.25</v>
      </c>
      <c r="F8534" t="b">
        <v>1</v>
      </c>
      <c r="G8534">
        <v>1546.5940000000001</v>
      </c>
      <c r="H8534">
        <v>1.5129999999999999</v>
      </c>
      <c r="I8534">
        <v>0</v>
      </c>
    </row>
    <row r="8535" spans="1:9" x14ac:dyDescent="0.25">
      <c r="A8535">
        <v>26</v>
      </c>
      <c r="B8535" s="1">
        <v>42820.49658564815</v>
      </c>
      <c r="C8535">
        <v>30.375</v>
      </c>
      <c r="D8535">
        <v>1.125</v>
      </c>
      <c r="E8535">
        <v>29.25</v>
      </c>
      <c r="F8535" t="b">
        <v>1</v>
      </c>
      <c r="G8535">
        <v>1546.5940000000001</v>
      </c>
      <c r="H8535">
        <v>1.514</v>
      </c>
      <c r="I8535">
        <v>0</v>
      </c>
    </row>
    <row r="8536" spans="1:9" x14ac:dyDescent="0.25">
      <c r="A8536">
        <v>26</v>
      </c>
      <c r="B8536" s="1">
        <v>42820.496620370373</v>
      </c>
      <c r="C8536">
        <v>30.375</v>
      </c>
      <c r="D8536">
        <v>1.125</v>
      </c>
      <c r="E8536">
        <v>29.25</v>
      </c>
      <c r="F8536" t="b">
        <v>1</v>
      </c>
      <c r="G8536">
        <v>1546.5940000000001</v>
      </c>
      <c r="H8536">
        <v>1.5149999999999999</v>
      </c>
      <c r="I8536">
        <v>0</v>
      </c>
    </row>
    <row r="8537" spans="1:9" x14ac:dyDescent="0.25">
      <c r="A8537">
        <v>26</v>
      </c>
      <c r="B8537" s="1">
        <v>42820.496655092589</v>
      </c>
      <c r="C8537">
        <v>30.375</v>
      </c>
      <c r="D8537">
        <v>1.125</v>
      </c>
      <c r="E8537">
        <v>29.25</v>
      </c>
      <c r="F8537" t="b">
        <v>1</v>
      </c>
      <c r="G8537">
        <v>1546.5940000000001</v>
      </c>
      <c r="H8537">
        <v>1.516</v>
      </c>
      <c r="I8537">
        <v>0</v>
      </c>
    </row>
    <row r="8538" spans="1:9" x14ac:dyDescent="0.25">
      <c r="A8538">
        <v>26</v>
      </c>
      <c r="B8538" s="1">
        <v>42820.496678240743</v>
      </c>
      <c r="C8538">
        <v>30.375</v>
      </c>
      <c r="D8538">
        <v>1.125</v>
      </c>
      <c r="E8538">
        <v>29.25</v>
      </c>
      <c r="F8538" t="b">
        <v>1</v>
      </c>
      <c r="G8538">
        <v>1546.5940000000001</v>
      </c>
      <c r="H8538">
        <v>1.5169999999999999</v>
      </c>
      <c r="I8538">
        <v>0</v>
      </c>
    </row>
    <row r="8539" spans="1:9" x14ac:dyDescent="0.25">
      <c r="A8539">
        <v>26</v>
      </c>
      <c r="B8539" s="1">
        <v>42820.496712962966</v>
      </c>
      <c r="C8539">
        <v>30.375</v>
      </c>
      <c r="D8539">
        <v>1.125</v>
      </c>
      <c r="E8539">
        <v>29.25</v>
      </c>
      <c r="F8539" t="b">
        <v>1</v>
      </c>
      <c r="G8539">
        <v>1546.5940000000001</v>
      </c>
      <c r="H8539">
        <v>1.518</v>
      </c>
      <c r="I8539">
        <v>0</v>
      </c>
    </row>
    <row r="8540" spans="1:9" x14ac:dyDescent="0.25">
      <c r="A8540">
        <v>26</v>
      </c>
      <c r="B8540" s="1">
        <v>42820.496747685182</v>
      </c>
      <c r="C8540">
        <v>30.375</v>
      </c>
      <c r="D8540">
        <v>1.125</v>
      </c>
      <c r="E8540">
        <v>29.25</v>
      </c>
      <c r="F8540" t="b">
        <v>1</v>
      </c>
      <c r="G8540">
        <v>1546.5940000000001</v>
      </c>
      <c r="H8540">
        <v>1.52</v>
      </c>
      <c r="I8540">
        <v>0</v>
      </c>
    </row>
    <row r="8541" spans="1:9" x14ac:dyDescent="0.25">
      <c r="A8541">
        <v>26</v>
      </c>
      <c r="B8541" s="1">
        <v>42820.496770833335</v>
      </c>
      <c r="C8541">
        <v>30.375</v>
      </c>
      <c r="D8541">
        <v>1.125</v>
      </c>
      <c r="E8541">
        <v>29.25</v>
      </c>
      <c r="F8541" t="b">
        <v>1</v>
      </c>
      <c r="G8541">
        <v>1546.5940000000001</v>
      </c>
      <c r="H8541">
        <v>1.5209999999999999</v>
      </c>
      <c r="I8541">
        <v>0</v>
      </c>
    </row>
    <row r="8542" spans="1:9" x14ac:dyDescent="0.25">
      <c r="A8542">
        <v>26</v>
      </c>
      <c r="B8542" s="1">
        <v>42820.496805555558</v>
      </c>
      <c r="C8542">
        <v>30.375</v>
      </c>
      <c r="D8542">
        <v>1.125</v>
      </c>
      <c r="E8542">
        <v>29.25</v>
      </c>
      <c r="F8542" t="b">
        <v>1</v>
      </c>
      <c r="G8542">
        <v>1546.5940000000001</v>
      </c>
      <c r="H8542">
        <v>1.522</v>
      </c>
      <c r="I8542">
        <v>0</v>
      </c>
    </row>
    <row r="8543" spans="1:9" x14ac:dyDescent="0.25">
      <c r="A8543">
        <v>26</v>
      </c>
      <c r="B8543" s="1">
        <v>42820.496840277781</v>
      </c>
      <c r="C8543">
        <v>30.375</v>
      </c>
      <c r="D8543">
        <v>1.125</v>
      </c>
      <c r="E8543">
        <v>29.25</v>
      </c>
      <c r="F8543" t="b">
        <v>1</v>
      </c>
      <c r="G8543">
        <v>1546.5940000000001</v>
      </c>
      <c r="H8543">
        <v>1.5229999999999999</v>
      </c>
      <c r="I8543">
        <v>0</v>
      </c>
    </row>
    <row r="8544" spans="1:9" x14ac:dyDescent="0.25">
      <c r="A8544">
        <v>26</v>
      </c>
      <c r="B8544" s="1">
        <v>42820.496863425928</v>
      </c>
      <c r="C8544">
        <v>30.375</v>
      </c>
      <c r="D8544">
        <v>1.1870000000000001</v>
      </c>
      <c r="E8544">
        <v>29.187999999999999</v>
      </c>
      <c r="F8544" t="b">
        <v>1</v>
      </c>
      <c r="G8544">
        <v>1543.3150000000001</v>
      </c>
      <c r="H8544">
        <v>1.524</v>
      </c>
      <c r="I8544">
        <v>0</v>
      </c>
    </row>
    <row r="8545" spans="1:9" x14ac:dyDescent="0.25">
      <c r="A8545">
        <v>26</v>
      </c>
      <c r="B8545" s="1">
        <v>42820.496898148151</v>
      </c>
      <c r="C8545">
        <v>30.375</v>
      </c>
      <c r="D8545">
        <v>1.125</v>
      </c>
      <c r="E8545">
        <v>29.25</v>
      </c>
      <c r="F8545" t="b">
        <v>1</v>
      </c>
      <c r="G8545">
        <v>1546.5940000000001</v>
      </c>
      <c r="H8545">
        <v>1.5249999999999999</v>
      </c>
      <c r="I8545">
        <v>0</v>
      </c>
    </row>
    <row r="8546" spans="1:9" x14ac:dyDescent="0.25">
      <c r="A8546">
        <v>26</v>
      </c>
      <c r="B8546" s="1">
        <v>42820.496932870374</v>
      </c>
      <c r="C8546">
        <v>30.375</v>
      </c>
      <c r="D8546">
        <v>1.125</v>
      </c>
      <c r="E8546">
        <v>29.25</v>
      </c>
      <c r="F8546" t="b">
        <v>1</v>
      </c>
      <c r="G8546">
        <v>1546.5940000000001</v>
      </c>
      <c r="H8546">
        <v>1.5269999999999999</v>
      </c>
      <c r="I8546">
        <v>0</v>
      </c>
    </row>
    <row r="8547" spans="1:9" x14ac:dyDescent="0.25">
      <c r="A8547">
        <v>26</v>
      </c>
      <c r="B8547" s="1">
        <v>42820.49695601852</v>
      </c>
      <c r="C8547">
        <v>30.375</v>
      </c>
      <c r="D8547">
        <v>1.125</v>
      </c>
      <c r="E8547">
        <v>29.25</v>
      </c>
      <c r="F8547" t="b">
        <v>1</v>
      </c>
      <c r="G8547">
        <v>1546.5940000000001</v>
      </c>
      <c r="H8547">
        <v>1.528</v>
      </c>
      <c r="I8547">
        <v>0</v>
      </c>
    </row>
    <row r="8548" spans="1:9" x14ac:dyDescent="0.25">
      <c r="A8548">
        <v>26</v>
      </c>
      <c r="B8548" s="1">
        <v>42820.496990740743</v>
      </c>
      <c r="C8548">
        <v>30.375</v>
      </c>
      <c r="D8548">
        <v>1.125</v>
      </c>
      <c r="E8548">
        <v>29.25</v>
      </c>
      <c r="F8548" t="b">
        <v>1</v>
      </c>
      <c r="G8548">
        <v>1546.5940000000001</v>
      </c>
      <c r="H8548">
        <v>1.5289999999999999</v>
      </c>
      <c r="I8548">
        <v>0</v>
      </c>
    </row>
    <row r="8549" spans="1:9" x14ac:dyDescent="0.25">
      <c r="A8549">
        <v>26</v>
      </c>
      <c r="B8549" s="1">
        <v>42820.497025462966</v>
      </c>
      <c r="C8549">
        <v>30.437000000000001</v>
      </c>
      <c r="D8549">
        <v>1.1870000000000001</v>
      </c>
      <c r="E8549">
        <v>29.25</v>
      </c>
      <c r="F8549" t="b">
        <v>1</v>
      </c>
      <c r="G8549">
        <v>1546.5940000000001</v>
      </c>
      <c r="H8549">
        <v>1.53</v>
      </c>
      <c r="I8549">
        <v>0</v>
      </c>
    </row>
    <row r="8550" spans="1:9" x14ac:dyDescent="0.25">
      <c r="A8550">
        <v>26</v>
      </c>
      <c r="B8550" s="1">
        <v>42820.497048611112</v>
      </c>
      <c r="C8550">
        <v>30.437000000000001</v>
      </c>
      <c r="D8550">
        <v>1.125</v>
      </c>
      <c r="E8550">
        <v>29.312000000000001</v>
      </c>
      <c r="F8550" t="b">
        <v>1</v>
      </c>
      <c r="G8550">
        <v>1549.8720000000001</v>
      </c>
      <c r="H8550">
        <v>1.5309999999999999</v>
      </c>
      <c r="I8550">
        <v>0</v>
      </c>
    </row>
    <row r="8551" spans="1:9" x14ac:dyDescent="0.25">
      <c r="A8551">
        <v>26</v>
      </c>
      <c r="B8551" s="1">
        <v>42820.497083333335</v>
      </c>
      <c r="C8551">
        <v>30.375</v>
      </c>
      <c r="D8551">
        <v>1.125</v>
      </c>
      <c r="E8551">
        <v>29.25</v>
      </c>
      <c r="F8551" t="b">
        <v>1</v>
      </c>
      <c r="G8551">
        <v>1546.5940000000001</v>
      </c>
      <c r="H8551">
        <v>1.532</v>
      </c>
      <c r="I8551">
        <v>0</v>
      </c>
    </row>
    <row r="8552" spans="1:9" x14ac:dyDescent="0.25">
      <c r="A8552">
        <v>26</v>
      </c>
      <c r="B8552" s="1">
        <v>42820.497118055559</v>
      </c>
      <c r="C8552">
        <v>30.375</v>
      </c>
      <c r="D8552">
        <v>1.1870000000000001</v>
      </c>
      <c r="E8552">
        <v>29.187999999999999</v>
      </c>
      <c r="F8552" t="b">
        <v>1</v>
      </c>
      <c r="G8552">
        <v>1543.3150000000001</v>
      </c>
      <c r="H8552">
        <v>1.5329999999999999</v>
      </c>
      <c r="I8552">
        <v>0</v>
      </c>
    </row>
    <row r="8553" spans="1:9" x14ac:dyDescent="0.25">
      <c r="A8553">
        <v>26</v>
      </c>
      <c r="B8553" s="1">
        <v>42820.497141203705</v>
      </c>
      <c r="C8553">
        <v>30.375</v>
      </c>
      <c r="D8553">
        <v>1.125</v>
      </c>
      <c r="E8553">
        <v>29.25</v>
      </c>
      <c r="F8553" t="b">
        <v>1</v>
      </c>
      <c r="G8553">
        <v>1546.5940000000001</v>
      </c>
      <c r="H8553">
        <v>1.5349999999999999</v>
      </c>
      <c r="I8553">
        <v>0</v>
      </c>
    </row>
    <row r="8554" spans="1:9" x14ac:dyDescent="0.25">
      <c r="A8554">
        <v>26</v>
      </c>
      <c r="B8554" s="1">
        <v>42820.497175925928</v>
      </c>
      <c r="C8554">
        <v>30.375</v>
      </c>
      <c r="D8554">
        <v>1.125</v>
      </c>
      <c r="E8554">
        <v>29.25</v>
      </c>
      <c r="F8554" t="b">
        <v>1</v>
      </c>
      <c r="G8554">
        <v>1546.5940000000001</v>
      </c>
      <c r="H8554">
        <v>1.536</v>
      </c>
      <c r="I8554">
        <v>0</v>
      </c>
    </row>
    <row r="8555" spans="1:9" x14ac:dyDescent="0.25">
      <c r="A8555">
        <v>26</v>
      </c>
      <c r="B8555" s="1">
        <v>42820.497210648151</v>
      </c>
      <c r="C8555">
        <v>30.375</v>
      </c>
      <c r="D8555">
        <v>1.125</v>
      </c>
      <c r="E8555">
        <v>29.25</v>
      </c>
      <c r="F8555" t="b">
        <v>1</v>
      </c>
      <c r="G8555">
        <v>1546.5940000000001</v>
      </c>
      <c r="H8555">
        <v>1.5369999999999999</v>
      </c>
      <c r="I8555">
        <v>0</v>
      </c>
    </row>
    <row r="8556" spans="1:9" x14ac:dyDescent="0.25">
      <c r="A8556">
        <v>26</v>
      </c>
      <c r="B8556" s="1">
        <v>42820.497233796297</v>
      </c>
      <c r="C8556">
        <v>30.375</v>
      </c>
      <c r="D8556">
        <v>1.125</v>
      </c>
      <c r="E8556">
        <v>29.25</v>
      </c>
      <c r="F8556" t="b">
        <v>1</v>
      </c>
      <c r="G8556">
        <v>1546.5940000000001</v>
      </c>
      <c r="H8556">
        <v>1.538</v>
      </c>
      <c r="I8556">
        <v>0</v>
      </c>
    </row>
    <row r="8557" spans="1:9" x14ac:dyDescent="0.25">
      <c r="A8557">
        <v>26</v>
      </c>
      <c r="B8557" s="1">
        <v>42820.49726851852</v>
      </c>
      <c r="C8557">
        <v>30.375</v>
      </c>
      <c r="D8557">
        <v>1.1870000000000001</v>
      </c>
      <c r="E8557">
        <v>29.187999999999999</v>
      </c>
      <c r="F8557" t="b">
        <v>1</v>
      </c>
      <c r="G8557">
        <v>1543.3150000000001</v>
      </c>
      <c r="H8557">
        <v>1.5389999999999999</v>
      </c>
      <c r="I8557">
        <v>0</v>
      </c>
    </row>
    <row r="8558" spans="1:9" x14ac:dyDescent="0.25">
      <c r="A8558">
        <v>26</v>
      </c>
      <c r="B8558" s="1">
        <v>42820.497303240743</v>
      </c>
      <c r="C8558">
        <v>30.375</v>
      </c>
      <c r="D8558">
        <v>1.125</v>
      </c>
      <c r="E8558">
        <v>29.25</v>
      </c>
      <c r="F8558" t="b">
        <v>1</v>
      </c>
      <c r="G8558">
        <v>1546.5940000000001</v>
      </c>
      <c r="H8558">
        <v>1.54</v>
      </c>
      <c r="I8558">
        <v>0</v>
      </c>
    </row>
    <row r="8559" spans="1:9" x14ac:dyDescent="0.25">
      <c r="A8559">
        <v>26</v>
      </c>
      <c r="B8559" s="1">
        <v>42820.49732638889</v>
      </c>
      <c r="C8559">
        <v>30.375</v>
      </c>
      <c r="D8559">
        <v>1.125</v>
      </c>
      <c r="E8559">
        <v>29.25</v>
      </c>
      <c r="F8559" t="b">
        <v>1</v>
      </c>
      <c r="G8559">
        <v>1546.5940000000001</v>
      </c>
      <c r="H8559">
        <v>1.5409999999999999</v>
      </c>
      <c r="I8559">
        <v>0</v>
      </c>
    </row>
    <row r="8560" spans="1:9" x14ac:dyDescent="0.25">
      <c r="A8560">
        <v>26</v>
      </c>
      <c r="B8560" s="1">
        <v>42820.497361111113</v>
      </c>
      <c r="C8560">
        <v>30.375</v>
      </c>
      <c r="D8560">
        <v>1.1870000000000001</v>
      </c>
      <c r="E8560">
        <v>29.187999999999999</v>
      </c>
      <c r="F8560" t="b">
        <v>1</v>
      </c>
      <c r="G8560">
        <v>1543.3150000000001</v>
      </c>
      <c r="H8560">
        <v>1.5429999999999999</v>
      </c>
      <c r="I8560">
        <v>0</v>
      </c>
    </row>
    <row r="8561" spans="1:9" x14ac:dyDescent="0.25">
      <c r="A8561">
        <v>26</v>
      </c>
      <c r="B8561" s="1">
        <v>42820.497395833336</v>
      </c>
      <c r="C8561">
        <v>30.375</v>
      </c>
      <c r="D8561">
        <v>1.125</v>
      </c>
      <c r="E8561">
        <v>29.25</v>
      </c>
      <c r="F8561" t="b">
        <v>1</v>
      </c>
      <c r="G8561">
        <v>1546.5940000000001</v>
      </c>
      <c r="H8561">
        <v>1.544</v>
      </c>
      <c r="I8561">
        <v>0</v>
      </c>
    </row>
    <row r="8562" spans="1:9" x14ac:dyDescent="0.25">
      <c r="A8562">
        <v>26</v>
      </c>
      <c r="B8562" s="1">
        <v>42820.497418981482</v>
      </c>
      <c r="C8562">
        <v>30.375</v>
      </c>
      <c r="D8562">
        <v>1.125</v>
      </c>
      <c r="E8562">
        <v>29.25</v>
      </c>
      <c r="F8562" t="b">
        <v>1</v>
      </c>
      <c r="G8562">
        <v>1546.5940000000001</v>
      </c>
      <c r="H8562">
        <v>1.5449999999999999</v>
      </c>
      <c r="I8562">
        <v>0</v>
      </c>
    </row>
    <row r="8563" spans="1:9" x14ac:dyDescent="0.25">
      <c r="A8563">
        <v>26</v>
      </c>
      <c r="B8563" s="1">
        <v>42820.497453703705</v>
      </c>
      <c r="C8563">
        <v>30.375</v>
      </c>
      <c r="D8563">
        <v>1.125</v>
      </c>
      <c r="E8563">
        <v>29.25</v>
      </c>
      <c r="F8563" t="b">
        <v>1</v>
      </c>
      <c r="G8563">
        <v>1546.5940000000001</v>
      </c>
      <c r="H8563">
        <v>1.546</v>
      </c>
      <c r="I8563">
        <v>0</v>
      </c>
    </row>
    <row r="8564" spans="1:9" x14ac:dyDescent="0.25">
      <c r="A8564">
        <v>26</v>
      </c>
      <c r="B8564" s="1">
        <v>42820.497488425928</v>
      </c>
      <c r="C8564">
        <v>30.375</v>
      </c>
      <c r="D8564">
        <v>1.125</v>
      </c>
      <c r="E8564">
        <v>29.25</v>
      </c>
      <c r="F8564" t="b">
        <v>1</v>
      </c>
      <c r="G8564">
        <v>1546.5940000000001</v>
      </c>
      <c r="H8564">
        <v>1.5469999999999999</v>
      </c>
      <c r="I8564">
        <v>0</v>
      </c>
    </row>
    <row r="8565" spans="1:9" x14ac:dyDescent="0.25">
      <c r="A8565">
        <v>26</v>
      </c>
      <c r="B8565" s="1">
        <v>42820.497511574074</v>
      </c>
      <c r="C8565">
        <v>30.375</v>
      </c>
      <c r="D8565">
        <v>1.125</v>
      </c>
      <c r="E8565">
        <v>29.25</v>
      </c>
      <c r="F8565" t="b">
        <v>1</v>
      </c>
      <c r="G8565">
        <v>1546.5940000000001</v>
      </c>
      <c r="H8565">
        <v>1.548</v>
      </c>
      <c r="I8565">
        <v>0</v>
      </c>
    </row>
    <row r="8566" spans="1:9" x14ac:dyDescent="0.25">
      <c r="A8566">
        <v>26</v>
      </c>
      <c r="B8566" s="1">
        <v>42820.497546296298</v>
      </c>
      <c r="C8566">
        <v>30.437000000000001</v>
      </c>
      <c r="D8566">
        <v>1.125</v>
      </c>
      <c r="E8566">
        <v>29.312000000000001</v>
      </c>
      <c r="F8566" t="b">
        <v>1</v>
      </c>
      <c r="G8566">
        <v>1549.8720000000001</v>
      </c>
      <c r="H8566">
        <v>1.5489999999999999</v>
      </c>
      <c r="I8566">
        <v>0</v>
      </c>
    </row>
    <row r="8567" spans="1:9" x14ac:dyDescent="0.25">
      <c r="A8567">
        <v>26</v>
      </c>
      <c r="B8567" s="1">
        <v>42820.497581018521</v>
      </c>
      <c r="C8567">
        <v>30.437000000000001</v>
      </c>
      <c r="D8567">
        <v>1.125</v>
      </c>
      <c r="E8567">
        <v>29.312000000000001</v>
      </c>
      <c r="F8567" t="b">
        <v>1</v>
      </c>
      <c r="G8567">
        <v>1549.8720000000001</v>
      </c>
      <c r="H8567">
        <v>1.5509999999999999</v>
      </c>
      <c r="I8567">
        <v>0</v>
      </c>
    </row>
    <row r="8568" spans="1:9" x14ac:dyDescent="0.25">
      <c r="A8568">
        <v>26</v>
      </c>
      <c r="B8568" s="1">
        <v>42820.497615740744</v>
      </c>
      <c r="C8568">
        <v>30.375</v>
      </c>
      <c r="D8568">
        <v>1.1870000000000001</v>
      </c>
      <c r="E8568">
        <v>29.187999999999999</v>
      </c>
      <c r="F8568" t="b">
        <v>1</v>
      </c>
      <c r="G8568">
        <v>1543.3150000000001</v>
      </c>
      <c r="H8568">
        <v>1.552</v>
      </c>
      <c r="I8568">
        <v>0</v>
      </c>
    </row>
    <row r="8569" spans="1:9" x14ac:dyDescent="0.25">
      <c r="A8569">
        <v>26</v>
      </c>
      <c r="B8569" s="1">
        <v>42820.49763888889</v>
      </c>
      <c r="C8569">
        <v>30.375</v>
      </c>
      <c r="D8569">
        <v>1.125</v>
      </c>
      <c r="E8569">
        <v>29.25</v>
      </c>
      <c r="F8569" t="b">
        <v>1</v>
      </c>
      <c r="G8569">
        <v>1546.5940000000001</v>
      </c>
      <c r="H8569">
        <v>1.5529999999999999</v>
      </c>
      <c r="I8569">
        <v>0</v>
      </c>
    </row>
    <row r="8570" spans="1:9" x14ac:dyDescent="0.25">
      <c r="A8570">
        <v>26</v>
      </c>
      <c r="B8570" s="1">
        <v>42820.497673611113</v>
      </c>
      <c r="C8570">
        <v>30.375</v>
      </c>
      <c r="D8570">
        <v>1.1870000000000001</v>
      </c>
      <c r="E8570">
        <v>29.187999999999999</v>
      </c>
      <c r="F8570" t="b">
        <v>1</v>
      </c>
      <c r="G8570">
        <v>1543.3150000000001</v>
      </c>
      <c r="H8570">
        <v>1.554</v>
      </c>
      <c r="I8570">
        <v>0</v>
      </c>
    </row>
    <row r="8571" spans="1:9" x14ac:dyDescent="0.25">
      <c r="A8571">
        <v>26</v>
      </c>
      <c r="B8571" s="1">
        <v>42820.497708333336</v>
      </c>
      <c r="C8571">
        <v>30.375</v>
      </c>
      <c r="D8571">
        <v>1.125</v>
      </c>
      <c r="E8571">
        <v>29.25</v>
      </c>
      <c r="F8571" t="b">
        <v>1</v>
      </c>
      <c r="G8571">
        <v>1546.5940000000001</v>
      </c>
      <c r="H8571">
        <v>1.5549999999999999</v>
      </c>
      <c r="I8571">
        <v>0</v>
      </c>
    </row>
    <row r="8572" spans="1:9" x14ac:dyDescent="0.25">
      <c r="A8572">
        <v>26</v>
      </c>
      <c r="B8572" s="1">
        <v>42820.497731481482</v>
      </c>
      <c r="C8572">
        <v>30.375</v>
      </c>
      <c r="D8572">
        <v>1.125</v>
      </c>
      <c r="E8572">
        <v>29.25</v>
      </c>
      <c r="F8572" t="b">
        <v>1</v>
      </c>
      <c r="G8572">
        <v>1546.5940000000001</v>
      </c>
      <c r="H8572">
        <v>1.556</v>
      </c>
      <c r="I8572">
        <v>0</v>
      </c>
    </row>
    <row r="8573" spans="1:9" x14ac:dyDescent="0.25">
      <c r="A8573">
        <v>26</v>
      </c>
      <c r="B8573" s="1">
        <v>42820.497766203705</v>
      </c>
      <c r="C8573">
        <v>30.375</v>
      </c>
      <c r="D8573">
        <v>1.125</v>
      </c>
      <c r="E8573">
        <v>29.25</v>
      </c>
      <c r="F8573" t="b">
        <v>1</v>
      </c>
      <c r="G8573">
        <v>1546.5940000000001</v>
      </c>
      <c r="H8573">
        <v>1.5569999999999999</v>
      </c>
      <c r="I8573">
        <v>0</v>
      </c>
    </row>
    <row r="8574" spans="1:9" x14ac:dyDescent="0.25">
      <c r="A8574">
        <v>26</v>
      </c>
      <c r="B8574" s="1">
        <v>42820.497800925928</v>
      </c>
      <c r="C8574">
        <v>30.375</v>
      </c>
      <c r="D8574">
        <v>1.125</v>
      </c>
      <c r="E8574">
        <v>29.25</v>
      </c>
      <c r="F8574" t="b">
        <v>1</v>
      </c>
      <c r="G8574">
        <v>1546.5940000000001</v>
      </c>
      <c r="H8574">
        <v>1.5589999999999999</v>
      </c>
      <c r="I8574">
        <v>0</v>
      </c>
    </row>
    <row r="8575" spans="1:9" x14ac:dyDescent="0.25">
      <c r="A8575">
        <v>26</v>
      </c>
      <c r="B8575" s="1">
        <v>42820.497824074075</v>
      </c>
      <c r="C8575">
        <v>30.437000000000001</v>
      </c>
      <c r="D8575">
        <v>1.125</v>
      </c>
      <c r="E8575">
        <v>29.312000000000001</v>
      </c>
      <c r="F8575" t="b">
        <v>1</v>
      </c>
      <c r="G8575">
        <v>1549.8720000000001</v>
      </c>
      <c r="H8575">
        <v>1.56</v>
      </c>
      <c r="I8575">
        <v>0</v>
      </c>
    </row>
    <row r="8576" spans="1:9" x14ac:dyDescent="0.25">
      <c r="A8576">
        <v>26</v>
      </c>
      <c r="B8576" s="1">
        <v>42820.497858796298</v>
      </c>
      <c r="C8576">
        <v>30.437000000000001</v>
      </c>
      <c r="D8576">
        <v>1.125</v>
      </c>
      <c r="E8576">
        <v>29.312000000000001</v>
      </c>
      <c r="F8576" t="b">
        <v>1</v>
      </c>
      <c r="G8576">
        <v>1549.8720000000001</v>
      </c>
      <c r="H8576">
        <v>1.5609999999999999</v>
      </c>
      <c r="I8576">
        <v>0</v>
      </c>
    </row>
    <row r="8577" spans="1:9" x14ac:dyDescent="0.25">
      <c r="A8577">
        <v>26</v>
      </c>
      <c r="B8577" s="1">
        <v>42820.497893518521</v>
      </c>
      <c r="C8577">
        <v>30.375</v>
      </c>
      <c r="D8577">
        <v>1.1870000000000001</v>
      </c>
      <c r="E8577">
        <v>29.187999999999999</v>
      </c>
      <c r="F8577" t="b">
        <v>1</v>
      </c>
      <c r="G8577">
        <v>1543.3150000000001</v>
      </c>
      <c r="H8577">
        <v>1.5620000000000001</v>
      </c>
      <c r="I8577">
        <v>0</v>
      </c>
    </row>
    <row r="8578" spans="1:9" x14ac:dyDescent="0.25">
      <c r="A8578">
        <v>26</v>
      </c>
      <c r="B8578" s="1">
        <v>42820.497916666667</v>
      </c>
      <c r="C8578">
        <v>30.437000000000001</v>
      </c>
      <c r="D8578">
        <v>1.1870000000000001</v>
      </c>
      <c r="E8578">
        <v>29.25</v>
      </c>
      <c r="F8578" t="b">
        <v>1</v>
      </c>
      <c r="G8578">
        <v>1546.5940000000001</v>
      </c>
      <c r="H8578">
        <v>1.5629999999999999</v>
      </c>
      <c r="I8578">
        <v>0</v>
      </c>
    </row>
    <row r="8579" spans="1:9" x14ac:dyDescent="0.25">
      <c r="A8579">
        <v>26</v>
      </c>
      <c r="B8579" s="1">
        <v>42820.49795138889</v>
      </c>
      <c r="C8579">
        <v>30.437000000000001</v>
      </c>
      <c r="D8579">
        <v>1.125</v>
      </c>
      <c r="E8579">
        <v>29.312000000000001</v>
      </c>
      <c r="F8579" t="b">
        <v>1</v>
      </c>
      <c r="G8579">
        <v>1549.8720000000001</v>
      </c>
      <c r="H8579">
        <v>1.5640000000000001</v>
      </c>
      <c r="I8579">
        <v>0</v>
      </c>
    </row>
    <row r="8580" spans="1:9" x14ac:dyDescent="0.25">
      <c r="A8580">
        <v>26</v>
      </c>
      <c r="B8580" s="1">
        <v>42820.497986111113</v>
      </c>
      <c r="C8580">
        <v>30.437000000000001</v>
      </c>
      <c r="D8580">
        <v>1.1870000000000001</v>
      </c>
      <c r="E8580">
        <v>29.25</v>
      </c>
      <c r="F8580" t="b">
        <v>1</v>
      </c>
      <c r="G8580">
        <v>1546.5940000000001</v>
      </c>
      <c r="H8580">
        <v>1.5660000000000001</v>
      </c>
      <c r="I8580">
        <v>0</v>
      </c>
    </row>
    <row r="8581" spans="1:9" x14ac:dyDescent="0.25">
      <c r="A8581">
        <v>26</v>
      </c>
      <c r="B8581" s="1">
        <v>42820.49800925926</v>
      </c>
      <c r="C8581">
        <v>30.375</v>
      </c>
      <c r="D8581">
        <v>1.125</v>
      </c>
      <c r="E8581">
        <v>29.25</v>
      </c>
      <c r="F8581" t="b">
        <v>1</v>
      </c>
      <c r="G8581">
        <v>1546.5940000000001</v>
      </c>
      <c r="H8581">
        <v>1.5669999999999999</v>
      </c>
      <c r="I8581">
        <v>0</v>
      </c>
    </row>
    <row r="8582" spans="1:9" x14ac:dyDescent="0.25">
      <c r="A8582">
        <v>26</v>
      </c>
      <c r="B8582" s="1">
        <v>42820.498043981483</v>
      </c>
      <c r="C8582">
        <v>30.375</v>
      </c>
      <c r="D8582">
        <v>1.125</v>
      </c>
      <c r="E8582">
        <v>29.25</v>
      </c>
      <c r="F8582" t="b">
        <v>1</v>
      </c>
      <c r="G8582">
        <v>1546.5940000000001</v>
      </c>
      <c r="H8582">
        <v>1.5680000000000001</v>
      </c>
      <c r="I8582">
        <v>0</v>
      </c>
    </row>
    <row r="8583" spans="1:9" x14ac:dyDescent="0.25">
      <c r="A8583">
        <v>26</v>
      </c>
      <c r="B8583" s="1">
        <v>42820.498078703706</v>
      </c>
      <c r="C8583">
        <v>30.437000000000001</v>
      </c>
      <c r="D8583">
        <v>1.1870000000000001</v>
      </c>
      <c r="E8583">
        <v>29.25</v>
      </c>
      <c r="F8583" t="b">
        <v>1</v>
      </c>
      <c r="G8583">
        <v>1546.5940000000001</v>
      </c>
      <c r="H8583">
        <v>1.569</v>
      </c>
      <c r="I8583">
        <v>0</v>
      </c>
    </row>
    <row r="8584" spans="1:9" x14ac:dyDescent="0.25">
      <c r="A8584">
        <v>26</v>
      </c>
      <c r="B8584" s="1">
        <v>42820.498101851852</v>
      </c>
      <c r="C8584">
        <v>30.437000000000001</v>
      </c>
      <c r="D8584">
        <v>1.125</v>
      </c>
      <c r="E8584">
        <v>29.312000000000001</v>
      </c>
      <c r="F8584" t="b">
        <v>1</v>
      </c>
      <c r="G8584">
        <v>1549.8720000000001</v>
      </c>
      <c r="H8584">
        <v>1.57</v>
      </c>
      <c r="I8584">
        <v>0</v>
      </c>
    </row>
    <row r="8585" spans="1:9" x14ac:dyDescent="0.25">
      <c r="A8585">
        <v>26</v>
      </c>
      <c r="B8585" s="1">
        <v>42820.498136574075</v>
      </c>
      <c r="C8585">
        <v>30.437000000000001</v>
      </c>
      <c r="D8585">
        <v>1.125</v>
      </c>
      <c r="E8585">
        <v>29.312000000000001</v>
      </c>
      <c r="F8585" t="b">
        <v>1</v>
      </c>
      <c r="G8585">
        <v>1549.8720000000001</v>
      </c>
      <c r="H8585">
        <v>1.571</v>
      </c>
      <c r="I8585">
        <v>0</v>
      </c>
    </row>
    <row r="8586" spans="1:9" x14ac:dyDescent="0.25">
      <c r="A8586">
        <v>26</v>
      </c>
      <c r="B8586" s="1">
        <v>42820.498171296298</v>
      </c>
      <c r="C8586">
        <v>30.437000000000001</v>
      </c>
      <c r="D8586">
        <v>1.125</v>
      </c>
      <c r="E8586">
        <v>29.312000000000001</v>
      </c>
      <c r="F8586" t="b">
        <v>1</v>
      </c>
      <c r="G8586">
        <v>1549.8720000000001</v>
      </c>
      <c r="H8586">
        <v>1.5720000000000001</v>
      </c>
      <c r="I8586">
        <v>0</v>
      </c>
    </row>
    <row r="8587" spans="1:9" x14ac:dyDescent="0.25">
      <c r="A8587">
        <v>26</v>
      </c>
      <c r="B8587" s="1">
        <v>42820.498194444444</v>
      </c>
      <c r="C8587">
        <v>30.437000000000001</v>
      </c>
      <c r="D8587">
        <v>1.125</v>
      </c>
      <c r="E8587">
        <v>29.312000000000001</v>
      </c>
      <c r="F8587" t="b">
        <v>1</v>
      </c>
      <c r="G8587">
        <v>1549.8720000000001</v>
      </c>
      <c r="H8587">
        <v>1.5740000000000001</v>
      </c>
      <c r="I8587">
        <v>0</v>
      </c>
    </row>
    <row r="8588" spans="1:9" x14ac:dyDescent="0.25">
      <c r="A8588">
        <v>26</v>
      </c>
      <c r="B8588" s="1">
        <v>42820.498229166667</v>
      </c>
      <c r="C8588">
        <v>30.437000000000001</v>
      </c>
      <c r="D8588">
        <v>1.125</v>
      </c>
      <c r="E8588">
        <v>29.312000000000001</v>
      </c>
      <c r="F8588" t="b">
        <v>1</v>
      </c>
      <c r="G8588">
        <v>1549.8720000000001</v>
      </c>
      <c r="H8588">
        <v>1.575</v>
      </c>
      <c r="I8588">
        <v>0</v>
      </c>
    </row>
    <row r="8589" spans="1:9" x14ac:dyDescent="0.25">
      <c r="A8589">
        <v>26</v>
      </c>
      <c r="B8589" s="1">
        <v>42820.498263888891</v>
      </c>
      <c r="C8589">
        <v>30.437000000000001</v>
      </c>
      <c r="D8589">
        <v>1.1870000000000001</v>
      </c>
      <c r="E8589">
        <v>29.25</v>
      </c>
      <c r="F8589" t="b">
        <v>1</v>
      </c>
      <c r="G8589">
        <v>1546.5940000000001</v>
      </c>
      <c r="H8589">
        <v>1.5760000000000001</v>
      </c>
      <c r="I8589">
        <v>0</v>
      </c>
    </row>
    <row r="8590" spans="1:9" x14ac:dyDescent="0.25">
      <c r="A8590">
        <v>26</v>
      </c>
      <c r="B8590" s="1">
        <v>42820.498287037037</v>
      </c>
      <c r="C8590">
        <v>30.437000000000001</v>
      </c>
      <c r="D8590">
        <v>1.125</v>
      </c>
      <c r="E8590">
        <v>29.312000000000001</v>
      </c>
      <c r="F8590" t="b">
        <v>1</v>
      </c>
      <c r="G8590">
        <v>1549.8720000000001</v>
      </c>
      <c r="H8590">
        <v>1.577</v>
      </c>
      <c r="I8590">
        <v>0</v>
      </c>
    </row>
    <row r="8591" spans="1:9" x14ac:dyDescent="0.25">
      <c r="A8591">
        <v>26</v>
      </c>
      <c r="B8591" s="1">
        <v>42820.49832175926</v>
      </c>
      <c r="C8591">
        <v>30.437000000000001</v>
      </c>
      <c r="D8591">
        <v>1.125</v>
      </c>
      <c r="E8591">
        <v>29.312000000000001</v>
      </c>
      <c r="F8591" t="b">
        <v>1</v>
      </c>
      <c r="G8591">
        <v>1549.8720000000001</v>
      </c>
      <c r="H8591">
        <v>1.5780000000000001</v>
      </c>
      <c r="I8591">
        <v>0</v>
      </c>
    </row>
    <row r="8592" spans="1:9" x14ac:dyDescent="0.25">
      <c r="A8592">
        <v>26</v>
      </c>
      <c r="B8592" s="1">
        <v>42820.498356481483</v>
      </c>
      <c r="C8592">
        <v>30.437000000000001</v>
      </c>
      <c r="D8592">
        <v>1.125</v>
      </c>
      <c r="E8592">
        <v>29.312000000000001</v>
      </c>
      <c r="F8592" t="b">
        <v>1</v>
      </c>
      <c r="G8592">
        <v>1549.8720000000001</v>
      </c>
      <c r="H8592">
        <v>1.579</v>
      </c>
      <c r="I8592">
        <v>0</v>
      </c>
    </row>
    <row r="8593" spans="1:9" x14ac:dyDescent="0.25">
      <c r="A8593">
        <v>26</v>
      </c>
      <c r="B8593" s="1">
        <v>42820.498379629629</v>
      </c>
      <c r="C8593">
        <v>30.437000000000001</v>
      </c>
      <c r="D8593">
        <v>1.125</v>
      </c>
      <c r="E8593">
        <v>29.312000000000001</v>
      </c>
      <c r="F8593" t="b">
        <v>1</v>
      </c>
      <c r="G8593">
        <v>1549.8720000000001</v>
      </c>
      <c r="H8593">
        <v>1.58</v>
      </c>
      <c r="I8593">
        <v>0</v>
      </c>
    </row>
    <row r="8594" spans="1:9" x14ac:dyDescent="0.25">
      <c r="A8594">
        <v>26</v>
      </c>
      <c r="B8594" s="1">
        <v>42820.498414351852</v>
      </c>
      <c r="C8594">
        <v>30.437000000000001</v>
      </c>
      <c r="D8594">
        <v>1.125</v>
      </c>
      <c r="E8594">
        <v>29.312000000000001</v>
      </c>
      <c r="F8594" t="b">
        <v>1</v>
      </c>
      <c r="G8594">
        <v>1549.8720000000001</v>
      </c>
      <c r="H8594">
        <v>1.5820000000000001</v>
      </c>
      <c r="I8594">
        <v>0</v>
      </c>
    </row>
    <row r="8595" spans="1:9" x14ac:dyDescent="0.25">
      <c r="A8595">
        <v>26</v>
      </c>
      <c r="B8595" s="1">
        <v>42820.498449074075</v>
      </c>
      <c r="C8595">
        <v>30.437000000000001</v>
      </c>
      <c r="D8595">
        <v>1.1870000000000001</v>
      </c>
      <c r="E8595">
        <v>29.25</v>
      </c>
      <c r="F8595" t="b">
        <v>1</v>
      </c>
      <c r="G8595">
        <v>1546.5940000000001</v>
      </c>
      <c r="H8595">
        <v>1.583</v>
      </c>
      <c r="I8595">
        <v>0</v>
      </c>
    </row>
    <row r="8596" spans="1:9" x14ac:dyDescent="0.25">
      <c r="A8596">
        <v>26</v>
      </c>
      <c r="B8596" s="1">
        <v>42820.498472222222</v>
      </c>
      <c r="C8596">
        <v>30.437000000000001</v>
      </c>
      <c r="D8596">
        <v>1.125</v>
      </c>
      <c r="E8596">
        <v>29.312000000000001</v>
      </c>
      <c r="F8596" t="b">
        <v>1</v>
      </c>
      <c r="G8596">
        <v>1549.8720000000001</v>
      </c>
      <c r="H8596">
        <v>1.5840000000000001</v>
      </c>
      <c r="I8596">
        <v>0</v>
      </c>
    </row>
    <row r="8597" spans="1:9" x14ac:dyDescent="0.25">
      <c r="A8597">
        <v>26</v>
      </c>
      <c r="B8597" s="1">
        <v>42820.498506944445</v>
      </c>
      <c r="C8597">
        <v>30.437000000000001</v>
      </c>
      <c r="D8597">
        <v>1.125</v>
      </c>
      <c r="E8597">
        <v>29.312000000000001</v>
      </c>
      <c r="F8597" t="b">
        <v>1</v>
      </c>
      <c r="G8597">
        <v>1549.8720000000001</v>
      </c>
      <c r="H8597">
        <v>1.585</v>
      </c>
      <c r="I8597">
        <v>0</v>
      </c>
    </row>
    <row r="8598" spans="1:9" x14ac:dyDescent="0.25">
      <c r="A8598">
        <v>26</v>
      </c>
      <c r="B8598" s="1">
        <v>42820.498541666668</v>
      </c>
      <c r="C8598">
        <v>30.437000000000001</v>
      </c>
      <c r="D8598">
        <v>1.125</v>
      </c>
      <c r="E8598">
        <v>29.312000000000001</v>
      </c>
      <c r="F8598" t="b">
        <v>1</v>
      </c>
      <c r="G8598">
        <v>1549.8720000000001</v>
      </c>
      <c r="H8598">
        <v>1.5860000000000001</v>
      </c>
      <c r="I8598">
        <v>0</v>
      </c>
    </row>
    <row r="8599" spans="1:9" x14ac:dyDescent="0.25">
      <c r="A8599">
        <v>26</v>
      </c>
      <c r="B8599" s="1">
        <v>42820.498564814814</v>
      </c>
      <c r="C8599">
        <v>30.437000000000001</v>
      </c>
      <c r="D8599">
        <v>1.125</v>
      </c>
      <c r="E8599">
        <v>29.312000000000001</v>
      </c>
      <c r="F8599" t="b">
        <v>1</v>
      </c>
      <c r="G8599">
        <v>1549.8720000000001</v>
      </c>
      <c r="H8599">
        <v>1.587</v>
      </c>
      <c r="I8599">
        <v>0</v>
      </c>
    </row>
    <row r="8600" spans="1:9" x14ac:dyDescent="0.25">
      <c r="A8600">
        <v>26</v>
      </c>
      <c r="B8600" s="1">
        <v>42820.498599537037</v>
      </c>
      <c r="C8600">
        <v>30.437000000000001</v>
      </c>
      <c r="D8600">
        <v>1.125</v>
      </c>
      <c r="E8600">
        <v>29.312000000000001</v>
      </c>
      <c r="F8600" t="b">
        <v>1</v>
      </c>
      <c r="G8600">
        <v>1549.8720000000001</v>
      </c>
      <c r="H8600">
        <v>1.589</v>
      </c>
      <c r="I8600">
        <v>0</v>
      </c>
    </row>
    <row r="8601" spans="1:9" x14ac:dyDescent="0.25">
      <c r="A8601">
        <v>26</v>
      </c>
      <c r="B8601" s="1">
        <v>42820.49863425926</v>
      </c>
      <c r="C8601">
        <v>30.437000000000001</v>
      </c>
      <c r="D8601">
        <v>1.1870000000000001</v>
      </c>
      <c r="E8601">
        <v>29.25</v>
      </c>
      <c r="F8601" t="b">
        <v>1</v>
      </c>
      <c r="G8601">
        <v>1546.5940000000001</v>
      </c>
      <c r="H8601">
        <v>1.59</v>
      </c>
      <c r="I8601">
        <v>0</v>
      </c>
    </row>
    <row r="8602" spans="1:9" x14ac:dyDescent="0.25">
      <c r="A8602">
        <v>26</v>
      </c>
      <c r="B8602" s="1">
        <v>42820.498657407406</v>
      </c>
      <c r="C8602">
        <v>30.437000000000001</v>
      </c>
      <c r="D8602">
        <v>1.1870000000000001</v>
      </c>
      <c r="E8602">
        <v>29.25</v>
      </c>
      <c r="F8602" t="b">
        <v>1</v>
      </c>
      <c r="G8602">
        <v>1546.5940000000001</v>
      </c>
      <c r="H8602">
        <v>1.591</v>
      </c>
      <c r="I8602">
        <v>0</v>
      </c>
    </row>
    <row r="8603" spans="1:9" x14ac:dyDescent="0.25">
      <c r="A8603">
        <v>26</v>
      </c>
      <c r="B8603" s="1">
        <v>42820.498692129629</v>
      </c>
      <c r="C8603">
        <v>30.437000000000001</v>
      </c>
      <c r="D8603">
        <v>1.1870000000000001</v>
      </c>
      <c r="E8603">
        <v>29.25</v>
      </c>
      <c r="F8603" t="b">
        <v>1</v>
      </c>
      <c r="G8603">
        <v>1546.5940000000001</v>
      </c>
      <c r="H8603">
        <v>1.5920000000000001</v>
      </c>
      <c r="I8603">
        <v>0</v>
      </c>
    </row>
    <row r="8604" spans="1:9" x14ac:dyDescent="0.25">
      <c r="A8604">
        <v>26</v>
      </c>
      <c r="B8604" s="1">
        <v>42820.498726851853</v>
      </c>
      <c r="C8604">
        <v>30.437000000000001</v>
      </c>
      <c r="D8604">
        <v>1.1870000000000001</v>
      </c>
      <c r="E8604">
        <v>29.25</v>
      </c>
      <c r="F8604" t="b">
        <v>1</v>
      </c>
      <c r="G8604">
        <v>1546.5940000000001</v>
      </c>
      <c r="H8604">
        <v>1.593</v>
      </c>
      <c r="I8604">
        <v>0</v>
      </c>
    </row>
    <row r="8605" spans="1:9" x14ac:dyDescent="0.25">
      <c r="A8605">
        <v>26</v>
      </c>
      <c r="B8605" s="1">
        <v>42820.498749999999</v>
      </c>
      <c r="C8605">
        <v>30.437000000000001</v>
      </c>
      <c r="D8605">
        <v>1.1870000000000001</v>
      </c>
      <c r="E8605">
        <v>29.25</v>
      </c>
      <c r="F8605" t="b">
        <v>1</v>
      </c>
      <c r="G8605">
        <v>1546.5940000000001</v>
      </c>
      <c r="H8605">
        <v>1.5940000000000001</v>
      </c>
      <c r="I8605">
        <v>0</v>
      </c>
    </row>
    <row r="8606" spans="1:9" x14ac:dyDescent="0.25">
      <c r="A8606">
        <v>26</v>
      </c>
      <c r="B8606" s="1">
        <v>42820.498784722222</v>
      </c>
      <c r="C8606">
        <v>30.437000000000001</v>
      </c>
      <c r="D8606">
        <v>1.125</v>
      </c>
      <c r="E8606">
        <v>29.312000000000001</v>
      </c>
      <c r="F8606" t="b">
        <v>1</v>
      </c>
      <c r="G8606">
        <v>1549.8720000000001</v>
      </c>
      <c r="H8606">
        <v>1.595</v>
      </c>
      <c r="I8606">
        <v>0</v>
      </c>
    </row>
    <row r="8607" spans="1:9" x14ac:dyDescent="0.25">
      <c r="A8607">
        <v>26</v>
      </c>
      <c r="B8607" s="1">
        <v>42820.498819444445</v>
      </c>
      <c r="C8607">
        <v>30.5</v>
      </c>
      <c r="D8607">
        <v>1.125</v>
      </c>
      <c r="E8607">
        <v>29.375</v>
      </c>
      <c r="F8607" t="b">
        <v>1</v>
      </c>
      <c r="G8607">
        <v>1553.203</v>
      </c>
      <c r="H8607">
        <v>1.597</v>
      </c>
      <c r="I8607">
        <v>0</v>
      </c>
    </row>
    <row r="8608" spans="1:9" x14ac:dyDescent="0.25">
      <c r="A8608">
        <v>26</v>
      </c>
      <c r="B8608" s="1">
        <v>42820.498842592591</v>
      </c>
      <c r="C8608">
        <v>30.437000000000001</v>
      </c>
      <c r="D8608">
        <v>1.1870000000000001</v>
      </c>
      <c r="E8608">
        <v>29.25</v>
      </c>
      <c r="F8608" t="b">
        <v>1</v>
      </c>
      <c r="G8608">
        <v>1546.5940000000001</v>
      </c>
      <c r="H8608">
        <v>1.5980000000000001</v>
      </c>
      <c r="I8608">
        <v>0</v>
      </c>
    </row>
    <row r="8609" spans="1:9" x14ac:dyDescent="0.25">
      <c r="A8609">
        <v>26</v>
      </c>
      <c r="B8609" s="1">
        <v>42820.498877314814</v>
      </c>
      <c r="C8609">
        <v>30.437000000000001</v>
      </c>
      <c r="D8609">
        <v>1.1870000000000001</v>
      </c>
      <c r="E8609">
        <v>29.25</v>
      </c>
      <c r="F8609" t="b">
        <v>1</v>
      </c>
      <c r="G8609">
        <v>1546.5940000000001</v>
      </c>
      <c r="H8609">
        <v>1.599</v>
      </c>
      <c r="I8609">
        <v>0</v>
      </c>
    </row>
    <row r="8610" spans="1:9" x14ac:dyDescent="0.25">
      <c r="A8610">
        <v>26</v>
      </c>
      <c r="B8610" s="1">
        <v>42820.498912037037</v>
      </c>
      <c r="C8610">
        <v>30.5</v>
      </c>
      <c r="D8610">
        <v>1.125</v>
      </c>
      <c r="E8610">
        <v>29.375</v>
      </c>
      <c r="F8610" t="b">
        <v>1</v>
      </c>
      <c r="G8610">
        <v>1553.203</v>
      </c>
      <c r="H8610">
        <v>1.6</v>
      </c>
      <c r="I8610">
        <v>0</v>
      </c>
    </row>
    <row r="8611" spans="1:9" x14ac:dyDescent="0.25">
      <c r="A8611">
        <v>26</v>
      </c>
      <c r="B8611" s="1">
        <v>42820.498935185184</v>
      </c>
      <c r="C8611">
        <v>30.5</v>
      </c>
      <c r="D8611">
        <v>1.125</v>
      </c>
      <c r="E8611">
        <v>29.375</v>
      </c>
      <c r="F8611" t="b">
        <v>1</v>
      </c>
      <c r="G8611">
        <v>1553.203</v>
      </c>
      <c r="H8611">
        <v>1.601</v>
      </c>
      <c r="I8611">
        <v>0</v>
      </c>
    </row>
    <row r="8612" spans="1:9" x14ac:dyDescent="0.25">
      <c r="A8612">
        <v>26</v>
      </c>
      <c r="B8612" s="1">
        <v>42820.498969907407</v>
      </c>
      <c r="C8612">
        <v>30.5</v>
      </c>
      <c r="D8612">
        <v>1.1870000000000001</v>
      </c>
      <c r="E8612">
        <v>29.312999999999999</v>
      </c>
      <c r="F8612" t="b">
        <v>1</v>
      </c>
      <c r="G8612">
        <v>1549.925</v>
      </c>
      <c r="H8612">
        <v>1.6020000000000001</v>
      </c>
      <c r="I8612">
        <v>0</v>
      </c>
    </row>
    <row r="8613" spans="1:9" x14ac:dyDescent="0.25">
      <c r="A8613">
        <v>26</v>
      </c>
      <c r="B8613" s="1">
        <v>42820.49900462963</v>
      </c>
      <c r="C8613">
        <v>30.5</v>
      </c>
      <c r="D8613">
        <v>1.1870000000000001</v>
      </c>
      <c r="E8613">
        <v>29.312999999999999</v>
      </c>
      <c r="F8613" t="b">
        <v>1</v>
      </c>
      <c r="G8613">
        <v>1549.925</v>
      </c>
      <c r="H8613">
        <v>1.603</v>
      </c>
      <c r="I8613">
        <v>0</v>
      </c>
    </row>
    <row r="8614" spans="1:9" x14ac:dyDescent="0.25">
      <c r="A8614">
        <v>26</v>
      </c>
      <c r="B8614" s="1">
        <v>42820.499027777776</v>
      </c>
      <c r="C8614">
        <v>30.5</v>
      </c>
      <c r="D8614">
        <v>1.125</v>
      </c>
      <c r="E8614">
        <v>29.375</v>
      </c>
      <c r="F8614" t="b">
        <v>1</v>
      </c>
      <c r="G8614">
        <v>1553.203</v>
      </c>
      <c r="H8614">
        <v>1.605</v>
      </c>
      <c r="I8614">
        <v>0</v>
      </c>
    </row>
    <row r="8615" spans="1:9" x14ac:dyDescent="0.25">
      <c r="A8615">
        <v>26</v>
      </c>
      <c r="B8615" s="1">
        <v>42820.499062499999</v>
      </c>
      <c r="C8615">
        <v>30.5</v>
      </c>
      <c r="D8615">
        <v>1.1870000000000001</v>
      </c>
      <c r="E8615">
        <v>29.312999999999999</v>
      </c>
      <c r="F8615" t="b">
        <v>1</v>
      </c>
      <c r="G8615">
        <v>1549.925</v>
      </c>
      <c r="H8615">
        <v>1.6060000000000001</v>
      </c>
      <c r="I8615">
        <v>0</v>
      </c>
    </row>
    <row r="8616" spans="1:9" x14ac:dyDescent="0.25">
      <c r="A8616">
        <v>26</v>
      </c>
      <c r="B8616" s="1">
        <v>42820.499097222222</v>
      </c>
      <c r="C8616">
        <v>30.5</v>
      </c>
      <c r="D8616">
        <v>1.1870000000000001</v>
      </c>
      <c r="E8616">
        <v>29.312999999999999</v>
      </c>
      <c r="F8616" t="b">
        <v>1</v>
      </c>
      <c r="G8616">
        <v>1549.925</v>
      </c>
      <c r="H8616">
        <v>1.607</v>
      </c>
      <c r="I8616">
        <v>0</v>
      </c>
    </row>
    <row r="8617" spans="1:9" x14ac:dyDescent="0.25">
      <c r="A8617">
        <v>26</v>
      </c>
      <c r="B8617" s="1">
        <v>42820.499120370368</v>
      </c>
      <c r="C8617">
        <v>30.5</v>
      </c>
      <c r="D8617">
        <v>1.1870000000000001</v>
      </c>
      <c r="E8617">
        <v>29.312999999999999</v>
      </c>
      <c r="F8617" t="b">
        <v>1</v>
      </c>
      <c r="G8617">
        <v>1549.925</v>
      </c>
      <c r="H8617">
        <v>1.6080000000000001</v>
      </c>
      <c r="I8617">
        <v>0</v>
      </c>
    </row>
    <row r="8618" spans="1:9" x14ac:dyDescent="0.25">
      <c r="A8618">
        <v>26</v>
      </c>
      <c r="B8618" s="1">
        <v>42820.499155092592</v>
      </c>
      <c r="C8618">
        <v>30.5</v>
      </c>
      <c r="D8618">
        <v>1.1870000000000001</v>
      </c>
      <c r="E8618">
        <v>29.312999999999999</v>
      </c>
      <c r="F8618" t="b">
        <v>1</v>
      </c>
      <c r="G8618">
        <v>1549.925</v>
      </c>
      <c r="H8618">
        <v>1.609</v>
      </c>
      <c r="I8618">
        <v>0</v>
      </c>
    </row>
    <row r="8619" spans="1:9" x14ac:dyDescent="0.25">
      <c r="A8619">
        <v>26</v>
      </c>
      <c r="B8619" s="1">
        <v>42820.499189814815</v>
      </c>
      <c r="C8619">
        <v>30.5</v>
      </c>
      <c r="D8619">
        <v>1.125</v>
      </c>
      <c r="E8619">
        <v>29.375</v>
      </c>
      <c r="F8619" t="b">
        <v>1</v>
      </c>
      <c r="G8619">
        <v>1553.203</v>
      </c>
      <c r="H8619">
        <v>1.61</v>
      </c>
      <c r="I8619">
        <v>0</v>
      </c>
    </row>
    <row r="8620" spans="1:9" x14ac:dyDescent="0.25">
      <c r="A8620">
        <v>26</v>
      </c>
      <c r="B8620" s="1">
        <v>42820.499212962961</v>
      </c>
      <c r="C8620">
        <v>30.5</v>
      </c>
      <c r="D8620">
        <v>1.125</v>
      </c>
      <c r="E8620">
        <v>29.375</v>
      </c>
      <c r="F8620" t="b">
        <v>1</v>
      </c>
      <c r="G8620">
        <v>1553.203</v>
      </c>
      <c r="H8620">
        <v>1.6120000000000001</v>
      </c>
      <c r="I8620">
        <v>0</v>
      </c>
    </row>
    <row r="8621" spans="1:9" x14ac:dyDescent="0.25">
      <c r="A8621">
        <v>26</v>
      </c>
      <c r="B8621" s="1">
        <v>42820.499247685184</v>
      </c>
      <c r="C8621">
        <v>30.5</v>
      </c>
      <c r="D8621">
        <v>1.1870000000000001</v>
      </c>
      <c r="E8621">
        <v>29.312999999999999</v>
      </c>
      <c r="F8621" t="b">
        <v>1</v>
      </c>
      <c r="G8621">
        <v>1549.925</v>
      </c>
      <c r="H8621">
        <v>1.613</v>
      </c>
      <c r="I8621">
        <v>0</v>
      </c>
    </row>
    <row r="8622" spans="1:9" x14ac:dyDescent="0.25">
      <c r="A8622">
        <v>26</v>
      </c>
      <c r="B8622" s="1">
        <v>42820.499282407407</v>
      </c>
      <c r="C8622">
        <v>30.5</v>
      </c>
      <c r="D8622">
        <v>1.1870000000000001</v>
      </c>
      <c r="E8622">
        <v>29.312999999999999</v>
      </c>
      <c r="F8622" t="b">
        <v>1</v>
      </c>
      <c r="G8622">
        <v>1549.925</v>
      </c>
      <c r="H8622">
        <v>1.6140000000000001</v>
      </c>
      <c r="I8622">
        <v>0</v>
      </c>
    </row>
    <row r="8623" spans="1:9" x14ac:dyDescent="0.25">
      <c r="A8623">
        <v>26</v>
      </c>
      <c r="B8623" s="1">
        <v>42820.499305555553</v>
      </c>
      <c r="C8623">
        <v>30.5</v>
      </c>
      <c r="D8623">
        <v>1.125</v>
      </c>
      <c r="E8623">
        <v>29.375</v>
      </c>
      <c r="F8623" t="b">
        <v>1</v>
      </c>
      <c r="G8623">
        <v>1553.203</v>
      </c>
      <c r="H8623">
        <v>1.615</v>
      </c>
      <c r="I8623">
        <v>0</v>
      </c>
    </row>
    <row r="8624" spans="1:9" x14ac:dyDescent="0.25">
      <c r="A8624">
        <v>26</v>
      </c>
      <c r="B8624" s="1">
        <v>42820.499340277776</v>
      </c>
      <c r="C8624">
        <v>30.5</v>
      </c>
      <c r="D8624">
        <v>1.125</v>
      </c>
      <c r="E8624">
        <v>29.375</v>
      </c>
      <c r="F8624" t="b">
        <v>1</v>
      </c>
      <c r="G8624">
        <v>1553.203</v>
      </c>
      <c r="H8624">
        <v>1.6160000000000001</v>
      </c>
      <c r="I8624">
        <v>0</v>
      </c>
    </row>
    <row r="8625" spans="1:9" x14ac:dyDescent="0.25">
      <c r="A8625">
        <v>26</v>
      </c>
      <c r="B8625" s="1">
        <v>42820.499374999999</v>
      </c>
      <c r="C8625">
        <v>30.5</v>
      </c>
      <c r="D8625">
        <v>1.125</v>
      </c>
      <c r="E8625">
        <v>29.375</v>
      </c>
      <c r="F8625" t="b">
        <v>1</v>
      </c>
      <c r="G8625">
        <v>1553.203</v>
      </c>
      <c r="H8625">
        <v>1.617</v>
      </c>
      <c r="I8625">
        <v>0</v>
      </c>
    </row>
    <row r="8626" spans="1:9" x14ac:dyDescent="0.25">
      <c r="A8626">
        <v>26</v>
      </c>
      <c r="B8626" s="1">
        <v>42820.499398148146</v>
      </c>
      <c r="C8626">
        <v>30.562000000000001</v>
      </c>
      <c r="D8626">
        <v>1.125</v>
      </c>
      <c r="E8626">
        <v>29.437000000000001</v>
      </c>
      <c r="F8626" t="b">
        <v>1</v>
      </c>
      <c r="G8626">
        <v>1556.481</v>
      </c>
      <c r="H8626">
        <v>1.6180000000000001</v>
      </c>
      <c r="I8626">
        <v>0</v>
      </c>
    </row>
    <row r="8627" spans="1:9" x14ac:dyDescent="0.25">
      <c r="A8627">
        <v>26</v>
      </c>
      <c r="B8627" s="1">
        <v>42820.499432870369</v>
      </c>
      <c r="C8627">
        <v>30.5</v>
      </c>
      <c r="D8627">
        <v>1.1870000000000001</v>
      </c>
      <c r="E8627">
        <v>29.312999999999999</v>
      </c>
      <c r="F8627" t="b">
        <v>1</v>
      </c>
      <c r="G8627">
        <v>1549.925</v>
      </c>
      <c r="H8627">
        <v>1.62</v>
      </c>
      <c r="I8627">
        <v>0</v>
      </c>
    </row>
    <row r="8628" spans="1:9" x14ac:dyDescent="0.25">
      <c r="A8628">
        <v>26</v>
      </c>
      <c r="B8628" s="1">
        <v>42820.499467592592</v>
      </c>
      <c r="C8628">
        <v>30.5</v>
      </c>
      <c r="D8628">
        <v>1.1870000000000001</v>
      </c>
      <c r="E8628">
        <v>29.312999999999999</v>
      </c>
      <c r="F8628" t="b">
        <v>1</v>
      </c>
      <c r="G8628">
        <v>1549.925</v>
      </c>
      <c r="H8628">
        <v>1.621</v>
      </c>
      <c r="I8628">
        <v>0</v>
      </c>
    </row>
    <row r="8629" spans="1:9" x14ac:dyDescent="0.25">
      <c r="A8629">
        <v>26</v>
      </c>
      <c r="B8629" s="1">
        <v>42820.499502314815</v>
      </c>
      <c r="C8629">
        <v>30.562000000000001</v>
      </c>
      <c r="D8629">
        <v>1.1870000000000001</v>
      </c>
      <c r="E8629">
        <v>29.375</v>
      </c>
      <c r="F8629" t="b">
        <v>1</v>
      </c>
      <c r="G8629">
        <v>1553.203</v>
      </c>
      <c r="H8629">
        <v>1.6220000000000001</v>
      </c>
      <c r="I8629">
        <v>0</v>
      </c>
    </row>
    <row r="8630" spans="1:9" x14ac:dyDescent="0.25">
      <c r="A8630">
        <v>26</v>
      </c>
      <c r="B8630" s="1">
        <v>42820.499525462961</v>
      </c>
      <c r="C8630">
        <v>30.5</v>
      </c>
      <c r="D8630">
        <v>1.125</v>
      </c>
      <c r="E8630">
        <v>29.375</v>
      </c>
      <c r="F8630" t="b">
        <v>1</v>
      </c>
      <c r="G8630">
        <v>1553.203</v>
      </c>
      <c r="H8630">
        <v>1.623</v>
      </c>
      <c r="I8630">
        <v>0</v>
      </c>
    </row>
    <row r="8631" spans="1:9" x14ac:dyDescent="0.25">
      <c r="A8631">
        <v>26</v>
      </c>
      <c r="B8631" s="1">
        <v>42820.499560185184</v>
      </c>
      <c r="C8631">
        <v>30.562000000000001</v>
      </c>
      <c r="D8631">
        <v>1.125</v>
      </c>
      <c r="E8631">
        <v>29.437000000000001</v>
      </c>
      <c r="F8631" t="b">
        <v>1</v>
      </c>
      <c r="G8631">
        <v>1556.481</v>
      </c>
      <c r="H8631">
        <v>1.6240000000000001</v>
      </c>
      <c r="I8631">
        <v>0</v>
      </c>
    </row>
    <row r="8632" spans="1:9" x14ac:dyDescent="0.25">
      <c r="A8632">
        <v>26</v>
      </c>
      <c r="B8632" s="1">
        <v>42820.499594907407</v>
      </c>
      <c r="C8632">
        <v>30.562000000000001</v>
      </c>
      <c r="D8632">
        <v>1.1870000000000001</v>
      </c>
      <c r="E8632">
        <v>29.375</v>
      </c>
      <c r="F8632" t="b">
        <v>1</v>
      </c>
      <c r="G8632">
        <v>1553.203</v>
      </c>
      <c r="H8632">
        <v>1.625</v>
      </c>
      <c r="I8632">
        <v>0</v>
      </c>
    </row>
    <row r="8633" spans="1:9" x14ac:dyDescent="0.25">
      <c r="A8633">
        <v>26</v>
      </c>
      <c r="B8633" s="1">
        <v>42820.499618055554</v>
      </c>
      <c r="C8633">
        <v>30.562000000000001</v>
      </c>
      <c r="D8633">
        <v>1.125</v>
      </c>
      <c r="E8633">
        <v>29.437000000000001</v>
      </c>
      <c r="F8633" t="b">
        <v>1</v>
      </c>
      <c r="G8633">
        <v>1556.481</v>
      </c>
      <c r="H8633">
        <v>1.627</v>
      </c>
      <c r="I8633">
        <v>0</v>
      </c>
    </row>
    <row r="8634" spans="1:9" x14ac:dyDescent="0.25">
      <c r="A8634">
        <v>26</v>
      </c>
      <c r="B8634" s="1">
        <v>42820.499652777777</v>
      </c>
      <c r="C8634">
        <v>30.5</v>
      </c>
      <c r="D8634">
        <v>1.125</v>
      </c>
      <c r="E8634">
        <v>29.375</v>
      </c>
      <c r="F8634" t="b">
        <v>1</v>
      </c>
      <c r="G8634">
        <v>1553.203</v>
      </c>
      <c r="H8634">
        <v>1.6279999999999999</v>
      </c>
      <c r="I8634">
        <v>0</v>
      </c>
    </row>
    <row r="8635" spans="1:9" x14ac:dyDescent="0.25">
      <c r="A8635">
        <v>26</v>
      </c>
      <c r="B8635" s="1">
        <v>42820.4996875</v>
      </c>
      <c r="C8635">
        <v>30.5</v>
      </c>
      <c r="D8635">
        <v>1.125</v>
      </c>
      <c r="E8635">
        <v>29.375</v>
      </c>
      <c r="F8635" t="b">
        <v>1</v>
      </c>
      <c r="G8635">
        <v>1553.203</v>
      </c>
      <c r="H8635">
        <v>1.629</v>
      </c>
      <c r="I8635">
        <v>0</v>
      </c>
    </row>
    <row r="8636" spans="1:9" x14ac:dyDescent="0.25">
      <c r="A8636">
        <v>26</v>
      </c>
      <c r="B8636" s="1">
        <v>42820.499710648146</v>
      </c>
      <c r="C8636">
        <v>30.562000000000001</v>
      </c>
      <c r="D8636">
        <v>1.1870000000000001</v>
      </c>
      <c r="E8636">
        <v>29.375</v>
      </c>
      <c r="F8636" t="b">
        <v>1</v>
      </c>
      <c r="G8636">
        <v>1553.203</v>
      </c>
      <c r="H8636">
        <v>1.63</v>
      </c>
      <c r="I8636">
        <v>0</v>
      </c>
    </row>
    <row r="8637" spans="1:9" x14ac:dyDescent="0.25">
      <c r="A8637">
        <v>26</v>
      </c>
      <c r="B8637" s="1">
        <v>42820.499745370369</v>
      </c>
      <c r="C8637">
        <v>30.562000000000001</v>
      </c>
      <c r="D8637">
        <v>1.1870000000000001</v>
      </c>
      <c r="E8637">
        <v>29.375</v>
      </c>
      <c r="F8637" t="b">
        <v>1</v>
      </c>
      <c r="G8637">
        <v>1553.203</v>
      </c>
      <c r="H8637">
        <v>1.631</v>
      </c>
      <c r="I8637">
        <v>0</v>
      </c>
    </row>
    <row r="8638" spans="1:9" x14ac:dyDescent="0.25">
      <c r="A8638">
        <v>26</v>
      </c>
      <c r="B8638" s="1">
        <v>42820.499780092592</v>
      </c>
      <c r="C8638">
        <v>30.562000000000001</v>
      </c>
      <c r="D8638">
        <v>1.1870000000000001</v>
      </c>
      <c r="E8638">
        <v>29.375</v>
      </c>
      <c r="F8638" t="b">
        <v>1</v>
      </c>
      <c r="G8638">
        <v>1553.203</v>
      </c>
      <c r="H8638">
        <v>1.6319999999999999</v>
      </c>
      <c r="I8638">
        <v>0</v>
      </c>
    </row>
    <row r="8639" spans="1:9" x14ac:dyDescent="0.25">
      <c r="A8639">
        <v>26</v>
      </c>
      <c r="B8639" s="1">
        <v>42820.499803240738</v>
      </c>
      <c r="C8639">
        <v>30.5</v>
      </c>
      <c r="D8639">
        <v>1.1870000000000001</v>
      </c>
      <c r="E8639">
        <v>29.312999999999999</v>
      </c>
      <c r="F8639" t="b">
        <v>1</v>
      </c>
      <c r="G8639">
        <v>1549.925</v>
      </c>
      <c r="H8639">
        <v>1.633</v>
      </c>
      <c r="I8639">
        <v>0</v>
      </c>
    </row>
    <row r="8640" spans="1:9" x14ac:dyDescent="0.25">
      <c r="A8640">
        <v>26</v>
      </c>
      <c r="B8640" s="1">
        <v>42820.499837962961</v>
      </c>
      <c r="C8640">
        <v>30.562000000000001</v>
      </c>
      <c r="D8640">
        <v>1.1870000000000001</v>
      </c>
      <c r="E8640">
        <v>29.375</v>
      </c>
      <c r="F8640" t="b">
        <v>1</v>
      </c>
      <c r="G8640">
        <v>1553.203</v>
      </c>
      <c r="H8640">
        <v>1.635</v>
      </c>
      <c r="I8640">
        <v>0</v>
      </c>
    </row>
    <row r="8641" spans="1:9" x14ac:dyDescent="0.25">
      <c r="A8641">
        <v>26</v>
      </c>
      <c r="B8641" s="1">
        <v>42820.499872685185</v>
      </c>
      <c r="C8641">
        <v>30.5</v>
      </c>
      <c r="D8641">
        <v>1.1870000000000001</v>
      </c>
      <c r="E8641">
        <v>29.312999999999999</v>
      </c>
      <c r="F8641" t="b">
        <v>1</v>
      </c>
      <c r="G8641">
        <v>1549.925</v>
      </c>
      <c r="H8641">
        <v>1.6359999999999999</v>
      </c>
      <c r="I8641">
        <v>0</v>
      </c>
    </row>
    <row r="8642" spans="1:9" x14ac:dyDescent="0.25">
      <c r="A8642">
        <v>26</v>
      </c>
      <c r="B8642" s="1">
        <v>42820.499895833331</v>
      </c>
      <c r="C8642">
        <v>30.562000000000001</v>
      </c>
      <c r="D8642">
        <v>1.1870000000000001</v>
      </c>
      <c r="E8642">
        <v>29.375</v>
      </c>
      <c r="F8642" t="b">
        <v>1</v>
      </c>
      <c r="G8642">
        <v>1553.203</v>
      </c>
      <c r="H8642">
        <v>1.637</v>
      </c>
      <c r="I8642">
        <v>0</v>
      </c>
    </row>
    <row r="8643" spans="1:9" x14ac:dyDescent="0.25">
      <c r="A8643">
        <v>26</v>
      </c>
      <c r="B8643" s="1">
        <v>42820.499930555554</v>
      </c>
      <c r="C8643">
        <v>30.562000000000001</v>
      </c>
      <c r="D8643">
        <v>1.125</v>
      </c>
      <c r="E8643">
        <v>29.437000000000001</v>
      </c>
      <c r="F8643" t="b">
        <v>1</v>
      </c>
      <c r="G8643">
        <v>1556.481</v>
      </c>
      <c r="H8643">
        <v>1.6379999999999999</v>
      </c>
      <c r="I8643">
        <v>0</v>
      </c>
    </row>
    <row r="8644" spans="1:9" x14ac:dyDescent="0.25">
      <c r="A8644">
        <v>26</v>
      </c>
      <c r="B8644" s="1">
        <v>42820.499965277777</v>
      </c>
      <c r="C8644">
        <v>30.5</v>
      </c>
      <c r="D8644">
        <v>1.1870000000000001</v>
      </c>
      <c r="E8644">
        <v>29.312999999999999</v>
      </c>
      <c r="F8644" t="b">
        <v>1</v>
      </c>
      <c r="G8644">
        <v>1549.925</v>
      </c>
      <c r="H8644">
        <v>1.639</v>
      </c>
      <c r="I8644">
        <v>0</v>
      </c>
    </row>
    <row r="8645" spans="1:9" x14ac:dyDescent="0.25">
      <c r="A8645">
        <v>26</v>
      </c>
      <c r="B8645" s="1">
        <v>42820.499988425923</v>
      </c>
      <c r="C8645">
        <v>30.562000000000001</v>
      </c>
      <c r="D8645">
        <v>1.1870000000000001</v>
      </c>
      <c r="E8645">
        <v>29.375</v>
      </c>
      <c r="F8645" t="b">
        <v>1</v>
      </c>
      <c r="G8645">
        <v>1553.203</v>
      </c>
      <c r="H8645">
        <v>1.64</v>
      </c>
      <c r="I8645">
        <v>0</v>
      </c>
    </row>
    <row r="8646" spans="1:9" x14ac:dyDescent="0.25">
      <c r="A8646">
        <v>26</v>
      </c>
      <c r="B8646" s="1">
        <v>42820.500023148146</v>
      </c>
      <c r="C8646">
        <v>30.562000000000001</v>
      </c>
      <c r="D8646">
        <v>1.1870000000000001</v>
      </c>
      <c r="E8646">
        <v>29.375</v>
      </c>
      <c r="F8646" t="b">
        <v>1</v>
      </c>
      <c r="G8646">
        <v>1553.203</v>
      </c>
      <c r="H8646">
        <v>1.6419999999999999</v>
      </c>
      <c r="I8646">
        <v>0</v>
      </c>
    </row>
    <row r="8647" spans="1:9" x14ac:dyDescent="0.25">
      <c r="A8647">
        <v>26</v>
      </c>
      <c r="B8647" s="1">
        <v>42820.500057870369</v>
      </c>
      <c r="C8647">
        <v>30.562000000000001</v>
      </c>
      <c r="D8647">
        <v>1.125</v>
      </c>
      <c r="E8647">
        <v>29.437000000000001</v>
      </c>
      <c r="F8647" t="b">
        <v>1</v>
      </c>
      <c r="G8647">
        <v>1556.481</v>
      </c>
      <c r="H8647">
        <v>1.643</v>
      </c>
      <c r="I8647">
        <v>0</v>
      </c>
    </row>
    <row r="8648" spans="1:9" x14ac:dyDescent="0.25">
      <c r="A8648">
        <v>26</v>
      </c>
      <c r="B8648" s="1">
        <v>42820.500081018516</v>
      </c>
      <c r="C8648">
        <v>30.5</v>
      </c>
      <c r="D8648">
        <v>1.1870000000000001</v>
      </c>
      <c r="E8648">
        <v>29.312999999999999</v>
      </c>
      <c r="F8648" t="b">
        <v>1</v>
      </c>
      <c r="G8648">
        <v>1549.925</v>
      </c>
      <c r="H8648">
        <v>1.6439999999999999</v>
      </c>
      <c r="I8648">
        <v>0</v>
      </c>
    </row>
    <row r="8649" spans="1:9" x14ac:dyDescent="0.25">
      <c r="A8649">
        <v>26</v>
      </c>
      <c r="B8649" s="1">
        <v>42820.500115740739</v>
      </c>
      <c r="C8649">
        <v>30.562000000000001</v>
      </c>
      <c r="D8649">
        <v>1.1870000000000001</v>
      </c>
      <c r="E8649">
        <v>29.375</v>
      </c>
      <c r="F8649" t="b">
        <v>1</v>
      </c>
      <c r="G8649">
        <v>1553.203</v>
      </c>
      <c r="H8649">
        <v>1.645</v>
      </c>
      <c r="I8649">
        <v>0</v>
      </c>
    </row>
    <row r="8650" spans="1:9" x14ac:dyDescent="0.25">
      <c r="A8650">
        <v>26</v>
      </c>
      <c r="B8650" s="1">
        <v>42820.500150462962</v>
      </c>
      <c r="C8650">
        <v>30.562000000000001</v>
      </c>
      <c r="D8650">
        <v>1.1870000000000001</v>
      </c>
      <c r="E8650">
        <v>29.375</v>
      </c>
      <c r="F8650" t="b">
        <v>1</v>
      </c>
      <c r="G8650">
        <v>1553.203</v>
      </c>
      <c r="H8650">
        <v>1.6459999999999999</v>
      </c>
      <c r="I8650">
        <v>0</v>
      </c>
    </row>
    <row r="8651" spans="1:9" x14ac:dyDescent="0.25">
      <c r="A8651">
        <v>26</v>
      </c>
      <c r="B8651" s="1">
        <v>42820.500173611108</v>
      </c>
      <c r="C8651">
        <v>30.5</v>
      </c>
      <c r="D8651">
        <v>1.125</v>
      </c>
      <c r="E8651">
        <v>29.375</v>
      </c>
      <c r="F8651" t="b">
        <v>1</v>
      </c>
      <c r="G8651">
        <v>1553.203</v>
      </c>
      <c r="H8651">
        <v>1.647</v>
      </c>
      <c r="I8651">
        <v>0</v>
      </c>
    </row>
    <row r="8652" spans="1:9" x14ac:dyDescent="0.25">
      <c r="A8652">
        <v>26</v>
      </c>
      <c r="B8652" s="1">
        <v>42820.500208333331</v>
      </c>
      <c r="C8652">
        <v>30.5</v>
      </c>
      <c r="D8652">
        <v>1.1870000000000001</v>
      </c>
      <c r="E8652">
        <v>29.312999999999999</v>
      </c>
      <c r="F8652" t="b">
        <v>1</v>
      </c>
      <c r="G8652">
        <v>1549.925</v>
      </c>
      <c r="H8652">
        <v>1.6479999999999999</v>
      </c>
      <c r="I8652">
        <v>0</v>
      </c>
    </row>
    <row r="8653" spans="1:9" x14ac:dyDescent="0.25">
      <c r="A8653">
        <v>26</v>
      </c>
      <c r="B8653" s="1">
        <v>42820.500243055554</v>
      </c>
      <c r="C8653">
        <v>30.5</v>
      </c>
      <c r="D8653">
        <v>1.1870000000000001</v>
      </c>
      <c r="E8653">
        <v>29.312999999999999</v>
      </c>
      <c r="F8653" t="b">
        <v>1</v>
      </c>
      <c r="G8653">
        <v>1549.925</v>
      </c>
      <c r="H8653">
        <v>1.65</v>
      </c>
      <c r="I8653">
        <v>0</v>
      </c>
    </row>
    <row r="8654" spans="1:9" x14ac:dyDescent="0.25">
      <c r="A8654">
        <v>26</v>
      </c>
      <c r="B8654" s="1">
        <v>42820.5002662037</v>
      </c>
      <c r="C8654">
        <v>30.562000000000001</v>
      </c>
      <c r="D8654">
        <v>1.1870000000000001</v>
      </c>
      <c r="E8654">
        <v>29.375</v>
      </c>
      <c r="F8654" t="b">
        <v>1</v>
      </c>
      <c r="G8654">
        <v>1553.203</v>
      </c>
      <c r="H8654">
        <v>1.651</v>
      </c>
      <c r="I8654">
        <v>0</v>
      </c>
    </row>
    <row r="8655" spans="1:9" x14ac:dyDescent="0.25">
      <c r="A8655">
        <v>26</v>
      </c>
      <c r="B8655" s="1">
        <v>42820.500300925924</v>
      </c>
      <c r="C8655">
        <v>30.5</v>
      </c>
      <c r="D8655">
        <v>1.1870000000000001</v>
      </c>
      <c r="E8655">
        <v>29.312999999999999</v>
      </c>
      <c r="F8655" t="b">
        <v>1</v>
      </c>
      <c r="G8655">
        <v>1549.925</v>
      </c>
      <c r="H8655">
        <v>1.6519999999999999</v>
      </c>
      <c r="I8655">
        <v>0</v>
      </c>
    </row>
    <row r="8656" spans="1:9" x14ac:dyDescent="0.25">
      <c r="A8656">
        <v>26</v>
      </c>
      <c r="B8656" s="1">
        <v>42820.500335648147</v>
      </c>
      <c r="C8656">
        <v>30.5</v>
      </c>
      <c r="D8656">
        <v>1.1870000000000001</v>
      </c>
      <c r="E8656">
        <v>29.312999999999999</v>
      </c>
      <c r="F8656" t="b">
        <v>1</v>
      </c>
      <c r="G8656">
        <v>1549.925</v>
      </c>
      <c r="H8656">
        <v>1.653</v>
      </c>
      <c r="I8656">
        <v>0</v>
      </c>
    </row>
    <row r="8657" spans="1:9" x14ac:dyDescent="0.25">
      <c r="A8657">
        <v>26</v>
      </c>
      <c r="B8657" s="1">
        <v>42820.500358796293</v>
      </c>
      <c r="C8657">
        <v>30.5</v>
      </c>
      <c r="D8657">
        <v>1.1870000000000001</v>
      </c>
      <c r="E8657">
        <v>29.312999999999999</v>
      </c>
      <c r="F8657" t="b">
        <v>1</v>
      </c>
      <c r="G8657">
        <v>1549.925</v>
      </c>
      <c r="H8657">
        <v>1.6539999999999999</v>
      </c>
      <c r="I8657">
        <v>0</v>
      </c>
    </row>
    <row r="8658" spans="1:9" x14ac:dyDescent="0.25">
      <c r="A8658">
        <v>26</v>
      </c>
      <c r="B8658" s="1">
        <v>42820.500393518516</v>
      </c>
      <c r="C8658">
        <v>30.562000000000001</v>
      </c>
      <c r="D8658">
        <v>1.1870000000000001</v>
      </c>
      <c r="E8658">
        <v>29.375</v>
      </c>
      <c r="F8658" t="b">
        <v>1</v>
      </c>
      <c r="G8658">
        <v>1553.203</v>
      </c>
      <c r="H8658">
        <v>1.655</v>
      </c>
      <c r="I8658">
        <v>0</v>
      </c>
    </row>
    <row r="8659" spans="1:9" x14ac:dyDescent="0.25">
      <c r="A8659">
        <v>26</v>
      </c>
      <c r="B8659" s="1">
        <v>42820.500428240739</v>
      </c>
      <c r="C8659">
        <v>30.5</v>
      </c>
      <c r="D8659">
        <v>1.1870000000000001</v>
      </c>
      <c r="E8659">
        <v>29.312999999999999</v>
      </c>
      <c r="F8659" t="b">
        <v>1</v>
      </c>
      <c r="G8659">
        <v>1549.925</v>
      </c>
      <c r="H8659">
        <v>1.6559999999999999</v>
      </c>
      <c r="I8659">
        <v>0</v>
      </c>
    </row>
    <row r="8660" spans="1:9" x14ac:dyDescent="0.25">
      <c r="A8660">
        <v>26</v>
      </c>
      <c r="B8660" s="1">
        <v>42820.500451388885</v>
      </c>
      <c r="C8660">
        <v>30.5</v>
      </c>
      <c r="D8660">
        <v>1.1870000000000001</v>
      </c>
      <c r="E8660">
        <v>29.312999999999999</v>
      </c>
      <c r="F8660" t="b">
        <v>1</v>
      </c>
      <c r="G8660">
        <v>1549.925</v>
      </c>
      <c r="H8660">
        <v>1.6579999999999999</v>
      </c>
      <c r="I8660">
        <v>0</v>
      </c>
    </row>
    <row r="8661" spans="1:9" x14ac:dyDescent="0.25">
      <c r="A8661">
        <v>26</v>
      </c>
      <c r="B8661" s="1">
        <v>42820.500486111108</v>
      </c>
      <c r="C8661">
        <v>30.5</v>
      </c>
      <c r="D8661">
        <v>1.1870000000000001</v>
      </c>
      <c r="E8661">
        <v>29.312999999999999</v>
      </c>
      <c r="F8661" t="b">
        <v>1</v>
      </c>
      <c r="G8661">
        <v>1549.925</v>
      </c>
      <c r="H8661">
        <v>1.659</v>
      </c>
      <c r="I8661">
        <v>0</v>
      </c>
    </row>
    <row r="8662" spans="1:9" x14ac:dyDescent="0.25">
      <c r="A8662">
        <v>26</v>
      </c>
      <c r="B8662" s="1">
        <v>42820.500520833331</v>
      </c>
      <c r="C8662">
        <v>30.5</v>
      </c>
      <c r="D8662">
        <v>1.1870000000000001</v>
      </c>
      <c r="E8662">
        <v>29.312999999999999</v>
      </c>
      <c r="F8662" t="b">
        <v>1</v>
      </c>
      <c r="G8662">
        <v>1549.925</v>
      </c>
      <c r="H8662">
        <v>1.66</v>
      </c>
      <c r="I8662">
        <v>0</v>
      </c>
    </row>
    <row r="8663" spans="1:9" x14ac:dyDescent="0.25">
      <c r="A8663">
        <v>26</v>
      </c>
      <c r="B8663" s="1">
        <v>42820.500543981485</v>
      </c>
      <c r="C8663">
        <v>30.5</v>
      </c>
      <c r="D8663">
        <v>1.1870000000000001</v>
      </c>
      <c r="E8663">
        <v>29.312999999999999</v>
      </c>
      <c r="F8663" t="b">
        <v>1</v>
      </c>
      <c r="G8663">
        <v>1549.925</v>
      </c>
      <c r="H8663">
        <v>1.661</v>
      </c>
      <c r="I8663">
        <v>0</v>
      </c>
    </row>
    <row r="8664" spans="1:9" x14ac:dyDescent="0.25">
      <c r="A8664">
        <v>26</v>
      </c>
      <c r="B8664" s="1">
        <v>42820.500578703701</v>
      </c>
      <c r="C8664">
        <v>30.5</v>
      </c>
      <c r="D8664">
        <v>1.1870000000000001</v>
      </c>
      <c r="E8664">
        <v>29.312999999999999</v>
      </c>
      <c r="F8664" t="b">
        <v>1</v>
      </c>
      <c r="G8664">
        <v>1549.925</v>
      </c>
      <c r="H8664">
        <v>1.6619999999999999</v>
      </c>
      <c r="I8664">
        <v>0</v>
      </c>
    </row>
    <row r="8665" spans="1:9" x14ac:dyDescent="0.25">
      <c r="A8665">
        <v>26</v>
      </c>
      <c r="B8665" s="1">
        <v>42820.500613425924</v>
      </c>
      <c r="C8665">
        <v>30.5</v>
      </c>
      <c r="D8665">
        <v>1.1870000000000001</v>
      </c>
      <c r="E8665">
        <v>29.312999999999999</v>
      </c>
      <c r="F8665" t="b">
        <v>1</v>
      </c>
      <c r="G8665">
        <v>1549.925</v>
      </c>
      <c r="H8665">
        <v>1.663</v>
      </c>
      <c r="I8665">
        <v>0</v>
      </c>
    </row>
    <row r="8666" spans="1:9" x14ac:dyDescent="0.25">
      <c r="A8666">
        <v>26</v>
      </c>
      <c r="B8666" s="1">
        <v>42820.500636574077</v>
      </c>
      <c r="C8666">
        <v>30.5</v>
      </c>
      <c r="D8666">
        <v>1.1870000000000001</v>
      </c>
      <c r="E8666">
        <v>29.312999999999999</v>
      </c>
      <c r="F8666" t="b">
        <v>1</v>
      </c>
      <c r="G8666">
        <v>1549.925</v>
      </c>
      <c r="H8666">
        <v>1.665</v>
      </c>
      <c r="I8666">
        <v>0</v>
      </c>
    </row>
    <row r="8667" spans="1:9" x14ac:dyDescent="0.25">
      <c r="A8667">
        <v>26</v>
      </c>
      <c r="B8667" s="1">
        <v>42820.500671296293</v>
      </c>
      <c r="C8667">
        <v>30.5</v>
      </c>
      <c r="D8667">
        <v>1.1870000000000001</v>
      </c>
      <c r="E8667">
        <v>29.312999999999999</v>
      </c>
      <c r="F8667" t="b">
        <v>1</v>
      </c>
      <c r="G8667">
        <v>1549.925</v>
      </c>
      <c r="H8667">
        <v>1.6659999999999999</v>
      </c>
      <c r="I8667">
        <v>0</v>
      </c>
    </row>
    <row r="8668" spans="1:9" x14ac:dyDescent="0.25">
      <c r="A8668">
        <v>26</v>
      </c>
      <c r="B8668" s="1">
        <v>42820.500706018516</v>
      </c>
      <c r="C8668">
        <v>30.5</v>
      </c>
      <c r="D8668">
        <v>1.1870000000000001</v>
      </c>
      <c r="E8668">
        <v>29.312999999999999</v>
      </c>
      <c r="F8668" t="b">
        <v>1</v>
      </c>
      <c r="G8668">
        <v>1549.925</v>
      </c>
      <c r="H8668">
        <v>1.667</v>
      </c>
      <c r="I8668">
        <v>0</v>
      </c>
    </row>
    <row r="8669" spans="1:9" x14ac:dyDescent="0.25">
      <c r="A8669">
        <v>26</v>
      </c>
      <c r="B8669" s="1">
        <v>42820.50072916667</v>
      </c>
      <c r="C8669">
        <v>30.5</v>
      </c>
      <c r="D8669">
        <v>1.1870000000000001</v>
      </c>
      <c r="E8669">
        <v>29.312999999999999</v>
      </c>
      <c r="F8669" t="b">
        <v>1</v>
      </c>
      <c r="G8669">
        <v>1549.925</v>
      </c>
      <c r="H8669">
        <v>1.6679999999999999</v>
      </c>
      <c r="I8669">
        <v>0</v>
      </c>
    </row>
    <row r="8670" spans="1:9" x14ac:dyDescent="0.25">
      <c r="A8670">
        <v>26</v>
      </c>
      <c r="B8670" s="1">
        <v>42820.500763888886</v>
      </c>
      <c r="C8670">
        <v>30.5</v>
      </c>
      <c r="D8670">
        <v>1.1870000000000001</v>
      </c>
      <c r="E8670">
        <v>29.312999999999999</v>
      </c>
      <c r="F8670" t="b">
        <v>1</v>
      </c>
      <c r="G8670">
        <v>1549.925</v>
      </c>
      <c r="H8670">
        <v>1.669</v>
      </c>
      <c r="I8670">
        <v>0</v>
      </c>
    </row>
    <row r="8671" spans="1:9" x14ac:dyDescent="0.25">
      <c r="A8671">
        <v>26</v>
      </c>
      <c r="B8671" s="1">
        <v>42820.500798611109</v>
      </c>
      <c r="C8671">
        <v>30.437000000000001</v>
      </c>
      <c r="D8671">
        <v>1.1870000000000001</v>
      </c>
      <c r="E8671">
        <v>29.25</v>
      </c>
      <c r="F8671" t="b">
        <v>1</v>
      </c>
      <c r="G8671">
        <v>1546.5940000000001</v>
      </c>
      <c r="H8671">
        <v>1.67</v>
      </c>
      <c r="I8671">
        <v>0</v>
      </c>
    </row>
    <row r="8672" spans="1:9" x14ac:dyDescent="0.25">
      <c r="A8672">
        <v>26</v>
      </c>
      <c r="B8672" s="1">
        <v>42820.500821759262</v>
      </c>
      <c r="C8672">
        <v>30.5</v>
      </c>
      <c r="D8672">
        <v>1.1870000000000001</v>
      </c>
      <c r="E8672">
        <v>29.312999999999999</v>
      </c>
      <c r="F8672" t="b">
        <v>1</v>
      </c>
      <c r="G8672">
        <v>1549.925</v>
      </c>
      <c r="H8672">
        <v>1.671</v>
      </c>
      <c r="I8672">
        <v>0</v>
      </c>
    </row>
    <row r="8673" spans="1:9" x14ac:dyDescent="0.25">
      <c r="A8673">
        <v>26</v>
      </c>
      <c r="B8673" s="1">
        <v>42820.500856481478</v>
      </c>
      <c r="C8673">
        <v>30.437000000000001</v>
      </c>
      <c r="D8673">
        <v>1.1870000000000001</v>
      </c>
      <c r="E8673">
        <v>29.25</v>
      </c>
      <c r="F8673" t="b">
        <v>1</v>
      </c>
      <c r="G8673">
        <v>1546.5940000000001</v>
      </c>
      <c r="H8673">
        <v>1.673</v>
      </c>
      <c r="I8673">
        <v>0</v>
      </c>
    </row>
    <row r="8674" spans="1:9" x14ac:dyDescent="0.25">
      <c r="A8674">
        <v>26</v>
      </c>
      <c r="B8674" s="1">
        <v>42820.500891203701</v>
      </c>
      <c r="C8674">
        <v>30.437000000000001</v>
      </c>
      <c r="D8674">
        <v>1.1870000000000001</v>
      </c>
      <c r="E8674">
        <v>29.25</v>
      </c>
      <c r="F8674" t="b">
        <v>1</v>
      </c>
      <c r="G8674">
        <v>1546.5940000000001</v>
      </c>
      <c r="H8674">
        <v>1.6739999999999999</v>
      </c>
      <c r="I8674">
        <v>0</v>
      </c>
    </row>
    <row r="8675" spans="1:9" x14ac:dyDescent="0.25">
      <c r="A8675">
        <v>26</v>
      </c>
      <c r="B8675" s="1">
        <v>42820.500914351855</v>
      </c>
      <c r="C8675">
        <v>30.437000000000001</v>
      </c>
      <c r="D8675">
        <v>1.1870000000000001</v>
      </c>
      <c r="E8675">
        <v>29.25</v>
      </c>
      <c r="F8675" t="b">
        <v>1</v>
      </c>
      <c r="G8675">
        <v>1546.5940000000001</v>
      </c>
      <c r="H8675">
        <v>1.675</v>
      </c>
      <c r="I8675">
        <v>0</v>
      </c>
    </row>
    <row r="8676" spans="1:9" x14ac:dyDescent="0.25">
      <c r="A8676">
        <v>26</v>
      </c>
      <c r="B8676" s="1">
        <v>42820.500949074078</v>
      </c>
      <c r="C8676">
        <v>30.437000000000001</v>
      </c>
      <c r="D8676">
        <v>1.1870000000000001</v>
      </c>
      <c r="E8676">
        <v>29.25</v>
      </c>
      <c r="F8676" t="b">
        <v>1</v>
      </c>
      <c r="G8676">
        <v>1546.5940000000001</v>
      </c>
      <c r="H8676">
        <v>1.6759999999999999</v>
      </c>
      <c r="I8676">
        <v>0</v>
      </c>
    </row>
    <row r="8677" spans="1:9" x14ac:dyDescent="0.25">
      <c r="A8677">
        <v>26</v>
      </c>
      <c r="B8677" s="1">
        <v>42820.500983796293</v>
      </c>
      <c r="C8677">
        <v>30.437000000000001</v>
      </c>
      <c r="D8677">
        <v>1.1870000000000001</v>
      </c>
      <c r="E8677">
        <v>29.25</v>
      </c>
      <c r="F8677" t="b">
        <v>1</v>
      </c>
      <c r="G8677">
        <v>1546.5940000000001</v>
      </c>
      <c r="H8677">
        <v>1.677</v>
      </c>
      <c r="I8677">
        <v>0</v>
      </c>
    </row>
    <row r="8678" spans="1:9" x14ac:dyDescent="0.25">
      <c r="A8678">
        <v>26</v>
      </c>
      <c r="B8678" s="1">
        <v>42820.501006944447</v>
      </c>
      <c r="C8678">
        <v>30.437000000000001</v>
      </c>
      <c r="D8678">
        <v>1.1870000000000001</v>
      </c>
      <c r="E8678">
        <v>29.25</v>
      </c>
      <c r="F8678" t="b">
        <v>1</v>
      </c>
      <c r="G8678">
        <v>1546.5940000000001</v>
      </c>
      <c r="H8678">
        <v>1.6779999999999999</v>
      </c>
      <c r="I8678">
        <v>0</v>
      </c>
    </row>
    <row r="8679" spans="1:9" x14ac:dyDescent="0.25">
      <c r="A8679">
        <v>26</v>
      </c>
      <c r="B8679" s="1">
        <v>42820.50104166667</v>
      </c>
      <c r="C8679">
        <v>30.437000000000001</v>
      </c>
      <c r="D8679">
        <v>1.1870000000000001</v>
      </c>
      <c r="E8679">
        <v>29.25</v>
      </c>
      <c r="F8679" t="b">
        <v>1</v>
      </c>
      <c r="G8679">
        <v>1546.5940000000001</v>
      </c>
      <c r="H8679">
        <v>1.679</v>
      </c>
      <c r="I8679">
        <v>0</v>
      </c>
    </row>
    <row r="8680" spans="1:9" x14ac:dyDescent="0.25">
      <c r="A8680">
        <v>26</v>
      </c>
      <c r="B8680" s="1">
        <v>42820.501076388886</v>
      </c>
      <c r="C8680">
        <v>30.437000000000001</v>
      </c>
      <c r="D8680">
        <v>1.1870000000000001</v>
      </c>
      <c r="E8680">
        <v>29.25</v>
      </c>
      <c r="F8680" t="b">
        <v>1</v>
      </c>
      <c r="G8680">
        <v>1546.5940000000001</v>
      </c>
      <c r="H8680">
        <v>1.681</v>
      </c>
      <c r="I8680">
        <v>0</v>
      </c>
    </row>
    <row r="8681" spans="1:9" x14ac:dyDescent="0.25">
      <c r="A8681">
        <v>26</v>
      </c>
      <c r="B8681" s="1">
        <v>42820.501099537039</v>
      </c>
      <c r="C8681">
        <v>30.437000000000001</v>
      </c>
      <c r="D8681">
        <v>1.1870000000000001</v>
      </c>
      <c r="E8681">
        <v>29.25</v>
      </c>
      <c r="F8681" t="b">
        <v>1</v>
      </c>
      <c r="G8681">
        <v>1546.5940000000001</v>
      </c>
      <c r="H8681">
        <v>1.6819999999999999</v>
      </c>
      <c r="I8681">
        <v>0</v>
      </c>
    </row>
    <row r="8682" spans="1:9" x14ac:dyDescent="0.25">
      <c r="A8682">
        <v>26</v>
      </c>
      <c r="B8682" s="1">
        <v>42820.501134259262</v>
      </c>
      <c r="C8682">
        <v>30.437000000000001</v>
      </c>
      <c r="D8682">
        <v>1.1870000000000001</v>
      </c>
      <c r="E8682">
        <v>29.25</v>
      </c>
      <c r="F8682" t="b">
        <v>1</v>
      </c>
      <c r="G8682">
        <v>1546.5940000000001</v>
      </c>
      <c r="H8682">
        <v>1.6830000000000001</v>
      </c>
      <c r="I8682">
        <v>0</v>
      </c>
    </row>
    <row r="8683" spans="1:9" x14ac:dyDescent="0.25">
      <c r="A8683">
        <v>26</v>
      </c>
      <c r="B8683" s="1">
        <v>42820.501168981478</v>
      </c>
      <c r="C8683">
        <v>30.437000000000001</v>
      </c>
      <c r="D8683">
        <v>1.1870000000000001</v>
      </c>
      <c r="E8683">
        <v>29.25</v>
      </c>
      <c r="F8683" t="b">
        <v>1</v>
      </c>
      <c r="G8683">
        <v>1546.5940000000001</v>
      </c>
      <c r="H8683">
        <v>1.6839999999999999</v>
      </c>
      <c r="I8683">
        <v>0</v>
      </c>
    </row>
    <row r="8684" spans="1:9" x14ac:dyDescent="0.25">
      <c r="A8684">
        <v>26</v>
      </c>
      <c r="B8684" s="1">
        <v>42820.501192129632</v>
      </c>
      <c r="C8684">
        <v>30.437000000000001</v>
      </c>
      <c r="D8684">
        <v>1.1870000000000001</v>
      </c>
      <c r="E8684">
        <v>29.25</v>
      </c>
      <c r="F8684" t="b">
        <v>1</v>
      </c>
      <c r="G8684">
        <v>1546.5940000000001</v>
      </c>
      <c r="H8684">
        <v>1.6850000000000001</v>
      </c>
      <c r="I8684">
        <v>0</v>
      </c>
    </row>
    <row r="8685" spans="1:9" x14ac:dyDescent="0.25">
      <c r="A8685">
        <v>26</v>
      </c>
      <c r="B8685" s="1">
        <v>42820.501226851855</v>
      </c>
      <c r="C8685">
        <v>30.437000000000001</v>
      </c>
      <c r="D8685">
        <v>1.1870000000000001</v>
      </c>
      <c r="E8685">
        <v>29.25</v>
      </c>
      <c r="F8685" t="b">
        <v>1</v>
      </c>
      <c r="G8685">
        <v>1546.5940000000001</v>
      </c>
      <c r="H8685">
        <v>1.6859999999999999</v>
      </c>
      <c r="I8685">
        <v>0</v>
      </c>
    </row>
    <row r="8686" spans="1:9" x14ac:dyDescent="0.25">
      <c r="A8686">
        <v>26</v>
      </c>
      <c r="B8686" s="1">
        <v>42820.501261574071</v>
      </c>
      <c r="C8686">
        <v>30.437000000000001</v>
      </c>
      <c r="D8686">
        <v>1.1870000000000001</v>
      </c>
      <c r="E8686">
        <v>29.25</v>
      </c>
      <c r="F8686" t="b">
        <v>1</v>
      </c>
      <c r="G8686">
        <v>1546.5940000000001</v>
      </c>
      <c r="H8686">
        <v>1.6870000000000001</v>
      </c>
      <c r="I8686">
        <v>0</v>
      </c>
    </row>
    <row r="8687" spans="1:9" x14ac:dyDescent="0.25">
      <c r="A8687">
        <v>26</v>
      </c>
      <c r="B8687" s="1">
        <v>42820.501284722224</v>
      </c>
      <c r="C8687">
        <v>30.437000000000001</v>
      </c>
      <c r="D8687">
        <v>1.1870000000000001</v>
      </c>
      <c r="E8687">
        <v>29.25</v>
      </c>
      <c r="F8687" t="b">
        <v>1</v>
      </c>
      <c r="G8687">
        <v>1546.5940000000001</v>
      </c>
      <c r="H8687">
        <v>1.6890000000000001</v>
      </c>
      <c r="I8687">
        <v>0</v>
      </c>
    </row>
    <row r="8688" spans="1:9" x14ac:dyDescent="0.25">
      <c r="A8688">
        <v>26</v>
      </c>
      <c r="B8688" s="1">
        <v>42820.501319444447</v>
      </c>
      <c r="C8688">
        <v>30.437000000000001</v>
      </c>
      <c r="D8688">
        <v>1.1870000000000001</v>
      </c>
      <c r="E8688">
        <v>29.25</v>
      </c>
      <c r="F8688" t="b">
        <v>1</v>
      </c>
      <c r="G8688">
        <v>1546.5940000000001</v>
      </c>
      <c r="H8688">
        <v>1.69</v>
      </c>
      <c r="I8688">
        <v>0</v>
      </c>
    </row>
    <row r="8689" spans="1:9" x14ac:dyDescent="0.25">
      <c r="A8689">
        <v>26</v>
      </c>
      <c r="B8689" s="1">
        <v>42820.501354166663</v>
      </c>
      <c r="C8689">
        <v>30.437000000000001</v>
      </c>
      <c r="D8689">
        <v>1.1870000000000001</v>
      </c>
      <c r="E8689">
        <v>29.25</v>
      </c>
      <c r="F8689" t="b">
        <v>1</v>
      </c>
      <c r="G8689">
        <v>1546.5940000000001</v>
      </c>
      <c r="H8689">
        <v>1.6910000000000001</v>
      </c>
      <c r="I8689">
        <v>0</v>
      </c>
    </row>
    <row r="8690" spans="1:9" x14ac:dyDescent="0.25">
      <c r="A8690">
        <v>26</v>
      </c>
      <c r="B8690" s="1">
        <v>42820.501377314817</v>
      </c>
      <c r="C8690">
        <v>30.375</v>
      </c>
      <c r="D8690">
        <v>1.1870000000000001</v>
      </c>
      <c r="E8690">
        <v>29.187999999999999</v>
      </c>
      <c r="F8690" t="b">
        <v>1</v>
      </c>
      <c r="G8690">
        <v>1543.3150000000001</v>
      </c>
      <c r="H8690">
        <v>1.6919999999999999</v>
      </c>
      <c r="I8690">
        <v>0</v>
      </c>
    </row>
    <row r="8691" spans="1:9" x14ac:dyDescent="0.25">
      <c r="A8691">
        <v>26</v>
      </c>
      <c r="B8691" s="1">
        <v>42820.50141203704</v>
      </c>
      <c r="C8691">
        <v>30.375</v>
      </c>
      <c r="D8691">
        <v>1.1870000000000001</v>
      </c>
      <c r="E8691">
        <v>29.187999999999999</v>
      </c>
      <c r="F8691" t="b">
        <v>1</v>
      </c>
      <c r="G8691">
        <v>1543.3150000000001</v>
      </c>
      <c r="H8691">
        <v>1.6930000000000001</v>
      </c>
      <c r="I8691">
        <v>0</v>
      </c>
    </row>
    <row r="8692" spans="1:9" x14ac:dyDescent="0.25">
      <c r="A8692">
        <v>26</v>
      </c>
      <c r="B8692" s="1">
        <v>42820.501446759263</v>
      </c>
      <c r="C8692">
        <v>30.375</v>
      </c>
      <c r="D8692">
        <v>1.1870000000000001</v>
      </c>
      <c r="E8692">
        <v>29.187999999999999</v>
      </c>
      <c r="F8692" t="b">
        <v>1</v>
      </c>
      <c r="G8692">
        <v>1543.3150000000001</v>
      </c>
      <c r="H8692">
        <v>1.694</v>
      </c>
      <c r="I8692">
        <v>0</v>
      </c>
    </row>
    <row r="8693" spans="1:9" x14ac:dyDescent="0.25">
      <c r="A8693">
        <v>26</v>
      </c>
      <c r="B8693" s="1">
        <v>42820.501481481479</v>
      </c>
      <c r="C8693">
        <v>30.375</v>
      </c>
      <c r="D8693">
        <v>1.1870000000000001</v>
      </c>
      <c r="E8693">
        <v>29.187999999999999</v>
      </c>
      <c r="F8693" t="b">
        <v>1</v>
      </c>
      <c r="G8693">
        <v>1543.3150000000001</v>
      </c>
      <c r="H8693">
        <v>1.696</v>
      </c>
      <c r="I8693">
        <v>0</v>
      </c>
    </row>
    <row r="8694" spans="1:9" x14ac:dyDescent="0.25">
      <c r="A8694">
        <v>26</v>
      </c>
      <c r="B8694" s="1">
        <v>42820.501504629632</v>
      </c>
      <c r="C8694">
        <v>30.375</v>
      </c>
      <c r="D8694">
        <v>1.1870000000000001</v>
      </c>
      <c r="E8694">
        <v>29.187999999999999</v>
      </c>
      <c r="F8694" t="b">
        <v>1</v>
      </c>
      <c r="G8694">
        <v>1543.3150000000001</v>
      </c>
      <c r="H8694">
        <v>1.6970000000000001</v>
      </c>
      <c r="I8694">
        <v>0</v>
      </c>
    </row>
    <row r="8695" spans="1:9" x14ac:dyDescent="0.25">
      <c r="A8695">
        <v>26</v>
      </c>
      <c r="B8695" s="1">
        <v>42820.501539351855</v>
      </c>
      <c r="C8695">
        <v>30.375</v>
      </c>
      <c r="D8695">
        <v>1.1870000000000001</v>
      </c>
      <c r="E8695">
        <v>29.187999999999999</v>
      </c>
      <c r="F8695" t="b">
        <v>1</v>
      </c>
      <c r="G8695">
        <v>1543.3150000000001</v>
      </c>
      <c r="H8695">
        <v>1.698</v>
      </c>
      <c r="I8695">
        <v>0</v>
      </c>
    </row>
    <row r="8696" spans="1:9" x14ac:dyDescent="0.25">
      <c r="A8696">
        <v>26</v>
      </c>
      <c r="B8696" s="1">
        <v>42820.501574074071</v>
      </c>
      <c r="C8696">
        <v>30.375</v>
      </c>
      <c r="D8696">
        <v>1.1870000000000001</v>
      </c>
      <c r="E8696">
        <v>29.187999999999999</v>
      </c>
      <c r="F8696" t="b">
        <v>1</v>
      </c>
      <c r="G8696">
        <v>1543.3150000000001</v>
      </c>
      <c r="H8696">
        <v>1.6990000000000001</v>
      </c>
      <c r="I8696">
        <v>0</v>
      </c>
    </row>
    <row r="8697" spans="1:9" x14ac:dyDescent="0.25">
      <c r="A8697">
        <v>26</v>
      </c>
      <c r="B8697" s="1">
        <v>42820.501597222225</v>
      </c>
      <c r="C8697">
        <v>30.375</v>
      </c>
      <c r="D8697">
        <v>1.1870000000000001</v>
      </c>
      <c r="E8697">
        <v>29.187999999999999</v>
      </c>
      <c r="F8697" t="b">
        <v>1</v>
      </c>
      <c r="G8697">
        <v>1543.3150000000001</v>
      </c>
      <c r="H8697">
        <v>1.7</v>
      </c>
      <c r="I8697">
        <v>0</v>
      </c>
    </row>
    <row r="8698" spans="1:9" x14ac:dyDescent="0.25">
      <c r="A8698">
        <v>26</v>
      </c>
      <c r="B8698" s="1">
        <v>42820.501631944448</v>
      </c>
      <c r="C8698">
        <v>30.375</v>
      </c>
      <c r="D8698">
        <v>1.1870000000000001</v>
      </c>
      <c r="E8698">
        <v>29.187999999999999</v>
      </c>
      <c r="F8698" t="b">
        <v>1</v>
      </c>
      <c r="G8698">
        <v>1543.3150000000001</v>
      </c>
      <c r="H8698">
        <v>1.7010000000000001</v>
      </c>
      <c r="I8698">
        <v>0</v>
      </c>
    </row>
    <row r="8699" spans="1:9" x14ac:dyDescent="0.25">
      <c r="A8699">
        <v>26</v>
      </c>
      <c r="B8699" s="1">
        <v>42820.501666666663</v>
      </c>
      <c r="C8699">
        <v>30.375</v>
      </c>
      <c r="D8699">
        <v>1.1870000000000001</v>
      </c>
      <c r="E8699">
        <v>29.187999999999999</v>
      </c>
      <c r="F8699" t="b">
        <v>1</v>
      </c>
      <c r="G8699">
        <v>1543.3150000000001</v>
      </c>
      <c r="H8699">
        <v>1.702</v>
      </c>
      <c r="I8699">
        <v>0</v>
      </c>
    </row>
    <row r="8700" spans="1:9" x14ac:dyDescent="0.25">
      <c r="A8700">
        <v>26</v>
      </c>
      <c r="B8700" s="1">
        <v>42820.501689814817</v>
      </c>
      <c r="C8700">
        <v>30.375</v>
      </c>
      <c r="D8700">
        <v>1.1870000000000001</v>
      </c>
      <c r="E8700">
        <v>29.187999999999999</v>
      </c>
      <c r="F8700" t="b">
        <v>1</v>
      </c>
      <c r="G8700">
        <v>1543.3150000000001</v>
      </c>
      <c r="H8700">
        <v>1.704</v>
      </c>
      <c r="I8700">
        <v>0</v>
      </c>
    </row>
    <row r="8701" spans="1:9" x14ac:dyDescent="0.25">
      <c r="A8701">
        <v>26</v>
      </c>
      <c r="B8701" s="1">
        <v>42820.50172453704</v>
      </c>
      <c r="C8701">
        <v>30.375</v>
      </c>
      <c r="D8701">
        <v>1.1870000000000001</v>
      </c>
      <c r="E8701">
        <v>29.187999999999999</v>
      </c>
      <c r="F8701" t="b">
        <v>1</v>
      </c>
      <c r="G8701">
        <v>1543.3150000000001</v>
      </c>
      <c r="H8701">
        <v>1.7050000000000001</v>
      </c>
      <c r="I8701">
        <v>0</v>
      </c>
    </row>
    <row r="8702" spans="1:9" x14ac:dyDescent="0.25">
      <c r="A8702">
        <v>26</v>
      </c>
      <c r="B8702" s="1">
        <v>42820.501759259256</v>
      </c>
      <c r="C8702">
        <v>30.375</v>
      </c>
      <c r="D8702">
        <v>1.1870000000000001</v>
      </c>
      <c r="E8702">
        <v>29.187999999999999</v>
      </c>
      <c r="F8702" t="b">
        <v>1</v>
      </c>
      <c r="G8702">
        <v>1543.3150000000001</v>
      </c>
      <c r="H8702">
        <v>1.706</v>
      </c>
      <c r="I8702">
        <v>0</v>
      </c>
    </row>
    <row r="8703" spans="1:9" x14ac:dyDescent="0.25">
      <c r="A8703">
        <v>26</v>
      </c>
      <c r="B8703" s="1">
        <v>42820.501782407409</v>
      </c>
      <c r="C8703">
        <v>30.312000000000001</v>
      </c>
      <c r="D8703">
        <v>1.1870000000000001</v>
      </c>
      <c r="E8703">
        <v>29.125</v>
      </c>
      <c r="F8703" t="b">
        <v>1</v>
      </c>
      <c r="G8703">
        <v>1539.9839999999999</v>
      </c>
      <c r="H8703">
        <v>1.7070000000000001</v>
      </c>
      <c r="I8703">
        <v>0</v>
      </c>
    </row>
    <row r="8704" spans="1:9" x14ac:dyDescent="0.25">
      <c r="A8704">
        <v>26</v>
      </c>
      <c r="B8704" s="1">
        <v>42820.501817129632</v>
      </c>
      <c r="C8704">
        <v>30.312000000000001</v>
      </c>
      <c r="D8704">
        <v>1.1870000000000001</v>
      </c>
      <c r="E8704">
        <v>29.125</v>
      </c>
      <c r="F8704" t="b">
        <v>1</v>
      </c>
      <c r="G8704">
        <v>1539.9839999999999</v>
      </c>
      <c r="H8704">
        <v>1.708</v>
      </c>
      <c r="I8704">
        <v>0</v>
      </c>
    </row>
    <row r="8705" spans="1:9" x14ac:dyDescent="0.25">
      <c r="A8705">
        <v>26</v>
      </c>
      <c r="B8705" s="1">
        <v>42820.501851851855</v>
      </c>
      <c r="C8705">
        <v>30.312000000000001</v>
      </c>
      <c r="D8705">
        <v>1.1870000000000001</v>
      </c>
      <c r="E8705">
        <v>29.125</v>
      </c>
      <c r="F8705" t="b">
        <v>1</v>
      </c>
      <c r="G8705">
        <v>1539.9839999999999</v>
      </c>
      <c r="H8705">
        <v>1.7090000000000001</v>
      </c>
      <c r="I8705">
        <v>0</v>
      </c>
    </row>
    <row r="8706" spans="1:9" x14ac:dyDescent="0.25">
      <c r="A8706">
        <v>26</v>
      </c>
      <c r="B8706" s="1">
        <v>42820.501875000002</v>
      </c>
      <c r="C8706">
        <v>30.312000000000001</v>
      </c>
      <c r="D8706">
        <v>1.1870000000000001</v>
      </c>
      <c r="E8706">
        <v>29.125</v>
      </c>
      <c r="F8706" t="b">
        <v>1</v>
      </c>
      <c r="G8706">
        <v>1539.9839999999999</v>
      </c>
      <c r="H8706">
        <v>1.71</v>
      </c>
      <c r="I8706">
        <v>0</v>
      </c>
    </row>
    <row r="8707" spans="1:9" x14ac:dyDescent="0.25">
      <c r="A8707">
        <v>26</v>
      </c>
      <c r="B8707" s="1">
        <v>42820.501909722225</v>
      </c>
      <c r="C8707">
        <v>30.312000000000001</v>
      </c>
      <c r="D8707">
        <v>1.1870000000000001</v>
      </c>
      <c r="E8707">
        <v>29.125</v>
      </c>
      <c r="F8707" t="b">
        <v>1</v>
      </c>
      <c r="G8707">
        <v>1539.9839999999999</v>
      </c>
      <c r="H8707">
        <v>1.712</v>
      </c>
      <c r="I8707">
        <v>0</v>
      </c>
    </row>
    <row r="8708" spans="1:9" x14ac:dyDescent="0.25">
      <c r="A8708">
        <v>26</v>
      </c>
      <c r="B8708" s="1">
        <v>42820.501944444448</v>
      </c>
      <c r="C8708">
        <v>30.312000000000001</v>
      </c>
      <c r="D8708">
        <v>1.1870000000000001</v>
      </c>
      <c r="E8708">
        <v>29.125</v>
      </c>
      <c r="F8708" t="b">
        <v>1</v>
      </c>
      <c r="G8708">
        <v>1539.9839999999999</v>
      </c>
      <c r="H8708">
        <v>1.7130000000000001</v>
      </c>
      <c r="I8708">
        <v>0</v>
      </c>
    </row>
    <row r="8709" spans="1:9" x14ac:dyDescent="0.25">
      <c r="A8709">
        <v>26</v>
      </c>
      <c r="B8709" s="1">
        <v>42820.501967592594</v>
      </c>
      <c r="C8709">
        <v>30.312000000000001</v>
      </c>
      <c r="D8709">
        <v>1.1870000000000001</v>
      </c>
      <c r="E8709">
        <v>29.125</v>
      </c>
      <c r="F8709" t="b">
        <v>1</v>
      </c>
      <c r="G8709">
        <v>1539.9839999999999</v>
      </c>
      <c r="H8709">
        <v>1.714</v>
      </c>
      <c r="I8709">
        <v>0</v>
      </c>
    </row>
    <row r="8710" spans="1:9" x14ac:dyDescent="0.25">
      <c r="A8710">
        <v>26</v>
      </c>
      <c r="B8710" s="1">
        <v>42820.502002314817</v>
      </c>
      <c r="C8710">
        <v>30.312000000000001</v>
      </c>
      <c r="D8710">
        <v>1.1870000000000001</v>
      </c>
      <c r="E8710">
        <v>29.125</v>
      </c>
      <c r="F8710" t="b">
        <v>1</v>
      </c>
      <c r="G8710">
        <v>1539.9839999999999</v>
      </c>
      <c r="H8710">
        <v>1.7150000000000001</v>
      </c>
      <c r="I8710">
        <v>0</v>
      </c>
    </row>
    <row r="8711" spans="1:9" x14ac:dyDescent="0.25">
      <c r="A8711">
        <v>26</v>
      </c>
      <c r="B8711" s="1">
        <v>42820.50203703704</v>
      </c>
      <c r="C8711">
        <v>30.312000000000001</v>
      </c>
      <c r="D8711">
        <v>1.1870000000000001</v>
      </c>
      <c r="E8711">
        <v>29.125</v>
      </c>
      <c r="F8711" t="b">
        <v>1</v>
      </c>
      <c r="G8711">
        <v>1539.9839999999999</v>
      </c>
      <c r="H8711">
        <v>1.716</v>
      </c>
      <c r="I8711">
        <v>0</v>
      </c>
    </row>
    <row r="8712" spans="1:9" x14ac:dyDescent="0.25">
      <c r="A8712">
        <v>26</v>
      </c>
      <c r="B8712" s="1">
        <v>42820.502060185187</v>
      </c>
      <c r="C8712">
        <v>30.375</v>
      </c>
      <c r="D8712">
        <v>1.1870000000000001</v>
      </c>
      <c r="E8712">
        <v>29.187999999999999</v>
      </c>
      <c r="F8712" t="b">
        <v>1</v>
      </c>
      <c r="G8712">
        <v>1543.3150000000001</v>
      </c>
      <c r="H8712">
        <v>1.7170000000000001</v>
      </c>
      <c r="I8712">
        <v>0</v>
      </c>
    </row>
    <row r="8713" spans="1:9" x14ac:dyDescent="0.25">
      <c r="A8713">
        <v>26</v>
      </c>
      <c r="B8713" s="1">
        <v>42820.50209490741</v>
      </c>
      <c r="C8713">
        <v>30.312000000000001</v>
      </c>
      <c r="D8713">
        <v>1.1870000000000001</v>
      </c>
      <c r="E8713">
        <v>29.125</v>
      </c>
      <c r="F8713" t="b">
        <v>1</v>
      </c>
      <c r="G8713">
        <v>1539.9839999999999</v>
      </c>
      <c r="H8713">
        <v>1.718</v>
      </c>
      <c r="I8713">
        <v>0</v>
      </c>
    </row>
    <row r="8714" spans="1:9" x14ac:dyDescent="0.25">
      <c r="A8714">
        <v>26</v>
      </c>
      <c r="B8714" s="1">
        <v>42820.502129629633</v>
      </c>
      <c r="C8714">
        <v>30.312000000000001</v>
      </c>
      <c r="D8714">
        <v>1.1870000000000001</v>
      </c>
      <c r="E8714">
        <v>29.125</v>
      </c>
      <c r="F8714" t="b">
        <v>1</v>
      </c>
      <c r="G8714">
        <v>1539.9839999999999</v>
      </c>
      <c r="H8714">
        <v>1.72</v>
      </c>
      <c r="I8714">
        <v>0</v>
      </c>
    </row>
    <row r="8715" spans="1:9" x14ac:dyDescent="0.25">
      <c r="A8715">
        <v>26</v>
      </c>
      <c r="B8715" s="1">
        <v>42820.502152777779</v>
      </c>
      <c r="C8715">
        <v>30.312000000000001</v>
      </c>
      <c r="D8715">
        <v>1.1870000000000001</v>
      </c>
      <c r="E8715">
        <v>29.125</v>
      </c>
      <c r="F8715" t="b">
        <v>1</v>
      </c>
      <c r="G8715">
        <v>1539.9839999999999</v>
      </c>
      <c r="H8715">
        <v>1.7210000000000001</v>
      </c>
      <c r="I8715">
        <v>0</v>
      </c>
    </row>
    <row r="8716" spans="1:9" x14ac:dyDescent="0.25">
      <c r="A8716">
        <v>26</v>
      </c>
      <c r="B8716" s="1">
        <v>42820.502187500002</v>
      </c>
      <c r="C8716">
        <v>30.312000000000001</v>
      </c>
      <c r="D8716">
        <v>1.1870000000000001</v>
      </c>
      <c r="E8716">
        <v>29.125</v>
      </c>
      <c r="F8716" t="b">
        <v>1</v>
      </c>
      <c r="G8716">
        <v>1539.9839999999999</v>
      </c>
      <c r="H8716">
        <v>1.722</v>
      </c>
      <c r="I8716">
        <v>0</v>
      </c>
    </row>
    <row r="8717" spans="1:9" x14ac:dyDescent="0.25">
      <c r="A8717">
        <v>26</v>
      </c>
      <c r="B8717" s="1">
        <v>42820.502222222225</v>
      </c>
      <c r="C8717">
        <v>30.312000000000001</v>
      </c>
      <c r="D8717">
        <v>1.1870000000000001</v>
      </c>
      <c r="E8717">
        <v>29.125</v>
      </c>
      <c r="F8717" t="b">
        <v>1</v>
      </c>
      <c r="G8717">
        <v>1539.9839999999999</v>
      </c>
      <c r="H8717">
        <v>1.7230000000000001</v>
      </c>
      <c r="I8717">
        <v>0</v>
      </c>
    </row>
    <row r="8718" spans="1:9" x14ac:dyDescent="0.25">
      <c r="A8718">
        <v>26</v>
      </c>
      <c r="B8718" s="1">
        <v>42820.502245370371</v>
      </c>
      <c r="C8718">
        <v>30.312000000000001</v>
      </c>
      <c r="D8718">
        <v>1.1870000000000001</v>
      </c>
      <c r="E8718">
        <v>29.125</v>
      </c>
      <c r="F8718" t="b">
        <v>1</v>
      </c>
      <c r="G8718">
        <v>1539.9839999999999</v>
      </c>
      <c r="H8718">
        <v>1.724</v>
      </c>
      <c r="I8718">
        <v>0</v>
      </c>
    </row>
    <row r="8719" spans="1:9" x14ac:dyDescent="0.25">
      <c r="A8719">
        <v>26</v>
      </c>
      <c r="B8719" s="1">
        <v>42820.502280092594</v>
      </c>
      <c r="C8719">
        <v>30.312000000000001</v>
      </c>
      <c r="D8719">
        <v>1.1870000000000001</v>
      </c>
      <c r="E8719">
        <v>29.125</v>
      </c>
      <c r="F8719" t="b">
        <v>1</v>
      </c>
      <c r="G8719">
        <v>1539.9839999999999</v>
      </c>
      <c r="H8719">
        <v>1.7250000000000001</v>
      </c>
      <c r="I8719">
        <v>0</v>
      </c>
    </row>
    <row r="8720" spans="1:9" x14ac:dyDescent="0.25">
      <c r="A8720">
        <v>26</v>
      </c>
      <c r="B8720" s="1">
        <v>42820.502314814818</v>
      </c>
      <c r="C8720">
        <v>30.312000000000001</v>
      </c>
      <c r="D8720">
        <v>1.1870000000000001</v>
      </c>
      <c r="E8720">
        <v>29.125</v>
      </c>
      <c r="F8720" t="b">
        <v>1</v>
      </c>
      <c r="G8720">
        <v>1539.9839999999999</v>
      </c>
      <c r="H8720">
        <v>1.726</v>
      </c>
      <c r="I8720">
        <v>0</v>
      </c>
    </row>
    <row r="8721" spans="1:9" x14ac:dyDescent="0.25">
      <c r="A8721">
        <v>26</v>
      </c>
      <c r="B8721" s="1">
        <v>42820.502337962964</v>
      </c>
      <c r="C8721">
        <v>30.312000000000001</v>
      </c>
      <c r="D8721">
        <v>1.1870000000000001</v>
      </c>
      <c r="E8721">
        <v>29.125</v>
      </c>
      <c r="F8721" t="b">
        <v>1</v>
      </c>
      <c r="G8721">
        <v>1539.9839999999999</v>
      </c>
      <c r="H8721">
        <v>1.728</v>
      </c>
      <c r="I8721">
        <v>0</v>
      </c>
    </row>
    <row r="8722" spans="1:9" x14ac:dyDescent="0.25">
      <c r="A8722">
        <v>26</v>
      </c>
      <c r="B8722" s="1">
        <v>42820.502372685187</v>
      </c>
      <c r="C8722">
        <v>30.312000000000001</v>
      </c>
      <c r="D8722">
        <v>1.1870000000000001</v>
      </c>
      <c r="E8722">
        <v>29.125</v>
      </c>
      <c r="F8722" t="b">
        <v>1</v>
      </c>
      <c r="G8722">
        <v>1539.9839999999999</v>
      </c>
      <c r="H8722">
        <v>1.7290000000000001</v>
      </c>
      <c r="I8722">
        <v>0</v>
      </c>
    </row>
    <row r="8723" spans="1:9" x14ac:dyDescent="0.25">
      <c r="A8723">
        <v>26</v>
      </c>
      <c r="B8723" s="1">
        <v>42820.50240740741</v>
      </c>
      <c r="C8723">
        <v>30.312000000000001</v>
      </c>
      <c r="D8723">
        <v>1.1870000000000001</v>
      </c>
      <c r="E8723">
        <v>29.125</v>
      </c>
      <c r="F8723" t="b">
        <v>1</v>
      </c>
      <c r="G8723">
        <v>1539.9839999999999</v>
      </c>
      <c r="H8723">
        <v>1.73</v>
      </c>
      <c r="I8723">
        <v>0</v>
      </c>
    </row>
    <row r="8724" spans="1:9" x14ac:dyDescent="0.25">
      <c r="A8724">
        <v>26</v>
      </c>
      <c r="B8724" s="1">
        <v>42820.502430555556</v>
      </c>
      <c r="C8724">
        <v>30.312000000000001</v>
      </c>
      <c r="D8724">
        <v>1.1870000000000001</v>
      </c>
      <c r="E8724">
        <v>29.125</v>
      </c>
      <c r="F8724" t="b">
        <v>1</v>
      </c>
      <c r="G8724">
        <v>1539.9839999999999</v>
      </c>
      <c r="H8724">
        <v>1.7310000000000001</v>
      </c>
      <c r="I8724">
        <v>0</v>
      </c>
    </row>
    <row r="8725" spans="1:9" x14ac:dyDescent="0.25">
      <c r="A8725">
        <v>26</v>
      </c>
      <c r="B8725" s="1">
        <v>42820.502465277779</v>
      </c>
      <c r="C8725">
        <v>30.312000000000001</v>
      </c>
      <c r="D8725">
        <v>1.1870000000000001</v>
      </c>
      <c r="E8725">
        <v>29.125</v>
      </c>
      <c r="F8725" t="b">
        <v>1</v>
      </c>
      <c r="G8725">
        <v>1539.9839999999999</v>
      </c>
      <c r="H8725">
        <v>1.732</v>
      </c>
      <c r="I8725">
        <v>0</v>
      </c>
    </row>
    <row r="8726" spans="1:9" x14ac:dyDescent="0.25">
      <c r="A8726">
        <v>26</v>
      </c>
      <c r="B8726" s="1">
        <v>42820.502500000002</v>
      </c>
      <c r="C8726">
        <v>30.312000000000001</v>
      </c>
      <c r="D8726">
        <v>1.1870000000000001</v>
      </c>
      <c r="E8726">
        <v>29.125</v>
      </c>
      <c r="F8726" t="b">
        <v>1</v>
      </c>
      <c r="G8726">
        <v>1539.9839999999999</v>
      </c>
      <c r="H8726">
        <v>1.7330000000000001</v>
      </c>
      <c r="I8726">
        <v>0</v>
      </c>
    </row>
    <row r="8727" spans="1:9" x14ac:dyDescent="0.25">
      <c r="A8727">
        <v>26</v>
      </c>
      <c r="B8727" s="1">
        <v>42820.502523148149</v>
      </c>
      <c r="C8727">
        <v>30.312000000000001</v>
      </c>
      <c r="D8727">
        <v>1.1870000000000001</v>
      </c>
      <c r="E8727">
        <v>29.125</v>
      </c>
      <c r="F8727" t="b">
        <v>1</v>
      </c>
      <c r="G8727">
        <v>1539.9839999999999</v>
      </c>
      <c r="H8727">
        <v>1.734</v>
      </c>
      <c r="I8727">
        <v>0</v>
      </c>
    </row>
    <row r="8728" spans="1:9" x14ac:dyDescent="0.25">
      <c r="A8728">
        <v>26</v>
      </c>
      <c r="B8728" s="1">
        <v>42820.502557870372</v>
      </c>
      <c r="C8728">
        <v>30.312000000000001</v>
      </c>
      <c r="D8728">
        <v>1.1870000000000001</v>
      </c>
      <c r="E8728">
        <v>29.125</v>
      </c>
      <c r="F8728" t="b">
        <v>1</v>
      </c>
      <c r="G8728">
        <v>1539.9839999999999</v>
      </c>
      <c r="H8728">
        <v>1.736</v>
      </c>
      <c r="I8728">
        <v>0</v>
      </c>
    </row>
    <row r="8729" spans="1:9" x14ac:dyDescent="0.25">
      <c r="A8729">
        <v>26</v>
      </c>
      <c r="B8729" s="1">
        <v>42820.502592592595</v>
      </c>
      <c r="C8729">
        <v>30.312000000000001</v>
      </c>
      <c r="D8729">
        <v>1.1870000000000001</v>
      </c>
      <c r="E8729">
        <v>29.125</v>
      </c>
      <c r="F8729" t="b">
        <v>1</v>
      </c>
      <c r="G8729">
        <v>1539.9839999999999</v>
      </c>
      <c r="H8729">
        <v>1.7370000000000001</v>
      </c>
      <c r="I8729">
        <v>0</v>
      </c>
    </row>
    <row r="8730" spans="1:9" x14ac:dyDescent="0.25">
      <c r="A8730">
        <v>26</v>
      </c>
      <c r="B8730" s="1">
        <v>42820.502615740741</v>
      </c>
      <c r="C8730">
        <v>30.312000000000001</v>
      </c>
      <c r="D8730">
        <v>1.1870000000000001</v>
      </c>
      <c r="E8730">
        <v>29.125</v>
      </c>
      <c r="F8730" t="b">
        <v>1</v>
      </c>
      <c r="G8730">
        <v>1539.9839999999999</v>
      </c>
      <c r="H8730">
        <v>1.738</v>
      </c>
      <c r="I8730">
        <v>0</v>
      </c>
    </row>
    <row r="8731" spans="1:9" x14ac:dyDescent="0.25">
      <c r="A8731">
        <v>26</v>
      </c>
      <c r="B8731" s="1">
        <v>42820.502650462964</v>
      </c>
      <c r="C8731">
        <v>30.312000000000001</v>
      </c>
      <c r="D8731">
        <v>1.1870000000000001</v>
      </c>
      <c r="E8731">
        <v>29.125</v>
      </c>
      <c r="F8731" t="b">
        <v>1</v>
      </c>
      <c r="G8731">
        <v>1539.9839999999999</v>
      </c>
      <c r="H8731">
        <v>1.7390000000000001</v>
      </c>
      <c r="I8731">
        <v>0</v>
      </c>
    </row>
    <row r="8732" spans="1:9" x14ac:dyDescent="0.25">
      <c r="A8732">
        <v>26</v>
      </c>
      <c r="B8732" s="1">
        <v>42820.502685185187</v>
      </c>
      <c r="C8732">
        <v>30.312000000000001</v>
      </c>
      <c r="D8732">
        <v>1.1870000000000001</v>
      </c>
      <c r="E8732">
        <v>29.125</v>
      </c>
      <c r="F8732" t="b">
        <v>1</v>
      </c>
      <c r="G8732">
        <v>1539.9839999999999</v>
      </c>
      <c r="H8732">
        <v>1.74</v>
      </c>
      <c r="I8732">
        <v>0</v>
      </c>
    </row>
    <row r="8733" spans="1:9" x14ac:dyDescent="0.25">
      <c r="A8733">
        <v>26</v>
      </c>
      <c r="B8733" s="1">
        <v>42820.502708333333</v>
      </c>
      <c r="C8733">
        <v>30.312000000000001</v>
      </c>
      <c r="D8733">
        <v>1.25</v>
      </c>
      <c r="E8733">
        <v>29.062000000000001</v>
      </c>
      <c r="F8733" t="b">
        <v>1</v>
      </c>
      <c r="G8733">
        <v>1536.653</v>
      </c>
      <c r="H8733">
        <v>1.7410000000000001</v>
      </c>
      <c r="I8733">
        <v>0</v>
      </c>
    </row>
    <row r="8734" spans="1:9" x14ac:dyDescent="0.25">
      <c r="A8734">
        <v>26</v>
      </c>
      <c r="B8734" s="1">
        <v>42820.502743055556</v>
      </c>
      <c r="C8734">
        <v>30.312000000000001</v>
      </c>
      <c r="D8734">
        <v>1.1870000000000001</v>
      </c>
      <c r="E8734">
        <v>29.125</v>
      </c>
      <c r="F8734" t="b">
        <v>1</v>
      </c>
      <c r="G8734">
        <v>1539.9839999999999</v>
      </c>
      <c r="H8734">
        <v>1.742</v>
      </c>
      <c r="I8734">
        <v>0</v>
      </c>
    </row>
    <row r="8735" spans="1:9" x14ac:dyDescent="0.25">
      <c r="A8735">
        <v>26</v>
      </c>
      <c r="B8735" s="1">
        <v>42820.50277777778</v>
      </c>
      <c r="C8735">
        <v>30.312000000000001</v>
      </c>
      <c r="D8735">
        <v>1.1870000000000001</v>
      </c>
      <c r="E8735">
        <v>29.125</v>
      </c>
      <c r="F8735" t="b">
        <v>1</v>
      </c>
      <c r="G8735">
        <v>1539.9839999999999</v>
      </c>
      <c r="H8735">
        <v>1.744</v>
      </c>
      <c r="I8735">
        <v>0</v>
      </c>
    </row>
    <row r="8736" spans="1:9" x14ac:dyDescent="0.25">
      <c r="A8736">
        <v>26</v>
      </c>
      <c r="B8736" s="1">
        <v>42820.502800925926</v>
      </c>
      <c r="C8736">
        <v>30.312000000000001</v>
      </c>
      <c r="D8736">
        <v>1.1870000000000001</v>
      </c>
      <c r="E8736">
        <v>29.125</v>
      </c>
      <c r="F8736" t="b">
        <v>1</v>
      </c>
      <c r="G8736">
        <v>1539.9839999999999</v>
      </c>
      <c r="H8736">
        <v>1.7450000000000001</v>
      </c>
      <c r="I8736">
        <v>0</v>
      </c>
    </row>
    <row r="8737" spans="1:9" x14ac:dyDescent="0.25">
      <c r="A8737">
        <v>26</v>
      </c>
      <c r="B8737" s="1">
        <v>42820.502835648149</v>
      </c>
      <c r="C8737">
        <v>30.312000000000001</v>
      </c>
      <c r="D8737">
        <v>1.1870000000000001</v>
      </c>
      <c r="E8737">
        <v>29.125</v>
      </c>
      <c r="F8737" t="b">
        <v>1</v>
      </c>
      <c r="G8737">
        <v>1539.9839999999999</v>
      </c>
      <c r="H8737">
        <v>1.746</v>
      </c>
      <c r="I8737">
        <v>0</v>
      </c>
    </row>
    <row r="8738" spans="1:9" x14ac:dyDescent="0.25">
      <c r="A8738">
        <v>26</v>
      </c>
      <c r="B8738" s="1">
        <v>42820.502870370372</v>
      </c>
      <c r="C8738">
        <v>30.312000000000001</v>
      </c>
      <c r="D8738">
        <v>1.1870000000000001</v>
      </c>
      <c r="E8738">
        <v>29.125</v>
      </c>
      <c r="F8738" t="b">
        <v>1</v>
      </c>
      <c r="G8738">
        <v>1539.9839999999999</v>
      </c>
      <c r="H8738">
        <v>1.7470000000000001</v>
      </c>
      <c r="I8738">
        <v>0</v>
      </c>
    </row>
    <row r="8739" spans="1:9" x14ac:dyDescent="0.25">
      <c r="A8739">
        <v>26</v>
      </c>
      <c r="B8739" s="1">
        <v>42820.502893518518</v>
      </c>
      <c r="C8739">
        <v>30.312000000000001</v>
      </c>
      <c r="D8739">
        <v>1.1870000000000001</v>
      </c>
      <c r="E8739">
        <v>29.125</v>
      </c>
      <c r="F8739" t="b">
        <v>1</v>
      </c>
      <c r="G8739">
        <v>1539.9839999999999</v>
      </c>
      <c r="H8739">
        <v>1.748</v>
      </c>
      <c r="I8739">
        <v>0</v>
      </c>
    </row>
    <row r="8740" spans="1:9" x14ac:dyDescent="0.25">
      <c r="A8740">
        <v>26</v>
      </c>
      <c r="B8740" s="1">
        <v>42820.502928240741</v>
      </c>
      <c r="C8740">
        <v>30.312000000000001</v>
      </c>
      <c r="D8740">
        <v>1.1870000000000001</v>
      </c>
      <c r="E8740">
        <v>29.125</v>
      </c>
      <c r="F8740" t="b">
        <v>1</v>
      </c>
      <c r="G8740">
        <v>1539.9839999999999</v>
      </c>
      <c r="H8740">
        <v>1.7490000000000001</v>
      </c>
      <c r="I8740">
        <v>0</v>
      </c>
    </row>
    <row r="8741" spans="1:9" x14ac:dyDescent="0.25">
      <c r="A8741">
        <v>26</v>
      </c>
      <c r="B8741" s="1">
        <v>42820.502962962964</v>
      </c>
      <c r="C8741">
        <v>30.312000000000001</v>
      </c>
      <c r="D8741">
        <v>1.1870000000000001</v>
      </c>
      <c r="E8741">
        <v>29.125</v>
      </c>
      <c r="F8741" t="b">
        <v>1</v>
      </c>
      <c r="G8741">
        <v>1539.9839999999999</v>
      </c>
      <c r="H8741">
        <v>1.75</v>
      </c>
      <c r="I8741">
        <v>0</v>
      </c>
    </row>
    <row r="8742" spans="1:9" x14ac:dyDescent="0.25">
      <c r="A8742">
        <v>26</v>
      </c>
      <c r="B8742" s="1">
        <v>42820.502986111111</v>
      </c>
      <c r="C8742">
        <v>30.312000000000001</v>
      </c>
      <c r="D8742">
        <v>1.1870000000000001</v>
      </c>
      <c r="E8742">
        <v>29.125</v>
      </c>
      <c r="F8742" t="b">
        <v>1</v>
      </c>
      <c r="G8742">
        <v>1539.9839999999999</v>
      </c>
      <c r="H8742">
        <v>1.752</v>
      </c>
      <c r="I8742">
        <v>0</v>
      </c>
    </row>
    <row r="8743" spans="1:9" x14ac:dyDescent="0.25">
      <c r="A8743">
        <v>26</v>
      </c>
      <c r="B8743" s="1">
        <v>42820.503020833334</v>
      </c>
      <c r="C8743">
        <v>30.312000000000001</v>
      </c>
      <c r="D8743">
        <v>1.1870000000000001</v>
      </c>
      <c r="E8743">
        <v>29.125</v>
      </c>
      <c r="F8743" t="b">
        <v>1</v>
      </c>
      <c r="G8743">
        <v>1539.9839999999999</v>
      </c>
      <c r="H8743">
        <v>1.7529999999999999</v>
      </c>
      <c r="I8743">
        <v>0</v>
      </c>
    </row>
    <row r="8744" spans="1:9" x14ac:dyDescent="0.25">
      <c r="A8744">
        <v>26</v>
      </c>
      <c r="B8744" s="1">
        <v>42820.503055555557</v>
      </c>
      <c r="C8744">
        <v>30.312000000000001</v>
      </c>
      <c r="D8744">
        <v>1.1870000000000001</v>
      </c>
      <c r="E8744">
        <v>29.125</v>
      </c>
      <c r="F8744" t="b">
        <v>1</v>
      </c>
      <c r="G8744">
        <v>1539.9839999999999</v>
      </c>
      <c r="H8744">
        <v>1.754</v>
      </c>
      <c r="I8744">
        <v>0</v>
      </c>
    </row>
    <row r="8745" spans="1:9" x14ac:dyDescent="0.25">
      <c r="A8745">
        <v>26</v>
      </c>
      <c r="B8745" s="1">
        <v>42820.503078703703</v>
      </c>
      <c r="C8745">
        <v>30.312000000000001</v>
      </c>
      <c r="D8745">
        <v>1.1870000000000001</v>
      </c>
      <c r="E8745">
        <v>29.125</v>
      </c>
      <c r="F8745" t="b">
        <v>1</v>
      </c>
      <c r="G8745">
        <v>1539.9839999999999</v>
      </c>
      <c r="H8745">
        <v>1.7549999999999999</v>
      </c>
      <c r="I8745">
        <v>0</v>
      </c>
    </row>
    <row r="8746" spans="1:9" x14ac:dyDescent="0.25">
      <c r="A8746">
        <v>26</v>
      </c>
      <c r="B8746" s="1">
        <v>42820.503113425926</v>
      </c>
      <c r="C8746">
        <v>30.312000000000001</v>
      </c>
      <c r="D8746">
        <v>1.1870000000000001</v>
      </c>
      <c r="E8746">
        <v>29.125</v>
      </c>
      <c r="F8746" t="b">
        <v>1</v>
      </c>
      <c r="G8746">
        <v>1539.9839999999999</v>
      </c>
      <c r="H8746">
        <v>1.756</v>
      </c>
      <c r="I8746">
        <v>0</v>
      </c>
    </row>
    <row r="8747" spans="1:9" x14ac:dyDescent="0.25">
      <c r="A8747">
        <v>26</v>
      </c>
      <c r="B8747" s="1">
        <v>42820.503148148149</v>
      </c>
      <c r="C8747">
        <v>30.312000000000001</v>
      </c>
      <c r="D8747">
        <v>1.1870000000000001</v>
      </c>
      <c r="E8747">
        <v>29.125</v>
      </c>
      <c r="F8747" t="b">
        <v>1</v>
      </c>
      <c r="G8747">
        <v>1539.9839999999999</v>
      </c>
      <c r="H8747">
        <v>1.7569999999999999</v>
      </c>
      <c r="I8747">
        <v>0</v>
      </c>
    </row>
    <row r="8748" spans="1:9" x14ac:dyDescent="0.25">
      <c r="A8748">
        <v>26</v>
      </c>
      <c r="B8748" s="1">
        <v>42820.503171296295</v>
      </c>
      <c r="C8748">
        <v>30.312000000000001</v>
      </c>
      <c r="D8748">
        <v>1.1870000000000001</v>
      </c>
      <c r="E8748">
        <v>29.125</v>
      </c>
      <c r="F8748" t="b">
        <v>1</v>
      </c>
      <c r="G8748">
        <v>1539.9839999999999</v>
      </c>
      <c r="H8748">
        <v>1.758</v>
      </c>
      <c r="I8748">
        <v>0</v>
      </c>
    </row>
    <row r="8749" spans="1:9" x14ac:dyDescent="0.25">
      <c r="A8749">
        <v>26</v>
      </c>
      <c r="B8749" s="1">
        <v>42820.503206018519</v>
      </c>
      <c r="C8749">
        <v>30.312000000000001</v>
      </c>
      <c r="D8749">
        <v>1.1870000000000001</v>
      </c>
      <c r="E8749">
        <v>29.125</v>
      </c>
      <c r="F8749" t="b">
        <v>1</v>
      </c>
      <c r="G8749">
        <v>1539.9839999999999</v>
      </c>
      <c r="H8749">
        <v>1.76</v>
      </c>
      <c r="I8749">
        <v>0</v>
      </c>
    </row>
    <row r="8750" spans="1:9" x14ac:dyDescent="0.25">
      <c r="A8750">
        <v>26</v>
      </c>
      <c r="B8750" s="1">
        <v>42820.503240740742</v>
      </c>
      <c r="C8750">
        <v>30.312000000000001</v>
      </c>
      <c r="D8750">
        <v>1.1870000000000001</v>
      </c>
      <c r="E8750">
        <v>29.125</v>
      </c>
      <c r="F8750" t="b">
        <v>1</v>
      </c>
      <c r="G8750">
        <v>1539.9839999999999</v>
      </c>
      <c r="H8750">
        <v>1.7609999999999999</v>
      </c>
      <c r="I8750">
        <v>0</v>
      </c>
    </row>
    <row r="8751" spans="1:9" x14ac:dyDescent="0.25">
      <c r="A8751">
        <v>26</v>
      </c>
      <c r="B8751" s="1">
        <v>42820.503263888888</v>
      </c>
      <c r="C8751">
        <v>30.312000000000001</v>
      </c>
      <c r="D8751">
        <v>1.1870000000000001</v>
      </c>
      <c r="E8751">
        <v>29.125</v>
      </c>
      <c r="F8751" t="b">
        <v>1</v>
      </c>
      <c r="G8751">
        <v>1539.9839999999999</v>
      </c>
      <c r="H8751">
        <v>1.762</v>
      </c>
      <c r="I8751">
        <v>0</v>
      </c>
    </row>
    <row r="8752" spans="1:9" x14ac:dyDescent="0.25">
      <c r="A8752">
        <v>26</v>
      </c>
      <c r="B8752" s="1">
        <v>42820.503298611111</v>
      </c>
      <c r="C8752">
        <v>30.312000000000001</v>
      </c>
      <c r="D8752">
        <v>1.1870000000000001</v>
      </c>
      <c r="E8752">
        <v>29.125</v>
      </c>
      <c r="F8752" t="b">
        <v>1</v>
      </c>
      <c r="G8752">
        <v>1539.9839999999999</v>
      </c>
      <c r="H8752">
        <v>1.7629999999999999</v>
      </c>
      <c r="I8752">
        <v>0</v>
      </c>
    </row>
    <row r="8753" spans="1:9" x14ac:dyDescent="0.25">
      <c r="A8753">
        <v>26</v>
      </c>
      <c r="B8753" s="1">
        <v>42820.503333333334</v>
      </c>
      <c r="C8753">
        <v>30.312000000000001</v>
      </c>
      <c r="D8753">
        <v>1.1870000000000001</v>
      </c>
      <c r="E8753">
        <v>29.125</v>
      </c>
      <c r="F8753" t="b">
        <v>1</v>
      </c>
      <c r="G8753">
        <v>1539.9839999999999</v>
      </c>
      <c r="H8753">
        <v>1.764</v>
      </c>
      <c r="I8753">
        <v>0</v>
      </c>
    </row>
    <row r="8754" spans="1:9" x14ac:dyDescent="0.25">
      <c r="A8754">
        <v>26</v>
      </c>
      <c r="B8754" s="1">
        <v>42820.50335648148</v>
      </c>
      <c r="C8754">
        <v>30.312000000000001</v>
      </c>
      <c r="D8754">
        <v>1.1870000000000001</v>
      </c>
      <c r="E8754">
        <v>29.125</v>
      </c>
      <c r="F8754" t="b">
        <v>1</v>
      </c>
      <c r="G8754">
        <v>1539.9839999999999</v>
      </c>
      <c r="H8754">
        <v>1.7649999999999999</v>
      </c>
      <c r="I8754">
        <v>0</v>
      </c>
    </row>
    <row r="8755" spans="1:9" x14ac:dyDescent="0.25">
      <c r="A8755">
        <v>26</v>
      </c>
      <c r="B8755" s="1">
        <v>42820.503391203703</v>
      </c>
      <c r="C8755">
        <v>30.312000000000001</v>
      </c>
      <c r="D8755">
        <v>1.1870000000000001</v>
      </c>
      <c r="E8755">
        <v>29.125</v>
      </c>
      <c r="F8755" t="b">
        <v>1</v>
      </c>
      <c r="G8755">
        <v>1539.9839999999999</v>
      </c>
      <c r="H8755">
        <v>1.766</v>
      </c>
      <c r="I8755">
        <v>0</v>
      </c>
    </row>
    <row r="8756" spans="1:9" x14ac:dyDescent="0.25">
      <c r="A8756">
        <v>26</v>
      </c>
      <c r="B8756" s="1">
        <v>42820.503425925926</v>
      </c>
      <c r="C8756">
        <v>30.312000000000001</v>
      </c>
      <c r="D8756">
        <v>1.1870000000000001</v>
      </c>
      <c r="E8756">
        <v>29.125</v>
      </c>
      <c r="F8756" t="b">
        <v>1</v>
      </c>
      <c r="G8756">
        <v>1539.9839999999999</v>
      </c>
      <c r="H8756">
        <v>1.768</v>
      </c>
      <c r="I8756">
        <v>0</v>
      </c>
    </row>
    <row r="8757" spans="1:9" x14ac:dyDescent="0.25">
      <c r="A8757">
        <v>26</v>
      </c>
      <c r="B8757" s="1">
        <v>42820.503460648149</v>
      </c>
      <c r="C8757">
        <v>30.312000000000001</v>
      </c>
      <c r="D8757">
        <v>1.1870000000000001</v>
      </c>
      <c r="E8757">
        <v>29.125</v>
      </c>
      <c r="F8757" t="b">
        <v>1</v>
      </c>
      <c r="G8757">
        <v>1539.9839999999999</v>
      </c>
      <c r="H8757">
        <v>1.7689999999999999</v>
      </c>
      <c r="I8757">
        <v>0</v>
      </c>
    </row>
    <row r="8758" spans="1:9" x14ac:dyDescent="0.25">
      <c r="A8758">
        <v>26</v>
      </c>
      <c r="B8758" s="1">
        <v>42820.503483796296</v>
      </c>
      <c r="C8758">
        <v>30.312000000000001</v>
      </c>
      <c r="D8758">
        <v>1.1870000000000001</v>
      </c>
      <c r="E8758">
        <v>29.125</v>
      </c>
      <c r="F8758" t="b">
        <v>1</v>
      </c>
      <c r="G8758">
        <v>1539.9839999999999</v>
      </c>
      <c r="H8758">
        <v>1.77</v>
      </c>
      <c r="I8758">
        <v>0</v>
      </c>
    </row>
    <row r="8759" spans="1:9" x14ac:dyDescent="0.25">
      <c r="A8759">
        <v>26</v>
      </c>
      <c r="B8759" s="1">
        <v>42820.503518518519</v>
      </c>
      <c r="C8759">
        <v>30.312000000000001</v>
      </c>
      <c r="D8759">
        <v>1.1870000000000001</v>
      </c>
      <c r="E8759">
        <v>29.125</v>
      </c>
      <c r="F8759" t="b">
        <v>1</v>
      </c>
      <c r="G8759">
        <v>1539.9839999999999</v>
      </c>
      <c r="H8759">
        <v>1.7709999999999999</v>
      </c>
      <c r="I8759">
        <v>0</v>
      </c>
    </row>
    <row r="8760" spans="1:9" x14ac:dyDescent="0.25">
      <c r="A8760">
        <v>26</v>
      </c>
      <c r="B8760" s="1">
        <v>42820.503553240742</v>
      </c>
      <c r="C8760">
        <v>30.312000000000001</v>
      </c>
      <c r="D8760">
        <v>1.1870000000000001</v>
      </c>
      <c r="E8760">
        <v>29.125</v>
      </c>
      <c r="F8760" t="b">
        <v>1</v>
      </c>
      <c r="G8760">
        <v>1539.9839999999999</v>
      </c>
      <c r="H8760">
        <v>1.772</v>
      </c>
      <c r="I8760">
        <v>0</v>
      </c>
    </row>
    <row r="8761" spans="1:9" x14ac:dyDescent="0.25">
      <c r="A8761">
        <v>26</v>
      </c>
      <c r="B8761" s="1">
        <v>42820.503576388888</v>
      </c>
      <c r="C8761">
        <v>30.312000000000001</v>
      </c>
      <c r="D8761">
        <v>1.1870000000000001</v>
      </c>
      <c r="E8761">
        <v>29.125</v>
      </c>
      <c r="F8761" t="b">
        <v>1</v>
      </c>
      <c r="G8761">
        <v>1539.9839999999999</v>
      </c>
      <c r="H8761">
        <v>1.7729999999999999</v>
      </c>
      <c r="I8761">
        <v>0</v>
      </c>
    </row>
    <row r="8762" spans="1:9" x14ac:dyDescent="0.25">
      <c r="A8762">
        <v>26</v>
      </c>
      <c r="B8762" s="1">
        <v>42820.503611111111</v>
      </c>
      <c r="C8762">
        <v>30.312000000000001</v>
      </c>
      <c r="D8762">
        <v>1.1870000000000001</v>
      </c>
      <c r="E8762">
        <v>29.125</v>
      </c>
      <c r="F8762" t="b">
        <v>1</v>
      </c>
      <c r="G8762">
        <v>1539.9839999999999</v>
      </c>
      <c r="H8762">
        <v>1.774</v>
      </c>
      <c r="I8762">
        <v>0</v>
      </c>
    </row>
    <row r="8763" spans="1:9" x14ac:dyDescent="0.25">
      <c r="A8763">
        <v>26</v>
      </c>
      <c r="B8763" s="1">
        <v>42820.503645833334</v>
      </c>
      <c r="C8763">
        <v>30.312000000000001</v>
      </c>
      <c r="D8763">
        <v>1.1870000000000001</v>
      </c>
      <c r="E8763">
        <v>29.125</v>
      </c>
      <c r="F8763" t="b">
        <v>1</v>
      </c>
      <c r="G8763">
        <v>1539.9839999999999</v>
      </c>
      <c r="H8763">
        <v>1.776</v>
      </c>
      <c r="I8763">
        <v>0</v>
      </c>
    </row>
    <row r="8764" spans="1:9" x14ac:dyDescent="0.25">
      <c r="A8764">
        <v>26</v>
      </c>
      <c r="B8764" s="1">
        <v>42820.503668981481</v>
      </c>
      <c r="C8764">
        <v>30.312000000000001</v>
      </c>
      <c r="D8764">
        <v>1.1870000000000001</v>
      </c>
      <c r="E8764">
        <v>29.125</v>
      </c>
      <c r="F8764" t="b">
        <v>1</v>
      </c>
      <c r="G8764">
        <v>1539.9839999999999</v>
      </c>
      <c r="H8764">
        <v>1.7769999999999999</v>
      </c>
      <c r="I8764">
        <v>0</v>
      </c>
    </row>
    <row r="8765" spans="1:9" x14ac:dyDescent="0.25">
      <c r="A8765">
        <v>26</v>
      </c>
      <c r="B8765" s="1">
        <v>42820.503703703704</v>
      </c>
      <c r="C8765">
        <v>30.312000000000001</v>
      </c>
      <c r="D8765">
        <v>1.1870000000000001</v>
      </c>
      <c r="E8765">
        <v>29.125</v>
      </c>
      <c r="F8765" t="b">
        <v>1</v>
      </c>
      <c r="G8765">
        <v>1539.9839999999999</v>
      </c>
      <c r="H8765">
        <v>1.778</v>
      </c>
      <c r="I8765">
        <v>0</v>
      </c>
    </row>
    <row r="8766" spans="1:9" x14ac:dyDescent="0.25">
      <c r="A8766">
        <v>26</v>
      </c>
      <c r="B8766" s="1">
        <v>42820.503738425927</v>
      </c>
      <c r="C8766">
        <v>30.312000000000001</v>
      </c>
      <c r="D8766">
        <v>1.1870000000000001</v>
      </c>
      <c r="E8766">
        <v>29.125</v>
      </c>
      <c r="F8766" t="b">
        <v>1</v>
      </c>
      <c r="G8766">
        <v>1539.9839999999999</v>
      </c>
      <c r="H8766">
        <v>1.7789999999999999</v>
      </c>
      <c r="I8766">
        <v>0</v>
      </c>
    </row>
    <row r="8767" spans="1:9" x14ac:dyDescent="0.25">
      <c r="A8767">
        <v>26</v>
      </c>
      <c r="B8767" s="1">
        <v>42820.503761574073</v>
      </c>
      <c r="C8767">
        <v>30.312000000000001</v>
      </c>
      <c r="D8767">
        <v>1.1870000000000001</v>
      </c>
      <c r="E8767">
        <v>29.125</v>
      </c>
      <c r="F8767" t="b">
        <v>1</v>
      </c>
      <c r="G8767">
        <v>1539.9839999999999</v>
      </c>
      <c r="H8767">
        <v>1.78</v>
      </c>
      <c r="I8767">
        <v>0</v>
      </c>
    </row>
    <row r="8768" spans="1:9" x14ac:dyDescent="0.25">
      <c r="A8768">
        <v>26</v>
      </c>
      <c r="B8768" s="1">
        <v>42820.503796296296</v>
      </c>
      <c r="C8768">
        <v>30.312000000000001</v>
      </c>
      <c r="D8768">
        <v>1.1870000000000001</v>
      </c>
      <c r="E8768">
        <v>29.125</v>
      </c>
      <c r="F8768" t="b">
        <v>1</v>
      </c>
      <c r="G8768">
        <v>1539.9839999999999</v>
      </c>
      <c r="H8768">
        <v>1.7809999999999999</v>
      </c>
      <c r="I8768">
        <v>0</v>
      </c>
    </row>
    <row r="8769" spans="1:9" x14ac:dyDescent="0.25">
      <c r="A8769">
        <v>26</v>
      </c>
      <c r="B8769" s="1">
        <v>42820.503831018519</v>
      </c>
      <c r="C8769">
        <v>30.312000000000001</v>
      </c>
      <c r="D8769">
        <v>1.1870000000000001</v>
      </c>
      <c r="E8769">
        <v>29.125</v>
      </c>
      <c r="F8769" t="b">
        <v>1</v>
      </c>
      <c r="G8769">
        <v>1539.9839999999999</v>
      </c>
      <c r="H8769">
        <v>1.782</v>
      </c>
      <c r="I8769">
        <v>0</v>
      </c>
    </row>
    <row r="8770" spans="1:9" x14ac:dyDescent="0.25">
      <c r="A8770">
        <v>26</v>
      </c>
      <c r="B8770" s="1">
        <v>42820.503854166665</v>
      </c>
      <c r="C8770">
        <v>30.312000000000001</v>
      </c>
      <c r="D8770">
        <v>1.1870000000000001</v>
      </c>
      <c r="E8770">
        <v>29.125</v>
      </c>
      <c r="F8770" t="b">
        <v>1</v>
      </c>
      <c r="G8770">
        <v>1539.9839999999999</v>
      </c>
      <c r="H8770">
        <v>1.784</v>
      </c>
      <c r="I8770">
        <v>0</v>
      </c>
    </row>
    <row r="8771" spans="1:9" x14ac:dyDescent="0.25">
      <c r="A8771">
        <v>26</v>
      </c>
      <c r="B8771" s="1">
        <v>42820.503888888888</v>
      </c>
      <c r="C8771">
        <v>30.312000000000001</v>
      </c>
      <c r="D8771">
        <v>1.1870000000000001</v>
      </c>
      <c r="E8771">
        <v>29.125</v>
      </c>
      <c r="F8771" t="b">
        <v>1</v>
      </c>
      <c r="G8771">
        <v>1539.9839999999999</v>
      </c>
      <c r="H8771">
        <v>1.7849999999999999</v>
      </c>
      <c r="I8771">
        <v>0</v>
      </c>
    </row>
    <row r="8772" spans="1:9" x14ac:dyDescent="0.25">
      <c r="A8772">
        <v>26</v>
      </c>
      <c r="B8772" s="1">
        <v>42820.503923611112</v>
      </c>
      <c r="C8772">
        <v>30.312000000000001</v>
      </c>
      <c r="D8772">
        <v>1.1870000000000001</v>
      </c>
      <c r="E8772">
        <v>29.125</v>
      </c>
      <c r="F8772" t="b">
        <v>1</v>
      </c>
      <c r="G8772">
        <v>1539.9839999999999</v>
      </c>
      <c r="H8772">
        <v>1.786</v>
      </c>
      <c r="I8772">
        <v>0</v>
      </c>
    </row>
    <row r="8773" spans="1:9" x14ac:dyDescent="0.25">
      <c r="A8773">
        <v>26</v>
      </c>
      <c r="B8773" s="1">
        <v>42820.503946759258</v>
      </c>
      <c r="C8773">
        <v>30.312000000000001</v>
      </c>
      <c r="D8773">
        <v>1.1870000000000001</v>
      </c>
      <c r="E8773">
        <v>29.125</v>
      </c>
      <c r="F8773" t="b">
        <v>1</v>
      </c>
      <c r="G8773">
        <v>1539.9839999999999</v>
      </c>
      <c r="H8773">
        <v>1.7869999999999999</v>
      </c>
      <c r="I8773">
        <v>0</v>
      </c>
    </row>
    <row r="8774" spans="1:9" x14ac:dyDescent="0.25">
      <c r="A8774">
        <v>26</v>
      </c>
      <c r="B8774" s="1">
        <v>42820.503981481481</v>
      </c>
      <c r="C8774">
        <v>30.312000000000001</v>
      </c>
      <c r="D8774">
        <v>1.1870000000000001</v>
      </c>
      <c r="E8774">
        <v>29.125</v>
      </c>
      <c r="F8774" t="b">
        <v>1</v>
      </c>
      <c r="G8774">
        <v>1539.9839999999999</v>
      </c>
      <c r="H8774">
        <v>1.788</v>
      </c>
      <c r="I8774">
        <v>0</v>
      </c>
    </row>
    <row r="8775" spans="1:9" x14ac:dyDescent="0.25">
      <c r="A8775">
        <v>26</v>
      </c>
      <c r="B8775" s="1">
        <v>42820.504016203704</v>
      </c>
      <c r="C8775">
        <v>30.312000000000001</v>
      </c>
      <c r="D8775">
        <v>1.1870000000000001</v>
      </c>
      <c r="E8775">
        <v>29.125</v>
      </c>
      <c r="F8775" t="b">
        <v>1</v>
      </c>
      <c r="G8775">
        <v>1539.9839999999999</v>
      </c>
      <c r="H8775">
        <v>1.7889999999999999</v>
      </c>
      <c r="I8775">
        <v>0</v>
      </c>
    </row>
    <row r="8776" spans="1:9" x14ac:dyDescent="0.25">
      <c r="A8776">
        <v>26</v>
      </c>
      <c r="B8776" s="1">
        <v>42820.50403935185</v>
      </c>
      <c r="C8776">
        <v>30.312000000000001</v>
      </c>
      <c r="D8776">
        <v>1.1870000000000001</v>
      </c>
      <c r="E8776">
        <v>29.125</v>
      </c>
      <c r="F8776" t="b">
        <v>1</v>
      </c>
      <c r="G8776">
        <v>1539.9839999999999</v>
      </c>
      <c r="H8776">
        <v>1.79</v>
      </c>
      <c r="I8776">
        <v>0</v>
      </c>
    </row>
    <row r="8777" spans="1:9" x14ac:dyDescent="0.25">
      <c r="A8777">
        <v>26</v>
      </c>
      <c r="B8777" s="1">
        <v>42820.504074074073</v>
      </c>
      <c r="C8777">
        <v>30.312000000000001</v>
      </c>
      <c r="D8777">
        <v>1.25</v>
      </c>
      <c r="E8777">
        <v>29.062000000000001</v>
      </c>
      <c r="F8777" t="b">
        <v>1</v>
      </c>
      <c r="G8777">
        <v>1536.653</v>
      </c>
      <c r="H8777">
        <v>1.792</v>
      </c>
      <c r="I8777">
        <v>0</v>
      </c>
    </row>
    <row r="8778" spans="1:9" x14ac:dyDescent="0.25">
      <c r="A8778">
        <v>26</v>
      </c>
      <c r="B8778" s="1">
        <v>42820.504108796296</v>
      </c>
      <c r="C8778">
        <v>30.312000000000001</v>
      </c>
      <c r="D8778">
        <v>1.1870000000000001</v>
      </c>
      <c r="E8778">
        <v>29.125</v>
      </c>
      <c r="F8778" t="b">
        <v>1</v>
      </c>
      <c r="G8778">
        <v>1539.9839999999999</v>
      </c>
      <c r="H8778">
        <v>1.7929999999999999</v>
      </c>
      <c r="I8778">
        <v>0</v>
      </c>
    </row>
    <row r="8779" spans="1:9" x14ac:dyDescent="0.25">
      <c r="A8779">
        <v>26</v>
      </c>
      <c r="B8779" s="1">
        <v>42820.504131944443</v>
      </c>
      <c r="C8779">
        <v>30.312000000000001</v>
      </c>
      <c r="D8779">
        <v>1.1870000000000001</v>
      </c>
      <c r="E8779">
        <v>29.125</v>
      </c>
      <c r="F8779" t="b">
        <v>1</v>
      </c>
      <c r="G8779">
        <v>1539.9839999999999</v>
      </c>
      <c r="H8779">
        <v>1.794</v>
      </c>
      <c r="I8779">
        <v>0</v>
      </c>
    </row>
    <row r="8780" spans="1:9" x14ac:dyDescent="0.25">
      <c r="A8780">
        <v>26</v>
      </c>
      <c r="B8780" s="1">
        <v>42820.504166666666</v>
      </c>
      <c r="C8780">
        <v>30.312000000000001</v>
      </c>
      <c r="D8780">
        <v>1.1870000000000001</v>
      </c>
      <c r="E8780">
        <v>29.125</v>
      </c>
      <c r="F8780" t="b">
        <v>1</v>
      </c>
      <c r="G8780">
        <v>1539.9839999999999</v>
      </c>
      <c r="H8780">
        <v>1.7949999999999999</v>
      </c>
      <c r="I8780">
        <v>0</v>
      </c>
    </row>
    <row r="8781" spans="1:9" x14ac:dyDescent="0.25">
      <c r="A8781">
        <v>26</v>
      </c>
      <c r="B8781" s="1">
        <v>42820.504201388889</v>
      </c>
      <c r="C8781">
        <v>30.312000000000001</v>
      </c>
      <c r="D8781">
        <v>1.1870000000000001</v>
      </c>
      <c r="E8781">
        <v>29.125</v>
      </c>
      <c r="F8781" t="b">
        <v>1</v>
      </c>
      <c r="G8781">
        <v>1539.9839999999999</v>
      </c>
      <c r="H8781">
        <v>1.796</v>
      </c>
      <c r="I8781">
        <v>0</v>
      </c>
    </row>
    <row r="8782" spans="1:9" x14ac:dyDescent="0.25">
      <c r="A8782">
        <v>26</v>
      </c>
      <c r="B8782" s="1">
        <v>42820.504224537035</v>
      </c>
      <c r="C8782">
        <v>30.312000000000001</v>
      </c>
      <c r="D8782">
        <v>1.1870000000000001</v>
      </c>
      <c r="E8782">
        <v>29.125</v>
      </c>
      <c r="F8782" t="b">
        <v>1</v>
      </c>
      <c r="G8782">
        <v>1539.9839999999999</v>
      </c>
      <c r="H8782">
        <v>1.7969999999999999</v>
      </c>
      <c r="I8782">
        <v>0</v>
      </c>
    </row>
    <row r="8783" spans="1:9" x14ac:dyDescent="0.25">
      <c r="A8783">
        <v>26</v>
      </c>
      <c r="B8783" s="1">
        <v>42820.504259259258</v>
      </c>
      <c r="C8783">
        <v>30.312000000000001</v>
      </c>
      <c r="D8783">
        <v>1.1870000000000001</v>
      </c>
      <c r="E8783">
        <v>29.125</v>
      </c>
      <c r="F8783" t="b">
        <v>1</v>
      </c>
      <c r="G8783">
        <v>1539.9839999999999</v>
      </c>
      <c r="H8783">
        <v>1.798</v>
      </c>
      <c r="I8783">
        <v>0</v>
      </c>
    </row>
    <row r="8784" spans="1:9" x14ac:dyDescent="0.25">
      <c r="A8784">
        <v>26</v>
      </c>
      <c r="B8784" s="1">
        <v>42820.504293981481</v>
      </c>
      <c r="C8784">
        <v>30.312000000000001</v>
      </c>
      <c r="D8784">
        <v>1.1870000000000001</v>
      </c>
      <c r="E8784">
        <v>29.125</v>
      </c>
      <c r="F8784" t="b">
        <v>1</v>
      </c>
      <c r="G8784">
        <v>1539.9839999999999</v>
      </c>
      <c r="H8784">
        <v>1.8</v>
      </c>
      <c r="I8784">
        <v>0</v>
      </c>
    </row>
    <row r="8785" spans="1:9" x14ac:dyDescent="0.25">
      <c r="A8785">
        <v>26</v>
      </c>
      <c r="B8785" s="1">
        <v>42820.504317129627</v>
      </c>
      <c r="C8785">
        <v>30.312000000000001</v>
      </c>
      <c r="D8785">
        <v>1.1870000000000001</v>
      </c>
      <c r="E8785">
        <v>29.125</v>
      </c>
      <c r="F8785" t="b">
        <v>1</v>
      </c>
      <c r="G8785">
        <v>1539.9839999999999</v>
      </c>
      <c r="H8785">
        <v>1.8009999999999999</v>
      </c>
      <c r="I8785">
        <v>0</v>
      </c>
    </row>
    <row r="8786" spans="1:9" x14ac:dyDescent="0.25">
      <c r="A8786">
        <v>26</v>
      </c>
      <c r="B8786" s="1">
        <v>42820.504351851851</v>
      </c>
      <c r="C8786">
        <v>30.312000000000001</v>
      </c>
      <c r="D8786">
        <v>1.1870000000000001</v>
      </c>
      <c r="E8786">
        <v>29.125</v>
      </c>
      <c r="F8786" t="b">
        <v>1</v>
      </c>
      <c r="G8786">
        <v>1539.9839999999999</v>
      </c>
      <c r="H8786">
        <v>1.802</v>
      </c>
      <c r="I8786">
        <v>0</v>
      </c>
    </row>
    <row r="8787" spans="1:9" x14ac:dyDescent="0.25">
      <c r="A8787">
        <v>26</v>
      </c>
      <c r="B8787" s="1">
        <v>42820.504386574074</v>
      </c>
      <c r="C8787">
        <v>30.312000000000001</v>
      </c>
      <c r="D8787">
        <v>1.1870000000000001</v>
      </c>
      <c r="E8787">
        <v>29.125</v>
      </c>
      <c r="F8787" t="b">
        <v>1</v>
      </c>
      <c r="G8787">
        <v>1539.9839999999999</v>
      </c>
      <c r="H8787">
        <v>1.8029999999999999</v>
      </c>
      <c r="I8787">
        <v>0</v>
      </c>
    </row>
    <row r="8788" spans="1:9" x14ac:dyDescent="0.25">
      <c r="A8788">
        <v>26</v>
      </c>
      <c r="B8788" s="1">
        <v>42820.50440972222</v>
      </c>
      <c r="C8788">
        <v>30.312000000000001</v>
      </c>
      <c r="D8788">
        <v>1.1870000000000001</v>
      </c>
      <c r="E8788">
        <v>29.125</v>
      </c>
      <c r="F8788" t="b">
        <v>1</v>
      </c>
      <c r="G8788">
        <v>1539.9839999999999</v>
      </c>
      <c r="H8788">
        <v>1.804</v>
      </c>
      <c r="I8788">
        <v>0</v>
      </c>
    </row>
    <row r="8789" spans="1:9" x14ac:dyDescent="0.25">
      <c r="A8789">
        <v>26</v>
      </c>
      <c r="B8789" s="1">
        <v>42820.504444444443</v>
      </c>
      <c r="C8789">
        <v>30.312000000000001</v>
      </c>
      <c r="D8789">
        <v>1.1870000000000001</v>
      </c>
      <c r="E8789">
        <v>29.125</v>
      </c>
      <c r="F8789" t="b">
        <v>1</v>
      </c>
      <c r="G8789">
        <v>1539.9839999999999</v>
      </c>
      <c r="H8789">
        <v>1.8049999999999999</v>
      </c>
      <c r="I8789">
        <v>0</v>
      </c>
    </row>
    <row r="8790" spans="1:9" x14ac:dyDescent="0.25">
      <c r="A8790">
        <v>26</v>
      </c>
      <c r="B8790" s="1">
        <v>42820.504479166666</v>
      </c>
      <c r="C8790">
        <v>30.312000000000001</v>
      </c>
      <c r="D8790">
        <v>1.1870000000000001</v>
      </c>
      <c r="E8790">
        <v>29.125</v>
      </c>
      <c r="F8790" t="b">
        <v>1</v>
      </c>
      <c r="G8790">
        <v>1539.9839999999999</v>
      </c>
      <c r="H8790">
        <v>1.806</v>
      </c>
      <c r="I8790">
        <v>0</v>
      </c>
    </row>
    <row r="8791" spans="1:9" x14ac:dyDescent="0.25">
      <c r="A8791">
        <v>26</v>
      </c>
      <c r="B8791" s="1">
        <v>42820.504502314812</v>
      </c>
      <c r="C8791">
        <v>30.312000000000001</v>
      </c>
      <c r="D8791">
        <v>1.1870000000000001</v>
      </c>
      <c r="E8791">
        <v>29.125</v>
      </c>
      <c r="F8791" t="b">
        <v>1</v>
      </c>
      <c r="G8791">
        <v>1539.9839999999999</v>
      </c>
      <c r="H8791">
        <v>1.8080000000000001</v>
      </c>
      <c r="I8791">
        <v>0</v>
      </c>
    </row>
    <row r="8792" spans="1:9" x14ac:dyDescent="0.25">
      <c r="A8792">
        <v>26</v>
      </c>
      <c r="B8792" s="1">
        <v>42820.504537037035</v>
      </c>
      <c r="C8792">
        <v>30.312000000000001</v>
      </c>
      <c r="D8792">
        <v>1.1870000000000001</v>
      </c>
      <c r="E8792">
        <v>29.125</v>
      </c>
      <c r="F8792" t="b">
        <v>1</v>
      </c>
      <c r="G8792">
        <v>1539.9839999999999</v>
      </c>
      <c r="H8792">
        <v>1.8089999999999999</v>
      </c>
      <c r="I8792">
        <v>0</v>
      </c>
    </row>
    <row r="8793" spans="1:9" x14ac:dyDescent="0.25">
      <c r="A8793">
        <v>26</v>
      </c>
      <c r="B8793" s="1">
        <v>42820.504571759258</v>
      </c>
      <c r="C8793">
        <v>30.312000000000001</v>
      </c>
      <c r="D8793">
        <v>1.1870000000000001</v>
      </c>
      <c r="E8793">
        <v>29.125</v>
      </c>
      <c r="F8793" t="b">
        <v>1</v>
      </c>
      <c r="G8793">
        <v>1539.9839999999999</v>
      </c>
      <c r="H8793">
        <v>1.81</v>
      </c>
      <c r="I8793">
        <v>0</v>
      </c>
    </row>
    <row r="8794" spans="1:9" x14ac:dyDescent="0.25">
      <c r="A8794">
        <v>26</v>
      </c>
      <c r="B8794" s="1">
        <v>42820.504594907405</v>
      </c>
      <c r="C8794">
        <v>30.312000000000001</v>
      </c>
      <c r="D8794">
        <v>1.1870000000000001</v>
      </c>
      <c r="E8794">
        <v>29.125</v>
      </c>
      <c r="F8794" t="b">
        <v>1</v>
      </c>
      <c r="G8794">
        <v>1539.9839999999999</v>
      </c>
      <c r="H8794">
        <v>1.8109999999999999</v>
      </c>
      <c r="I8794">
        <v>0</v>
      </c>
    </row>
    <row r="8795" spans="1:9" x14ac:dyDescent="0.25">
      <c r="A8795">
        <v>26</v>
      </c>
      <c r="B8795" s="1">
        <v>42820.504629629628</v>
      </c>
      <c r="C8795">
        <v>30.312000000000001</v>
      </c>
      <c r="D8795">
        <v>1.1870000000000001</v>
      </c>
      <c r="E8795">
        <v>29.125</v>
      </c>
      <c r="F8795" t="b">
        <v>1</v>
      </c>
      <c r="G8795">
        <v>1539.9839999999999</v>
      </c>
      <c r="H8795">
        <v>1.8120000000000001</v>
      </c>
      <c r="I8795">
        <v>0</v>
      </c>
    </row>
    <row r="8796" spans="1:9" x14ac:dyDescent="0.25">
      <c r="A8796">
        <v>26</v>
      </c>
      <c r="B8796" s="1">
        <v>42820.504664351851</v>
      </c>
      <c r="C8796">
        <v>30.312000000000001</v>
      </c>
      <c r="D8796">
        <v>1.1870000000000001</v>
      </c>
      <c r="E8796">
        <v>29.125</v>
      </c>
      <c r="F8796" t="b">
        <v>1</v>
      </c>
      <c r="G8796">
        <v>1539.9839999999999</v>
      </c>
      <c r="H8796">
        <v>1.8129999999999999</v>
      </c>
      <c r="I8796">
        <v>0</v>
      </c>
    </row>
    <row r="8797" spans="1:9" x14ac:dyDescent="0.25">
      <c r="A8797">
        <v>26</v>
      </c>
      <c r="B8797" s="1">
        <v>42820.504687499997</v>
      </c>
      <c r="C8797">
        <v>30.375</v>
      </c>
      <c r="D8797">
        <v>1.1870000000000001</v>
      </c>
      <c r="E8797">
        <v>29.187999999999999</v>
      </c>
      <c r="F8797" t="b">
        <v>1</v>
      </c>
      <c r="G8797">
        <v>1543.3150000000001</v>
      </c>
      <c r="H8797">
        <v>1.8140000000000001</v>
      </c>
      <c r="I8797">
        <v>0</v>
      </c>
    </row>
    <row r="8798" spans="1:9" x14ac:dyDescent="0.25">
      <c r="A8798">
        <v>26</v>
      </c>
      <c r="B8798" s="1">
        <v>42820.50472222222</v>
      </c>
      <c r="C8798">
        <v>30.312000000000001</v>
      </c>
      <c r="D8798">
        <v>1.25</v>
      </c>
      <c r="E8798">
        <v>29.062000000000001</v>
      </c>
      <c r="F8798" t="b">
        <v>1</v>
      </c>
      <c r="G8798">
        <v>1536.653</v>
      </c>
      <c r="H8798">
        <v>1.8160000000000001</v>
      </c>
      <c r="I8798">
        <v>0</v>
      </c>
    </row>
    <row r="8799" spans="1:9" x14ac:dyDescent="0.25">
      <c r="A8799">
        <v>26</v>
      </c>
      <c r="B8799" s="1">
        <v>42820.504756944443</v>
      </c>
      <c r="C8799">
        <v>30.312000000000001</v>
      </c>
      <c r="D8799">
        <v>1.1870000000000001</v>
      </c>
      <c r="E8799">
        <v>29.125</v>
      </c>
      <c r="F8799" t="b">
        <v>1</v>
      </c>
      <c r="G8799">
        <v>1539.9839999999999</v>
      </c>
      <c r="H8799">
        <v>1.8169999999999999</v>
      </c>
      <c r="I8799">
        <v>0</v>
      </c>
    </row>
    <row r="8800" spans="1:9" x14ac:dyDescent="0.25">
      <c r="A8800">
        <v>26</v>
      </c>
      <c r="B8800" s="1">
        <v>42820.504780092589</v>
      </c>
      <c r="C8800">
        <v>30.312000000000001</v>
      </c>
      <c r="D8800">
        <v>1.1870000000000001</v>
      </c>
      <c r="E8800">
        <v>29.125</v>
      </c>
      <c r="F8800" t="b">
        <v>1</v>
      </c>
      <c r="G8800">
        <v>1539.9839999999999</v>
      </c>
      <c r="H8800">
        <v>1.8180000000000001</v>
      </c>
      <c r="I8800">
        <v>0</v>
      </c>
    </row>
    <row r="8801" spans="1:9" x14ac:dyDescent="0.25">
      <c r="A8801">
        <v>26</v>
      </c>
      <c r="B8801" s="1">
        <v>42820.504814814813</v>
      </c>
      <c r="C8801">
        <v>30.375</v>
      </c>
      <c r="D8801">
        <v>1.25</v>
      </c>
      <c r="E8801">
        <v>29.125</v>
      </c>
      <c r="F8801" t="b">
        <v>1</v>
      </c>
      <c r="G8801">
        <v>1539.9839999999999</v>
      </c>
      <c r="H8801">
        <v>1.819</v>
      </c>
      <c r="I8801">
        <v>0</v>
      </c>
    </row>
    <row r="8802" spans="1:9" x14ac:dyDescent="0.25">
      <c r="A8802">
        <v>26</v>
      </c>
      <c r="B8802" s="1">
        <v>42820.504849537036</v>
      </c>
      <c r="C8802">
        <v>30.312000000000001</v>
      </c>
      <c r="D8802">
        <v>1.1870000000000001</v>
      </c>
      <c r="E8802">
        <v>29.125</v>
      </c>
      <c r="F8802" t="b">
        <v>1</v>
      </c>
      <c r="G8802">
        <v>1539.9839999999999</v>
      </c>
      <c r="H8802">
        <v>1.82</v>
      </c>
      <c r="I8802">
        <v>0</v>
      </c>
    </row>
    <row r="8803" spans="1:9" x14ac:dyDescent="0.25">
      <c r="A8803">
        <v>26</v>
      </c>
      <c r="B8803" s="1">
        <v>42820.504872685182</v>
      </c>
      <c r="C8803">
        <v>30.375</v>
      </c>
      <c r="D8803">
        <v>1.25</v>
      </c>
      <c r="E8803">
        <v>29.125</v>
      </c>
      <c r="F8803" t="b">
        <v>1</v>
      </c>
      <c r="G8803">
        <v>1539.9839999999999</v>
      </c>
      <c r="H8803">
        <v>1.821</v>
      </c>
      <c r="I8803">
        <v>0</v>
      </c>
    </row>
    <row r="8804" spans="1:9" x14ac:dyDescent="0.25">
      <c r="A8804">
        <v>26</v>
      </c>
      <c r="B8804" s="1">
        <v>42820.504907407405</v>
      </c>
      <c r="C8804">
        <v>30.375</v>
      </c>
      <c r="D8804">
        <v>1.25</v>
      </c>
      <c r="E8804">
        <v>29.125</v>
      </c>
      <c r="F8804" t="b">
        <v>1</v>
      </c>
      <c r="G8804">
        <v>1539.9839999999999</v>
      </c>
      <c r="H8804">
        <v>1.8220000000000001</v>
      </c>
      <c r="I8804">
        <v>0</v>
      </c>
    </row>
    <row r="8805" spans="1:9" x14ac:dyDescent="0.25">
      <c r="A8805">
        <v>26</v>
      </c>
      <c r="B8805" s="1">
        <v>42820.504942129628</v>
      </c>
      <c r="C8805">
        <v>30.375</v>
      </c>
      <c r="D8805">
        <v>1.25</v>
      </c>
      <c r="E8805">
        <v>29.125</v>
      </c>
      <c r="F8805" t="b">
        <v>1</v>
      </c>
      <c r="G8805">
        <v>1539.9839999999999</v>
      </c>
      <c r="H8805">
        <v>1.8240000000000001</v>
      </c>
      <c r="I8805">
        <v>0</v>
      </c>
    </row>
    <row r="8806" spans="1:9" x14ac:dyDescent="0.25">
      <c r="A8806">
        <v>26</v>
      </c>
      <c r="B8806" s="1">
        <v>42820.504965277774</v>
      </c>
      <c r="C8806">
        <v>30.375</v>
      </c>
      <c r="D8806">
        <v>1.1870000000000001</v>
      </c>
      <c r="E8806">
        <v>29.187999999999999</v>
      </c>
      <c r="F8806" t="b">
        <v>1</v>
      </c>
      <c r="G8806">
        <v>1543.3150000000001</v>
      </c>
      <c r="H8806">
        <v>1.825</v>
      </c>
      <c r="I8806">
        <v>0</v>
      </c>
    </row>
    <row r="8807" spans="1:9" x14ac:dyDescent="0.25">
      <c r="A8807">
        <v>26</v>
      </c>
      <c r="B8807" s="1">
        <v>42820.504999999997</v>
      </c>
      <c r="C8807">
        <v>30.375</v>
      </c>
      <c r="D8807">
        <v>1.1870000000000001</v>
      </c>
      <c r="E8807">
        <v>29.187999999999999</v>
      </c>
      <c r="F8807" t="b">
        <v>1</v>
      </c>
      <c r="G8807">
        <v>1543.3150000000001</v>
      </c>
      <c r="H8807">
        <v>1.8260000000000001</v>
      </c>
      <c r="I8807">
        <v>0</v>
      </c>
    </row>
    <row r="8808" spans="1:9" x14ac:dyDescent="0.25">
      <c r="A8808">
        <v>26</v>
      </c>
      <c r="B8808" s="1">
        <v>42820.50503472222</v>
      </c>
      <c r="C8808">
        <v>30.375</v>
      </c>
      <c r="D8808">
        <v>1.1870000000000001</v>
      </c>
      <c r="E8808">
        <v>29.187999999999999</v>
      </c>
      <c r="F8808" t="b">
        <v>1</v>
      </c>
      <c r="G8808">
        <v>1543.3150000000001</v>
      </c>
      <c r="H8808">
        <v>1.827</v>
      </c>
      <c r="I8808">
        <v>0</v>
      </c>
    </row>
    <row r="8809" spans="1:9" x14ac:dyDescent="0.25">
      <c r="A8809">
        <v>26</v>
      </c>
      <c r="B8809" s="1">
        <v>42820.505057870374</v>
      </c>
      <c r="C8809">
        <v>30.375</v>
      </c>
      <c r="D8809">
        <v>1.25</v>
      </c>
      <c r="E8809">
        <v>29.125</v>
      </c>
      <c r="F8809" t="b">
        <v>1</v>
      </c>
      <c r="G8809">
        <v>1539.9839999999999</v>
      </c>
      <c r="H8809">
        <v>1.8280000000000001</v>
      </c>
      <c r="I8809">
        <v>0</v>
      </c>
    </row>
    <row r="8810" spans="1:9" x14ac:dyDescent="0.25">
      <c r="A8810">
        <v>26</v>
      </c>
      <c r="B8810" s="1">
        <v>42820.50509259259</v>
      </c>
      <c r="C8810">
        <v>30.375</v>
      </c>
      <c r="D8810">
        <v>1.25</v>
      </c>
      <c r="E8810">
        <v>29.125</v>
      </c>
      <c r="F8810" t="b">
        <v>1</v>
      </c>
      <c r="G8810">
        <v>1539.9839999999999</v>
      </c>
      <c r="H8810">
        <v>1.829</v>
      </c>
      <c r="I8810">
        <v>0</v>
      </c>
    </row>
    <row r="8811" spans="1:9" x14ac:dyDescent="0.25">
      <c r="A8811">
        <v>26</v>
      </c>
      <c r="B8811" s="1">
        <v>42820.505127314813</v>
      </c>
      <c r="C8811">
        <v>30.375</v>
      </c>
      <c r="D8811">
        <v>1.25</v>
      </c>
      <c r="E8811">
        <v>29.125</v>
      </c>
      <c r="F8811" t="b">
        <v>1</v>
      </c>
      <c r="G8811">
        <v>1539.9839999999999</v>
      </c>
      <c r="H8811">
        <v>1.83</v>
      </c>
      <c r="I8811">
        <v>0</v>
      </c>
    </row>
    <row r="8812" spans="1:9" x14ac:dyDescent="0.25">
      <c r="A8812">
        <v>26</v>
      </c>
      <c r="B8812" s="1">
        <v>42820.505150462966</v>
      </c>
      <c r="C8812">
        <v>30.375</v>
      </c>
      <c r="D8812">
        <v>1.1870000000000001</v>
      </c>
      <c r="E8812">
        <v>29.187999999999999</v>
      </c>
      <c r="F8812" t="b">
        <v>1</v>
      </c>
      <c r="G8812">
        <v>1543.3150000000001</v>
      </c>
      <c r="H8812">
        <v>1.8320000000000001</v>
      </c>
      <c r="I8812">
        <v>0</v>
      </c>
    </row>
    <row r="8813" spans="1:9" x14ac:dyDescent="0.25">
      <c r="A8813">
        <v>26</v>
      </c>
      <c r="B8813" s="1">
        <v>42820.505185185182</v>
      </c>
      <c r="C8813">
        <v>30.375</v>
      </c>
      <c r="D8813">
        <v>1.1870000000000001</v>
      </c>
      <c r="E8813">
        <v>29.187999999999999</v>
      </c>
      <c r="F8813" t="b">
        <v>1</v>
      </c>
      <c r="G8813">
        <v>1543.3150000000001</v>
      </c>
      <c r="H8813">
        <v>1.833</v>
      </c>
      <c r="I8813">
        <v>0</v>
      </c>
    </row>
    <row r="8814" spans="1:9" x14ac:dyDescent="0.25">
      <c r="A8814">
        <v>26</v>
      </c>
      <c r="B8814" s="1">
        <v>42820.505231481482</v>
      </c>
      <c r="C8814">
        <v>30.375</v>
      </c>
      <c r="D8814">
        <v>1.1870000000000001</v>
      </c>
      <c r="E8814">
        <v>29.187999999999999</v>
      </c>
      <c r="F8814" t="b">
        <v>1</v>
      </c>
      <c r="G8814">
        <v>1543.3150000000001</v>
      </c>
      <c r="H8814">
        <v>1.8340000000000001</v>
      </c>
      <c r="I8814">
        <v>0</v>
      </c>
    </row>
    <row r="8815" spans="1:9" x14ac:dyDescent="0.25">
      <c r="A8815">
        <v>26</v>
      </c>
      <c r="B8815" s="1">
        <v>42820.505254629628</v>
      </c>
      <c r="C8815">
        <v>30.375</v>
      </c>
      <c r="D8815">
        <v>1.1870000000000001</v>
      </c>
      <c r="E8815">
        <v>29.187999999999999</v>
      </c>
      <c r="F8815" t="b">
        <v>1</v>
      </c>
      <c r="G8815">
        <v>1543.3150000000001</v>
      </c>
      <c r="H8815">
        <v>1.835</v>
      </c>
      <c r="I8815">
        <v>0</v>
      </c>
    </row>
    <row r="8816" spans="1:9" x14ac:dyDescent="0.25">
      <c r="A8816">
        <v>26</v>
      </c>
      <c r="B8816" s="1">
        <v>42820.505289351851</v>
      </c>
      <c r="C8816">
        <v>30.437000000000001</v>
      </c>
      <c r="D8816">
        <v>1.25</v>
      </c>
      <c r="E8816">
        <v>29.187000000000001</v>
      </c>
      <c r="F8816" t="b">
        <v>1</v>
      </c>
      <c r="G8816">
        <v>1543.2629999999999</v>
      </c>
      <c r="H8816">
        <v>1.837</v>
      </c>
      <c r="I8816">
        <v>0</v>
      </c>
    </row>
    <row r="8817" spans="1:9" x14ac:dyDescent="0.25">
      <c r="A8817">
        <v>26</v>
      </c>
      <c r="B8817" s="1">
        <v>42820.505324074074</v>
      </c>
      <c r="C8817">
        <v>30.375</v>
      </c>
      <c r="D8817">
        <v>1.25</v>
      </c>
      <c r="E8817">
        <v>29.125</v>
      </c>
      <c r="F8817" t="b">
        <v>1</v>
      </c>
      <c r="G8817">
        <v>1539.9839999999999</v>
      </c>
      <c r="H8817">
        <v>1.8380000000000001</v>
      </c>
      <c r="I8817">
        <v>0</v>
      </c>
    </row>
    <row r="8818" spans="1:9" x14ac:dyDescent="0.25">
      <c r="A8818">
        <v>26</v>
      </c>
      <c r="B8818" s="1">
        <v>42820.505347222221</v>
      </c>
      <c r="C8818">
        <v>30.437000000000001</v>
      </c>
      <c r="D8818">
        <v>1.1870000000000001</v>
      </c>
      <c r="E8818">
        <v>29.25</v>
      </c>
      <c r="F8818" t="b">
        <v>1</v>
      </c>
      <c r="G8818">
        <v>1546.5940000000001</v>
      </c>
      <c r="H8818">
        <v>1.839</v>
      </c>
      <c r="I8818">
        <v>0</v>
      </c>
    </row>
    <row r="8819" spans="1:9" x14ac:dyDescent="0.25">
      <c r="A8819">
        <v>26</v>
      </c>
      <c r="B8819" s="1">
        <v>42820.505381944444</v>
      </c>
      <c r="C8819">
        <v>30.437000000000001</v>
      </c>
      <c r="D8819">
        <v>1.25</v>
      </c>
      <c r="E8819">
        <v>29.187000000000001</v>
      </c>
      <c r="F8819" t="b">
        <v>1</v>
      </c>
      <c r="G8819">
        <v>1543.2629999999999</v>
      </c>
      <c r="H8819">
        <v>1.84</v>
      </c>
      <c r="I8819">
        <v>0</v>
      </c>
    </row>
    <row r="8820" spans="1:9" x14ac:dyDescent="0.25">
      <c r="A8820">
        <v>26</v>
      </c>
      <c r="B8820" s="1">
        <v>42820.505416666667</v>
      </c>
      <c r="C8820">
        <v>30.375</v>
      </c>
      <c r="D8820">
        <v>1.1870000000000001</v>
      </c>
      <c r="E8820">
        <v>29.187999999999999</v>
      </c>
      <c r="F8820" t="b">
        <v>1</v>
      </c>
      <c r="G8820">
        <v>1543.3150000000001</v>
      </c>
      <c r="H8820">
        <v>1.841</v>
      </c>
      <c r="I8820">
        <v>0</v>
      </c>
    </row>
    <row r="8821" spans="1:9" x14ac:dyDescent="0.25">
      <c r="A8821">
        <v>26</v>
      </c>
      <c r="B8821" s="1">
        <v>42820.505439814813</v>
      </c>
      <c r="C8821">
        <v>30.437000000000001</v>
      </c>
      <c r="D8821">
        <v>1.1870000000000001</v>
      </c>
      <c r="E8821">
        <v>29.25</v>
      </c>
      <c r="F8821" t="b">
        <v>1</v>
      </c>
      <c r="G8821">
        <v>1546.5940000000001</v>
      </c>
      <c r="H8821">
        <v>1.8420000000000001</v>
      </c>
      <c r="I8821">
        <v>0</v>
      </c>
    </row>
    <row r="8822" spans="1:9" x14ac:dyDescent="0.25">
      <c r="A8822">
        <v>26</v>
      </c>
      <c r="B8822" s="1">
        <v>42820.505474537036</v>
      </c>
      <c r="C8822">
        <v>30.437000000000001</v>
      </c>
      <c r="D8822">
        <v>1.25</v>
      </c>
      <c r="E8822">
        <v>29.187000000000001</v>
      </c>
      <c r="F8822" t="b">
        <v>1</v>
      </c>
      <c r="G8822">
        <v>1543.2629999999999</v>
      </c>
      <c r="H8822">
        <v>1.843</v>
      </c>
      <c r="I8822">
        <v>0</v>
      </c>
    </row>
    <row r="8823" spans="1:9" x14ac:dyDescent="0.25">
      <c r="A8823">
        <v>26</v>
      </c>
      <c r="B8823" s="1">
        <v>42820.505509259259</v>
      </c>
      <c r="C8823">
        <v>30.437000000000001</v>
      </c>
      <c r="D8823">
        <v>1.1870000000000001</v>
      </c>
      <c r="E8823">
        <v>29.25</v>
      </c>
      <c r="F8823" t="b">
        <v>1</v>
      </c>
      <c r="G8823">
        <v>1546.5940000000001</v>
      </c>
      <c r="H8823">
        <v>1.845</v>
      </c>
      <c r="I8823">
        <v>0</v>
      </c>
    </row>
    <row r="8824" spans="1:9" x14ac:dyDescent="0.25">
      <c r="A8824">
        <v>26</v>
      </c>
      <c r="B8824" s="1">
        <v>42820.505532407406</v>
      </c>
      <c r="C8824">
        <v>30.437000000000001</v>
      </c>
      <c r="D8824">
        <v>1.25</v>
      </c>
      <c r="E8824">
        <v>29.187000000000001</v>
      </c>
      <c r="F8824" t="b">
        <v>1</v>
      </c>
      <c r="G8824">
        <v>1543.2629999999999</v>
      </c>
      <c r="H8824">
        <v>1.8460000000000001</v>
      </c>
      <c r="I8824">
        <v>0</v>
      </c>
    </row>
    <row r="8825" spans="1:9" x14ac:dyDescent="0.25">
      <c r="A8825">
        <v>26</v>
      </c>
      <c r="B8825" s="1">
        <v>42820.505567129629</v>
      </c>
      <c r="C8825">
        <v>30.437000000000001</v>
      </c>
      <c r="D8825">
        <v>1.25</v>
      </c>
      <c r="E8825">
        <v>29.187000000000001</v>
      </c>
      <c r="F8825" t="b">
        <v>1</v>
      </c>
      <c r="G8825">
        <v>1543.2629999999999</v>
      </c>
      <c r="H8825">
        <v>1.847</v>
      </c>
      <c r="I8825">
        <v>0</v>
      </c>
    </row>
    <row r="8826" spans="1:9" x14ac:dyDescent="0.25">
      <c r="A8826">
        <v>26</v>
      </c>
      <c r="B8826" s="1">
        <v>42820.505601851852</v>
      </c>
      <c r="C8826">
        <v>30.437000000000001</v>
      </c>
      <c r="D8826">
        <v>1.1870000000000001</v>
      </c>
      <c r="E8826">
        <v>29.25</v>
      </c>
      <c r="F8826" t="b">
        <v>1</v>
      </c>
      <c r="G8826">
        <v>1546.5940000000001</v>
      </c>
      <c r="H8826">
        <v>1.8480000000000001</v>
      </c>
      <c r="I8826">
        <v>0</v>
      </c>
    </row>
    <row r="8827" spans="1:9" x14ac:dyDescent="0.25">
      <c r="A8827">
        <v>26</v>
      </c>
      <c r="B8827" s="1">
        <v>42820.505624999998</v>
      </c>
      <c r="C8827">
        <v>30.437000000000001</v>
      </c>
      <c r="D8827">
        <v>1.25</v>
      </c>
      <c r="E8827">
        <v>29.187000000000001</v>
      </c>
      <c r="F8827" t="b">
        <v>1</v>
      </c>
      <c r="G8827">
        <v>1543.2629999999999</v>
      </c>
      <c r="H8827">
        <v>1.849</v>
      </c>
      <c r="I8827">
        <v>0</v>
      </c>
    </row>
    <row r="8828" spans="1:9" x14ac:dyDescent="0.25">
      <c r="A8828">
        <v>26</v>
      </c>
      <c r="B8828" s="1">
        <v>42820.505659722221</v>
      </c>
      <c r="C8828">
        <v>30.437000000000001</v>
      </c>
      <c r="D8828">
        <v>1.25</v>
      </c>
      <c r="E8828">
        <v>29.187000000000001</v>
      </c>
      <c r="F8828" t="b">
        <v>1</v>
      </c>
      <c r="G8828">
        <v>1543.2629999999999</v>
      </c>
      <c r="H8828">
        <v>1.85</v>
      </c>
      <c r="I8828">
        <v>0</v>
      </c>
    </row>
    <row r="8829" spans="1:9" x14ac:dyDescent="0.25">
      <c r="A8829">
        <v>26</v>
      </c>
      <c r="B8829" s="1">
        <v>42820.505694444444</v>
      </c>
      <c r="C8829">
        <v>30.437000000000001</v>
      </c>
      <c r="D8829">
        <v>1.25</v>
      </c>
      <c r="E8829">
        <v>29.187000000000001</v>
      </c>
      <c r="F8829" t="b">
        <v>1</v>
      </c>
      <c r="G8829">
        <v>1543.2629999999999</v>
      </c>
      <c r="H8829">
        <v>1.851</v>
      </c>
      <c r="I8829">
        <v>0</v>
      </c>
    </row>
    <row r="8830" spans="1:9" x14ac:dyDescent="0.25">
      <c r="A8830">
        <v>26</v>
      </c>
      <c r="B8830" s="1">
        <v>42820.50571759259</v>
      </c>
      <c r="C8830">
        <v>30.437000000000001</v>
      </c>
      <c r="D8830">
        <v>1.25</v>
      </c>
      <c r="E8830">
        <v>29.187000000000001</v>
      </c>
      <c r="F8830" t="b">
        <v>1</v>
      </c>
      <c r="G8830">
        <v>1543.2629999999999</v>
      </c>
      <c r="H8830">
        <v>1.853</v>
      </c>
      <c r="I8830">
        <v>0</v>
      </c>
    </row>
    <row r="8831" spans="1:9" x14ac:dyDescent="0.25">
      <c r="A8831">
        <v>26</v>
      </c>
      <c r="B8831" s="1">
        <v>42820.505752314813</v>
      </c>
      <c r="C8831">
        <v>30.437000000000001</v>
      </c>
      <c r="D8831">
        <v>1.25</v>
      </c>
      <c r="E8831">
        <v>29.187000000000001</v>
      </c>
      <c r="F8831" t="b">
        <v>1</v>
      </c>
      <c r="G8831">
        <v>1543.2629999999999</v>
      </c>
      <c r="H8831">
        <v>1.8540000000000001</v>
      </c>
      <c r="I8831">
        <v>0</v>
      </c>
    </row>
    <row r="8832" spans="1:9" x14ac:dyDescent="0.25">
      <c r="A8832">
        <v>26</v>
      </c>
      <c r="B8832" s="1">
        <v>42820.505787037036</v>
      </c>
      <c r="C8832">
        <v>30.437000000000001</v>
      </c>
      <c r="D8832">
        <v>1.1870000000000001</v>
      </c>
      <c r="E8832">
        <v>29.25</v>
      </c>
      <c r="F8832" t="b">
        <v>1</v>
      </c>
      <c r="G8832">
        <v>1546.5940000000001</v>
      </c>
      <c r="H8832">
        <v>1.855</v>
      </c>
      <c r="I8832">
        <v>0</v>
      </c>
    </row>
    <row r="8833" spans="1:9" x14ac:dyDescent="0.25">
      <c r="A8833">
        <v>26</v>
      </c>
      <c r="B8833" s="1">
        <v>42820.505810185183</v>
      </c>
      <c r="C8833">
        <v>30.437000000000001</v>
      </c>
      <c r="D8833">
        <v>1.25</v>
      </c>
      <c r="E8833">
        <v>29.187000000000001</v>
      </c>
      <c r="F8833" t="b">
        <v>1</v>
      </c>
      <c r="G8833">
        <v>1543.2629999999999</v>
      </c>
      <c r="H8833">
        <v>1.8560000000000001</v>
      </c>
      <c r="I8833">
        <v>0</v>
      </c>
    </row>
    <row r="8834" spans="1:9" x14ac:dyDescent="0.25">
      <c r="A8834">
        <v>26</v>
      </c>
      <c r="B8834" s="1">
        <v>42820.505844907406</v>
      </c>
      <c r="C8834">
        <v>30.437000000000001</v>
      </c>
      <c r="D8834">
        <v>1.25</v>
      </c>
      <c r="E8834">
        <v>29.187000000000001</v>
      </c>
      <c r="F8834" t="b">
        <v>1</v>
      </c>
      <c r="G8834">
        <v>1543.2629999999999</v>
      </c>
      <c r="H8834">
        <v>1.857</v>
      </c>
      <c r="I8834">
        <v>0</v>
      </c>
    </row>
    <row r="8835" spans="1:9" x14ac:dyDescent="0.25">
      <c r="A8835">
        <v>26</v>
      </c>
      <c r="B8835" s="1">
        <v>42820.505879629629</v>
      </c>
      <c r="C8835">
        <v>30.5</v>
      </c>
      <c r="D8835">
        <v>1.25</v>
      </c>
      <c r="E8835">
        <v>29.25</v>
      </c>
      <c r="F8835" t="b">
        <v>1</v>
      </c>
      <c r="G8835">
        <v>1546.5940000000001</v>
      </c>
      <c r="H8835">
        <v>1.8580000000000001</v>
      </c>
      <c r="I8835">
        <v>0</v>
      </c>
    </row>
    <row r="8836" spans="1:9" x14ac:dyDescent="0.25">
      <c r="A8836">
        <v>26</v>
      </c>
      <c r="B8836" s="1">
        <v>42820.505902777775</v>
      </c>
      <c r="C8836">
        <v>30.437000000000001</v>
      </c>
      <c r="D8836">
        <v>1.25</v>
      </c>
      <c r="E8836">
        <v>29.187000000000001</v>
      </c>
      <c r="F8836" t="b">
        <v>1</v>
      </c>
      <c r="G8836">
        <v>1543.2629999999999</v>
      </c>
      <c r="H8836">
        <v>1.859</v>
      </c>
      <c r="I8836">
        <v>0</v>
      </c>
    </row>
    <row r="8837" spans="1:9" x14ac:dyDescent="0.25">
      <c r="A8837">
        <v>26</v>
      </c>
      <c r="B8837" s="1">
        <v>42820.505937499998</v>
      </c>
      <c r="C8837">
        <v>30.5</v>
      </c>
      <c r="D8837">
        <v>1.25</v>
      </c>
      <c r="E8837">
        <v>29.25</v>
      </c>
      <c r="F8837" t="b">
        <v>1</v>
      </c>
      <c r="G8837">
        <v>1546.5940000000001</v>
      </c>
      <c r="H8837">
        <v>1.861</v>
      </c>
      <c r="I8837">
        <v>0</v>
      </c>
    </row>
    <row r="8838" spans="1:9" x14ac:dyDescent="0.25">
      <c r="A8838">
        <v>26</v>
      </c>
      <c r="B8838" s="1">
        <v>42820.505972222221</v>
      </c>
      <c r="C8838">
        <v>30.437000000000001</v>
      </c>
      <c r="D8838">
        <v>1.1870000000000001</v>
      </c>
      <c r="E8838">
        <v>29.25</v>
      </c>
      <c r="F8838" t="b">
        <v>1</v>
      </c>
      <c r="G8838">
        <v>1546.5940000000001</v>
      </c>
      <c r="H8838">
        <v>1.8620000000000001</v>
      </c>
      <c r="I8838">
        <v>0</v>
      </c>
    </row>
    <row r="8839" spans="1:9" x14ac:dyDescent="0.25">
      <c r="A8839">
        <v>26</v>
      </c>
      <c r="B8839" s="1">
        <v>42820.505995370368</v>
      </c>
      <c r="C8839">
        <v>30.437000000000001</v>
      </c>
      <c r="D8839">
        <v>1.25</v>
      </c>
      <c r="E8839">
        <v>29.187000000000001</v>
      </c>
      <c r="F8839" t="b">
        <v>1</v>
      </c>
      <c r="G8839">
        <v>1543.2629999999999</v>
      </c>
      <c r="H8839">
        <v>1.863</v>
      </c>
      <c r="I8839">
        <v>0</v>
      </c>
    </row>
    <row r="8840" spans="1:9" x14ac:dyDescent="0.25">
      <c r="A8840">
        <v>26</v>
      </c>
      <c r="B8840" s="1">
        <v>42820.506030092591</v>
      </c>
      <c r="C8840">
        <v>30.437000000000001</v>
      </c>
      <c r="D8840">
        <v>1.25</v>
      </c>
      <c r="E8840">
        <v>29.187000000000001</v>
      </c>
      <c r="F8840" t="b">
        <v>1</v>
      </c>
      <c r="G8840">
        <v>1543.2629999999999</v>
      </c>
      <c r="H8840">
        <v>1.8640000000000001</v>
      </c>
      <c r="I8840">
        <v>0</v>
      </c>
    </row>
    <row r="8841" spans="1:9" x14ac:dyDescent="0.25">
      <c r="A8841">
        <v>26</v>
      </c>
      <c r="B8841" s="1">
        <v>42820.506064814814</v>
      </c>
      <c r="C8841">
        <v>30.5</v>
      </c>
      <c r="D8841">
        <v>1.25</v>
      </c>
      <c r="E8841">
        <v>29.25</v>
      </c>
      <c r="F8841" t="b">
        <v>1</v>
      </c>
      <c r="G8841">
        <v>1546.5940000000001</v>
      </c>
      <c r="H8841">
        <v>1.865</v>
      </c>
      <c r="I8841">
        <v>0</v>
      </c>
    </row>
    <row r="8842" spans="1:9" x14ac:dyDescent="0.25">
      <c r="A8842">
        <v>26</v>
      </c>
      <c r="B8842" s="1">
        <v>42820.50608796296</v>
      </c>
      <c r="C8842">
        <v>30.5</v>
      </c>
      <c r="D8842">
        <v>1.1870000000000001</v>
      </c>
      <c r="E8842">
        <v>29.312999999999999</v>
      </c>
      <c r="F8842" t="b">
        <v>1</v>
      </c>
      <c r="G8842">
        <v>1549.925</v>
      </c>
      <c r="H8842">
        <v>1.8660000000000001</v>
      </c>
      <c r="I8842">
        <v>0</v>
      </c>
    </row>
    <row r="8843" spans="1:9" x14ac:dyDescent="0.25">
      <c r="A8843">
        <v>26</v>
      </c>
      <c r="B8843" s="1">
        <v>42820.506122685183</v>
      </c>
      <c r="C8843">
        <v>30.5</v>
      </c>
      <c r="D8843">
        <v>1.25</v>
      </c>
      <c r="E8843">
        <v>29.25</v>
      </c>
      <c r="F8843" t="b">
        <v>1</v>
      </c>
      <c r="G8843">
        <v>1546.5940000000001</v>
      </c>
      <c r="H8843">
        <v>1.867</v>
      </c>
      <c r="I8843">
        <v>0</v>
      </c>
    </row>
    <row r="8844" spans="1:9" x14ac:dyDescent="0.25">
      <c r="A8844">
        <v>26</v>
      </c>
      <c r="B8844" s="1">
        <v>42820.506157407406</v>
      </c>
      <c r="C8844">
        <v>30.437000000000001</v>
      </c>
      <c r="D8844">
        <v>1.25</v>
      </c>
      <c r="E8844">
        <v>29.187000000000001</v>
      </c>
      <c r="F8844" t="b">
        <v>1</v>
      </c>
      <c r="G8844">
        <v>1543.2629999999999</v>
      </c>
      <c r="H8844">
        <v>1.869</v>
      </c>
      <c r="I8844">
        <v>0</v>
      </c>
    </row>
    <row r="8845" spans="1:9" x14ac:dyDescent="0.25">
      <c r="A8845">
        <v>26</v>
      </c>
      <c r="B8845" s="1">
        <v>42820.506180555552</v>
      </c>
      <c r="C8845">
        <v>30.5</v>
      </c>
      <c r="D8845">
        <v>1.25</v>
      </c>
      <c r="E8845">
        <v>29.25</v>
      </c>
      <c r="F8845" t="b">
        <v>1</v>
      </c>
      <c r="G8845">
        <v>1546.5940000000001</v>
      </c>
      <c r="H8845">
        <v>1.87</v>
      </c>
      <c r="I8845">
        <v>0</v>
      </c>
    </row>
    <row r="8846" spans="1:9" x14ac:dyDescent="0.25">
      <c r="A8846">
        <v>26</v>
      </c>
      <c r="B8846" s="1">
        <v>42820.506215277775</v>
      </c>
      <c r="C8846">
        <v>30.437000000000001</v>
      </c>
      <c r="D8846">
        <v>1.25</v>
      </c>
      <c r="E8846">
        <v>29.187000000000001</v>
      </c>
      <c r="F8846" t="b">
        <v>1</v>
      </c>
      <c r="G8846">
        <v>1543.2629999999999</v>
      </c>
      <c r="H8846">
        <v>1.871</v>
      </c>
      <c r="I8846">
        <v>0</v>
      </c>
    </row>
    <row r="8847" spans="1:9" x14ac:dyDescent="0.25">
      <c r="A8847">
        <v>26</v>
      </c>
      <c r="B8847" s="1">
        <v>42820.506249999999</v>
      </c>
      <c r="C8847">
        <v>30.5</v>
      </c>
      <c r="D8847">
        <v>1.25</v>
      </c>
      <c r="E8847">
        <v>29.25</v>
      </c>
      <c r="F8847" t="b">
        <v>1</v>
      </c>
      <c r="G8847">
        <v>1546.5940000000001</v>
      </c>
      <c r="H8847">
        <v>1.8720000000000001</v>
      </c>
      <c r="I8847">
        <v>0</v>
      </c>
    </row>
    <row r="8848" spans="1:9" x14ac:dyDescent="0.25">
      <c r="A8848">
        <v>26</v>
      </c>
      <c r="B8848" s="1">
        <v>42820.506273148145</v>
      </c>
      <c r="C8848">
        <v>30.5</v>
      </c>
      <c r="D8848">
        <v>1.1870000000000001</v>
      </c>
      <c r="E8848">
        <v>29.312999999999999</v>
      </c>
      <c r="F8848" t="b">
        <v>1</v>
      </c>
      <c r="G8848">
        <v>1549.925</v>
      </c>
      <c r="H8848">
        <v>1.873</v>
      </c>
      <c r="I8848">
        <v>0</v>
      </c>
    </row>
    <row r="8849" spans="1:9" x14ac:dyDescent="0.25">
      <c r="A8849">
        <v>26</v>
      </c>
      <c r="B8849" s="1">
        <v>42820.506307870368</v>
      </c>
      <c r="C8849">
        <v>30.5</v>
      </c>
      <c r="D8849">
        <v>1.25</v>
      </c>
      <c r="E8849">
        <v>29.25</v>
      </c>
      <c r="F8849" t="b">
        <v>1</v>
      </c>
      <c r="G8849">
        <v>1546.5940000000001</v>
      </c>
      <c r="H8849">
        <v>1.8740000000000001</v>
      </c>
      <c r="I8849">
        <v>0</v>
      </c>
    </row>
    <row r="8850" spans="1:9" x14ac:dyDescent="0.25">
      <c r="A8850">
        <v>26</v>
      </c>
      <c r="B8850" s="1">
        <v>42820.506342592591</v>
      </c>
      <c r="C8850">
        <v>30.5</v>
      </c>
      <c r="D8850">
        <v>1.25</v>
      </c>
      <c r="E8850">
        <v>29.25</v>
      </c>
      <c r="F8850" t="b">
        <v>1</v>
      </c>
      <c r="G8850">
        <v>1546.5940000000001</v>
      </c>
      <c r="H8850">
        <v>1.875</v>
      </c>
      <c r="I8850">
        <v>0</v>
      </c>
    </row>
    <row r="8851" spans="1:9" x14ac:dyDescent="0.25">
      <c r="A8851">
        <v>26</v>
      </c>
      <c r="B8851" s="1">
        <v>42820.506365740737</v>
      </c>
      <c r="C8851">
        <v>30.5</v>
      </c>
      <c r="D8851">
        <v>1.25</v>
      </c>
      <c r="E8851">
        <v>29.25</v>
      </c>
      <c r="F8851" t="b">
        <v>1</v>
      </c>
      <c r="G8851">
        <v>1546.5940000000001</v>
      </c>
      <c r="H8851">
        <v>1.877</v>
      </c>
      <c r="I8851">
        <v>0</v>
      </c>
    </row>
    <row r="8852" spans="1:9" x14ac:dyDescent="0.25">
      <c r="A8852">
        <v>26</v>
      </c>
      <c r="B8852" s="1">
        <v>42820.50640046296</v>
      </c>
      <c r="C8852">
        <v>30.5</v>
      </c>
      <c r="D8852">
        <v>1.25</v>
      </c>
      <c r="E8852">
        <v>29.25</v>
      </c>
      <c r="F8852" t="b">
        <v>1</v>
      </c>
      <c r="G8852">
        <v>1546.5940000000001</v>
      </c>
      <c r="H8852">
        <v>1.8779999999999999</v>
      </c>
      <c r="I8852">
        <v>0</v>
      </c>
    </row>
    <row r="8853" spans="1:9" x14ac:dyDescent="0.25">
      <c r="A8853">
        <v>26</v>
      </c>
      <c r="B8853" s="1">
        <v>42820.506435185183</v>
      </c>
      <c r="C8853">
        <v>30.5</v>
      </c>
      <c r="D8853">
        <v>1.25</v>
      </c>
      <c r="E8853">
        <v>29.25</v>
      </c>
      <c r="F8853" t="b">
        <v>1</v>
      </c>
      <c r="G8853">
        <v>1546.5940000000001</v>
      </c>
      <c r="H8853">
        <v>1.879</v>
      </c>
      <c r="I8853">
        <v>0</v>
      </c>
    </row>
    <row r="8854" spans="1:9" x14ac:dyDescent="0.25">
      <c r="A8854">
        <v>26</v>
      </c>
      <c r="B8854" s="1">
        <v>42820.506458333337</v>
      </c>
      <c r="C8854">
        <v>30.5</v>
      </c>
      <c r="D8854">
        <v>1.25</v>
      </c>
      <c r="E8854">
        <v>29.25</v>
      </c>
      <c r="F8854" t="b">
        <v>1</v>
      </c>
      <c r="G8854">
        <v>1546.5940000000001</v>
      </c>
      <c r="H8854">
        <v>1.88</v>
      </c>
      <c r="I8854">
        <v>0</v>
      </c>
    </row>
    <row r="8855" spans="1:9" x14ac:dyDescent="0.25">
      <c r="A8855">
        <v>26</v>
      </c>
      <c r="B8855" s="1">
        <v>42820.506493055553</v>
      </c>
      <c r="C8855">
        <v>30.5</v>
      </c>
      <c r="D8855">
        <v>1.1870000000000001</v>
      </c>
      <c r="E8855">
        <v>29.312999999999999</v>
      </c>
      <c r="F8855" t="b">
        <v>1</v>
      </c>
      <c r="G8855">
        <v>1549.925</v>
      </c>
      <c r="H8855">
        <v>1.881</v>
      </c>
      <c r="I8855">
        <v>0</v>
      </c>
    </row>
    <row r="8856" spans="1:9" x14ac:dyDescent="0.25">
      <c r="A8856">
        <v>26</v>
      </c>
      <c r="B8856" s="1">
        <v>42820.506527777776</v>
      </c>
      <c r="C8856">
        <v>30.5</v>
      </c>
      <c r="D8856">
        <v>1.25</v>
      </c>
      <c r="E8856">
        <v>29.25</v>
      </c>
      <c r="F8856" t="b">
        <v>1</v>
      </c>
      <c r="G8856">
        <v>1546.5940000000001</v>
      </c>
      <c r="H8856">
        <v>1.8819999999999999</v>
      </c>
      <c r="I8856">
        <v>0</v>
      </c>
    </row>
    <row r="8857" spans="1:9" x14ac:dyDescent="0.25">
      <c r="A8857">
        <v>26</v>
      </c>
      <c r="B8857" s="1">
        <v>42820.506550925929</v>
      </c>
      <c r="C8857">
        <v>30.5</v>
      </c>
      <c r="D8857">
        <v>1.25</v>
      </c>
      <c r="E8857">
        <v>29.25</v>
      </c>
      <c r="F8857" t="b">
        <v>1</v>
      </c>
      <c r="G8857">
        <v>1546.5940000000001</v>
      </c>
      <c r="H8857">
        <v>1.883</v>
      </c>
      <c r="I8857">
        <v>0</v>
      </c>
    </row>
    <row r="8858" spans="1:9" x14ac:dyDescent="0.25">
      <c r="A8858">
        <v>26</v>
      </c>
      <c r="B8858" s="1">
        <v>42820.506585648145</v>
      </c>
      <c r="C8858">
        <v>30.5</v>
      </c>
      <c r="D8858">
        <v>1.25</v>
      </c>
      <c r="E8858">
        <v>29.25</v>
      </c>
      <c r="F8858" t="b">
        <v>1</v>
      </c>
      <c r="G8858">
        <v>1546.5940000000001</v>
      </c>
      <c r="H8858">
        <v>1.885</v>
      </c>
      <c r="I8858">
        <v>0</v>
      </c>
    </row>
    <row r="8859" spans="1:9" x14ac:dyDescent="0.25">
      <c r="A8859">
        <v>26</v>
      </c>
      <c r="B8859" s="1">
        <v>42820.506620370368</v>
      </c>
      <c r="C8859">
        <v>30.5</v>
      </c>
      <c r="D8859">
        <v>1.25</v>
      </c>
      <c r="E8859">
        <v>29.25</v>
      </c>
      <c r="F8859" t="b">
        <v>1</v>
      </c>
      <c r="G8859">
        <v>1546.5940000000001</v>
      </c>
      <c r="H8859">
        <v>1.8859999999999999</v>
      </c>
      <c r="I8859">
        <v>0</v>
      </c>
    </row>
    <row r="8860" spans="1:9" x14ac:dyDescent="0.25">
      <c r="A8860">
        <v>26</v>
      </c>
      <c r="B8860" s="1">
        <v>42820.506655092591</v>
      </c>
      <c r="C8860">
        <v>30.5</v>
      </c>
      <c r="D8860">
        <v>1.25</v>
      </c>
      <c r="E8860">
        <v>29.25</v>
      </c>
      <c r="F8860" t="b">
        <v>1</v>
      </c>
      <c r="G8860">
        <v>1546.5940000000001</v>
      </c>
      <c r="H8860">
        <v>1.887</v>
      </c>
      <c r="I8860">
        <v>0</v>
      </c>
    </row>
    <row r="8861" spans="1:9" x14ac:dyDescent="0.25">
      <c r="A8861">
        <v>26</v>
      </c>
      <c r="B8861" s="1">
        <v>42820.506678240738</v>
      </c>
      <c r="C8861">
        <v>30.5</v>
      </c>
      <c r="D8861">
        <v>1.1870000000000001</v>
      </c>
      <c r="E8861">
        <v>29.312999999999999</v>
      </c>
      <c r="F8861" t="b">
        <v>1</v>
      </c>
      <c r="G8861">
        <v>1549.925</v>
      </c>
      <c r="H8861">
        <v>1.8879999999999999</v>
      </c>
      <c r="I8861">
        <v>0</v>
      </c>
    </row>
    <row r="8862" spans="1:9" x14ac:dyDescent="0.25">
      <c r="A8862">
        <v>26</v>
      </c>
      <c r="B8862" s="1">
        <v>42820.506712962961</v>
      </c>
      <c r="C8862">
        <v>30.562000000000001</v>
      </c>
      <c r="D8862">
        <v>1.25</v>
      </c>
      <c r="E8862">
        <v>29.312000000000001</v>
      </c>
      <c r="F8862" t="b">
        <v>1</v>
      </c>
      <c r="G8862">
        <v>1549.8720000000001</v>
      </c>
      <c r="H8862">
        <v>1.889</v>
      </c>
      <c r="I8862">
        <v>0</v>
      </c>
    </row>
    <row r="8863" spans="1:9" x14ac:dyDescent="0.25">
      <c r="A8863">
        <v>26</v>
      </c>
      <c r="B8863" s="1">
        <v>42820.506747685184</v>
      </c>
      <c r="C8863">
        <v>30.5</v>
      </c>
      <c r="D8863">
        <v>1.25</v>
      </c>
      <c r="E8863">
        <v>29.25</v>
      </c>
      <c r="F8863" t="b">
        <v>1</v>
      </c>
      <c r="G8863">
        <v>1546.5940000000001</v>
      </c>
      <c r="H8863">
        <v>1.89</v>
      </c>
      <c r="I8863">
        <v>0</v>
      </c>
    </row>
    <row r="8864" spans="1:9" x14ac:dyDescent="0.25">
      <c r="A8864">
        <v>26</v>
      </c>
      <c r="B8864" s="1">
        <v>42820.50677083333</v>
      </c>
      <c r="C8864">
        <v>30.5</v>
      </c>
      <c r="D8864">
        <v>1.25</v>
      </c>
      <c r="E8864">
        <v>29.25</v>
      </c>
      <c r="F8864" t="b">
        <v>1</v>
      </c>
      <c r="G8864">
        <v>1546.5940000000001</v>
      </c>
      <c r="H8864">
        <v>1.8919999999999999</v>
      </c>
      <c r="I8864">
        <v>0</v>
      </c>
    </row>
    <row r="8865" spans="1:9" x14ac:dyDescent="0.25">
      <c r="A8865">
        <v>26</v>
      </c>
      <c r="B8865" s="1">
        <v>42820.506805555553</v>
      </c>
      <c r="C8865">
        <v>30.562000000000001</v>
      </c>
      <c r="D8865">
        <v>1.25</v>
      </c>
      <c r="E8865">
        <v>29.312000000000001</v>
      </c>
      <c r="F8865" t="b">
        <v>1</v>
      </c>
      <c r="G8865">
        <v>1549.8720000000001</v>
      </c>
      <c r="H8865">
        <v>1.893</v>
      </c>
      <c r="I8865">
        <v>0</v>
      </c>
    </row>
    <row r="8866" spans="1:9" x14ac:dyDescent="0.25">
      <c r="A8866">
        <v>26</v>
      </c>
      <c r="B8866" s="1">
        <v>42820.506840277776</v>
      </c>
      <c r="C8866">
        <v>30.5</v>
      </c>
      <c r="D8866">
        <v>1.25</v>
      </c>
      <c r="E8866">
        <v>29.25</v>
      </c>
      <c r="F8866" t="b">
        <v>1</v>
      </c>
      <c r="G8866">
        <v>1546.5940000000001</v>
      </c>
      <c r="H8866">
        <v>1.8939999999999999</v>
      </c>
      <c r="I8866">
        <v>0</v>
      </c>
    </row>
    <row r="8867" spans="1:9" x14ac:dyDescent="0.25">
      <c r="A8867">
        <v>26</v>
      </c>
      <c r="B8867" s="1">
        <v>42820.506863425922</v>
      </c>
      <c r="C8867">
        <v>30.5</v>
      </c>
      <c r="D8867">
        <v>1.25</v>
      </c>
      <c r="E8867">
        <v>29.25</v>
      </c>
      <c r="F8867" t="b">
        <v>1</v>
      </c>
      <c r="G8867">
        <v>1546.5940000000001</v>
      </c>
      <c r="H8867">
        <v>1.895</v>
      </c>
      <c r="I8867">
        <v>0</v>
      </c>
    </row>
    <row r="8868" spans="1:9" x14ac:dyDescent="0.25">
      <c r="A8868">
        <v>26</v>
      </c>
      <c r="B8868" s="1">
        <v>42820.506898148145</v>
      </c>
      <c r="C8868">
        <v>30.5</v>
      </c>
      <c r="D8868">
        <v>1.25</v>
      </c>
      <c r="E8868">
        <v>29.25</v>
      </c>
      <c r="F8868" t="b">
        <v>1</v>
      </c>
      <c r="G8868">
        <v>1546.5940000000001</v>
      </c>
      <c r="H8868">
        <v>1.8959999999999999</v>
      </c>
      <c r="I8868">
        <v>0</v>
      </c>
    </row>
    <row r="8869" spans="1:9" x14ac:dyDescent="0.25">
      <c r="A8869">
        <v>26</v>
      </c>
      <c r="B8869" s="1">
        <v>42820.506932870368</v>
      </c>
      <c r="C8869">
        <v>30.562000000000001</v>
      </c>
      <c r="D8869">
        <v>1.25</v>
      </c>
      <c r="E8869">
        <v>29.312000000000001</v>
      </c>
      <c r="F8869" t="b">
        <v>1</v>
      </c>
      <c r="G8869">
        <v>1549.8720000000001</v>
      </c>
      <c r="H8869">
        <v>1.897</v>
      </c>
      <c r="I8869">
        <v>0</v>
      </c>
    </row>
    <row r="8870" spans="1:9" x14ac:dyDescent="0.25">
      <c r="A8870">
        <v>26</v>
      </c>
      <c r="B8870" s="1">
        <v>42820.506956018522</v>
      </c>
      <c r="C8870">
        <v>30.5</v>
      </c>
      <c r="D8870">
        <v>1.25</v>
      </c>
      <c r="E8870">
        <v>29.25</v>
      </c>
      <c r="F8870" t="b">
        <v>1</v>
      </c>
      <c r="G8870">
        <v>1546.5940000000001</v>
      </c>
      <c r="H8870">
        <v>1.8979999999999999</v>
      </c>
      <c r="I8870">
        <v>0</v>
      </c>
    </row>
    <row r="8871" spans="1:9" x14ac:dyDescent="0.25">
      <c r="A8871">
        <v>26</v>
      </c>
      <c r="B8871" s="1">
        <v>42820.506990740738</v>
      </c>
      <c r="C8871">
        <v>30.5</v>
      </c>
      <c r="D8871">
        <v>1.25</v>
      </c>
      <c r="E8871">
        <v>29.25</v>
      </c>
      <c r="F8871" t="b">
        <v>1</v>
      </c>
      <c r="G8871">
        <v>1546.5940000000001</v>
      </c>
      <c r="H8871">
        <v>1.9</v>
      </c>
      <c r="I8871">
        <v>0</v>
      </c>
    </row>
    <row r="8872" spans="1:9" x14ac:dyDescent="0.25">
      <c r="A8872">
        <v>26</v>
      </c>
      <c r="B8872" s="1">
        <v>42820.507025462961</v>
      </c>
      <c r="C8872">
        <v>30.562000000000001</v>
      </c>
      <c r="D8872">
        <v>1.1870000000000001</v>
      </c>
      <c r="E8872">
        <v>29.375</v>
      </c>
      <c r="F8872" t="b">
        <v>1</v>
      </c>
      <c r="G8872">
        <v>1553.203</v>
      </c>
      <c r="H8872">
        <v>1.901</v>
      </c>
      <c r="I8872">
        <v>0</v>
      </c>
    </row>
    <row r="8873" spans="1:9" x14ac:dyDescent="0.25">
      <c r="A8873">
        <v>26</v>
      </c>
      <c r="B8873" s="1">
        <v>42820.507048611114</v>
      </c>
      <c r="C8873">
        <v>30.562000000000001</v>
      </c>
      <c r="D8873">
        <v>1.25</v>
      </c>
      <c r="E8873">
        <v>29.312000000000001</v>
      </c>
      <c r="F8873" t="b">
        <v>1</v>
      </c>
      <c r="G8873">
        <v>1549.8720000000001</v>
      </c>
      <c r="H8873">
        <v>1.9019999999999999</v>
      </c>
      <c r="I8873">
        <v>0</v>
      </c>
    </row>
    <row r="8874" spans="1:9" x14ac:dyDescent="0.25">
      <c r="A8874">
        <v>26</v>
      </c>
      <c r="B8874" s="1">
        <v>42820.50708333333</v>
      </c>
      <c r="C8874">
        <v>30.562000000000001</v>
      </c>
      <c r="D8874">
        <v>1.25</v>
      </c>
      <c r="E8874">
        <v>29.312000000000001</v>
      </c>
      <c r="F8874" t="b">
        <v>1</v>
      </c>
      <c r="G8874">
        <v>1549.8720000000001</v>
      </c>
      <c r="H8874">
        <v>1.903</v>
      </c>
      <c r="I8874">
        <v>0</v>
      </c>
    </row>
    <row r="8875" spans="1:9" x14ac:dyDescent="0.25">
      <c r="A8875">
        <v>26</v>
      </c>
      <c r="B8875" s="1">
        <v>42820.507118055553</v>
      </c>
      <c r="C8875">
        <v>30.562000000000001</v>
      </c>
      <c r="D8875">
        <v>1.25</v>
      </c>
      <c r="E8875">
        <v>29.312000000000001</v>
      </c>
      <c r="F8875" t="b">
        <v>1</v>
      </c>
      <c r="G8875">
        <v>1549.8720000000001</v>
      </c>
      <c r="H8875">
        <v>1.9039999999999999</v>
      </c>
      <c r="I8875">
        <v>0</v>
      </c>
    </row>
    <row r="8876" spans="1:9" x14ac:dyDescent="0.25">
      <c r="A8876">
        <v>26</v>
      </c>
      <c r="B8876" s="1">
        <v>42820.507141203707</v>
      </c>
      <c r="C8876">
        <v>30.562000000000001</v>
      </c>
      <c r="D8876">
        <v>1.25</v>
      </c>
      <c r="E8876">
        <v>29.312000000000001</v>
      </c>
      <c r="F8876" t="b">
        <v>1</v>
      </c>
      <c r="G8876">
        <v>1549.8720000000001</v>
      </c>
      <c r="H8876">
        <v>1.905</v>
      </c>
      <c r="I8876">
        <v>0</v>
      </c>
    </row>
    <row r="8877" spans="1:9" x14ac:dyDescent="0.25">
      <c r="A8877">
        <v>26</v>
      </c>
      <c r="B8877" s="1">
        <v>42820.507175925923</v>
      </c>
      <c r="C8877">
        <v>30.562000000000001</v>
      </c>
      <c r="D8877">
        <v>1.25</v>
      </c>
      <c r="E8877">
        <v>29.312000000000001</v>
      </c>
      <c r="F8877" t="b">
        <v>1</v>
      </c>
      <c r="G8877">
        <v>1549.8720000000001</v>
      </c>
      <c r="H8877">
        <v>1.9059999999999999</v>
      </c>
      <c r="I8877">
        <v>0</v>
      </c>
    </row>
    <row r="8878" spans="1:9" x14ac:dyDescent="0.25">
      <c r="A8878">
        <v>26</v>
      </c>
      <c r="B8878" s="1">
        <v>42820.507210648146</v>
      </c>
      <c r="C8878">
        <v>30.562000000000001</v>
      </c>
      <c r="D8878">
        <v>1.25</v>
      </c>
      <c r="E8878">
        <v>29.312000000000001</v>
      </c>
      <c r="F8878" t="b">
        <v>1</v>
      </c>
      <c r="G8878">
        <v>1549.8720000000001</v>
      </c>
      <c r="H8878">
        <v>1.9079999999999999</v>
      </c>
      <c r="I8878">
        <v>0</v>
      </c>
    </row>
    <row r="8879" spans="1:9" x14ac:dyDescent="0.25">
      <c r="A8879">
        <v>26</v>
      </c>
      <c r="B8879" s="1">
        <v>42820.507233796299</v>
      </c>
      <c r="C8879">
        <v>30.562000000000001</v>
      </c>
      <c r="D8879">
        <v>1.25</v>
      </c>
      <c r="E8879">
        <v>29.312000000000001</v>
      </c>
      <c r="F8879" t="b">
        <v>1</v>
      </c>
      <c r="G8879">
        <v>1549.8720000000001</v>
      </c>
      <c r="H8879">
        <v>1.909</v>
      </c>
      <c r="I8879">
        <v>0</v>
      </c>
    </row>
    <row r="8880" spans="1:9" x14ac:dyDescent="0.25">
      <c r="A8880">
        <v>26</v>
      </c>
      <c r="B8880" s="1">
        <v>42820.507268518515</v>
      </c>
      <c r="C8880">
        <v>30.562000000000001</v>
      </c>
      <c r="D8880">
        <v>1.25</v>
      </c>
      <c r="E8880">
        <v>29.312000000000001</v>
      </c>
      <c r="F8880" t="b">
        <v>1</v>
      </c>
      <c r="G8880">
        <v>1549.8720000000001</v>
      </c>
      <c r="H8880">
        <v>1.91</v>
      </c>
      <c r="I8880">
        <v>0</v>
      </c>
    </row>
    <row r="8881" spans="1:9" x14ac:dyDescent="0.25">
      <c r="A8881">
        <v>26</v>
      </c>
      <c r="B8881" s="1">
        <v>42820.507303240738</v>
      </c>
      <c r="C8881">
        <v>30.562000000000001</v>
      </c>
      <c r="D8881">
        <v>1.25</v>
      </c>
      <c r="E8881">
        <v>29.312000000000001</v>
      </c>
      <c r="F8881" t="b">
        <v>1</v>
      </c>
      <c r="G8881">
        <v>1549.8720000000001</v>
      </c>
      <c r="H8881">
        <v>1.911</v>
      </c>
      <c r="I8881">
        <v>0</v>
      </c>
    </row>
    <row r="8882" spans="1:9" x14ac:dyDescent="0.25">
      <c r="A8882">
        <v>26</v>
      </c>
      <c r="B8882" s="1">
        <v>42820.507326388892</v>
      </c>
      <c r="C8882">
        <v>30.562000000000001</v>
      </c>
      <c r="D8882">
        <v>1.25</v>
      </c>
      <c r="E8882">
        <v>29.312000000000001</v>
      </c>
      <c r="F8882" t="b">
        <v>1</v>
      </c>
      <c r="G8882">
        <v>1549.8720000000001</v>
      </c>
      <c r="H8882">
        <v>1.9119999999999999</v>
      </c>
      <c r="I8882">
        <v>0</v>
      </c>
    </row>
    <row r="8883" spans="1:9" x14ac:dyDescent="0.25">
      <c r="A8883">
        <v>26</v>
      </c>
      <c r="B8883" s="1">
        <v>42820.507361111115</v>
      </c>
      <c r="C8883">
        <v>30.562000000000001</v>
      </c>
      <c r="D8883">
        <v>1.25</v>
      </c>
      <c r="E8883">
        <v>29.312000000000001</v>
      </c>
      <c r="F8883" t="b">
        <v>1</v>
      </c>
      <c r="G8883">
        <v>1549.8720000000001</v>
      </c>
      <c r="H8883">
        <v>1.913</v>
      </c>
      <c r="I8883">
        <v>0</v>
      </c>
    </row>
    <row r="8884" spans="1:9" x14ac:dyDescent="0.25">
      <c r="A8884">
        <v>26</v>
      </c>
      <c r="B8884" s="1">
        <v>42820.507395833331</v>
      </c>
      <c r="C8884">
        <v>30.562000000000001</v>
      </c>
      <c r="D8884">
        <v>1.25</v>
      </c>
      <c r="E8884">
        <v>29.312000000000001</v>
      </c>
      <c r="F8884" t="b">
        <v>1</v>
      </c>
      <c r="G8884">
        <v>1549.8720000000001</v>
      </c>
      <c r="H8884">
        <v>1.915</v>
      </c>
      <c r="I8884">
        <v>0</v>
      </c>
    </row>
    <row r="8885" spans="1:9" x14ac:dyDescent="0.25">
      <c r="A8885">
        <v>26</v>
      </c>
      <c r="B8885" s="1">
        <v>42820.507418981484</v>
      </c>
      <c r="C8885">
        <v>30.562000000000001</v>
      </c>
      <c r="D8885">
        <v>1.25</v>
      </c>
      <c r="E8885">
        <v>29.312000000000001</v>
      </c>
      <c r="F8885" t="b">
        <v>1</v>
      </c>
      <c r="G8885">
        <v>1549.8720000000001</v>
      </c>
      <c r="H8885">
        <v>1.9159999999999999</v>
      </c>
      <c r="I8885">
        <v>0</v>
      </c>
    </row>
    <row r="8886" spans="1:9" x14ac:dyDescent="0.25">
      <c r="A8886">
        <v>26</v>
      </c>
      <c r="B8886" s="1">
        <v>42820.507453703707</v>
      </c>
      <c r="C8886">
        <v>30.562000000000001</v>
      </c>
      <c r="D8886">
        <v>1.25</v>
      </c>
      <c r="E8886">
        <v>29.312000000000001</v>
      </c>
      <c r="F8886" t="b">
        <v>1</v>
      </c>
      <c r="G8886">
        <v>1549.8720000000001</v>
      </c>
      <c r="H8886">
        <v>1.917</v>
      </c>
      <c r="I8886">
        <v>0</v>
      </c>
    </row>
    <row r="8887" spans="1:9" x14ac:dyDescent="0.25">
      <c r="A8887">
        <v>26</v>
      </c>
      <c r="B8887" s="1">
        <v>42820.507488425923</v>
      </c>
      <c r="C8887">
        <v>30.562000000000001</v>
      </c>
      <c r="D8887">
        <v>1.25</v>
      </c>
      <c r="E8887">
        <v>29.312000000000001</v>
      </c>
      <c r="F8887" t="b">
        <v>1</v>
      </c>
      <c r="G8887">
        <v>1549.8720000000001</v>
      </c>
      <c r="H8887">
        <v>1.9179999999999999</v>
      </c>
      <c r="I8887">
        <v>0</v>
      </c>
    </row>
    <row r="8888" spans="1:9" x14ac:dyDescent="0.25">
      <c r="A8888">
        <v>26</v>
      </c>
      <c r="B8888" s="1">
        <v>42820.507511574076</v>
      </c>
      <c r="C8888">
        <v>30.562000000000001</v>
      </c>
      <c r="D8888">
        <v>1.25</v>
      </c>
      <c r="E8888">
        <v>29.312000000000001</v>
      </c>
      <c r="F8888" t="b">
        <v>1</v>
      </c>
      <c r="G8888">
        <v>1549.8720000000001</v>
      </c>
      <c r="H8888">
        <v>1.919</v>
      </c>
      <c r="I8888">
        <v>0</v>
      </c>
    </row>
    <row r="8889" spans="1:9" x14ac:dyDescent="0.25">
      <c r="A8889">
        <v>26</v>
      </c>
      <c r="B8889" s="1">
        <v>42820.5075462963</v>
      </c>
      <c r="C8889">
        <v>30.562000000000001</v>
      </c>
      <c r="D8889">
        <v>1.25</v>
      </c>
      <c r="E8889">
        <v>29.312000000000001</v>
      </c>
      <c r="F8889" t="b">
        <v>1</v>
      </c>
      <c r="G8889">
        <v>1549.8720000000001</v>
      </c>
      <c r="H8889">
        <v>1.92</v>
      </c>
      <c r="I8889">
        <v>0</v>
      </c>
    </row>
    <row r="8890" spans="1:9" x14ac:dyDescent="0.25">
      <c r="A8890">
        <v>26</v>
      </c>
      <c r="B8890" s="1">
        <v>42820.507581018515</v>
      </c>
      <c r="C8890">
        <v>30.562000000000001</v>
      </c>
      <c r="D8890">
        <v>1.25</v>
      </c>
      <c r="E8890">
        <v>29.312000000000001</v>
      </c>
      <c r="F8890" t="b">
        <v>1</v>
      </c>
      <c r="G8890">
        <v>1549.8720000000001</v>
      </c>
      <c r="H8890">
        <v>1.921</v>
      </c>
      <c r="I8890">
        <v>0</v>
      </c>
    </row>
    <row r="8891" spans="1:9" x14ac:dyDescent="0.25">
      <c r="A8891">
        <v>26</v>
      </c>
      <c r="B8891" s="1">
        <v>42820.507604166669</v>
      </c>
      <c r="C8891">
        <v>30.562000000000001</v>
      </c>
      <c r="D8891">
        <v>1.25</v>
      </c>
      <c r="E8891">
        <v>29.312000000000001</v>
      </c>
      <c r="F8891" t="b">
        <v>1</v>
      </c>
      <c r="G8891">
        <v>1549.8720000000001</v>
      </c>
      <c r="H8891">
        <v>1.923</v>
      </c>
      <c r="I8891">
        <v>0</v>
      </c>
    </row>
    <row r="8892" spans="1:9" x14ac:dyDescent="0.25">
      <c r="A8892">
        <v>26</v>
      </c>
      <c r="B8892" s="1">
        <v>42820.507638888892</v>
      </c>
      <c r="C8892">
        <v>30.562000000000001</v>
      </c>
      <c r="D8892">
        <v>1.25</v>
      </c>
      <c r="E8892">
        <v>29.312000000000001</v>
      </c>
      <c r="F8892" t="b">
        <v>1</v>
      </c>
      <c r="G8892">
        <v>1549.8720000000001</v>
      </c>
      <c r="H8892">
        <v>1.9239999999999999</v>
      </c>
      <c r="I8892">
        <v>0</v>
      </c>
    </row>
    <row r="8893" spans="1:9" x14ac:dyDescent="0.25">
      <c r="A8893">
        <v>26</v>
      </c>
      <c r="B8893" s="1">
        <v>42820.507673611108</v>
      </c>
      <c r="C8893">
        <v>30.562000000000001</v>
      </c>
      <c r="D8893">
        <v>1.25</v>
      </c>
      <c r="E8893">
        <v>29.312000000000001</v>
      </c>
      <c r="F8893" t="b">
        <v>1</v>
      </c>
      <c r="G8893">
        <v>1549.8720000000001</v>
      </c>
      <c r="H8893">
        <v>1.925</v>
      </c>
      <c r="I8893">
        <v>0</v>
      </c>
    </row>
    <row r="8894" spans="1:9" x14ac:dyDescent="0.25">
      <c r="A8894">
        <v>26</v>
      </c>
      <c r="B8894" s="1">
        <v>42820.507696759261</v>
      </c>
      <c r="C8894">
        <v>30.562000000000001</v>
      </c>
      <c r="D8894">
        <v>1.25</v>
      </c>
      <c r="E8894">
        <v>29.312000000000001</v>
      </c>
      <c r="F8894" t="b">
        <v>1</v>
      </c>
      <c r="G8894">
        <v>1549.8720000000001</v>
      </c>
      <c r="H8894">
        <v>1.9259999999999999</v>
      </c>
      <c r="I8894">
        <v>0</v>
      </c>
    </row>
    <row r="8895" spans="1:9" x14ac:dyDescent="0.25">
      <c r="A8895">
        <v>26</v>
      </c>
      <c r="B8895" s="1">
        <v>42820.507731481484</v>
      </c>
      <c r="C8895">
        <v>30.562000000000001</v>
      </c>
      <c r="D8895">
        <v>1.25</v>
      </c>
      <c r="E8895">
        <v>29.312000000000001</v>
      </c>
      <c r="F8895" t="b">
        <v>1</v>
      </c>
      <c r="G8895">
        <v>1549.8720000000001</v>
      </c>
      <c r="H8895">
        <v>1.927</v>
      </c>
      <c r="I8895">
        <v>0</v>
      </c>
    </row>
    <row r="8896" spans="1:9" x14ac:dyDescent="0.25">
      <c r="A8896">
        <v>26</v>
      </c>
      <c r="B8896" s="1">
        <v>42820.5077662037</v>
      </c>
      <c r="C8896">
        <v>30.562000000000001</v>
      </c>
      <c r="D8896">
        <v>1.25</v>
      </c>
      <c r="E8896">
        <v>29.312000000000001</v>
      </c>
      <c r="F8896" t="b">
        <v>1</v>
      </c>
      <c r="G8896">
        <v>1549.8720000000001</v>
      </c>
      <c r="H8896">
        <v>1.9279999999999999</v>
      </c>
      <c r="I8896">
        <v>0</v>
      </c>
    </row>
    <row r="8897" spans="1:9" x14ac:dyDescent="0.25">
      <c r="A8897">
        <v>26</v>
      </c>
      <c r="B8897" s="1">
        <v>42820.507789351854</v>
      </c>
      <c r="C8897">
        <v>30.562000000000001</v>
      </c>
      <c r="D8897">
        <v>1.25</v>
      </c>
      <c r="E8897">
        <v>29.312000000000001</v>
      </c>
      <c r="F8897" t="b">
        <v>1</v>
      </c>
      <c r="G8897">
        <v>1549.8720000000001</v>
      </c>
      <c r="H8897">
        <v>1.929</v>
      </c>
      <c r="I8897">
        <v>0</v>
      </c>
    </row>
    <row r="8898" spans="1:9" x14ac:dyDescent="0.25">
      <c r="A8898">
        <v>26</v>
      </c>
      <c r="B8898" s="1">
        <v>42820.507824074077</v>
      </c>
      <c r="C8898">
        <v>30.562000000000001</v>
      </c>
      <c r="D8898">
        <v>1.25</v>
      </c>
      <c r="E8898">
        <v>29.312000000000001</v>
      </c>
      <c r="F8898" t="b">
        <v>1</v>
      </c>
      <c r="G8898">
        <v>1549.8720000000001</v>
      </c>
      <c r="H8898">
        <v>1.931</v>
      </c>
      <c r="I8898">
        <v>0</v>
      </c>
    </row>
    <row r="8899" spans="1:9" x14ac:dyDescent="0.25">
      <c r="A8899">
        <v>26</v>
      </c>
      <c r="B8899" s="1">
        <v>42820.5078587963</v>
      </c>
      <c r="C8899">
        <v>30.562000000000001</v>
      </c>
      <c r="D8899">
        <v>1.25</v>
      </c>
      <c r="E8899">
        <v>29.312000000000001</v>
      </c>
      <c r="F8899" t="b">
        <v>1</v>
      </c>
      <c r="G8899">
        <v>1549.8720000000001</v>
      </c>
      <c r="H8899">
        <v>1.9319999999999999</v>
      </c>
      <c r="I8899">
        <v>0</v>
      </c>
    </row>
    <row r="8900" spans="1:9" x14ac:dyDescent="0.25">
      <c r="A8900">
        <v>26</v>
      </c>
      <c r="B8900" s="1">
        <v>42820.507881944446</v>
      </c>
      <c r="C8900">
        <v>30.562000000000001</v>
      </c>
      <c r="D8900">
        <v>1.25</v>
      </c>
      <c r="E8900">
        <v>29.312000000000001</v>
      </c>
      <c r="F8900" t="b">
        <v>1</v>
      </c>
      <c r="G8900">
        <v>1549.8720000000001</v>
      </c>
      <c r="H8900">
        <v>1.9330000000000001</v>
      </c>
      <c r="I8900">
        <v>0</v>
      </c>
    </row>
    <row r="8901" spans="1:9" x14ac:dyDescent="0.25">
      <c r="A8901">
        <v>26</v>
      </c>
      <c r="B8901" s="1">
        <v>42820.507916666669</v>
      </c>
      <c r="C8901">
        <v>30.562000000000001</v>
      </c>
      <c r="D8901">
        <v>1.25</v>
      </c>
      <c r="E8901">
        <v>29.312000000000001</v>
      </c>
      <c r="F8901" t="b">
        <v>1</v>
      </c>
      <c r="G8901">
        <v>1549.8720000000001</v>
      </c>
      <c r="H8901">
        <v>1.9339999999999999</v>
      </c>
      <c r="I8901">
        <v>0</v>
      </c>
    </row>
    <row r="8902" spans="1:9" x14ac:dyDescent="0.25">
      <c r="A8902">
        <v>26</v>
      </c>
      <c r="B8902" s="1">
        <v>42820.507951388892</v>
      </c>
      <c r="C8902">
        <v>30.562000000000001</v>
      </c>
      <c r="D8902">
        <v>1.25</v>
      </c>
      <c r="E8902">
        <v>29.312000000000001</v>
      </c>
      <c r="F8902" t="b">
        <v>1</v>
      </c>
      <c r="G8902">
        <v>1549.8720000000001</v>
      </c>
      <c r="H8902">
        <v>1.9350000000000001</v>
      </c>
      <c r="I8902">
        <v>0</v>
      </c>
    </row>
    <row r="8903" spans="1:9" x14ac:dyDescent="0.25">
      <c r="A8903">
        <v>26</v>
      </c>
      <c r="B8903" s="1">
        <v>42820.507974537039</v>
      </c>
      <c r="C8903">
        <v>30.562000000000001</v>
      </c>
      <c r="D8903">
        <v>1.25</v>
      </c>
      <c r="E8903">
        <v>29.312000000000001</v>
      </c>
      <c r="F8903" t="b">
        <v>1</v>
      </c>
      <c r="G8903">
        <v>1549.8720000000001</v>
      </c>
      <c r="H8903">
        <v>1.9359999999999999</v>
      </c>
      <c r="I8903">
        <v>0</v>
      </c>
    </row>
    <row r="8904" spans="1:9" x14ac:dyDescent="0.25">
      <c r="A8904">
        <v>26</v>
      </c>
      <c r="B8904" s="1">
        <v>42820.508009259262</v>
      </c>
      <c r="C8904">
        <v>30.562000000000001</v>
      </c>
      <c r="D8904">
        <v>1.25</v>
      </c>
      <c r="E8904">
        <v>29.312000000000001</v>
      </c>
      <c r="F8904" t="b">
        <v>1</v>
      </c>
      <c r="G8904">
        <v>1549.8720000000001</v>
      </c>
      <c r="H8904">
        <v>1.9379999999999999</v>
      </c>
      <c r="I8904">
        <v>0</v>
      </c>
    </row>
    <row r="8905" spans="1:9" x14ac:dyDescent="0.25">
      <c r="A8905">
        <v>26</v>
      </c>
      <c r="B8905" s="1">
        <v>42820.508043981485</v>
      </c>
      <c r="C8905">
        <v>30.5</v>
      </c>
      <c r="D8905">
        <v>1.25</v>
      </c>
      <c r="E8905">
        <v>29.25</v>
      </c>
      <c r="F8905" t="b">
        <v>1</v>
      </c>
      <c r="G8905">
        <v>1546.5940000000001</v>
      </c>
      <c r="H8905">
        <v>1.9390000000000001</v>
      </c>
      <c r="I8905">
        <v>0</v>
      </c>
    </row>
    <row r="8906" spans="1:9" x14ac:dyDescent="0.25">
      <c r="A8906">
        <v>26</v>
      </c>
      <c r="B8906" s="1">
        <v>42820.508067129631</v>
      </c>
      <c r="C8906">
        <v>30.5</v>
      </c>
      <c r="D8906">
        <v>1.25</v>
      </c>
      <c r="E8906">
        <v>29.25</v>
      </c>
      <c r="F8906" t="b">
        <v>1</v>
      </c>
      <c r="G8906">
        <v>1546.5940000000001</v>
      </c>
      <c r="H8906">
        <v>1.94</v>
      </c>
      <c r="I8906">
        <v>0</v>
      </c>
    </row>
    <row r="8907" spans="1:9" x14ac:dyDescent="0.25">
      <c r="A8907">
        <v>26</v>
      </c>
      <c r="B8907" s="1">
        <v>42820.508101851854</v>
      </c>
      <c r="C8907">
        <v>30.562000000000001</v>
      </c>
      <c r="D8907">
        <v>1.25</v>
      </c>
      <c r="E8907">
        <v>29.312000000000001</v>
      </c>
      <c r="F8907" t="b">
        <v>1</v>
      </c>
      <c r="G8907">
        <v>1549.8720000000001</v>
      </c>
      <c r="H8907">
        <v>1.9410000000000001</v>
      </c>
      <c r="I8907">
        <v>0</v>
      </c>
    </row>
    <row r="8908" spans="1:9" x14ac:dyDescent="0.25">
      <c r="A8908">
        <v>26</v>
      </c>
      <c r="B8908" s="1">
        <v>42820.508136574077</v>
      </c>
      <c r="C8908">
        <v>30.562000000000001</v>
      </c>
      <c r="D8908">
        <v>1.25</v>
      </c>
      <c r="E8908">
        <v>29.312000000000001</v>
      </c>
      <c r="F8908" t="b">
        <v>1</v>
      </c>
      <c r="G8908">
        <v>1549.8720000000001</v>
      </c>
      <c r="H8908">
        <v>1.9419999999999999</v>
      </c>
      <c r="I8908">
        <v>0</v>
      </c>
    </row>
    <row r="8909" spans="1:9" x14ac:dyDescent="0.25">
      <c r="A8909">
        <v>26</v>
      </c>
      <c r="B8909" s="1">
        <v>42820.508159722223</v>
      </c>
      <c r="C8909">
        <v>30.5</v>
      </c>
      <c r="D8909">
        <v>1.25</v>
      </c>
      <c r="E8909">
        <v>29.25</v>
      </c>
      <c r="F8909" t="b">
        <v>1</v>
      </c>
      <c r="G8909">
        <v>1546.5940000000001</v>
      </c>
      <c r="H8909">
        <v>1.9430000000000001</v>
      </c>
      <c r="I8909">
        <v>0</v>
      </c>
    </row>
    <row r="8910" spans="1:9" x14ac:dyDescent="0.25">
      <c r="A8910">
        <v>26</v>
      </c>
      <c r="B8910" s="1">
        <v>42820.508194444446</v>
      </c>
      <c r="C8910">
        <v>30.5</v>
      </c>
      <c r="D8910">
        <v>1.25</v>
      </c>
      <c r="E8910">
        <v>29.25</v>
      </c>
      <c r="F8910" t="b">
        <v>1</v>
      </c>
      <c r="G8910">
        <v>1546.5940000000001</v>
      </c>
      <c r="H8910">
        <v>1.944</v>
      </c>
      <c r="I8910">
        <v>0</v>
      </c>
    </row>
    <row r="8911" spans="1:9" x14ac:dyDescent="0.25">
      <c r="A8911">
        <v>26</v>
      </c>
      <c r="B8911" s="1">
        <v>42820.508229166669</v>
      </c>
      <c r="C8911">
        <v>30.5</v>
      </c>
      <c r="D8911">
        <v>1.25</v>
      </c>
      <c r="E8911">
        <v>29.25</v>
      </c>
      <c r="F8911" t="b">
        <v>1</v>
      </c>
      <c r="G8911">
        <v>1546.5940000000001</v>
      </c>
      <c r="H8911">
        <v>1.946</v>
      </c>
      <c r="I8911">
        <v>0</v>
      </c>
    </row>
    <row r="8912" spans="1:9" x14ac:dyDescent="0.25">
      <c r="A8912">
        <v>26</v>
      </c>
      <c r="B8912" s="1">
        <v>42820.508252314816</v>
      </c>
      <c r="C8912">
        <v>30.5</v>
      </c>
      <c r="D8912">
        <v>1.25</v>
      </c>
      <c r="E8912">
        <v>29.25</v>
      </c>
      <c r="F8912" t="b">
        <v>1</v>
      </c>
      <c r="G8912">
        <v>1546.5940000000001</v>
      </c>
      <c r="H8912">
        <v>1.9470000000000001</v>
      </c>
      <c r="I8912">
        <v>0</v>
      </c>
    </row>
    <row r="8913" spans="1:9" x14ac:dyDescent="0.25">
      <c r="A8913">
        <v>26</v>
      </c>
      <c r="B8913" s="1">
        <v>42820.508287037039</v>
      </c>
      <c r="C8913">
        <v>30.5</v>
      </c>
      <c r="D8913">
        <v>1.25</v>
      </c>
      <c r="E8913">
        <v>29.25</v>
      </c>
      <c r="F8913" t="b">
        <v>1</v>
      </c>
      <c r="G8913">
        <v>1546.5940000000001</v>
      </c>
      <c r="H8913">
        <v>1.948</v>
      </c>
      <c r="I8913">
        <v>0</v>
      </c>
    </row>
    <row r="8914" spans="1:9" x14ac:dyDescent="0.25">
      <c r="A8914">
        <v>26</v>
      </c>
      <c r="B8914" s="1">
        <v>42820.508321759262</v>
      </c>
      <c r="C8914">
        <v>30.5</v>
      </c>
      <c r="D8914">
        <v>1.25</v>
      </c>
      <c r="E8914">
        <v>29.25</v>
      </c>
      <c r="F8914" t="b">
        <v>1</v>
      </c>
      <c r="G8914">
        <v>1546.5940000000001</v>
      </c>
      <c r="H8914">
        <v>1.9490000000000001</v>
      </c>
      <c r="I8914">
        <v>0</v>
      </c>
    </row>
    <row r="8915" spans="1:9" x14ac:dyDescent="0.25">
      <c r="A8915">
        <v>26</v>
      </c>
      <c r="B8915" s="1">
        <v>42820.508344907408</v>
      </c>
      <c r="C8915">
        <v>30.5</v>
      </c>
      <c r="D8915">
        <v>1.25</v>
      </c>
      <c r="E8915">
        <v>29.25</v>
      </c>
      <c r="F8915" t="b">
        <v>1</v>
      </c>
      <c r="G8915">
        <v>1546.5940000000001</v>
      </c>
      <c r="H8915">
        <v>1.95</v>
      </c>
      <c r="I8915">
        <v>0</v>
      </c>
    </row>
    <row r="8916" spans="1:9" x14ac:dyDescent="0.25">
      <c r="A8916">
        <v>26</v>
      </c>
      <c r="B8916" s="1">
        <v>42820.508379629631</v>
      </c>
      <c r="C8916">
        <v>30.5</v>
      </c>
      <c r="D8916">
        <v>1.25</v>
      </c>
      <c r="E8916">
        <v>29.25</v>
      </c>
      <c r="F8916" t="b">
        <v>1</v>
      </c>
      <c r="G8916">
        <v>1546.5940000000001</v>
      </c>
      <c r="H8916">
        <v>1.9510000000000001</v>
      </c>
      <c r="I8916">
        <v>0</v>
      </c>
    </row>
    <row r="8917" spans="1:9" x14ac:dyDescent="0.25">
      <c r="A8917">
        <v>26</v>
      </c>
      <c r="B8917" s="1">
        <v>42820.508414351854</v>
      </c>
      <c r="C8917">
        <v>30.5</v>
      </c>
      <c r="D8917">
        <v>1.25</v>
      </c>
      <c r="E8917">
        <v>29.25</v>
      </c>
      <c r="F8917" t="b">
        <v>1</v>
      </c>
      <c r="G8917">
        <v>1546.5940000000001</v>
      </c>
      <c r="H8917">
        <v>1.952</v>
      </c>
      <c r="I8917">
        <v>0</v>
      </c>
    </row>
    <row r="8918" spans="1:9" x14ac:dyDescent="0.25">
      <c r="A8918">
        <v>26</v>
      </c>
      <c r="B8918" s="1">
        <v>42820.508437500001</v>
      </c>
      <c r="C8918">
        <v>30.5</v>
      </c>
      <c r="D8918">
        <v>1.25</v>
      </c>
      <c r="E8918">
        <v>29.25</v>
      </c>
      <c r="F8918" t="b">
        <v>1</v>
      </c>
      <c r="G8918">
        <v>1546.5940000000001</v>
      </c>
      <c r="H8918">
        <v>1.954</v>
      </c>
      <c r="I8918">
        <v>0</v>
      </c>
    </row>
    <row r="8919" spans="1:9" x14ac:dyDescent="0.25">
      <c r="A8919">
        <v>26</v>
      </c>
      <c r="B8919" s="1">
        <v>42820.508472222224</v>
      </c>
      <c r="C8919">
        <v>30.5</v>
      </c>
      <c r="D8919">
        <v>1.25</v>
      </c>
      <c r="E8919">
        <v>29.25</v>
      </c>
      <c r="F8919" t="b">
        <v>1</v>
      </c>
      <c r="G8919">
        <v>1546.5940000000001</v>
      </c>
      <c r="H8919">
        <v>1.9550000000000001</v>
      </c>
      <c r="I8919">
        <v>0</v>
      </c>
    </row>
    <row r="8920" spans="1:9" x14ac:dyDescent="0.25">
      <c r="A8920">
        <v>26</v>
      </c>
      <c r="B8920" s="1">
        <v>42820.508506944447</v>
      </c>
      <c r="C8920">
        <v>30.5</v>
      </c>
      <c r="D8920">
        <v>1.25</v>
      </c>
      <c r="E8920">
        <v>29.25</v>
      </c>
      <c r="F8920" t="b">
        <v>1</v>
      </c>
      <c r="G8920">
        <v>1546.5940000000001</v>
      </c>
      <c r="H8920">
        <v>1.956</v>
      </c>
      <c r="I8920">
        <v>0</v>
      </c>
    </row>
    <row r="8921" spans="1:9" x14ac:dyDescent="0.25">
      <c r="A8921">
        <v>26</v>
      </c>
      <c r="B8921" s="1">
        <v>42820.508530092593</v>
      </c>
      <c r="C8921">
        <v>30.5</v>
      </c>
      <c r="D8921">
        <v>1.25</v>
      </c>
      <c r="E8921">
        <v>29.25</v>
      </c>
      <c r="F8921" t="b">
        <v>1</v>
      </c>
      <c r="G8921">
        <v>1546.5940000000001</v>
      </c>
      <c r="H8921">
        <v>1.9570000000000001</v>
      </c>
      <c r="I8921">
        <v>0</v>
      </c>
    </row>
    <row r="8922" spans="1:9" x14ac:dyDescent="0.25">
      <c r="A8922">
        <v>26</v>
      </c>
      <c r="B8922" s="1">
        <v>42820.508564814816</v>
      </c>
      <c r="C8922">
        <v>30.5</v>
      </c>
      <c r="D8922">
        <v>1.25</v>
      </c>
      <c r="E8922">
        <v>29.25</v>
      </c>
      <c r="F8922" t="b">
        <v>1</v>
      </c>
      <c r="G8922">
        <v>1546.5940000000001</v>
      </c>
      <c r="H8922">
        <v>1.958</v>
      </c>
      <c r="I8922">
        <v>0</v>
      </c>
    </row>
    <row r="8923" spans="1:9" x14ac:dyDescent="0.25">
      <c r="A8923">
        <v>26</v>
      </c>
      <c r="B8923" s="1">
        <v>42820.508599537039</v>
      </c>
      <c r="C8923">
        <v>30.5</v>
      </c>
      <c r="D8923">
        <v>1.25</v>
      </c>
      <c r="E8923">
        <v>29.25</v>
      </c>
      <c r="F8923" t="b">
        <v>1</v>
      </c>
      <c r="G8923">
        <v>1546.5940000000001</v>
      </c>
      <c r="H8923">
        <v>1.9590000000000001</v>
      </c>
      <c r="I8923">
        <v>0</v>
      </c>
    </row>
    <row r="8924" spans="1:9" x14ac:dyDescent="0.25">
      <c r="A8924">
        <v>26</v>
      </c>
      <c r="B8924" s="1">
        <v>42820.508634259262</v>
      </c>
      <c r="C8924">
        <v>30.562000000000001</v>
      </c>
      <c r="D8924">
        <v>1.25</v>
      </c>
      <c r="E8924">
        <v>29.312000000000001</v>
      </c>
      <c r="F8924" t="b">
        <v>1</v>
      </c>
      <c r="G8924">
        <v>1549.8720000000001</v>
      </c>
      <c r="H8924">
        <v>1.9610000000000001</v>
      </c>
      <c r="I8924">
        <v>0</v>
      </c>
    </row>
    <row r="8925" spans="1:9" x14ac:dyDescent="0.25">
      <c r="A8925">
        <v>26</v>
      </c>
      <c r="B8925" s="1">
        <v>42820.508657407408</v>
      </c>
      <c r="C8925">
        <v>30.562000000000001</v>
      </c>
      <c r="D8925">
        <v>1.25</v>
      </c>
      <c r="E8925">
        <v>29.312000000000001</v>
      </c>
      <c r="F8925" t="b">
        <v>1</v>
      </c>
      <c r="G8925">
        <v>1549.8720000000001</v>
      </c>
      <c r="H8925">
        <v>1.962</v>
      </c>
      <c r="I8925">
        <v>0</v>
      </c>
    </row>
    <row r="8926" spans="1:9" x14ac:dyDescent="0.25">
      <c r="A8926">
        <v>26</v>
      </c>
      <c r="B8926" s="1">
        <v>42820.508692129632</v>
      </c>
      <c r="C8926">
        <v>30.562000000000001</v>
      </c>
      <c r="D8926">
        <v>1.25</v>
      </c>
      <c r="E8926">
        <v>29.312000000000001</v>
      </c>
      <c r="F8926" t="b">
        <v>1</v>
      </c>
      <c r="G8926">
        <v>1549.8720000000001</v>
      </c>
      <c r="H8926">
        <v>1.9630000000000001</v>
      </c>
      <c r="I8926">
        <v>0</v>
      </c>
    </row>
    <row r="8927" spans="1:9" x14ac:dyDescent="0.25">
      <c r="A8927">
        <v>26</v>
      </c>
      <c r="B8927" s="1">
        <v>42820.508726851855</v>
      </c>
      <c r="C8927">
        <v>30.5</v>
      </c>
      <c r="D8927">
        <v>1.25</v>
      </c>
      <c r="E8927">
        <v>29.25</v>
      </c>
      <c r="F8927" t="b">
        <v>1</v>
      </c>
      <c r="G8927">
        <v>1546.5940000000001</v>
      </c>
      <c r="H8927">
        <v>1.964</v>
      </c>
      <c r="I8927">
        <v>0</v>
      </c>
    </row>
    <row r="8928" spans="1:9" x14ac:dyDescent="0.25">
      <c r="A8928">
        <v>26</v>
      </c>
      <c r="B8928" s="1">
        <v>42820.508750000001</v>
      </c>
      <c r="C8928">
        <v>30.5</v>
      </c>
      <c r="D8928">
        <v>1.25</v>
      </c>
      <c r="E8928">
        <v>29.25</v>
      </c>
      <c r="F8928" t="b">
        <v>1</v>
      </c>
      <c r="G8928">
        <v>1546.5940000000001</v>
      </c>
      <c r="H8928">
        <v>1.9650000000000001</v>
      </c>
      <c r="I8928">
        <v>0</v>
      </c>
    </row>
    <row r="8929" spans="1:9" x14ac:dyDescent="0.25">
      <c r="A8929">
        <v>26</v>
      </c>
      <c r="B8929" s="1">
        <v>42820.508784722224</v>
      </c>
      <c r="C8929">
        <v>30.5</v>
      </c>
      <c r="D8929">
        <v>1.25</v>
      </c>
      <c r="E8929">
        <v>29.25</v>
      </c>
      <c r="F8929" t="b">
        <v>1</v>
      </c>
      <c r="G8929">
        <v>1546.5940000000001</v>
      </c>
      <c r="H8929">
        <v>1.966</v>
      </c>
      <c r="I8929">
        <v>0</v>
      </c>
    </row>
    <row r="8930" spans="1:9" x14ac:dyDescent="0.25">
      <c r="A8930">
        <v>26</v>
      </c>
      <c r="B8930" s="1">
        <v>42820.508819444447</v>
      </c>
      <c r="C8930">
        <v>30.5</v>
      </c>
      <c r="D8930">
        <v>1.25</v>
      </c>
      <c r="E8930">
        <v>29.25</v>
      </c>
      <c r="F8930" t="b">
        <v>1</v>
      </c>
      <c r="G8930">
        <v>1546.5940000000001</v>
      </c>
      <c r="H8930">
        <v>1.9670000000000001</v>
      </c>
      <c r="I8930">
        <v>0</v>
      </c>
    </row>
    <row r="8931" spans="1:9" x14ac:dyDescent="0.25">
      <c r="A8931">
        <v>26</v>
      </c>
      <c r="B8931" s="1">
        <v>42820.508842592593</v>
      </c>
      <c r="C8931">
        <v>30.5</v>
      </c>
      <c r="D8931">
        <v>1.25</v>
      </c>
      <c r="E8931">
        <v>29.25</v>
      </c>
      <c r="F8931" t="b">
        <v>1</v>
      </c>
      <c r="G8931">
        <v>1546.5940000000001</v>
      </c>
      <c r="H8931">
        <v>1.9690000000000001</v>
      </c>
      <c r="I8931">
        <v>0</v>
      </c>
    </row>
    <row r="8932" spans="1:9" x14ac:dyDescent="0.25">
      <c r="A8932">
        <v>26</v>
      </c>
      <c r="B8932" s="1">
        <v>42820.508877314816</v>
      </c>
      <c r="C8932">
        <v>30.562000000000001</v>
      </c>
      <c r="D8932">
        <v>1.25</v>
      </c>
      <c r="E8932">
        <v>29.312000000000001</v>
      </c>
      <c r="F8932" t="b">
        <v>1</v>
      </c>
      <c r="G8932">
        <v>1549.8720000000001</v>
      </c>
      <c r="H8932">
        <v>1.97</v>
      </c>
      <c r="I8932">
        <v>0</v>
      </c>
    </row>
    <row r="8933" spans="1:9" x14ac:dyDescent="0.25">
      <c r="A8933">
        <v>26</v>
      </c>
      <c r="B8933" s="1">
        <v>42820.508912037039</v>
      </c>
      <c r="C8933">
        <v>30.5</v>
      </c>
      <c r="D8933">
        <v>1.25</v>
      </c>
      <c r="E8933">
        <v>29.25</v>
      </c>
      <c r="F8933" t="b">
        <v>1</v>
      </c>
      <c r="G8933">
        <v>1546.5940000000001</v>
      </c>
      <c r="H8933">
        <v>1.9710000000000001</v>
      </c>
      <c r="I8933">
        <v>0</v>
      </c>
    </row>
    <row r="8934" spans="1:9" x14ac:dyDescent="0.25">
      <c r="A8934">
        <v>26</v>
      </c>
      <c r="B8934" s="1">
        <v>42820.508935185186</v>
      </c>
      <c r="C8934">
        <v>30.562000000000001</v>
      </c>
      <c r="D8934">
        <v>1.25</v>
      </c>
      <c r="E8934">
        <v>29.312000000000001</v>
      </c>
      <c r="F8934" t="b">
        <v>1</v>
      </c>
      <c r="G8934">
        <v>1549.8720000000001</v>
      </c>
      <c r="H8934">
        <v>1.972</v>
      </c>
      <c r="I8934">
        <v>0</v>
      </c>
    </row>
    <row r="8935" spans="1:9" x14ac:dyDescent="0.25">
      <c r="A8935">
        <v>26</v>
      </c>
      <c r="B8935" s="1">
        <v>42820.508969907409</v>
      </c>
      <c r="C8935">
        <v>30.5</v>
      </c>
      <c r="D8935">
        <v>1.25</v>
      </c>
      <c r="E8935">
        <v>29.25</v>
      </c>
      <c r="F8935" t="b">
        <v>1</v>
      </c>
      <c r="G8935">
        <v>1546.5940000000001</v>
      </c>
      <c r="H8935">
        <v>1.9730000000000001</v>
      </c>
      <c r="I8935">
        <v>0</v>
      </c>
    </row>
    <row r="8936" spans="1:9" x14ac:dyDescent="0.25">
      <c r="A8936">
        <v>26</v>
      </c>
      <c r="B8936" s="1">
        <v>42820.509004629632</v>
      </c>
      <c r="C8936">
        <v>30.5</v>
      </c>
      <c r="D8936">
        <v>1.25</v>
      </c>
      <c r="E8936">
        <v>29.25</v>
      </c>
      <c r="F8936" t="b">
        <v>1</v>
      </c>
      <c r="G8936">
        <v>1546.5940000000001</v>
      </c>
      <c r="H8936">
        <v>1.974</v>
      </c>
      <c r="I8936">
        <v>0</v>
      </c>
    </row>
    <row r="8937" spans="1:9" x14ac:dyDescent="0.25">
      <c r="A8937">
        <v>26</v>
      </c>
      <c r="B8937" s="1">
        <v>42820.509027777778</v>
      </c>
      <c r="C8937">
        <v>30.5</v>
      </c>
      <c r="D8937">
        <v>1.25</v>
      </c>
      <c r="E8937">
        <v>29.25</v>
      </c>
      <c r="F8937" t="b">
        <v>1</v>
      </c>
      <c r="G8937">
        <v>1546.5940000000001</v>
      </c>
      <c r="H8937">
        <v>1.9750000000000001</v>
      </c>
      <c r="I8937">
        <v>0</v>
      </c>
    </row>
    <row r="8938" spans="1:9" x14ac:dyDescent="0.25">
      <c r="A8938">
        <v>26</v>
      </c>
      <c r="B8938" s="1">
        <v>42820.509062500001</v>
      </c>
      <c r="C8938">
        <v>30.5</v>
      </c>
      <c r="D8938">
        <v>1.25</v>
      </c>
      <c r="E8938">
        <v>29.25</v>
      </c>
      <c r="F8938" t="b">
        <v>1</v>
      </c>
      <c r="G8938">
        <v>1546.5940000000001</v>
      </c>
      <c r="H8938">
        <v>1.9770000000000001</v>
      </c>
      <c r="I8938">
        <v>0</v>
      </c>
    </row>
    <row r="8939" spans="1:9" x14ac:dyDescent="0.25">
      <c r="A8939">
        <v>26</v>
      </c>
      <c r="B8939" s="1">
        <v>42820.509097222224</v>
      </c>
      <c r="C8939">
        <v>30.562000000000001</v>
      </c>
      <c r="D8939">
        <v>1.25</v>
      </c>
      <c r="E8939">
        <v>29.312000000000001</v>
      </c>
      <c r="F8939" t="b">
        <v>1</v>
      </c>
      <c r="G8939">
        <v>1549.8720000000001</v>
      </c>
      <c r="H8939">
        <v>1.978</v>
      </c>
      <c r="I8939">
        <v>0</v>
      </c>
    </row>
    <row r="8940" spans="1:9" x14ac:dyDescent="0.25">
      <c r="A8940">
        <v>26</v>
      </c>
      <c r="B8940" s="1">
        <v>42820.509120370371</v>
      </c>
      <c r="C8940">
        <v>30.562000000000001</v>
      </c>
      <c r="D8940">
        <v>1.25</v>
      </c>
      <c r="E8940">
        <v>29.312000000000001</v>
      </c>
      <c r="F8940" t="b">
        <v>1</v>
      </c>
      <c r="G8940">
        <v>1549.8720000000001</v>
      </c>
      <c r="H8940">
        <v>1.9790000000000001</v>
      </c>
      <c r="I8940">
        <v>0</v>
      </c>
    </row>
    <row r="8941" spans="1:9" x14ac:dyDescent="0.25">
      <c r="A8941">
        <v>26</v>
      </c>
      <c r="B8941" s="1">
        <v>42820.509155092594</v>
      </c>
      <c r="C8941">
        <v>30.5</v>
      </c>
      <c r="D8941">
        <v>1.25</v>
      </c>
      <c r="E8941">
        <v>29.25</v>
      </c>
      <c r="F8941" t="b">
        <v>1</v>
      </c>
      <c r="G8941">
        <v>1546.5940000000001</v>
      </c>
      <c r="H8941">
        <v>1.98</v>
      </c>
      <c r="I8941">
        <v>0</v>
      </c>
    </row>
    <row r="8942" spans="1:9" x14ac:dyDescent="0.25">
      <c r="A8942">
        <v>26</v>
      </c>
      <c r="B8942" s="1">
        <v>42820.509189814817</v>
      </c>
      <c r="C8942">
        <v>30.562000000000001</v>
      </c>
      <c r="D8942">
        <v>1.25</v>
      </c>
      <c r="E8942">
        <v>29.312000000000001</v>
      </c>
      <c r="F8942" t="b">
        <v>1</v>
      </c>
      <c r="G8942">
        <v>1549.8720000000001</v>
      </c>
      <c r="H8942">
        <v>1.9810000000000001</v>
      </c>
      <c r="I8942">
        <v>0</v>
      </c>
    </row>
    <row r="8943" spans="1:9" x14ac:dyDescent="0.25">
      <c r="A8943">
        <v>26</v>
      </c>
      <c r="B8943" s="1">
        <v>42820.509212962963</v>
      </c>
      <c r="C8943">
        <v>30.562000000000001</v>
      </c>
      <c r="D8943">
        <v>1.25</v>
      </c>
      <c r="E8943">
        <v>29.312000000000001</v>
      </c>
      <c r="F8943" t="b">
        <v>1</v>
      </c>
      <c r="G8943">
        <v>1549.8720000000001</v>
      </c>
      <c r="H8943">
        <v>1.982</v>
      </c>
      <c r="I8943">
        <v>0</v>
      </c>
    </row>
    <row r="8944" spans="1:9" x14ac:dyDescent="0.25">
      <c r="A8944">
        <v>26</v>
      </c>
      <c r="B8944" s="1">
        <v>42820.509247685186</v>
      </c>
      <c r="C8944">
        <v>30.562000000000001</v>
      </c>
      <c r="D8944">
        <v>1.25</v>
      </c>
      <c r="E8944">
        <v>29.312000000000001</v>
      </c>
      <c r="F8944" t="b">
        <v>1</v>
      </c>
      <c r="G8944">
        <v>1549.8720000000001</v>
      </c>
      <c r="H8944">
        <v>1.9830000000000001</v>
      </c>
      <c r="I8944">
        <v>0</v>
      </c>
    </row>
    <row r="8945" spans="1:9" x14ac:dyDescent="0.25">
      <c r="A8945">
        <v>26</v>
      </c>
      <c r="B8945" s="1">
        <v>42820.509282407409</v>
      </c>
      <c r="C8945">
        <v>30.562000000000001</v>
      </c>
      <c r="D8945">
        <v>1.25</v>
      </c>
      <c r="E8945">
        <v>29.312000000000001</v>
      </c>
      <c r="F8945" t="b">
        <v>1</v>
      </c>
      <c r="G8945">
        <v>1549.8720000000001</v>
      </c>
      <c r="H8945">
        <v>1.9850000000000001</v>
      </c>
      <c r="I8945">
        <v>0</v>
      </c>
    </row>
    <row r="8946" spans="1:9" x14ac:dyDescent="0.25">
      <c r="A8946">
        <v>26</v>
      </c>
      <c r="B8946" s="1">
        <v>42820.509305555555</v>
      </c>
      <c r="C8946">
        <v>30.562000000000001</v>
      </c>
      <c r="D8946">
        <v>1.25</v>
      </c>
      <c r="E8946">
        <v>29.312000000000001</v>
      </c>
      <c r="F8946" t="b">
        <v>1</v>
      </c>
      <c r="G8946">
        <v>1549.8720000000001</v>
      </c>
      <c r="H8946">
        <v>1.986</v>
      </c>
      <c r="I8946">
        <v>0</v>
      </c>
    </row>
    <row r="8947" spans="1:9" x14ac:dyDescent="0.25">
      <c r="A8947">
        <v>26</v>
      </c>
      <c r="B8947" s="1">
        <v>42820.509340277778</v>
      </c>
      <c r="C8947">
        <v>30.562000000000001</v>
      </c>
      <c r="D8947">
        <v>1.25</v>
      </c>
      <c r="E8947">
        <v>29.312000000000001</v>
      </c>
      <c r="F8947" t="b">
        <v>1</v>
      </c>
      <c r="G8947">
        <v>1549.8720000000001</v>
      </c>
      <c r="H8947">
        <v>1.9870000000000001</v>
      </c>
      <c r="I8947">
        <v>0</v>
      </c>
    </row>
    <row r="8948" spans="1:9" x14ac:dyDescent="0.25">
      <c r="A8948">
        <v>26</v>
      </c>
      <c r="B8948" s="1">
        <v>42820.509375000001</v>
      </c>
      <c r="C8948">
        <v>30.562000000000001</v>
      </c>
      <c r="D8948">
        <v>1.25</v>
      </c>
      <c r="E8948">
        <v>29.312000000000001</v>
      </c>
      <c r="F8948" t="b">
        <v>1</v>
      </c>
      <c r="G8948">
        <v>1549.8720000000001</v>
      </c>
      <c r="H8948">
        <v>1.988</v>
      </c>
      <c r="I8948">
        <v>0</v>
      </c>
    </row>
    <row r="8949" spans="1:9" x14ac:dyDescent="0.25">
      <c r="A8949">
        <v>26</v>
      </c>
      <c r="B8949" s="1">
        <v>42820.509398148148</v>
      </c>
      <c r="C8949">
        <v>30.5</v>
      </c>
      <c r="D8949">
        <v>1.25</v>
      </c>
      <c r="E8949">
        <v>29.25</v>
      </c>
      <c r="F8949" t="b">
        <v>1</v>
      </c>
      <c r="G8949">
        <v>1546.5940000000001</v>
      </c>
      <c r="H8949">
        <v>1.9890000000000001</v>
      </c>
      <c r="I8949">
        <v>0</v>
      </c>
    </row>
    <row r="8950" spans="1:9" x14ac:dyDescent="0.25">
      <c r="A8950">
        <v>26</v>
      </c>
      <c r="B8950" s="1">
        <v>42820.509432870371</v>
      </c>
      <c r="C8950">
        <v>30.562000000000001</v>
      </c>
      <c r="D8950">
        <v>1.3120000000000001</v>
      </c>
      <c r="E8950">
        <v>29.25</v>
      </c>
      <c r="F8950" t="b">
        <v>1</v>
      </c>
      <c r="G8950">
        <v>1546.5940000000001</v>
      </c>
      <c r="H8950">
        <v>1.99</v>
      </c>
      <c r="I8950">
        <v>0</v>
      </c>
    </row>
    <row r="8951" spans="1:9" x14ac:dyDescent="0.25">
      <c r="A8951">
        <v>26</v>
      </c>
      <c r="B8951" s="1">
        <v>42820.509467592594</v>
      </c>
      <c r="C8951">
        <v>30.562000000000001</v>
      </c>
      <c r="D8951">
        <v>1.3120000000000001</v>
      </c>
      <c r="E8951">
        <v>29.25</v>
      </c>
      <c r="F8951" t="b">
        <v>1</v>
      </c>
      <c r="G8951">
        <v>1546.5940000000001</v>
      </c>
      <c r="H8951">
        <v>1.992</v>
      </c>
      <c r="I8951">
        <v>0</v>
      </c>
    </row>
    <row r="8952" spans="1:9" x14ac:dyDescent="0.25">
      <c r="A8952">
        <v>26</v>
      </c>
      <c r="B8952" s="1">
        <v>42820.50949074074</v>
      </c>
      <c r="C8952">
        <v>30.5</v>
      </c>
      <c r="D8952">
        <v>1.25</v>
      </c>
      <c r="E8952">
        <v>29.25</v>
      </c>
      <c r="F8952" t="b">
        <v>1</v>
      </c>
      <c r="G8952">
        <v>1546.5940000000001</v>
      </c>
      <c r="H8952">
        <v>1.9930000000000001</v>
      </c>
      <c r="I8952">
        <v>0</v>
      </c>
    </row>
    <row r="8953" spans="1:9" x14ac:dyDescent="0.25">
      <c r="A8953">
        <v>26</v>
      </c>
      <c r="B8953" s="1">
        <v>42820.509525462963</v>
      </c>
      <c r="C8953">
        <v>30.562000000000001</v>
      </c>
      <c r="D8953">
        <v>1.25</v>
      </c>
      <c r="E8953">
        <v>29.312000000000001</v>
      </c>
      <c r="F8953" t="b">
        <v>1</v>
      </c>
      <c r="G8953">
        <v>1549.8720000000001</v>
      </c>
      <c r="H8953">
        <v>1.994</v>
      </c>
      <c r="I8953">
        <v>0</v>
      </c>
    </row>
    <row r="8954" spans="1:9" x14ac:dyDescent="0.25">
      <c r="A8954">
        <v>26</v>
      </c>
      <c r="B8954" s="1">
        <v>42820.509560185186</v>
      </c>
      <c r="C8954">
        <v>30.562000000000001</v>
      </c>
      <c r="D8954">
        <v>1.25</v>
      </c>
      <c r="E8954">
        <v>29.312000000000001</v>
      </c>
      <c r="F8954" t="b">
        <v>1</v>
      </c>
      <c r="G8954">
        <v>1549.8720000000001</v>
      </c>
      <c r="H8954">
        <v>1.9950000000000001</v>
      </c>
      <c r="I8954">
        <v>0</v>
      </c>
    </row>
    <row r="8955" spans="1:9" x14ac:dyDescent="0.25">
      <c r="A8955">
        <v>26</v>
      </c>
      <c r="B8955" s="1">
        <v>42820.509583333333</v>
      </c>
      <c r="C8955">
        <v>30.562000000000001</v>
      </c>
      <c r="D8955">
        <v>1.25</v>
      </c>
      <c r="E8955">
        <v>29.312000000000001</v>
      </c>
      <c r="F8955" t="b">
        <v>1</v>
      </c>
      <c r="G8955">
        <v>1549.8720000000001</v>
      </c>
      <c r="H8955">
        <v>1.996</v>
      </c>
      <c r="I8955">
        <v>0</v>
      </c>
    </row>
    <row r="8956" spans="1:9" x14ac:dyDescent="0.25">
      <c r="A8956">
        <v>26</v>
      </c>
      <c r="B8956" s="1">
        <v>42820.509618055556</v>
      </c>
      <c r="C8956">
        <v>30.562000000000001</v>
      </c>
      <c r="D8956">
        <v>1.25</v>
      </c>
      <c r="E8956">
        <v>29.312000000000001</v>
      </c>
      <c r="F8956" t="b">
        <v>1</v>
      </c>
      <c r="G8956">
        <v>1549.8720000000001</v>
      </c>
      <c r="H8956">
        <v>1.9970000000000001</v>
      </c>
      <c r="I8956">
        <v>0</v>
      </c>
    </row>
    <row r="8957" spans="1:9" x14ac:dyDescent="0.25">
      <c r="A8957">
        <v>26</v>
      </c>
      <c r="B8957" s="1">
        <v>42820.509652777779</v>
      </c>
      <c r="C8957">
        <v>30.562000000000001</v>
      </c>
      <c r="D8957">
        <v>1.3120000000000001</v>
      </c>
      <c r="E8957">
        <v>29.25</v>
      </c>
      <c r="F8957" t="b">
        <v>1</v>
      </c>
      <c r="G8957">
        <v>1546.5940000000001</v>
      </c>
      <c r="H8957">
        <v>1.998</v>
      </c>
      <c r="I8957">
        <v>0</v>
      </c>
    </row>
    <row r="8958" spans="1:9" x14ac:dyDescent="0.25">
      <c r="A8958">
        <v>26</v>
      </c>
      <c r="B8958" s="1">
        <v>42820.509675925925</v>
      </c>
      <c r="C8958">
        <v>30.5</v>
      </c>
      <c r="D8958">
        <v>1.25</v>
      </c>
      <c r="E8958">
        <v>29.25</v>
      </c>
      <c r="F8958" t="b">
        <v>1</v>
      </c>
      <c r="G8958">
        <v>1546.5940000000001</v>
      </c>
      <c r="H8958">
        <v>2</v>
      </c>
      <c r="I8958">
        <v>0</v>
      </c>
    </row>
    <row r="8959" spans="1:9" x14ac:dyDescent="0.25">
      <c r="A8959">
        <v>26</v>
      </c>
      <c r="B8959" s="1">
        <v>42820.509710648148</v>
      </c>
      <c r="C8959">
        <v>30.5</v>
      </c>
      <c r="D8959">
        <v>1.25</v>
      </c>
      <c r="E8959">
        <v>29.25</v>
      </c>
      <c r="F8959" t="b">
        <v>1</v>
      </c>
      <c r="G8959">
        <v>1546.5940000000001</v>
      </c>
      <c r="H8959">
        <v>2.0009999999999999</v>
      </c>
      <c r="I8959">
        <v>0</v>
      </c>
    </row>
    <row r="8960" spans="1:9" x14ac:dyDescent="0.25">
      <c r="A8960">
        <v>26</v>
      </c>
      <c r="B8960" s="1">
        <v>42820.509745370371</v>
      </c>
      <c r="C8960">
        <v>30.562000000000001</v>
      </c>
      <c r="D8960">
        <v>1.25</v>
      </c>
      <c r="E8960">
        <v>29.312000000000001</v>
      </c>
      <c r="F8960" t="b">
        <v>1</v>
      </c>
      <c r="G8960">
        <v>1549.8720000000001</v>
      </c>
      <c r="H8960">
        <v>2.0019999999999998</v>
      </c>
      <c r="I8960">
        <v>0</v>
      </c>
    </row>
    <row r="8961" spans="1:9" x14ac:dyDescent="0.25">
      <c r="A8961">
        <v>26</v>
      </c>
      <c r="B8961" s="1">
        <v>42820.509768518517</v>
      </c>
      <c r="C8961">
        <v>30.562000000000001</v>
      </c>
      <c r="D8961">
        <v>1.25</v>
      </c>
      <c r="E8961">
        <v>29.312000000000001</v>
      </c>
      <c r="F8961" t="b">
        <v>1</v>
      </c>
      <c r="G8961">
        <v>1549.8720000000001</v>
      </c>
      <c r="H8961">
        <v>2.0030000000000001</v>
      </c>
      <c r="I8961">
        <v>0</v>
      </c>
    </row>
    <row r="8962" spans="1:9" x14ac:dyDescent="0.25">
      <c r="A8962">
        <v>26</v>
      </c>
      <c r="B8962" s="1">
        <v>42820.50980324074</v>
      </c>
      <c r="C8962">
        <v>30.562000000000001</v>
      </c>
      <c r="D8962">
        <v>1.25</v>
      </c>
      <c r="E8962">
        <v>29.312000000000001</v>
      </c>
      <c r="F8962" t="b">
        <v>1</v>
      </c>
      <c r="G8962">
        <v>1549.8720000000001</v>
      </c>
      <c r="H8962">
        <v>2.004</v>
      </c>
      <c r="I8962">
        <v>0</v>
      </c>
    </row>
    <row r="8963" spans="1:9" x14ac:dyDescent="0.25">
      <c r="A8963">
        <v>26</v>
      </c>
      <c r="B8963" s="1">
        <v>42820.509837962964</v>
      </c>
      <c r="C8963">
        <v>30.5</v>
      </c>
      <c r="D8963">
        <v>1.25</v>
      </c>
      <c r="E8963">
        <v>29.25</v>
      </c>
      <c r="F8963" t="b">
        <v>1</v>
      </c>
      <c r="G8963">
        <v>1546.5940000000001</v>
      </c>
      <c r="H8963">
        <v>2.0049999999999999</v>
      </c>
      <c r="I8963">
        <v>0</v>
      </c>
    </row>
    <row r="8964" spans="1:9" x14ac:dyDescent="0.25">
      <c r="A8964">
        <v>26</v>
      </c>
      <c r="B8964" s="1">
        <v>42820.50986111111</v>
      </c>
      <c r="C8964">
        <v>30.5</v>
      </c>
      <c r="D8964">
        <v>1.25</v>
      </c>
      <c r="E8964">
        <v>29.25</v>
      </c>
      <c r="F8964" t="b">
        <v>1</v>
      </c>
      <c r="G8964">
        <v>1546.5940000000001</v>
      </c>
      <c r="H8964">
        <v>2.0059999999999998</v>
      </c>
      <c r="I8964">
        <v>0</v>
      </c>
    </row>
    <row r="8965" spans="1:9" x14ac:dyDescent="0.25">
      <c r="A8965">
        <v>26</v>
      </c>
      <c r="B8965" s="1">
        <v>42820.509895833333</v>
      </c>
      <c r="C8965">
        <v>30.562000000000001</v>
      </c>
      <c r="D8965">
        <v>1.25</v>
      </c>
      <c r="E8965">
        <v>29.312000000000001</v>
      </c>
      <c r="F8965" t="b">
        <v>1</v>
      </c>
      <c r="G8965">
        <v>1549.8720000000001</v>
      </c>
      <c r="H8965">
        <v>2.008</v>
      </c>
      <c r="I8965">
        <v>0</v>
      </c>
    </row>
    <row r="8966" spans="1:9" x14ac:dyDescent="0.25">
      <c r="A8966">
        <v>26</v>
      </c>
      <c r="B8966" s="1">
        <v>42820.509930555556</v>
      </c>
      <c r="C8966">
        <v>30.562000000000001</v>
      </c>
      <c r="D8966">
        <v>1.25</v>
      </c>
      <c r="E8966">
        <v>29.312000000000001</v>
      </c>
      <c r="F8966" t="b">
        <v>1</v>
      </c>
      <c r="G8966">
        <v>1549.8720000000001</v>
      </c>
      <c r="H8966">
        <v>2.0089999999999999</v>
      </c>
      <c r="I8966">
        <v>0</v>
      </c>
    </row>
    <row r="8967" spans="1:9" x14ac:dyDescent="0.25">
      <c r="A8967">
        <v>26</v>
      </c>
      <c r="B8967" s="1">
        <v>42820.509953703702</v>
      </c>
      <c r="C8967">
        <v>30.5</v>
      </c>
      <c r="D8967">
        <v>1.25</v>
      </c>
      <c r="E8967">
        <v>29.25</v>
      </c>
      <c r="F8967" t="b">
        <v>1</v>
      </c>
      <c r="G8967">
        <v>1546.5940000000001</v>
      </c>
      <c r="H8967">
        <v>2.0099999999999998</v>
      </c>
      <c r="I8967">
        <v>0</v>
      </c>
    </row>
    <row r="8968" spans="1:9" x14ac:dyDescent="0.25">
      <c r="A8968">
        <v>26</v>
      </c>
      <c r="B8968" s="1">
        <v>42820.509988425925</v>
      </c>
      <c r="C8968">
        <v>30.5</v>
      </c>
      <c r="D8968">
        <v>1.25</v>
      </c>
      <c r="E8968">
        <v>29.25</v>
      </c>
      <c r="F8968" t="b">
        <v>1</v>
      </c>
      <c r="G8968">
        <v>1546.5940000000001</v>
      </c>
      <c r="H8968">
        <v>2.0110000000000001</v>
      </c>
      <c r="I8968">
        <v>0</v>
      </c>
    </row>
    <row r="8969" spans="1:9" x14ac:dyDescent="0.25">
      <c r="A8969">
        <v>26</v>
      </c>
      <c r="B8969" s="1">
        <v>42820.510023148148</v>
      </c>
      <c r="C8969">
        <v>30.562000000000001</v>
      </c>
      <c r="D8969">
        <v>1.25</v>
      </c>
      <c r="E8969">
        <v>29.312000000000001</v>
      </c>
      <c r="F8969" t="b">
        <v>1</v>
      </c>
      <c r="G8969">
        <v>1549.8720000000001</v>
      </c>
      <c r="H8969">
        <v>2.012</v>
      </c>
      <c r="I8969">
        <v>0</v>
      </c>
    </row>
    <row r="8970" spans="1:9" x14ac:dyDescent="0.25">
      <c r="A8970">
        <v>26</v>
      </c>
      <c r="B8970" s="1">
        <v>42820.510046296295</v>
      </c>
      <c r="C8970">
        <v>30.5</v>
      </c>
      <c r="D8970">
        <v>1.25</v>
      </c>
      <c r="E8970">
        <v>29.25</v>
      </c>
      <c r="F8970" t="b">
        <v>1</v>
      </c>
      <c r="G8970">
        <v>1546.5940000000001</v>
      </c>
      <c r="H8970">
        <v>2.0129999999999999</v>
      </c>
      <c r="I8970">
        <v>0</v>
      </c>
    </row>
    <row r="8971" spans="1:9" x14ac:dyDescent="0.25">
      <c r="A8971">
        <v>26</v>
      </c>
      <c r="B8971" s="1">
        <v>42820.510081018518</v>
      </c>
      <c r="C8971">
        <v>30.5</v>
      </c>
      <c r="D8971">
        <v>1.25</v>
      </c>
      <c r="E8971">
        <v>29.25</v>
      </c>
      <c r="F8971" t="b">
        <v>1</v>
      </c>
      <c r="G8971">
        <v>1546.5940000000001</v>
      </c>
      <c r="H8971">
        <v>2.0150000000000001</v>
      </c>
      <c r="I8971">
        <v>0</v>
      </c>
    </row>
    <row r="8972" spans="1:9" x14ac:dyDescent="0.25">
      <c r="A8972">
        <v>26</v>
      </c>
      <c r="B8972" s="1">
        <v>42820.510115740741</v>
      </c>
      <c r="C8972">
        <v>30.5</v>
      </c>
      <c r="D8972">
        <v>1.25</v>
      </c>
      <c r="E8972">
        <v>29.25</v>
      </c>
      <c r="F8972" t="b">
        <v>1</v>
      </c>
      <c r="G8972">
        <v>1546.5940000000001</v>
      </c>
      <c r="H8972">
        <v>2.016</v>
      </c>
      <c r="I8972">
        <v>0</v>
      </c>
    </row>
    <row r="8973" spans="1:9" x14ac:dyDescent="0.25">
      <c r="A8973">
        <v>26</v>
      </c>
      <c r="B8973" s="1">
        <v>42820.510138888887</v>
      </c>
      <c r="C8973">
        <v>30.5</v>
      </c>
      <c r="D8973">
        <v>1.25</v>
      </c>
      <c r="E8973">
        <v>29.25</v>
      </c>
      <c r="F8973" t="b">
        <v>1</v>
      </c>
      <c r="G8973">
        <v>1546.5940000000001</v>
      </c>
      <c r="H8973">
        <v>2.0169999999999999</v>
      </c>
      <c r="I8973">
        <v>0</v>
      </c>
    </row>
    <row r="8974" spans="1:9" x14ac:dyDescent="0.25">
      <c r="A8974">
        <v>26</v>
      </c>
      <c r="B8974" s="1">
        <v>42820.51017361111</v>
      </c>
      <c r="C8974">
        <v>30.562000000000001</v>
      </c>
      <c r="D8974">
        <v>1.25</v>
      </c>
      <c r="E8974">
        <v>29.312000000000001</v>
      </c>
      <c r="F8974" t="b">
        <v>1</v>
      </c>
      <c r="G8974">
        <v>1549.8720000000001</v>
      </c>
      <c r="H8974">
        <v>2.0179999999999998</v>
      </c>
      <c r="I8974">
        <v>0</v>
      </c>
    </row>
    <row r="8975" spans="1:9" x14ac:dyDescent="0.25">
      <c r="A8975">
        <v>26</v>
      </c>
      <c r="B8975" s="1">
        <v>42820.510208333333</v>
      </c>
      <c r="C8975">
        <v>30.562000000000001</v>
      </c>
      <c r="D8975">
        <v>1.25</v>
      </c>
      <c r="E8975">
        <v>29.312000000000001</v>
      </c>
      <c r="F8975" t="b">
        <v>1</v>
      </c>
      <c r="G8975">
        <v>1549.8720000000001</v>
      </c>
      <c r="H8975">
        <v>2.0190000000000001</v>
      </c>
      <c r="I8975">
        <v>0</v>
      </c>
    </row>
    <row r="8976" spans="1:9" x14ac:dyDescent="0.25">
      <c r="A8976">
        <v>26</v>
      </c>
      <c r="B8976" s="1">
        <v>42820.510231481479</v>
      </c>
      <c r="C8976">
        <v>30.562000000000001</v>
      </c>
      <c r="D8976">
        <v>1.25</v>
      </c>
      <c r="E8976">
        <v>29.312000000000001</v>
      </c>
      <c r="F8976" t="b">
        <v>1</v>
      </c>
      <c r="G8976">
        <v>1549.8720000000001</v>
      </c>
      <c r="H8976">
        <v>2.02</v>
      </c>
      <c r="I8976">
        <v>0</v>
      </c>
    </row>
    <row r="8977" spans="1:9" x14ac:dyDescent="0.25">
      <c r="A8977">
        <v>26</v>
      </c>
      <c r="B8977" s="1">
        <v>42820.510266203702</v>
      </c>
      <c r="C8977">
        <v>30.5</v>
      </c>
      <c r="D8977">
        <v>1.25</v>
      </c>
      <c r="E8977">
        <v>29.25</v>
      </c>
      <c r="F8977" t="b">
        <v>1</v>
      </c>
      <c r="G8977">
        <v>1546.5940000000001</v>
      </c>
      <c r="H8977">
        <v>2.0209999999999999</v>
      </c>
      <c r="I8977">
        <v>0</v>
      </c>
    </row>
    <row r="8978" spans="1:9" x14ac:dyDescent="0.25">
      <c r="A8978">
        <v>26</v>
      </c>
      <c r="B8978" s="1">
        <v>42820.510300925926</v>
      </c>
      <c r="C8978">
        <v>30.5</v>
      </c>
      <c r="D8978">
        <v>1.25</v>
      </c>
      <c r="E8978">
        <v>29.25</v>
      </c>
      <c r="F8978" t="b">
        <v>1</v>
      </c>
      <c r="G8978">
        <v>1546.5940000000001</v>
      </c>
      <c r="H8978">
        <v>2.0230000000000001</v>
      </c>
      <c r="I8978">
        <v>0</v>
      </c>
    </row>
    <row r="8979" spans="1:9" x14ac:dyDescent="0.25">
      <c r="A8979">
        <v>26</v>
      </c>
      <c r="B8979" s="1">
        <v>42820.510324074072</v>
      </c>
      <c r="C8979">
        <v>30.5</v>
      </c>
      <c r="D8979">
        <v>1.25</v>
      </c>
      <c r="E8979">
        <v>29.25</v>
      </c>
      <c r="F8979" t="b">
        <v>1</v>
      </c>
      <c r="G8979">
        <v>1546.5940000000001</v>
      </c>
      <c r="H8979">
        <v>2.024</v>
      </c>
      <c r="I8979">
        <v>0</v>
      </c>
    </row>
    <row r="8980" spans="1:9" x14ac:dyDescent="0.25">
      <c r="A8980">
        <v>26</v>
      </c>
      <c r="B8980" s="1">
        <v>42820.510358796295</v>
      </c>
      <c r="C8980">
        <v>30.562000000000001</v>
      </c>
      <c r="D8980">
        <v>1.25</v>
      </c>
      <c r="E8980">
        <v>29.312000000000001</v>
      </c>
      <c r="F8980" t="b">
        <v>1</v>
      </c>
      <c r="G8980">
        <v>1549.8720000000001</v>
      </c>
      <c r="H8980">
        <v>2.0249999999999999</v>
      </c>
      <c r="I8980">
        <v>0</v>
      </c>
    </row>
    <row r="8981" spans="1:9" x14ac:dyDescent="0.25">
      <c r="A8981">
        <v>26</v>
      </c>
      <c r="B8981" s="1">
        <v>42820.510393518518</v>
      </c>
      <c r="C8981">
        <v>30.5</v>
      </c>
      <c r="D8981">
        <v>1.25</v>
      </c>
      <c r="E8981">
        <v>29.25</v>
      </c>
      <c r="F8981" t="b">
        <v>1</v>
      </c>
      <c r="G8981">
        <v>1546.5940000000001</v>
      </c>
      <c r="H8981">
        <v>2.0259999999999998</v>
      </c>
      <c r="I8981">
        <v>0</v>
      </c>
    </row>
    <row r="8982" spans="1:9" x14ac:dyDescent="0.25">
      <c r="A8982">
        <v>26</v>
      </c>
      <c r="B8982" s="1">
        <v>42820.510428240741</v>
      </c>
      <c r="C8982">
        <v>30.562000000000001</v>
      </c>
      <c r="D8982">
        <v>1.3120000000000001</v>
      </c>
      <c r="E8982">
        <v>29.25</v>
      </c>
      <c r="F8982" t="b">
        <v>1</v>
      </c>
      <c r="G8982">
        <v>1546.5940000000001</v>
      </c>
      <c r="H8982">
        <v>2.0270000000000001</v>
      </c>
      <c r="I8982">
        <v>0</v>
      </c>
    </row>
    <row r="8983" spans="1:9" x14ac:dyDescent="0.25">
      <c r="A8983">
        <v>26</v>
      </c>
      <c r="B8983" s="1">
        <v>42820.510451388887</v>
      </c>
      <c r="C8983">
        <v>30.5</v>
      </c>
      <c r="D8983">
        <v>1.3120000000000001</v>
      </c>
      <c r="E8983">
        <v>29.187999999999999</v>
      </c>
      <c r="F8983" t="b">
        <v>1</v>
      </c>
      <c r="G8983">
        <v>1543.3150000000001</v>
      </c>
      <c r="H8983">
        <v>2.028</v>
      </c>
      <c r="I8983">
        <v>0</v>
      </c>
    </row>
    <row r="8984" spans="1:9" x14ac:dyDescent="0.25">
      <c r="A8984">
        <v>26</v>
      </c>
      <c r="B8984" s="1">
        <v>42820.51048611111</v>
      </c>
      <c r="C8984">
        <v>30.5</v>
      </c>
      <c r="D8984">
        <v>1.25</v>
      </c>
      <c r="E8984">
        <v>29.25</v>
      </c>
      <c r="F8984" t="b">
        <v>1</v>
      </c>
      <c r="G8984">
        <v>1546.5940000000001</v>
      </c>
      <c r="H8984">
        <v>2.0289999999999999</v>
      </c>
      <c r="I8984">
        <v>0</v>
      </c>
    </row>
    <row r="8985" spans="1:9" x14ac:dyDescent="0.25">
      <c r="A8985">
        <v>26</v>
      </c>
      <c r="B8985" s="1">
        <v>42820.510520833333</v>
      </c>
      <c r="C8985">
        <v>30.5</v>
      </c>
      <c r="D8985">
        <v>1.25</v>
      </c>
      <c r="E8985">
        <v>29.25</v>
      </c>
      <c r="F8985" t="b">
        <v>1</v>
      </c>
      <c r="G8985">
        <v>1546.5940000000001</v>
      </c>
      <c r="H8985">
        <v>2.0310000000000001</v>
      </c>
      <c r="I8985">
        <v>0</v>
      </c>
    </row>
    <row r="8986" spans="1:9" x14ac:dyDescent="0.25">
      <c r="A8986">
        <v>26</v>
      </c>
      <c r="B8986" s="1">
        <v>42820.51054398148</v>
      </c>
      <c r="C8986">
        <v>30.5</v>
      </c>
      <c r="D8986">
        <v>1.25</v>
      </c>
      <c r="E8986">
        <v>29.25</v>
      </c>
      <c r="F8986" t="b">
        <v>1</v>
      </c>
      <c r="G8986">
        <v>1546.5940000000001</v>
      </c>
      <c r="H8986">
        <v>2.032</v>
      </c>
      <c r="I8986">
        <v>0</v>
      </c>
    </row>
    <row r="8987" spans="1:9" x14ac:dyDescent="0.25">
      <c r="A8987">
        <v>26</v>
      </c>
      <c r="B8987" s="1">
        <v>42820.510578703703</v>
      </c>
      <c r="C8987">
        <v>30.5</v>
      </c>
      <c r="D8987">
        <v>1.25</v>
      </c>
      <c r="E8987">
        <v>29.25</v>
      </c>
      <c r="F8987" t="b">
        <v>1</v>
      </c>
      <c r="G8987">
        <v>1546.5940000000001</v>
      </c>
      <c r="H8987">
        <v>2.0329999999999999</v>
      </c>
      <c r="I8987">
        <v>0</v>
      </c>
    </row>
    <row r="8988" spans="1:9" x14ac:dyDescent="0.25">
      <c r="A8988">
        <v>26</v>
      </c>
      <c r="B8988" s="1">
        <v>42820.510613425926</v>
      </c>
      <c r="C8988">
        <v>30.5</v>
      </c>
      <c r="D8988">
        <v>1.25</v>
      </c>
      <c r="E8988">
        <v>29.25</v>
      </c>
      <c r="F8988" t="b">
        <v>1</v>
      </c>
      <c r="G8988">
        <v>1546.5940000000001</v>
      </c>
      <c r="H8988">
        <v>2.0339999999999998</v>
      </c>
      <c r="I8988">
        <v>0</v>
      </c>
    </row>
    <row r="8989" spans="1:9" x14ac:dyDescent="0.25">
      <c r="A8989">
        <v>26</v>
      </c>
      <c r="B8989" s="1">
        <v>42820.510636574072</v>
      </c>
      <c r="C8989">
        <v>30.5</v>
      </c>
      <c r="D8989">
        <v>1.25</v>
      </c>
      <c r="E8989">
        <v>29.25</v>
      </c>
      <c r="F8989" t="b">
        <v>1</v>
      </c>
      <c r="G8989">
        <v>1546.5940000000001</v>
      </c>
      <c r="H8989">
        <v>2.0350000000000001</v>
      </c>
      <c r="I8989">
        <v>0</v>
      </c>
    </row>
    <row r="8990" spans="1:9" x14ac:dyDescent="0.25">
      <c r="A8990">
        <v>26</v>
      </c>
      <c r="B8990" s="1">
        <v>42820.510671296295</v>
      </c>
      <c r="C8990">
        <v>30.5</v>
      </c>
      <c r="D8990">
        <v>1.3120000000000001</v>
      </c>
      <c r="E8990">
        <v>29.187999999999999</v>
      </c>
      <c r="F8990" t="b">
        <v>1</v>
      </c>
      <c r="G8990">
        <v>1543.3150000000001</v>
      </c>
      <c r="H8990">
        <v>2.036</v>
      </c>
      <c r="I8990">
        <v>0</v>
      </c>
    </row>
    <row r="8991" spans="1:9" x14ac:dyDescent="0.25">
      <c r="A8991">
        <v>26</v>
      </c>
      <c r="B8991" s="1">
        <v>42820.510706018518</v>
      </c>
      <c r="C8991">
        <v>30.5</v>
      </c>
      <c r="D8991">
        <v>1.3120000000000001</v>
      </c>
      <c r="E8991">
        <v>29.187999999999999</v>
      </c>
      <c r="F8991" t="b">
        <v>1</v>
      </c>
      <c r="G8991">
        <v>1543.3150000000001</v>
      </c>
      <c r="H8991">
        <v>2.0369999999999999</v>
      </c>
      <c r="I8991">
        <v>0</v>
      </c>
    </row>
    <row r="8992" spans="1:9" x14ac:dyDescent="0.25">
      <c r="A8992">
        <v>26</v>
      </c>
      <c r="B8992" s="1">
        <v>42820.510729166665</v>
      </c>
      <c r="C8992">
        <v>30.5</v>
      </c>
      <c r="D8992">
        <v>1.25</v>
      </c>
      <c r="E8992">
        <v>29.25</v>
      </c>
      <c r="F8992" t="b">
        <v>1</v>
      </c>
      <c r="G8992">
        <v>1546.5940000000001</v>
      </c>
      <c r="H8992">
        <v>2.0390000000000001</v>
      </c>
      <c r="I8992">
        <v>0</v>
      </c>
    </row>
    <row r="8993" spans="1:9" x14ac:dyDescent="0.25">
      <c r="A8993">
        <v>26</v>
      </c>
      <c r="B8993" s="1">
        <v>42820.510763888888</v>
      </c>
      <c r="C8993">
        <v>30.5</v>
      </c>
      <c r="D8993">
        <v>1.25</v>
      </c>
      <c r="E8993">
        <v>29.25</v>
      </c>
      <c r="F8993" t="b">
        <v>1</v>
      </c>
      <c r="G8993">
        <v>1546.5940000000001</v>
      </c>
      <c r="H8993">
        <v>2.04</v>
      </c>
      <c r="I8993">
        <v>0</v>
      </c>
    </row>
    <row r="8994" spans="1:9" x14ac:dyDescent="0.25">
      <c r="A8994">
        <v>26</v>
      </c>
      <c r="B8994" s="1">
        <v>42820.510798611111</v>
      </c>
      <c r="C8994">
        <v>30.5</v>
      </c>
      <c r="D8994">
        <v>1.3120000000000001</v>
      </c>
      <c r="E8994">
        <v>29.187999999999999</v>
      </c>
      <c r="F8994" t="b">
        <v>1</v>
      </c>
      <c r="G8994">
        <v>1543.3150000000001</v>
      </c>
      <c r="H8994">
        <v>2.0409999999999999</v>
      </c>
      <c r="I8994">
        <v>0</v>
      </c>
    </row>
    <row r="8995" spans="1:9" x14ac:dyDescent="0.25">
      <c r="A8995">
        <v>26</v>
      </c>
      <c r="B8995" s="1">
        <v>42820.510821759257</v>
      </c>
      <c r="C8995">
        <v>30.5</v>
      </c>
      <c r="D8995">
        <v>1.25</v>
      </c>
      <c r="E8995">
        <v>29.25</v>
      </c>
      <c r="F8995" t="b">
        <v>1</v>
      </c>
      <c r="G8995">
        <v>1546.5940000000001</v>
      </c>
      <c r="H8995">
        <v>2.0419999999999998</v>
      </c>
      <c r="I8995">
        <v>0</v>
      </c>
    </row>
    <row r="8996" spans="1:9" x14ac:dyDescent="0.25">
      <c r="A8996">
        <v>26</v>
      </c>
      <c r="B8996" s="1">
        <v>42820.51085648148</v>
      </c>
      <c r="C8996">
        <v>30.5</v>
      </c>
      <c r="D8996">
        <v>1.3120000000000001</v>
      </c>
      <c r="E8996">
        <v>29.187999999999999</v>
      </c>
      <c r="F8996" t="b">
        <v>1</v>
      </c>
      <c r="G8996">
        <v>1543.3150000000001</v>
      </c>
      <c r="H8996">
        <v>2.0430000000000001</v>
      </c>
      <c r="I8996">
        <v>0</v>
      </c>
    </row>
    <row r="8997" spans="1:9" x14ac:dyDescent="0.25">
      <c r="A8997">
        <v>26</v>
      </c>
      <c r="B8997" s="1">
        <v>42820.510891203703</v>
      </c>
      <c r="C8997">
        <v>30.5</v>
      </c>
      <c r="D8997">
        <v>1.25</v>
      </c>
      <c r="E8997">
        <v>29.25</v>
      </c>
      <c r="F8997" t="b">
        <v>1</v>
      </c>
      <c r="G8997">
        <v>1546.5940000000001</v>
      </c>
      <c r="H8997">
        <v>2.044</v>
      </c>
      <c r="I8997">
        <v>0</v>
      </c>
    </row>
    <row r="8998" spans="1:9" x14ac:dyDescent="0.25">
      <c r="A8998">
        <v>26</v>
      </c>
      <c r="B8998" s="1">
        <v>42820.510914351849</v>
      </c>
      <c r="C8998">
        <v>30.5</v>
      </c>
      <c r="D8998">
        <v>1.25</v>
      </c>
      <c r="E8998">
        <v>29.25</v>
      </c>
      <c r="F8998" t="b">
        <v>1</v>
      </c>
      <c r="G8998">
        <v>1546.5940000000001</v>
      </c>
      <c r="H8998">
        <v>2.0449999999999999</v>
      </c>
      <c r="I8998">
        <v>0</v>
      </c>
    </row>
    <row r="8999" spans="1:9" x14ac:dyDescent="0.25">
      <c r="A8999">
        <v>26</v>
      </c>
      <c r="B8999" s="1">
        <v>42820.510949074072</v>
      </c>
      <c r="C8999">
        <v>30.5</v>
      </c>
      <c r="D8999">
        <v>1.25</v>
      </c>
      <c r="E8999">
        <v>29.25</v>
      </c>
      <c r="F8999" t="b">
        <v>1</v>
      </c>
      <c r="G8999">
        <v>1546.5940000000001</v>
      </c>
      <c r="H8999">
        <v>2.0470000000000002</v>
      </c>
      <c r="I8999">
        <v>0</v>
      </c>
    </row>
    <row r="9000" spans="1:9" x14ac:dyDescent="0.25">
      <c r="A9000">
        <v>26</v>
      </c>
      <c r="B9000" s="1">
        <v>42820.510983796295</v>
      </c>
      <c r="C9000">
        <v>30.5</v>
      </c>
      <c r="D9000">
        <v>1.3120000000000001</v>
      </c>
      <c r="E9000">
        <v>29.187999999999999</v>
      </c>
      <c r="F9000" t="b">
        <v>1</v>
      </c>
      <c r="G9000">
        <v>1543.3150000000001</v>
      </c>
      <c r="H9000">
        <v>2.048</v>
      </c>
      <c r="I9000">
        <v>0</v>
      </c>
    </row>
    <row r="9001" spans="1:9" x14ac:dyDescent="0.25">
      <c r="A9001">
        <v>26</v>
      </c>
      <c r="B9001" s="1">
        <v>42820.511006944442</v>
      </c>
      <c r="C9001">
        <v>30.5</v>
      </c>
      <c r="D9001">
        <v>1.3120000000000001</v>
      </c>
      <c r="E9001">
        <v>29.187999999999999</v>
      </c>
      <c r="F9001" t="b">
        <v>1</v>
      </c>
      <c r="G9001">
        <v>1543.3150000000001</v>
      </c>
      <c r="H9001">
        <v>2.0489999999999999</v>
      </c>
      <c r="I9001">
        <v>0</v>
      </c>
    </row>
    <row r="9002" spans="1:9" x14ac:dyDescent="0.25">
      <c r="A9002">
        <v>26</v>
      </c>
      <c r="B9002" s="1">
        <v>42820.511041666665</v>
      </c>
      <c r="C9002">
        <v>30.437000000000001</v>
      </c>
      <c r="D9002">
        <v>1.25</v>
      </c>
      <c r="E9002">
        <v>29.187000000000001</v>
      </c>
      <c r="F9002" t="b">
        <v>1</v>
      </c>
      <c r="G9002">
        <v>1543.2629999999999</v>
      </c>
      <c r="H9002">
        <v>2.0499999999999998</v>
      </c>
      <c r="I9002">
        <v>0</v>
      </c>
    </row>
    <row r="9003" spans="1:9" x14ac:dyDescent="0.25">
      <c r="A9003">
        <v>26</v>
      </c>
      <c r="B9003" s="1">
        <v>42820.511076388888</v>
      </c>
      <c r="C9003">
        <v>30.437000000000001</v>
      </c>
      <c r="D9003">
        <v>1.3120000000000001</v>
      </c>
      <c r="E9003">
        <v>29.125</v>
      </c>
      <c r="F9003" t="b">
        <v>1</v>
      </c>
      <c r="G9003">
        <v>1539.9839999999999</v>
      </c>
      <c r="H9003">
        <v>2.0510000000000002</v>
      </c>
      <c r="I9003">
        <v>0</v>
      </c>
    </row>
    <row r="9004" spans="1:9" x14ac:dyDescent="0.25">
      <c r="A9004">
        <v>26</v>
      </c>
      <c r="B9004" s="1">
        <v>42820.511099537034</v>
      </c>
      <c r="C9004">
        <v>30.437000000000001</v>
      </c>
      <c r="D9004">
        <v>1.3120000000000001</v>
      </c>
      <c r="E9004">
        <v>29.125</v>
      </c>
      <c r="F9004" t="b">
        <v>1</v>
      </c>
      <c r="G9004">
        <v>1539.9839999999999</v>
      </c>
      <c r="H9004">
        <v>2.052</v>
      </c>
      <c r="I9004">
        <v>0</v>
      </c>
    </row>
    <row r="9005" spans="1:9" x14ac:dyDescent="0.25">
      <c r="A9005">
        <v>26</v>
      </c>
      <c r="B9005" s="1">
        <v>42820.511134259257</v>
      </c>
      <c r="C9005">
        <v>30.437000000000001</v>
      </c>
      <c r="D9005">
        <v>1.25</v>
      </c>
      <c r="E9005">
        <v>29.187000000000001</v>
      </c>
      <c r="F9005" t="b">
        <v>1</v>
      </c>
      <c r="G9005">
        <v>1543.2629999999999</v>
      </c>
      <c r="H9005">
        <v>2.0539999999999998</v>
      </c>
      <c r="I9005">
        <v>0</v>
      </c>
    </row>
    <row r="9006" spans="1:9" x14ac:dyDescent="0.25">
      <c r="A9006">
        <v>26</v>
      </c>
      <c r="B9006" s="1">
        <v>42820.51116898148</v>
      </c>
      <c r="C9006">
        <v>30.437000000000001</v>
      </c>
      <c r="D9006">
        <v>1.3120000000000001</v>
      </c>
      <c r="E9006">
        <v>29.125</v>
      </c>
      <c r="F9006" t="b">
        <v>1</v>
      </c>
      <c r="G9006">
        <v>1539.9839999999999</v>
      </c>
      <c r="H9006">
        <v>2.0550000000000002</v>
      </c>
      <c r="I9006">
        <v>0</v>
      </c>
    </row>
    <row r="9007" spans="1:9" x14ac:dyDescent="0.25">
      <c r="A9007">
        <v>26</v>
      </c>
      <c r="B9007" s="1">
        <v>42820.511192129627</v>
      </c>
      <c r="C9007">
        <v>30.437000000000001</v>
      </c>
      <c r="D9007">
        <v>1.3120000000000001</v>
      </c>
      <c r="E9007">
        <v>29.125</v>
      </c>
      <c r="F9007" t="b">
        <v>1</v>
      </c>
      <c r="G9007">
        <v>1539.9839999999999</v>
      </c>
      <c r="H9007">
        <v>2.056</v>
      </c>
      <c r="I9007">
        <v>0</v>
      </c>
    </row>
    <row r="9008" spans="1:9" x14ac:dyDescent="0.25">
      <c r="A9008">
        <v>26</v>
      </c>
      <c r="B9008" s="1">
        <v>42820.51122685185</v>
      </c>
      <c r="C9008">
        <v>30.437000000000001</v>
      </c>
      <c r="D9008">
        <v>1.3120000000000001</v>
      </c>
      <c r="E9008">
        <v>29.125</v>
      </c>
      <c r="F9008" t="b">
        <v>1</v>
      </c>
      <c r="G9008">
        <v>1539.9839999999999</v>
      </c>
      <c r="H9008">
        <v>2.0569999999999999</v>
      </c>
      <c r="I9008">
        <v>0</v>
      </c>
    </row>
    <row r="9009" spans="1:9" x14ac:dyDescent="0.25">
      <c r="A9009">
        <v>26</v>
      </c>
      <c r="B9009" s="1">
        <v>42820.511261574073</v>
      </c>
      <c r="C9009">
        <v>30.437000000000001</v>
      </c>
      <c r="D9009">
        <v>1.25</v>
      </c>
      <c r="E9009">
        <v>29.187000000000001</v>
      </c>
      <c r="F9009" t="b">
        <v>1</v>
      </c>
      <c r="G9009">
        <v>1543.2629999999999</v>
      </c>
      <c r="H9009">
        <v>2.0579999999999998</v>
      </c>
      <c r="I9009">
        <v>0</v>
      </c>
    </row>
    <row r="9010" spans="1:9" x14ac:dyDescent="0.25">
      <c r="A9010">
        <v>26</v>
      </c>
      <c r="B9010" s="1">
        <v>42820.511284722219</v>
      </c>
      <c r="C9010">
        <v>30.437000000000001</v>
      </c>
      <c r="D9010">
        <v>1.25</v>
      </c>
      <c r="E9010">
        <v>29.187000000000001</v>
      </c>
      <c r="F9010" t="b">
        <v>1</v>
      </c>
      <c r="G9010">
        <v>1543.2629999999999</v>
      </c>
      <c r="H9010">
        <v>2.0590000000000002</v>
      </c>
      <c r="I9010">
        <v>0</v>
      </c>
    </row>
    <row r="9011" spans="1:9" x14ac:dyDescent="0.25">
      <c r="A9011">
        <v>26</v>
      </c>
      <c r="B9011" s="1">
        <v>42820.511319444442</v>
      </c>
      <c r="C9011">
        <v>30.437000000000001</v>
      </c>
      <c r="D9011">
        <v>1.25</v>
      </c>
      <c r="E9011">
        <v>29.187000000000001</v>
      </c>
      <c r="F9011" t="b">
        <v>1</v>
      </c>
      <c r="G9011">
        <v>1543.2629999999999</v>
      </c>
      <c r="H9011">
        <v>2.06</v>
      </c>
      <c r="I9011">
        <v>0</v>
      </c>
    </row>
    <row r="9012" spans="1:9" x14ac:dyDescent="0.25">
      <c r="A9012">
        <v>26</v>
      </c>
      <c r="B9012" s="1">
        <v>42820.511354166665</v>
      </c>
      <c r="C9012">
        <v>30.437000000000001</v>
      </c>
      <c r="D9012">
        <v>1.3120000000000001</v>
      </c>
      <c r="E9012">
        <v>29.125</v>
      </c>
      <c r="F9012" t="b">
        <v>1</v>
      </c>
      <c r="G9012">
        <v>1539.9839999999999</v>
      </c>
      <c r="H9012">
        <v>2.0619999999999998</v>
      </c>
      <c r="I9012">
        <v>0</v>
      </c>
    </row>
    <row r="9013" spans="1:9" x14ac:dyDescent="0.25">
      <c r="A9013">
        <v>26</v>
      </c>
      <c r="B9013" s="1">
        <v>42820.511377314811</v>
      </c>
      <c r="C9013">
        <v>30.437000000000001</v>
      </c>
      <c r="D9013">
        <v>1.25</v>
      </c>
      <c r="E9013">
        <v>29.187000000000001</v>
      </c>
      <c r="F9013" t="b">
        <v>1</v>
      </c>
      <c r="G9013">
        <v>1543.2629999999999</v>
      </c>
      <c r="H9013">
        <v>2.0630000000000002</v>
      </c>
      <c r="I9013">
        <v>0</v>
      </c>
    </row>
    <row r="9014" spans="1:9" x14ac:dyDescent="0.25">
      <c r="A9014">
        <v>26</v>
      </c>
      <c r="B9014" s="1">
        <v>42820.511412037034</v>
      </c>
      <c r="C9014">
        <v>30.375</v>
      </c>
      <c r="D9014">
        <v>1.3120000000000001</v>
      </c>
      <c r="E9014">
        <v>29.062999999999999</v>
      </c>
      <c r="F9014" t="b">
        <v>1</v>
      </c>
      <c r="G9014">
        <v>1536.7059999999999</v>
      </c>
      <c r="H9014">
        <v>2.0640000000000001</v>
      </c>
      <c r="I9014">
        <v>0</v>
      </c>
    </row>
    <row r="9015" spans="1:9" x14ac:dyDescent="0.25">
      <c r="A9015">
        <v>26</v>
      </c>
      <c r="B9015" s="1">
        <v>42820.511446759258</v>
      </c>
      <c r="C9015">
        <v>30.375</v>
      </c>
      <c r="D9015">
        <v>1.25</v>
      </c>
      <c r="E9015">
        <v>29.125</v>
      </c>
      <c r="F9015" t="b">
        <v>1</v>
      </c>
      <c r="G9015">
        <v>1539.9839999999999</v>
      </c>
      <c r="H9015">
        <v>2.0649999999999999</v>
      </c>
      <c r="I9015">
        <v>0</v>
      </c>
    </row>
    <row r="9016" spans="1:9" x14ac:dyDescent="0.25">
      <c r="A9016">
        <v>26</v>
      </c>
      <c r="B9016" s="1">
        <v>42820.511469907404</v>
      </c>
      <c r="C9016">
        <v>30.375</v>
      </c>
      <c r="D9016">
        <v>1.3120000000000001</v>
      </c>
      <c r="E9016">
        <v>29.062999999999999</v>
      </c>
      <c r="F9016" t="b">
        <v>1</v>
      </c>
      <c r="G9016">
        <v>1536.7059999999999</v>
      </c>
      <c r="H9016">
        <v>2.0659999999999998</v>
      </c>
      <c r="I9016">
        <v>0</v>
      </c>
    </row>
    <row r="9017" spans="1:9" x14ac:dyDescent="0.25">
      <c r="A9017">
        <v>26</v>
      </c>
      <c r="B9017" s="1">
        <v>42820.511504629627</v>
      </c>
      <c r="C9017">
        <v>30.375</v>
      </c>
      <c r="D9017">
        <v>1.25</v>
      </c>
      <c r="E9017">
        <v>29.125</v>
      </c>
      <c r="F9017" t="b">
        <v>1</v>
      </c>
      <c r="G9017">
        <v>1539.9839999999999</v>
      </c>
      <c r="H9017">
        <v>2.0670000000000002</v>
      </c>
      <c r="I9017">
        <v>0</v>
      </c>
    </row>
    <row r="9018" spans="1:9" x14ac:dyDescent="0.25">
      <c r="A9018">
        <v>26</v>
      </c>
      <c r="B9018" s="1">
        <v>42820.51153935185</v>
      </c>
      <c r="C9018">
        <v>30.375</v>
      </c>
      <c r="D9018">
        <v>1.3120000000000001</v>
      </c>
      <c r="E9018">
        <v>29.062999999999999</v>
      </c>
      <c r="F9018" t="b">
        <v>1</v>
      </c>
      <c r="G9018">
        <v>1536.7059999999999</v>
      </c>
      <c r="H9018">
        <v>2.0680000000000001</v>
      </c>
      <c r="I9018">
        <v>0</v>
      </c>
    </row>
    <row r="9019" spans="1:9" x14ac:dyDescent="0.25">
      <c r="A9019">
        <v>26</v>
      </c>
      <c r="B9019" s="1">
        <v>42820.511562500003</v>
      </c>
      <c r="C9019">
        <v>30.375</v>
      </c>
      <c r="D9019">
        <v>1.25</v>
      </c>
      <c r="E9019">
        <v>29.125</v>
      </c>
      <c r="F9019" t="b">
        <v>1</v>
      </c>
      <c r="G9019">
        <v>1539.9839999999999</v>
      </c>
      <c r="H9019">
        <v>2.0699999999999998</v>
      </c>
      <c r="I9019">
        <v>0</v>
      </c>
    </row>
    <row r="9020" spans="1:9" x14ac:dyDescent="0.25">
      <c r="A9020">
        <v>26</v>
      </c>
      <c r="B9020" s="1">
        <v>42820.511597222219</v>
      </c>
      <c r="C9020">
        <v>30.375</v>
      </c>
      <c r="D9020">
        <v>1.3120000000000001</v>
      </c>
      <c r="E9020">
        <v>29.062999999999999</v>
      </c>
      <c r="F9020" t="b">
        <v>1</v>
      </c>
      <c r="G9020">
        <v>1536.7059999999999</v>
      </c>
      <c r="H9020">
        <v>2.0710000000000002</v>
      </c>
      <c r="I9020">
        <v>0</v>
      </c>
    </row>
    <row r="9021" spans="1:9" x14ac:dyDescent="0.25">
      <c r="A9021">
        <v>26</v>
      </c>
      <c r="B9021" s="1">
        <v>42820.511631944442</v>
      </c>
      <c r="C9021">
        <v>30.375</v>
      </c>
      <c r="D9021">
        <v>1.3120000000000001</v>
      </c>
      <c r="E9021">
        <v>29.062999999999999</v>
      </c>
      <c r="F9021" t="b">
        <v>1</v>
      </c>
      <c r="G9021">
        <v>1536.7059999999999</v>
      </c>
      <c r="H9021">
        <v>2.0720000000000001</v>
      </c>
      <c r="I9021">
        <v>0</v>
      </c>
    </row>
    <row r="9022" spans="1:9" x14ac:dyDescent="0.25">
      <c r="A9022">
        <v>26</v>
      </c>
      <c r="B9022" s="1">
        <v>42820.511655092596</v>
      </c>
      <c r="C9022">
        <v>30.375</v>
      </c>
      <c r="D9022">
        <v>1.3120000000000001</v>
      </c>
      <c r="E9022">
        <v>29.062999999999999</v>
      </c>
      <c r="F9022" t="b">
        <v>1</v>
      </c>
      <c r="G9022">
        <v>1536.7059999999999</v>
      </c>
      <c r="H9022">
        <v>2.073</v>
      </c>
      <c r="I9022">
        <v>0</v>
      </c>
    </row>
    <row r="9023" spans="1:9" x14ac:dyDescent="0.25">
      <c r="A9023">
        <v>26</v>
      </c>
      <c r="B9023" s="1">
        <v>42820.511689814812</v>
      </c>
      <c r="C9023">
        <v>30.375</v>
      </c>
      <c r="D9023">
        <v>1.3120000000000001</v>
      </c>
      <c r="E9023">
        <v>29.062999999999999</v>
      </c>
      <c r="F9023" t="b">
        <v>1</v>
      </c>
      <c r="G9023">
        <v>1536.7059999999999</v>
      </c>
      <c r="H9023">
        <v>2.0739999999999998</v>
      </c>
      <c r="I9023">
        <v>0</v>
      </c>
    </row>
    <row r="9024" spans="1:9" x14ac:dyDescent="0.25">
      <c r="A9024">
        <v>26</v>
      </c>
      <c r="B9024" s="1">
        <v>42820.511724537035</v>
      </c>
      <c r="C9024">
        <v>30.312000000000001</v>
      </c>
      <c r="D9024">
        <v>1.3120000000000001</v>
      </c>
      <c r="E9024">
        <v>29</v>
      </c>
      <c r="F9024" t="b">
        <v>1</v>
      </c>
      <c r="G9024">
        <v>1533.375</v>
      </c>
      <c r="H9024">
        <v>2.0750000000000002</v>
      </c>
      <c r="I9024">
        <v>0</v>
      </c>
    </row>
    <row r="9025" spans="1:9" x14ac:dyDescent="0.25">
      <c r="A9025">
        <v>26</v>
      </c>
      <c r="B9025" s="1">
        <v>42820.511747685188</v>
      </c>
      <c r="C9025">
        <v>30.312000000000001</v>
      </c>
      <c r="D9025">
        <v>1.3120000000000001</v>
      </c>
      <c r="E9025">
        <v>29</v>
      </c>
      <c r="F9025" t="b">
        <v>1</v>
      </c>
      <c r="G9025">
        <v>1533.375</v>
      </c>
      <c r="H9025">
        <v>2.0760000000000001</v>
      </c>
      <c r="I9025">
        <v>0</v>
      </c>
    </row>
    <row r="9026" spans="1:9" x14ac:dyDescent="0.25">
      <c r="A9026">
        <v>26</v>
      </c>
      <c r="B9026" s="1">
        <v>42820.511782407404</v>
      </c>
      <c r="C9026">
        <v>30.312000000000001</v>
      </c>
      <c r="D9026">
        <v>1.3120000000000001</v>
      </c>
      <c r="E9026">
        <v>29</v>
      </c>
      <c r="F9026" t="b">
        <v>1</v>
      </c>
      <c r="G9026">
        <v>1533.375</v>
      </c>
      <c r="H9026">
        <v>2.077</v>
      </c>
      <c r="I9026">
        <v>0</v>
      </c>
    </row>
    <row r="9027" spans="1:9" x14ac:dyDescent="0.25">
      <c r="A9027">
        <v>26</v>
      </c>
      <c r="B9027" s="1">
        <v>42820.511817129627</v>
      </c>
      <c r="C9027">
        <v>30.312000000000001</v>
      </c>
      <c r="D9027">
        <v>1.3120000000000001</v>
      </c>
      <c r="E9027">
        <v>29</v>
      </c>
      <c r="F9027" t="b">
        <v>1</v>
      </c>
      <c r="G9027">
        <v>1533.375</v>
      </c>
      <c r="H9027">
        <v>2.0790000000000002</v>
      </c>
      <c r="I9027">
        <v>0</v>
      </c>
    </row>
    <row r="9028" spans="1:9" x14ac:dyDescent="0.25">
      <c r="A9028">
        <v>26</v>
      </c>
      <c r="B9028" s="1">
        <v>42820.511840277781</v>
      </c>
      <c r="C9028">
        <v>30.312000000000001</v>
      </c>
      <c r="D9028">
        <v>1.3120000000000001</v>
      </c>
      <c r="E9028">
        <v>29</v>
      </c>
      <c r="F9028" t="b">
        <v>1</v>
      </c>
      <c r="G9028">
        <v>1533.375</v>
      </c>
      <c r="H9028">
        <v>2.08</v>
      </c>
      <c r="I9028">
        <v>0</v>
      </c>
    </row>
    <row r="9029" spans="1:9" x14ac:dyDescent="0.25">
      <c r="A9029">
        <v>26</v>
      </c>
      <c r="B9029" s="1">
        <v>42820.511874999997</v>
      </c>
      <c r="C9029">
        <v>30.312000000000001</v>
      </c>
      <c r="D9029">
        <v>1.3120000000000001</v>
      </c>
      <c r="E9029">
        <v>29</v>
      </c>
      <c r="F9029" t="b">
        <v>1</v>
      </c>
      <c r="G9029">
        <v>1533.375</v>
      </c>
      <c r="H9029">
        <v>2.081</v>
      </c>
      <c r="I9029">
        <v>0</v>
      </c>
    </row>
    <row r="9030" spans="1:9" x14ac:dyDescent="0.25">
      <c r="A9030">
        <v>26</v>
      </c>
      <c r="B9030" s="1">
        <v>42820.51190972222</v>
      </c>
      <c r="C9030">
        <v>30.312000000000001</v>
      </c>
      <c r="D9030">
        <v>1.3120000000000001</v>
      </c>
      <c r="E9030">
        <v>29</v>
      </c>
      <c r="F9030" t="b">
        <v>1</v>
      </c>
      <c r="G9030">
        <v>1533.375</v>
      </c>
      <c r="H9030">
        <v>2.0819999999999999</v>
      </c>
      <c r="I9030">
        <v>0</v>
      </c>
    </row>
    <row r="9031" spans="1:9" x14ac:dyDescent="0.25">
      <c r="A9031">
        <v>26</v>
      </c>
      <c r="B9031" s="1">
        <v>42820.511932870373</v>
      </c>
      <c r="C9031">
        <v>30.312000000000001</v>
      </c>
      <c r="D9031">
        <v>1.3120000000000001</v>
      </c>
      <c r="E9031">
        <v>29</v>
      </c>
      <c r="F9031" t="b">
        <v>1</v>
      </c>
      <c r="G9031">
        <v>1533.375</v>
      </c>
      <c r="H9031">
        <v>2.0830000000000002</v>
      </c>
      <c r="I9031">
        <v>0</v>
      </c>
    </row>
    <row r="9032" spans="1:9" x14ac:dyDescent="0.25">
      <c r="A9032">
        <v>26</v>
      </c>
      <c r="B9032" s="1">
        <v>42820.511967592596</v>
      </c>
      <c r="C9032">
        <v>30.312000000000001</v>
      </c>
      <c r="D9032">
        <v>1.3120000000000001</v>
      </c>
      <c r="E9032">
        <v>29</v>
      </c>
      <c r="F9032" t="b">
        <v>1</v>
      </c>
      <c r="G9032">
        <v>1533.375</v>
      </c>
      <c r="H9032">
        <v>2.0840000000000001</v>
      </c>
      <c r="I9032">
        <v>0</v>
      </c>
    </row>
    <row r="9033" spans="1:9" x14ac:dyDescent="0.25">
      <c r="A9033">
        <v>26</v>
      </c>
      <c r="B9033" s="1">
        <v>42820.512002314812</v>
      </c>
      <c r="C9033">
        <v>30.25</v>
      </c>
      <c r="D9033">
        <v>1.3120000000000001</v>
      </c>
      <c r="E9033">
        <v>28.937999999999999</v>
      </c>
      <c r="F9033" t="b">
        <v>1</v>
      </c>
      <c r="G9033">
        <v>1530.097</v>
      </c>
      <c r="H9033">
        <v>2.085</v>
      </c>
      <c r="I9033">
        <v>0</v>
      </c>
    </row>
    <row r="9034" spans="1:9" x14ac:dyDescent="0.25">
      <c r="A9034">
        <v>26</v>
      </c>
      <c r="B9034" s="1">
        <v>42820.512025462966</v>
      </c>
      <c r="C9034">
        <v>30.312000000000001</v>
      </c>
      <c r="D9034">
        <v>1.3120000000000001</v>
      </c>
      <c r="E9034">
        <v>29</v>
      </c>
      <c r="F9034" t="b">
        <v>1</v>
      </c>
      <c r="G9034">
        <v>1533.375</v>
      </c>
      <c r="H9034">
        <v>2.0870000000000002</v>
      </c>
      <c r="I9034">
        <v>0</v>
      </c>
    </row>
    <row r="9035" spans="1:9" x14ac:dyDescent="0.25">
      <c r="A9035">
        <v>26</v>
      </c>
      <c r="B9035" s="1">
        <v>42820.512060185189</v>
      </c>
      <c r="C9035">
        <v>30.25</v>
      </c>
      <c r="D9035">
        <v>1.3120000000000001</v>
      </c>
      <c r="E9035">
        <v>28.937999999999999</v>
      </c>
      <c r="F9035" t="b">
        <v>1</v>
      </c>
      <c r="G9035">
        <v>1530.097</v>
      </c>
      <c r="H9035">
        <v>2.0880000000000001</v>
      </c>
      <c r="I9035">
        <v>0</v>
      </c>
    </row>
    <row r="9036" spans="1:9" x14ac:dyDescent="0.25">
      <c r="A9036">
        <v>26</v>
      </c>
      <c r="B9036" s="1">
        <v>42820.512094907404</v>
      </c>
      <c r="C9036">
        <v>30.25</v>
      </c>
      <c r="D9036">
        <v>1.25</v>
      </c>
      <c r="E9036">
        <v>29</v>
      </c>
      <c r="F9036" t="b">
        <v>1</v>
      </c>
      <c r="G9036">
        <v>1533.375</v>
      </c>
      <c r="H9036">
        <v>2.089</v>
      </c>
      <c r="I9036">
        <v>0</v>
      </c>
    </row>
    <row r="9037" spans="1:9" x14ac:dyDescent="0.25">
      <c r="A9037">
        <v>26</v>
      </c>
      <c r="B9037" s="1">
        <v>42820.512118055558</v>
      </c>
      <c r="C9037">
        <v>30.25</v>
      </c>
      <c r="D9037">
        <v>1.25</v>
      </c>
      <c r="E9037">
        <v>29</v>
      </c>
      <c r="F9037" t="b">
        <v>1</v>
      </c>
      <c r="G9037">
        <v>1533.375</v>
      </c>
      <c r="H9037">
        <v>2.09</v>
      </c>
      <c r="I9037">
        <v>0</v>
      </c>
    </row>
    <row r="9038" spans="1:9" x14ac:dyDescent="0.25">
      <c r="A9038">
        <v>26</v>
      </c>
      <c r="B9038" s="1">
        <v>42820.512152777781</v>
      </c>
      <c r="C9038">
        <v>30.25</v>
      </c>
      <c r="D9038">
        <v>1.3120000000000001</v>
      </c>
      <c r="E9038">
        <v>28.937999999999999</v>
      </c>
      <c r="F9038" t="b">
        <v>1</v>
      </c>
      <c r="G9038">
        <v>1530.097</v>
      </c>
      <c r="H9038">
        <v>2.0910000000000002</v>
      </c>
      <c r="I9038">
        <v>0</v>
      </c>
    </row>
    <row r="9039" spans="1:9" x14ac:dyDescent="0.25">
      <c r="A9039">
        <v>26</v>
      </c>
      <c r="B9039" s="1">
        <v>42820.512187499997</v>
      </c>
      <c r="C9039">
        <v>30.25</v>
      </c>
      <c r="D9039">
        <v>1.25</v>
      </c>
      <c r="E9039">
        <v>29</v>
      </c>
      <c r="F9039" t="b">
        <v>1</v>
      </c>
      <c r="G9039">
        <v>1533.375</v>
      </c>
      <c r="H9039">
        <v>2.0920000000000001</v>
      </c>
      <c r="I9039">
        <v>0</v>
      </c>
    </row>
    <row r="9040" spans="1:9" x14ac:dyDescent="0.25">
      <c r="A9040">
        <v>26</v>
      </c>
      <c r="B9040" s="1">
        <v>42820.51221064815</v>
      </c>
      <c r="C9040">
        <v>30.25</v>
      </c>
      <c r="D9040">
        <v>1.3120000000000001</v>
      </c>
      <c r="E9040">
        <v>28.937999999999999</v>
      </c>
      <c r="F9040" t="b">
        <v>1</v>
      </c>
      <c r="G9040">
        <v>1530.097</v>
      </c>
      <c r="H9040">
        <v>2.093</v>
      </c>
      <c r="I9040">
        <v>0</v>
      </c>
    </row>
    <row r="9041" spans="1:9" x14ac:dyDescent="0.25">
      <c r="A9041">
        <v>26</v>
      </c>
      <c r="B9041" s="1">
        <v>42820.512245370373</v>
      </c>
      <c r="C9041">
        <v>30.25</v>
      </c>
      <c r="D9041">
        <v>1.3120000000000001</v>
      </c>
      <c r="E9041">
        <v>28.937999999999999</v>
      </c>
      <c r="F9041" t="b">
        <v>1</v>
      </c>
      <c r="G9041">
        <v>1530.097</v>
      </c>
      <c r="H9041">
        <v>2.0950000000000002</v>
      </c>
      <c r="I9041">
        <v>0</v>
      </c>
    </row>
    <row r="9042" spans="1:9" x14ac:dyDescent="0.25">
      <c r="A9042">
        <v>26</v>
      </c>
      <c r="B9042" s="1">
        <v>42820.512280092589</v>
      </c>
      <c r="C9042">
        <v>30.25</v>
      </c>
      <c r="D9042">
        <v>1.3120000000000001</v>
      </c>
      <c r="E9042">
        <v>28.937999999999999</v>
      </c>
      <c r="F9042" t="b">
        <v>1</v>
      </c>
      <c r="G9042">
        <v>1530.097</v>
      </c>
      <c r="H9042">
        <v>2.0960000000000001</v>
      </c>
      <c r="I9042">
        <v>0</v>
      </c>
    </row>
    <row r="9043" spans="1:9" x14ac:dyDescent="0.25">
      <c r="A9043">
        <v>26</v>
      </c>
      <c r="B9043" s="1">
        <v>42820.512303240743</v>
      </c>
      <c r="C9043">
        <v>30.187000000000001</v>
      </c>
      <c r="D9043">
        <v>1.3120000000000001</v>
      </c>
      <c r="E9043">
        <v>28.875</v>
      </c>
      <c r="F9043" t="b">
        <v>1</v>
      </c>
      <c r="G9043">
        <v>1526.7660000000001</v>
      </c>
      <c r="H9043">
        <v>2.097</v>
      </c>
      <c r="I9043">
        <v>0</v>
      </c>
    </row>
    <row r="9044" spans="1:9" x14ac:dyDescent="0.25">
      <c r="A9044">
        <v>26</v>
      </c>
      <c r="B9044" s="1">
        <v>42820.512337962966</v>
      </c>
      <c r="C9044">
        <v>30.25</v>
      </c>
      <c r="D9044">
        <v>1.3120000000000001</v>
      </c>
      <c r="E9044">
        <v>28.937999999999999</v>
      </c>
      <c r="F9044" t="b">
        <v>1</v>
      </c>
      <c r="G9044">
        <v>1530.097</v>
      </c>
      <c r="H9044">
        <v>2.0979999999999999</v>
      </c>
      <c r="I9044">
        <v>0</v>
      </c>
    </row>
    <row r="9045" spans="1:9" x14ac:dyDescent="0.25">
      <c r="A9045">
        <v>26</v>
      </c>
      <c r="B9045" s="1">
        <v>42820.512372685182</v>
      </c>
      <c r="C9045">
        <v>30.187000000000001</v>
      </c>
      <c r="D9045">
        <v>1.3120000000000001</v>
      </c>
      <c r="E9045">
        <v>28.875</v>
      </c>
      <c r="F9045" t="b">
        <v>1</v>
      </c>
      <c r="G9045">
        <v>1526.7660000000001</v>
      </c>
      <c r="H9045">
        <v>2.0990000000000002</v>
      </c>
      <c r="I9045">
        <v>0</v>
      </c>
    </row>
    <row r="9046" spans="1:9" x14ac:dyDescent="0.25">
      <c r="A9046">
        <v>26</v>
      </c>
      <c r="B9046" s="1">
        <v>42820.512395833335</v>
      </c>
      <c r="C9046">
        <v>30.187000000000001</v>
      </c>
      <c r="D9046">
        <v>1.3120000000000001</v>
      </c>
      <c r="E9046">
        <v>28.875</v>
      </c>
      <c r="F9046" t="b">
        <v>1</v>
      </c>
      <c r="G9046">
        <v>1526.7660000000001</v>
      </c>
      <c r="H9046">
        <v>2.1</v>
      </c>
      <c r="I9046">
        <v>0</v>
      </c>
    </row>
    <row r="9047" spans="1:9" x14ac:dyDescent="0.25">
      <c r="A9047">
        <v>26</v>
      </c>
      <c r="B9047" s="1">
        <v>42820.512430555558</v>
      </c>
      <c r="C9047">
        <v>30.187000000000001</v>
      </c>
      <c r="D9047">
        <v>1.3120000000000001</v>
      </c>
      <c r="E9047">
        <v>28.875</v>
      </c>
      <c r="F9047" t="b">
        <v>1</v>
      </c>
      <c r="G9047">
        <v>1526.7660000000001</v>
      </c>
      <c r="H9047">
        <v>2.101</v>
      </c>
      <c r="I9047">
        <v>0</v>
      </c>
    </row>
    <row r="9048" spans="1:9" x14ac:dyDescent="0.25">
      <c r="A9048">
        <v>26</v>
      </c>
      <c r="B9048" s="1">
        <v>42820.512465277781</v>
      </c>
      <c r="C9048">
        <v>30.187000000000001</v>
      </c>
      <c r="D9048">
        <v>1.3120000000000001</v>
      </c>
      <c r="E9048">
        <v>28.875</v>
      </c>
      <c r="F9048" t="b">
        <v>1</v>
      </c>
      <c r="G9048">
        <v>1526.7660000000001</v>
      </c>
      <c r="H9048">
        <v>2.1019999999999999</v>
      </c>
      <c r="I9048">
        <v>0</v>
      </c>
    </row>
    <row r="9049" spans="1:9" x14ac:dyDescent="0.25">
      <c r="A9049">
        <v>26</v>
      </c>
      <c r="B9049" s="1">
        <v>42820.512499999997</v>
      </c>
      <c r="C9049">
        <v>30.187000000000001</v>
      </c>
      <c r="D9049">
        <v>1.3120000000000001</v>
      </c>
      <c r="E9049">
        <v>28.875</v>
      </c>
      <c r="F9049" t="b">
        <v>1</v>
      </c>
      <c r="G9049">
        <v>1526.7660000000001</v>
      </c>
      <c r="H9049">
        <v>2.1040000000000001</v>
      </c>
      <c r="I9049">
        <v>0</v>
      </c>
    </row>
    <row r="9050" spans="1:9" x14ac:dyDescent="0.25">
      <c r="A9050">
        <v>26</v>
      </c>
      <c r="B9050" s="1">
        <v>42820.512523148151</v>
      </c>
      <c r="C9050">
        <v>30.187000000000001</v>
      </c>
      <c r="D9050">
        <v>1.3120000000000001</v>
      </c>
      <c r="E9050">
        <v>28.875</v>
      </c>
      <c r="F9050" t="b">
        <v>1</v>
      </c>
      <c r="G9050">
        <v>1526.7660000000001</v>
      </c>
      <c r="H9050">
        <v>2.105</v>
      </c>
      <c r="I9050">
        <v>0</v>
      </c>
    </row>
    <row r="9051" spans="1:9" x14ac:dyDescent="0.25">
      <c r="A9051">
        <v>26</v>
      </c>
      <c r="B9051" s="1">
        <v>42820.512557870374</v>
      </c>
      <c r="C9051">
        <v>30.187000000000001</v>
      </c>
      <c r="D9051">
        <v>1.3120000000000001</v>
      </c>
      <c r="E9051">
        <v>28.875</v>
      </c>
      <c r="F9051" t="b">
        <v>1</v>
      </c>
      <c r="G9051">
        <v>1526.7660000000001</v>
      </c>
      <c r="H9051">
        <v>2.1059999999999999</v>
      </c>
      <c r="I9051">
        <v>0</v>
      </c>
    </row>
    <row r="9052" spans="1:9" x14ac:dyDescent="0.25">
      <c r="A9052">
        <v>26</v>
      </c>
      <c r="B9052" s="1">
        <v>42820.512592592589</v>
      </c>
      <c r="C9052">
        <v>30.125</v>
      </c>
      <c r="D9052">
        <v>1.3120000000000001</v>
      </c>
      <c r="E9052">
        <v>28.812999999999999</v>
      </c>
      <c r="F9052" t="b">
        <v>1</v>
      </c>
      <c r="G9052">
        <v>1523.4870000000001</v>
      </c>
      <c r="H9052">
        <v>2.1070000000000002</v>
      </c>
      <c r="I9052">
        <v>0</v>
      </c>
    </row>
    <row r="9053" spans="1:9" x14ac:dyDescent="0.25">
      <c r="A9053">
        <v>26</v>
      </c>
      <c r="B9053" s="1">
        <v>42820.512615740743</v>
      </c>
      <c r="C9053">
        <v>30.125</v>
      </c>
      <c r="D9053">
        <v>1.3120000000000001</v>
      </c>
      <c r="E9053">
        <v>28.812999999999999</v>
      </c>
      <c r="F9053" t="b">
        <v>1</v>
      </c>
      <c r="G9053">
        <v>1523.4870000000001</v>
      </c>
      <c r="H9053">
        <v>2.1080000000000001</v>
      </c>
      <c r="I9053">
        <v>0</v>
      </c>
    </row>
    <row r="9054" spans="1:9" x14ac:dyDescent="0.25">
      <c r="A9054">
        <v>26</v>
      </c>
      <c r="B9054" s="1">
        <v>42820.512650462966</v>
      </c>
      <c r="C9054">
        <v>30.125</v>
      </c>
      <c r="D9054">
        <v>1.25</v>
      </c>
      <c r="E9054">
        <v>28.875</v>
      </c>
      <c r="F9054" t="b">
        <v>1</v>
      </c>
      <c r="G9054">
        <v>1526.7660000000001</v>
      </c>
      <c r="H9054">
        <v>2.109</v>
      </c>
      <c r="I9054">
        <v>0</v>
      </c>
    </row>
    <row r="9055" spans="1:9" x14ac:dyDescent="0.25">
      <c r="A9055">
        <v>26</v>
      </c>
      <c r="B9055" s="1">
        <v>42820.512685185182</v>
      </c>
      <c r="C9055">
        <v>30.125</v>
      </c>
      <c r="D9055">
        <v>1.3120000000000001</v>
      </c>
      <c r="E9055">
        <v>28.812999999999999</v>
      </c>
      <c r="F9055" t="b">
        <v>1</v>
      </c>
      <c r="G9055">
        <v>1523.4870000000001</v>
      </c>
      <c r="H9055">
        <v>2.11</v>
      </c>
      <c r="I9055">
        <v>0</v>
      </c>
    </row>
    <row r="9056" spans="1:9" x14ac:dyDescent="0.25">
      <c r="A9056">
        <v>26</v>
      </c>
      <c r="B9056" s="1">
        <v>42820.512708333335</v>
      </c>
      <c r="C9056">
        <v>30.125</v>
      </c>
      <c r="D9056">
        <v>1.3120000000000001</v>
      </c>
      <c r="E9056">
        <v>28.812999999999999</v>
      </c>
      <c r="F9056" t="b">
        <v>1</v>
      </c>
      <c r="G9056">
        <v>1523.4870000000001</v>
      </c>
      <c r="H9056">
        <v>2.1120000000000001</v>
      </c>
      <c r="I9056">
        <v>0</v>
      </c>
    </row>
    <row r="9057" spans="1:9" x14ac:dyDescent="0.25">
      <c r="A9057">
        <v>26</v>
      </c>
      <c r="B9057" s="1">
        <v>42820.512743055559</v>
      </c>
      <c r="C9057">
        <v>30.125</v>
      </c>
      <c r="D9057">
        <v>1.3120000000000001</v>
      </c>
      <c r="E9057">
        <v>28.812999999999999</v>
      </c>
      <c r="F9057" t="b">
        <v>1</v>
      </c>
      <c r="G9057">
        <v>1523.4870000000001</v>
      </c>
      <c r="H9057">
        <v>2.113</v>
      </c>
      <c r="I9057">
        <v>0</v>
      </c>
    </row>
    <row r="9058" spans="1:9" x14ac:dyDescent="0.25">
      <c r="A9058">
        <v>26</v>
      </c>
      <c r="B9058" s="1">
        <v>42820.512777777774</v>
      </c>
      <c r="C9058">
        <v>30.125</v>
      </c>
      <c r="D9058">
        <v>1.3120000000000001</v>
      </c>
      <c r="E9058">
        <v>28.812999999999999</v>
      </c>
      <c r="F9058" t="b">
        <v>1</v>
      </c>
      <c r="G9058">
        <v>1523.4870000000001</v>
      </c>
      <c r="H9058">
        <v>2.1139999999999999</v>
      </c>
      <c r="I9058">
        <v>0</v>
      </c>
    </row>
    <row r="9059" spans="1:9" x14ac:dyDescent="0.25">
      <c r="A9059">
        <v>26</v>
      </c>
      <c r="B9059" s="1">
        <v>42820.512800925928</v>
      </c>
      <c r="C9059">
        <v>30.062000000000001</v>
      </c>
      <c r="D9059">
        <v>1.3120000000000001</v>
      </c>
      <c r="E9059">
        <v>28.75</v>
      </c>
      <c r="F9059" t="b">
        <v>1</v>
      </c>
      <c r="G9059">
        <v>1520.1559999999999</v>
      </c>
      <c r="H9059">
        <v>2.1150000000000002</v>
      </c>
      <c r="I9059">
        <v>0</v>
      </c>
    </row>
    <row r="9060" spans="1:9" x14ac:dyDescent="0.25">
      <c r="A9060">
        <v>26</v>
      </c>
      <c r="B9060" s="1">
        <v>42820.512835648151</v>
      </c>
      <c r="C9060">
        <v>30.125</v>
      </c>
      <c r="D9060">
        <v>1.3120000000000001</v>
      </c>
      <c r="E9060">
        <v>28.812999999999999</v>
      </c>
      <c r="F9060" t="b">
        <v>1</v>
      </c>
      <c r="G9060">
        <v>1523.4870000000001</v>
      </c>
      <c r="H9060">
        <v>2.1160000000000001</v>
      </c>
      <c r="I9060">
        <v>0</v>
      </c>
    </row>
    <row r="9061" spans="1:9" x14ac:dyDescent="0.25">
      <c r="A9061">
        <v>26</v>
      </c>
      <c r="B9061" s="1">
        <v>42820.512870370374</v>
      </c>
      <c r="C9061">
        <v>30.125</v>
      </c>
      <c r="D9061">
        <v>1.3120000000000001</v>
      </c>
      <c r="E9061">
        <v>28.812999999999999</v>
      </c>
      <c r="F9061" t="b">
        <v>1</v>
      </c>
      <c r="G9061">
        <v>1523.4870000000001</v>
      </c>
      <c r="H9061">
        <v>2.117</v>
      </c>
      <c r="I9061">
        <v>0</v>
      </c>
    </row>
    <row r="9062" spans="1:9" x14ac:dyDescent="0.25">
      <c r="A9062">
        <v>26</v>
      </c>
      <c r="B9062" s="1">
        <v>42820.51289351852</v>
      </c>
      <c r="C9062">
        <v>30.125</v>
      </c>
      <c r="D9062">
        <v>1.3120000000000001</v>
      </c>
      <c r="E9062">
        <v>28.812999999999999</v>
      </c>
      <c r="F9062" t="b">
        <v>1</v>
      </c>
      <c r="G9062">
        <v>1523.4870000000001</v>
      </c>
      <c r="H9062">
        <v>2.1179999999999999</v>
      </c>
      <c r="I9062">
        <v>0</v>
      </c>
    </row>
    <row r="9063" spans="1:9" x14ac:dyDescent="0.25">
      <c r="A9063">
        <v>26</v>
      </c>
      <c r="B9063" s="1">
        <v>42820.512928240743</v>
      </c>
      <c r="C9063">
        <v>30.062000000000001</v>
      </c>
      <c r="D9063">
        <v>1.3120000000000001</v>
      </c>
      <c r="E9063">
        <v>28.75</v>
      </c>
      <c r="F9063" t="b">
        <v>1</v>
      </c>
      <c r="G9063">
        <v>1520.1559999999999</v>
      </c>
      <c r="H9063">
        <v>2.1190000000000002</v>
      </c>
      <c r="I9063">
        <v>0</v>
      </c>
    </row>
    <row r="9064" spans="1:9" x14ac:dyDescent="0.25">
      <c r="A9064">
        <v>26</v>
      </c>
      <c r="B9064" s="1">
        <v>42820.512962962966</v>
      </c>
      <c r="C9064">
        <v>30.062000000000001</v>
      </c>
      <c r="D9064">
        <v>1.3120000000000001</v>
      </c>
      <c r="E9064">
        <v>28.75</v>
      </c>
      <c r="F9064" t="b">
        <v>1</v>
      </c>
      <c r="G9064">
        <v>1520.1559999999999</v>
      </c>
      <c r="H9064">
        <v>2.121</v>
      </c>
      <c r="I9064">
        <v>0</v>
      </c>
    </row>
    <row r="9065" spans="1:9" x14ac:dyDescent="0.25">
      <c r="A9065">
        <v>26</v>
      </c>
      <c r="B9065" s="1">
        <v>42820.512986111113</v>
      </c>
      <c r="C9065">
        <v>30.062000000000001</v>
      </c>
      <c r="D9065">
        <v>1.3120000000000001</v>
      </c>
      <c r="E9065">
        <v>28.75</v>
      </c>
      <c r="F9065" t="b">
        <v>1</v>
      </c>
      <c r="G9065">
        <v>1520.1559999999999</v>
      </c>
      <c r="H9065">
        <v>2.1219999999999999</v>
      </c>
      <c r="I9065">
        <v>0</v>
      </c>
    </row>
    <row r="9066" spans="1:9" x14ac:dyDescent="0.25">
      <c r="A9066">
        <v>26</v>
      </c>
      <c r="B9066" s="1">
        <v>42820.513020833336</v>
      </c>
      <c r="C9066">
        <v>30.062000000000001</v>
      </c>
      <c r="D9066">
        <v>1.3120000000000001</v>
      </c>
      <c r="E9066">
        <v>28.75</v>
      </c>
      <c r="F9066" t="b">
        <v>1</v>
      </c>
      <c r="G9066">
        <v>1520.1559999999999</v>
      </c>
      <c r="H9066">
        <v>2.1230000000000002</v>
      </c>
      <c r="I9066">
        <v>0</v>
      </c>
    </row>
    <row r="9067" spans="1:9" x14ac:dyDescent="0.25">
      <c r="A9067">
        <v>26</v>
      </c>
      <c r="B9067" s="1">
        <v>42820.513055555559</v>
      </c>
      <c r="C9067">
        <v>30.062000000000001</v>
      </c>
      <c r="D9067">
        <v>1.3120000000000001</v>
      </c>
      <c r="E9067">
        <v>28.75</v>
      </c>
      <c r="F9067" t="b">
        <v>1</v>
      </c>
      <c r="G9067">
        <v>1520.1559999999999</v>
      </c>
      <c r="H9067">
        <v>2.1240000000000001</v>
      </c>
      <c r="I9067">
        <v>0</v>
      </c>
    </row>
    <row r="9068" spans="1:9" x14ac:dyDescent="0.25">
      <c r="A9068">
        <v>26</v>
      </c>
      <c r="B9068" s="1">
        <v>42820.513078703705</v>
      </c>
      <c r="C9068">
        <v>30.062000000000001</v>
      </c>
      <c r="D9068">
        <v>1.3120000000000001</v>
      </c>
      <c r="E9068">
        <v>28.75</v>
      </c>
      <c r="F9068" t="b">
        <v>1</v>
      </c>
      <c r="G9068">
        <v>1520.1559999999999</v>
      </c>
      <c r="H9068">
        <v>2.125</v>
      </c>
      <c r="I9068">
        <v>0</v>
      </c>
    </row>
    <row r="9069" spans="1:9" x14ac:dyDescent="0.25">
      <c r="A9069">
        <v>26</v>
      </c>
      <c r="B9069" s="1">
        <v>42820.513113425928</v>
      </c>
      <c r="C9069">
        <v>30.062000000000001</v>
      </c>
      <c r="D9069">
        <v>1.3120000000000001</v>
      </c>
      <c r="E9069">
        <v>28.75</v>
      </c>
      <c r="F9069" t="b">
        <v>1</v>
      </c>
      <c r="G9069">
        <v>1520.1559999999999</v>
      </c>
      <c r="H9069">
        <v>2.1259999999999999</v>
      </c>
      <c r="I9069">
        <v>0</v>
      </c>
    </row>
    <row r="9070" spans="1:9" x14ac:dyDescent="0.25">
      <c r="A9070">
        <v>26</v>
      </c>
      <c r="B9070" s="1">
        <v>42820.513148148151</v>
      </c>
      <c r="C9070">
        <v>30.062000000000001</v>
      </c>
      <c r="D9070">
        <v>1.3120000000000001</v>
      </c>
      <c r="E9070">
        <v>28.75</v>
      </c>
      <c r="F9070" t="b">
        <v>1</v>
      </c>
      <c r="G9070">
        <v>1520.1559999999999</v>
      </c>
      <c r="H9070">
        <v>2.1269999999999998</v>
      </c>
      <c r="I9070">
        <v>0</v>
      </c>
    </row>
    <row r="9071" spans="1:9" x14ac:dyDescent="0.25">
      <c r="A9071">
        <v>26</v>
      </c>
      <c r="B9071" s="1">
        <v>42820.513171296298</v>
      </c>
      <c r="C9071">
        <v>30.062000000000001</v>
      </c>
      <c r="D9071">
        <v>1.3120000000000001</v>
      </c>
      <c r="E9071">
        <v>28.75</v>
      </c>
      <c r="F9071" t="b">
        <v>1</v>
      </c>
      <c r="G9071">
        <v>1520.1559999999999</v>
      </c>
      <c r="H9071">
        <v>2.1280000000000001</v>
      </c>
      <c r="I9071">
        <v>0</v>
      </c>
    </row>
    <row r="9072" spans="1:9" x14ac:dyDescent="0.25">
      <c r="A9072">
        <v>26</v>
      </c>
      <c r="B9072" s="1">
        <v>42820.513206018521</v>
      </c>
      <c r="C9072">
        <v>30</v>
      </c>
      <c r="D9072">
        <v>1.3120000000000001</v>
      </c>
      <c r="E9072">
        <v>28.687999999999999</v>
      </c>
      <c r="F9072" t="b">
        <v>1</v>
      </c>
      <c r="G9072">
        <v>1516.8779999999999</v>
      </c>
      <c r="H9072">
        <v>2.13</v>
      </c>
      <c r="I9072">
        <v>0</v>
      </c>
    </row>
    <row r="9073" spans="1:9" x14ac:dyDescent="0.25">
      <c r="A9073">
        <v>26</v>
      </c>
      <c r="B9073" s="1">
        <v>42820.513240740744</v>
      </c>
      <c r="C9073">
        <v>30</v>
      </c>
      <c r="D9073">
        <v>1.3120000000000001</v>
      </c>
      <c r="E9073">
        <v>28.687999999999999</v>
      </c>
      <c r="F9073" t="b">
        <v>1</v>
      </c>
      <c r="G9073">
        <v>1516.8779999999999</v>
      </c>
      <c r="H9073">
        <v>2.1309999999999998</v>
      </c>
      <c r="I9073">
        <v>0</v>
      </c>
    </row>
    <row r="9074" spans="1:9" x14ac:dyDescent="0.25">
      <c r="A9074">
        <v>26</v>
      </c>
      <c r="B9074" s="1">
        <v>42820.51326388889</v>
      </c>
      <c r="C9074">
        <v>30</v>
      </c>
      <c r="D9074">
        <v>1.3120000000000001</v>
      </c>
      <c r="E9074">
        <v>28.687999999999999</v>
      </c>
      <c r="F9074" t="b">
        <v>1</v>
      </c>
      <c r="G9074">
        <v>1516.8779999999999</v>
      </c>
      <c r="H9074">
        <v>2.1320000000000001</v>
      </c>
      <c r="I9074">
        <v>0</v>
      </c>
    </row>
    <row r="9075" spans="1:9" x14ac:dyDescent="0.25">
      <c r="A9075">
        <v>26</v>
      </c>
      <c r="B9075" s="1">
        <v>42820.513298611113</v>
      </c>
      <c r="C9075">
        <v>30</v>
      </c>
      <c r="D9075">
        <v>1.3120000000000001</v>
      </c>
      <c r="E9075">
        <v>28.687999999999999</v>
      </c>
      <c r="F9075" t="b">
        <v>1</v>
      </c>
      <c r="G9075">
        <v>1516.8779999999999</v>
      </c>
      <c r="H9075">
        <v>2.133</v>
      </c>
      <c r="I9075">
        <v>0</v>
      </c>
    </row>
    <row r="9076" spans="1:9" x14ac:dyDescent="0.25">
      <c r="A9076">
        <v>26</v>
      </c>
      <c r="B9076" s="1">
        <v>42820.513333333336</v>
      </c>
      <c r="C9076">
        <v>30</v>
      </c>
      <c r="D9076">
        <v>1.3120000000000001</v>
      </c>
      <c r="E9076">
        <v>28.687999999999999</v>
      </c>
      <c r="F9076" t="b">
        <v>1</v>
      </c>
      <c r="G9076">
        <v>1516.8779999999999</v>
      </c>
      <c r="H9076">
        <v>2.1339999999999999</v>
      </c>
      <c r="I9076">
        <v>0</v>
      </c>
    </row>
    <row r="9077" spans="1:9" x14ac:dyDescent="0.25">
      <c r="A9077">
        <v>26</v>
      </c>
      <c r="B9077" s="1">
        <v>42820.513356481482</v>
      </c>
      <c r="C9077">
        <v>30</v>
      </c>
      <c r="D9077">
        <v>1.3120000000000001</v>
      </c>
      <c r="E9077">
        <v>28.687999999999999</v>
      </c>
      <c r="F9077" t="b">
        <v>1</v>
      </c>
      <c r="G9077">
        <v>1516.8779999999999</v>
      </c>
      <c r="H9077">
        <v>2.1349999999999998</v>
      </c>
      <c r="I9077">
        <v>0</v>
      </c>
    </row>
    <row r="9078" spans="1:9" x14ac:dyDescent="0.25">
      <c r="A9078">
        <v>26</v>
      </c>
      <c r="B9078" s="1">
        <v>42820.513391203705</v>
      </c>
      <c r="C9078">
        <v>30</v>
      </c>
      <c r="D9078">
        <v>1.3120000000000001</v>
      </c>
      <c r="E9078">
        <v>28.687999999999999</v>
      </c>
      <c r="F9078" t="b">
        <v>1</v>
      </c>
      <c r="G9078">
        <v>1516.8779999999999</v>
      </c>
      <c r="H9078">
        <v>2.1360000000000001</v>
      </c>
      <c r="I9078">
        <v>0</v>
      </c>
    </row>
    <row r="9079" spans="1:9" x14ac:dyDescent="0.25">
      <c r="A9079">
        <v>26</v>
      </c>
      <c r="B9079" s="1">
        <v>42820.513425925928</v>
      </c>
      <c r="C9079">
        <v>30</v>
      </c>
      <c r="D9079">
        <v>1.3120000000000001</v>
      </c>
      <c r="E9079">
        <v>28.687999999999999</v>
      </c>
      <c r="F9079" t="b">
        <v>1</v>
      </c>
      <c r="G9079">
        <v>1516.8779999999999</v>
      </c>
      <c r="H9079">
        <v>2.137</v>
      </c>
      <c r="I9079">
        <v>0</v>
      </c>
    </row>
    <row r="9080" spans="1:9" x14ac:dyDescent="0.25">
      <c r="A9080">
        <v>26</v>
      </c>
      <c r="B9080" s="1">
        <v>42820.513449074075</v>
      </c>
      <c r="C9080">
        <v>30</v>
      </c>
      <c r="D9080">
        <v>1.3120000000000001</v>
      </c>
      <c r="E9080">
        <v>28.687999999999999</v>
      </c>
      <c r="F9080" t="b">
        <v>1</v>
      </c>
      <c r="G9080">
        <v>1516.8779999999999</v>
      </c>
      <c r="H9080">
        <v>2.1389999999999998</v>
      </c>
      <c r="I9080">
        <v>0</v>
      </c>
    </row>
    <row r="9081" spans="1:9" x14ac:dyDescent="0.25">
      <c r="A9081">
        <v>26</v>
      </c>
      <c r="B9081" s="1">
        <v>42820.513483796298</v>
      </c>
      <c r="C9081">
        <v>29.937000000000001</v>
      </c>
      <c r="D9081">
        <v>1.3120000000000001</v>
      </c>
      <c r="E9081">
        <v>28.625</v>
      </c>
      <c r="F9081" t="b">
        <v>1</v>
      </c>
      <c r="G9081">
        <v>1513.547</v>
      </c>
      <c r="H9081">
        <v>2.14</v>
      </c>
      <c r="I9081">
        <v>0</v>
      </c>
    </row>
    <row r="9082" spans="1:9" x14ac:dyDescent="0.25">
      <c r="A9082">
        <v>26</v>
      </c>
      <c r="B9082" s="1">
        <v>42820.513518518521</v>
      </c>
      <c r="C9082">
        <v>30</v>
      </c>
      <c r="D9082">
        <v>1.3120000000000001</v>
      </c>
      <c r="E9082">
        <v>28.687999999999999</v>
      </c>
      <c r="F9082" t="b">
        <v>1</v>
      </c>
      <c r="G9082">
        <v>1516.8779999999999</v>
      </c>
      <c r="H9082">
        <v>2.141</v>
      </c>
      <c r="I9082">
        <v>0</v>
      </c>
    </row>
    <row r="9083" spans="1:9" x14ac:dyDescent="0.25">
      <c r="A9083">
        <v>26</v>
      </c>
      <c r="B9083" s="1">
        <v>42820.513541666667</v>
      </c>
      <c r="C9083">
        <v>30</v>
      </c>
      <c r="D9083">
        <v>1.3120000000000001</v>
      </c>
      <c r="E9083">
        <v>28.687999999999999</v>
      </c>
      <c r="F9083" t="b">
        <v>1</v>
      </c>
      <c r="G9083">
        <v>1516.8779999999999</v>
      </c>
      <c r="H9083">
        <v>2.1419999999999999</v>
      </c>
      <c r="I9083">
        <v>0</v>
      </c>
    </row>
    <row r="9084" spans="1:9" x14ac:dyDescent="0.25">
      <c r="A9084">
        <v>26</v>
      </c>
      <c r="B9084" s="1">
        <v>42820.51357638889</v>
      </c>
      <c r="C9084">
        <v>29.937000000000001</v>
      </c>
      <c r="D9084">
        <v>1.3120000000000001</v>
      </c>
      <c r="E9084">
        <v>28.625</v>
      </c>
      <c r="F9084" t="b">
        <v>1</v>
      </c>
      <c r="G9084">
        <v>1513.547</v>
      </c>
      <c r="H9084">
        <v>2.1429999999999998</v>
      </c>
      <c r="I9084">
        <v>0</v>
      </c>
    </row>
    <row r="9085" spans="1:9" x14ac:dyDescent="0.25">
      <c r="A9085">
        <v>26</v>
      </c>
      <c r="B9085" s="1">
        <v>42820.513611111113</v>
      </c>
      <c r="C9085">
        <v>29.937000000000001</v>
      </c>
      <c r="D9085">
        <v>1.3120000000000001</v>
      </c>
      <c r="E9085">
        <v>28.625</v>
      </c>
      <c r="F9085" t="b">
        <v>1</v>
      </c>
      <c r="G9085">
        <v>1513.547</v>
      </c>
      <c r="H9085">
        <v>2.1440000000000001</v>
      </c>
      <c r="I9085">
        <v>0</v>
      </c>
    </row>
    <row r="9086" spans="1:9" x14ac:dyDescent="0.25">
      <c r="A9086">
        <v>26</v>
      </c>
      <c r="B9086" s="1">
        <v>42820.51363425926</v>
      </c>
      <c r="C9086">
        <v>29.937000000000001</v>
      </c>
      <c r="D9086">
        <v>1.3120000000000001</v>
      </c>
      <c r="E9086">
        <v>28.625</v>
      </c>
      <c r="F9086" t="b">
        <v>1</v>
      </c>
      <c r="G9086">
        <v>1513.547</v>
      </c>
      <c r="H9086">
        <v>2.145</v>
      </c>
      <c r="I9086">
        <v>0</v>
      </c>
    </row>
    <row r="9087" spans="1:9" x14ac:dyDescent="0.25">
      <c r="A9087">
        <v>26</v>
      </c>
      <c r="B9087" s="1">
        <v>42820.513668981483</v>
      </c>
      <c r="C9087">
        <v>29.937000000000001</v>
      </c>
      <c r="D9087">
        <v>1.3120000000000001</v>
      </c>
      <c r="E9087">
        <v>28.625</v>
      </c>
      <c r="F9087" t="b">
        <v>1</v>
      </c>
      <c r="G9087">
        <v>1513.547</v>
      </c>
      <c r="H9087">
        <v>2.1459999999999999</v>
      </c>
      <c r="I9087">
        <v>0</v>
      </c>
    </row>
    <row r="9088" spans="1:9" x14ac:dyDescent="0.25">
      <c r="A9088">
        <v>26</v>
      </c>
      <c r="B9088" s="1">
        <v>42820.513703703706</v>
      </c>
      <c r="C9088">
        <v>29.937000000000001</v>
      </c>
      <c r="D9088">
        <v>1.3120000000000001</v>
      </c>
      <c r="E9088">
        <v>28.625</v>
      </c>
      <c r="F9088" t="b">
        <v>1</v>
      </c>
      <c r="G9088">
        <v>1513.547</v>
      </c>
      <c r="H9088">
        <v>2.1480000000000001</v>
      </c>
      <c r="I9088">
        <v>0</v>
      </c>
    </row>
    <row r="9089" spans="1:9" x14ac:dyDescent="0.25">
      <c r="A9089">
        <v>26</v>
      </c>
      <c r="B9089" s="1">
        <v>42820.513726851852</v>
      </c>
      <c r="C9089">
        <v>29.937000000000001</v>
      </c>
      <c r="D9089">
        <v>1.3120000000000001</v>
      </c>
      <c r="E9089">
        <v>28.625</v>
      </c>
      <c r="F9089" t="b">
        <v>1</v>
      </c>
      <c r="G9089">
        <v>1513.547</v>
      </c>
      <c r="H9089">
        <v>2.149</v>
      </c>
      <c r="I9089">
        <v>0</v>
      </c>
    </row>
    <row r="9090" spans="1:9" x14ac:dyDescent="0.25">
      <c r="A9090">
        <v>26</v>
      </c>
      <c r="B9090" s="1">
        <v>42820.513761574075</v>
      </c>
      <c r="C9090">
        <v>29.937000000000001</v>
      </c>
      <c r="D9090">
        <v>1.3120000000000001</v>
      </c>
      <c r="E9090">
        <v>28.625</v>
      </c>
      <c r="F9090" t="b">
        <v>1</v>
      </c>
      <c r="G9090">
        <v>1513.547</v>
      </c>
      <c r="H9090">
        <v>2.15</v>
      </c>
      <c r="I9090">
        <v>0</v>
      </c>
    </row>
    <row r="9091" spans="1:9" x14ac:dyDescent="0.25">
      <c r="A9091">
        <v>26</v>
      </c>
      <c r="B9091" s="1">
        <v>42820.513796296298</v>
      </c>
      <c r="C9091">
        <v>29.937000000000001</v>
      </c>
      <c r="D9091">
        <v>1.3120000000000001</v>
      </c>
      <c r="E9091">
        <v>28.625</v>
      </c>
      <c r="F9091" t="b">
        <v>1</v>
      </c>
      <c r="G9091">
        <v>1513.547</v>
      </c>
      <c r="H9091">
        <v>2.1509999999999998</v>
      </c>
      <c r="I9091">
        <v>0</v>
      </c>
    </row>
    <row r="9092" spans="1:9" x14ac:dyDescent="0.25">
      <c r="A9092">
        <v>26</v>
      </c>
      <c r="B9092" s="1">
        <v>42820.513819444444</v>
      </c>
      <c r="C9092">
        <v>29.937000000000001</v>
      </c>
      <c r="D9092">
        <v>1.3120000000000001</v>
      </c>
      <c r="E9092">
        <v>28.625</v>
      </c>
      <c r="F9092" t="b">
        <v>1</v>
      </c>
      <c r="G9092">
        <v>1513.547</v>
      </c>
      <c r="H9092">
        <v>2.1520000000000001</v>
      </c>
      <c r="I9092">
        <v>0</v>
      </c>
    </row>
    <row r="9093" spans="1:9" x14ac:dyDescent="0.25">
      <c r="A9093">
        <v>26</v>
      </c>
      <c r="B9093" s="1">
        <v>42820.513854166667</v>
      </c>
      <c r="C9093">
        <v>29.937000000000001</v>
      </c>
      <c r="D9093">
        <v>1.3120000000000001</v>
      </c>
      <c r="E9093">
        <v>28.625</v>
      </c>
      <c r="F9093" t="b">
        <v>1</v>
      </c>
      <c r="G9093">
        <v>1513.547</v>
      </c>
      <c r="H9093">
        <v>2.153</v>
      </c>
      <c r="I9093">
        <v>0</v>
      </c>
    </row>
    <row r="9094" spans="1:9" x14ac:dyDescent="0.25">
      <c r="A9094">
        <v>26</v>
      </c>
      <c r="B9094" s="1">
        <v>42820.513888888891</v>
      </c>
      <c r="C9094">
        <v>29.937000000000001</v>
      </c>
      <c r="D9094">
        <v>1.3120000000000001</v>
      </c>
      <c r="E9094">
        <v>28.625</v>
      </c>
      <c r="F9094" t="b">
        <v>1</v>
      </c>
      <c r="G9094">
        <v>1513.547</v>
      </c>
      <c r="H9094">
        <v>2.1539999999999999</v>
      </c>
      <c r="I9094">
        <v>0</v>
      </c>
    </row>
    <row r="9095" spans="1:9" x14ac:dyDescent="0.25">
      <c r="A9095">
        <v>26</v>
      </c>
      <c r="B9095" s="1">
        <v>42820.513912037037</v>
      </c>
      <c r="C9095">
        <v>29.875</v>
      </c>
      <c r="D9095">
        <v>1.3120000000000001</v>
      </c>
      <c r="E9095">
        <v>28.562999999999999</v>
      </c>
      <c r="F9095" t="b">
        <v>1</v>
      </c>
      <c r="G9095">
        <v>1510.269</v>
      </c>
      <c r="H9095">
        <v>2.1549999999999998</v>
      </c>
      <c r="I9095">
        <v>0</v>
      </c>
    </row>
    <row r="9096" spans="1:9" x14ac:dyDescent="0.25">
      <c r="A9096">
        <v>26</v>
      </c>
      <c r="B9096" s="1">
        <v>42820.51394675926</v>
      </c>
      <c r="C9096">
        <v>29.875</v>
      </c>
      <c r="D9096">
        <v>1.3120000000000001</v>
      </c>
      <c r="E9096">
        <v>28.562999999999999</v>
      </c>
      <c r="F9096" t="b">
        <v>1</v>
      </c>
      <c r="G9096">
        <v>1510.269</v>
      </c>
      <c r="H9096">
        <v>2.157</v>
      </c>
      <c r="I9096">
        <v>0</v>
      </c>
    </row>
    <row r="9097" spans="1:9" x14ac:dyDescent="0.25">
      <c r="A9097">
        <v>26</v>
      </c>
      <c r="B9097" s="1">
        <v>42820.513981481483</v>
      </c>
      <c r="C9097">
        <v>29.937000000000001</v>
      </c>
      <c r="D9097">
        <v>1.3120000000000001</v>
      </c>
      <c r="E9097">
        <v>28.625</v>
      </c>
      <c r="F9097" t="b">
        <v>1</v>
      </c>
      <c r="G9097">
        <v>1513.547</v>
      </c>
      <c r="H9097">
        <v>2.1579999999999999</v>
      </c>
      <c r="I9097">
        <v>0</v>
      </c>
    </row>
    <row r="9098" spans="1:9" x14ac:dyDescent="0.25">
      <c r="A9098">
        <v>26</v>
      </c>
      <c r="B9098" s="1">
        <v>42820.514004629629</v>
      </c>
      <c r="C9098">
        <v>29.875</v>
      </c>
      <c r="D9098">
        <v>1.3120000000000001</v>
      </c>
      <c r="E9098">
        <v>28.562999999999999</v>
      </c>
      <c r="F9098" t="b">
        <v>1</v>
      </c>
      <c r="G9098">
        <v>1510.269</v>
      </c>
      <c r="H9098">
        <v>2.1589999999999998</v>
      </c>
      <c r="I9098">
        <v>0</v>
      </c>
    </row>
    <row r="9099" spans="1:9" x14ac:dyDescent="0.25">
      <c r="A9099">
        <v>26</v>
      </c>
      <c r="B9099" s="1">
        <v>42820.514039351852</v>
      </c>
      <c r="C9099">
        <v>29.875</v>
      </c>
      <c r="D9099">
        <v>1.3120000000000001</v>
      </c>
      <c r="E9099">
        <v>28.562999999999999</v>
      </c>
      <c r="F9099" t="b">
        <v>1</v>
      </c>
      <c r="G9099">
        <v>1510.269</v>
      </c>
      <c r="H9099">
        <v>2.16</v>
      </c>
      <c r="I9099">
        <v>0</v>
      </c>
    </row>
    <row r="9100" spans="1:9" x14ac:dyDescent="0.25">
      <c r="A9100">
        <v>26</v>
      </c>
      <c r="B9100" s="1">
        <v>42820.514074074075</v>
      </c>
      <c r="C9100">
        <v>29.875</v>
      </c>
      <c r="D9100">
        <v>1.3120000000000001</v>
      </c>
      <c r="E9100">
        <v>28.562999999999999</v>
      </c>
      <c r="F9100" t="b">
        <v>1</v>
      </c>
      <c r="G9100">
        <v>1510.269</v>
      </c>
      <c r="H9100">
        <v>2.161</v>
      </c>
      <c r="I9100">
        <v>0</v>
      </c>
    </row>
    <row r="9101" spans="1:9" x14ac:dyDescent="0.25">
      <c r="A9101">
        <v>26</v>
      </c>
      <c r="B9101" s="1">
        <v>42820.514097222222</v>
      </c>
      <c r="C9101">
        <v>29.875</v>
      </c>
      <c r="D9101">
        <v>1.3120000000000001</v>
      </c>
      <c r="E9101">
        <v>28.562999999999999</v>
      </c>
      <c r="F9101" t="b">
        <v>1</v>
      </c>
      <c r="G9101">
        <v>1510.269</v>
      </c>
      <c r="H9101">
        <v>2.1619999999999999</v>
      </c>
      <c r="I9101">
        <v>0</v>
      </c>
    </row>
    <row r="9102" spans="1:9" x14ac:dyDescent="0.25">
      <c r="A9102">
        <v>26</v>
      </c>
      <c r="B9102" s="1">
        <v>42820.514131944445</v>
      </c>
      <c r="C9102">
        <v>29.875</v>
      </c>
      <c r="D9102">
        <v>1.3120000000000001</v>
      </c>
      <c r="E9102">
        <v>28.562999999999999</v>
      </c>
      <c r="F9102" t="b">
        <v>1</v>
      </c>
      <c r="G9102">
        <v>1510.269</v>
      </c>
      <c r="H9102">
        <v>2.1629999999999998</v>
      </c>
      <c r="I9102">
        <v>0</v>
      </c>
    </row>
    <row r="9103" spans="1:9" x14ac:dyDescent="0.25">
      <c r="A9103">
        <v>26</v>
      </c>
      <c r="B9103" s="1">
        <v>42820.514166666668</v>
      </c>
      <c r="C9103">
        <v>29.875</v>
      </c>
      <c r="D9103">
        <v>1.3120000000000001</v>
      </c>
      <c r="E9103">
        <v>28.562999999999999</v>
      </c>
      <c r="F9103" t="b">
        <v>1</v>
      </c>
      <c r="G9103">
        <v>1510.269</v>
      </c>
      <c r="H9103">
        <v>2.1640000000000001</v>
      </c>
      <c r="I9103">
        <v>0</v>
      </c>
    </row>
    <row r="9104" spans="1:9" x14ac:dyDescent="0.25">
      <c r="A9104">
        <v>26</v>
      </c>
      <c r="B9104" s="1">
        <v>42820.514189814814</v>
      </c>
      <c r="C9104">
        <v>29.875</v>
      </c>
      <c r="D9104">
        <v>1.3120000000000001</v>
      </c>
      <c r="E9104">
        <v>28.562999999999999</v>
      </c>
      <c r="F9104" t="b">
        <v>1</v>
      </c>
      <c r="G9104">
        <v>1510.269</v>
      </c>
      <c r="H9104">
        <v>2.1659999999999999</v>
      </c>
      <c r="I9104">
        <v>0</v>
      </c>
    </row>
    <row r="9105" spans="1:9" x14ac:dyDescent="0.25">
      <c r="A9105">
        <v>26</v>
      </c>
      <c r="B9105" s="1">
        <v>42820.514224537037</v>
      </c>
      <c r="C9105">
        <v>29.875</v>
      </c>
      <c r="D9105">
        <v>1.3120000000000001</v>
      </c>
      <c r="E9105">
        <v>28.562999999999999</v>
      </c>
      <c r="F9105" t="b">
        <v>1</v>
      </c>
      <c r="G9105">
        <v>1510.269</v>
      </c>
      <c r="H9105">
        <v>2.1669999999999998</v>
      </c>
      <c r="I9105">
        <v>0</v>
      </c>
    </row>
    <row r="9106" spans="1:9" x14ac:dyDescent="0.25">
      <c r="A9106">
        <v>26</v>
      </c>
      <c r="B9106" s="1">
        <v>42820.51425925926</v>
      </c>
      <c r="C9106">
        <v>29.875</v>
      </c>
      <c r="D9106">
        <v>1.3120000000000001</v>
      </c>
      <c r="E9106">
        <v>28.562999999999999</v>
      </c>
      <c r="F9106" t="b">
        <v>1</v>
      </c>
      <c r="G9106">
        <v>1510.269</v>
      </c>
      <c r="H9106">
        <v>2.1680000000000001</v>
      </c>
      <c r="I9106">
        <v>0</v>
      </c>
    </row>
    <row r="9107" spans="1:9" x14ac:dyDescent="0.25">
      <c r="A9107">
        <v>26</v>
      </c>
      <c r="B9107" s="1">
        <v>42820.514282407406</v>
      </c>
      <c r="C9107">
        <v>29.875</v>
      </c>
      <c r="D9107">
        <v>1.3120000000000001</v>
      </c>
      <c r="E9107">
        <v>28.562999999999999</v>
      </c>
      <c r="F9107" t="b">
        <v>1</v>
      </c>
      <c r="G9107">
        <v>1510.269</v>
      </c>
      <c r="H9107">
        <v>2.169</v>
      </c>
      <c r="I9107">
        <v>0</v>
      </c>
    </row>
    <row r="9108" spans="1:9" x14ac:dyDescent="0.25">
      <c r="A9108">
        <v>26</v>
      </c>
      <c r="B9108" s="1">
        <v>42820.514317129629</v>
      </c>
      <c r="C9108">
        <v>29.875</v>
      </c>
      <c r="D9108">
        <v>1.3120000000000001</v>
      </c>
      <c r="E9108">
        <v>28.562999999999999</v>
      </c>
      <c r="F9108" t="b">
        <v>1</v>
      </c>
      <c r="G9108">
        <v>1510.269</v>
      </c>
      <c r="H9108">
        <v>2.17</v>
      </c>
      <c r="I9108">
        <v>0</v>
      </c>
    </row>
    <row r="9109" spans="1:9" x14ac:dyDescent="0.25">
      <c r="A9109">
        <v>26</v>
      </c>
      <c r="B9109" s="1">
        <v>42820.514351851853</v>
      </c>
      <c r="C9109">
        <v>29.875</v>
      </c>
      <c r="D9109">
        <v>1.3120000000000001</v>
      </c>
      <c r="E9109">
        <v>28.562999999999999</v>
      </c>
      <c r="F9109" t="b">
        <v>1</v>
      </c>
      <c r="G9109">
        <v>1510.269</v>
      </c>
      <c r="H9109">
        <v>2.1709999999999998</v>
      </c>
      <c r="I9109">
        <v>0</v>
      </c>
    </row>
    <row r="9110" spans="1:9" x14ac:dyDescent="0.25">
      <c r="A9110">
        <v>26</v>
      </c>
      <c r="B9110" s="1">
        <v>42820.514374999999</v>
      </c>
      <c r="C9110">
        <v>29.875</v>
      </c>
      <c r="D9110">
        <v>1.3120000000000001</v>
      </c>
      <c r="E9110">
        <v>28.562999999999999</v>
      </c>
      <c r="F9110" t="b">
        <v>1</v>
      </c>
      <c r="G9110">
        <v>1510.269</v>
      </c>
      <c r="H9110">
        <v>2.1720000000000002</v>
      </c>
      <c r="I9110">
        <v>0</v>
      </c>
    </row>
    <row r="9111" spans="1:9" x14ac:dyDescent="0.25">
      <c r="A9111">
        <v>26</v>
      </c>
      <c r="B9111" s="1">
        <v>42820.514409722222</v>
      </c>
      <c r="C9111">
        <v>29.875</v>
      </c>
      <c r="D9111">
        <v>1.3120000000000001</v>
      </c>
      <c r="E9111">
        <v>28.562999999999999</v>
      </c>
      <c r="F9111" t="b">
        <v>1</v>
      </c>
      <c r="G9111">
        <v>1510.269</v>
      </c>
      <c r="H9111">
        <v>2.173</v>
      </c>
      <c r="I9111">
        <v>0</v>
      </c>
    </row>
    <row r="9112" spans="1:9" x14ac:dyDescent="0.25">
      <c r="A9112">
        <v>26</v>
      </c>
      <c r="B9112" s="1">
        <v>42820.514444444445</v>
      </c>
      <c r="C9112">
        <v>29.875</v>
      </c>
      <c r="D9112">
        <v>1.3120000000000001</v>
      </c>
      <c r="E9112">
        <v>28.562999999999999</v>
      </c>
      <c r="F9112" t="b">
        <v>1</v>
      </c>
      <c r="G9112">
        <v>1510.269</v>
      </c>
      <c r="H9112">
        <v>2.1749999999999998</v>
      </c>
      <c r="I9112">
        <v>0</v>
      </c>
    </row>
    <row r="9113" spans="1:9" x14ac:dyDescent="0.25">
      <c r="A9113">
        <v>26</v>
      </c>
      <c r="B9113" s="1">
        <v>42820.514467592591</v>
      </c>
      <c r="C9113">
        <v>29.875</v>
      </c>
      <c r="D9113">
        <v>1.3120000000000001</v>
      </c>
      <c r="E9113">
        <v>28.562999999999999</v>
      </c>
      <c r="F9113" t="b">
        <v>1</v>
      </c>
      <c r="G9113">
        <v>1510.269</v>
      </c>
      <c r="H9113">
        <v>2.1760000000000002</v>
      </c>
      <c r="I9113">
        <v>0</v>
      </c>
    </row>
    <row r="9114" spans="1:9" x14ac:dyDescent="0.25">
      <c r="A9114">
        <v>26</v>
      </c>
      <c r="B9114" s="1">
        <v>42820.514502314814</v>
      </c>
      <c r="C9114">
        <v>29.875</v>
      </c>
      <c r="D9114">
        <v>1.3120000000000001</v>
      </c>
      <c r="E9114">
        <v>28.562999999999999</v>
      </c>
      <c r="F9114" t="b">
        <v>1</v>
      </c>
      <c r="G9114">
        <v>1510.269</v>
      </c>
      <c r="H9114">
        <v>2.177</v>
      </c>
      <c r="I9114">
        <v>0</v>
      </c>
    </row>
    <row r="9115" spans="1:9" x14ac:dyDescent="0.25">
      <c r="A9115">
        <v>26</v>
      </c>
      <c r="B9115" s="1">
        <v>42820.514537037037</v>
      </c>
      <c r="C9115">
        <v>29.875</v>
      </c>
      <c r="D9115">
        <v>1.3120000000000001</v>
      </c>
      <c r="E9115">
        <v>28.562999999999999</v>
      </c>
      <c r="F9115" t="b">
        <v>1</v>
      </c>
      <c r="G9115">
        <v>1510.269</v>
      </c>
      <c r="H9115">
        <v>2.1779999999999999</v>
      </c>
      <c r="I9115">
        <v>0</v>
      </c>
    </row>
    <row r="9116" spans="1:9" x14ac:dyDescent="0.25">
      <c r="A9116">
        <v>26</v>
      </c>
      <c r="B9116" s="1">
        <v>42820.51457175926</v>
      </c>
      <c r="C9116">
        <v>29.875</v>
      </c>
      <c r="D9116">
        <v>1.3120000000000001</v>
      </c>
      <c r="E9116">
        <v>28.562999999999999</v>
      </c>
      <c r="F9116" t="b">
        <v>1</v>
      </c>
      <c r="G9116">
        <v>1510.269</v>
      </c>
      <c r="H9116">
        <v>2.1789999999999998</v>
      </c>
      <c r="I9116">
        <v>0</v>
      </c>
    </row>
    <row r="9117" spans="1:9" x14ac:dyDescent="0.25">
      <c r="A9117">
        <v>26</v>
      </c>
      <c r="B9117" s="1">
        <v>42820.514594907407</v>
      </c>
      <c r="C9117">
        <v>29.875</v>
      </c>
      <c r="D9117">
        <v>1.3120000000000001</v>
      </c>
      <c r="E9117">
        <v>28.562999999999999</v>
      </c>
      <c r="F9117" t="b">
        <v>1</v>
      </c>
      <c r="G9117">
        <v>1510.269</v>
      </c>
      <c r="H9117">
        <v>2.1800000000000002</v>
      </c>
      <c r="I9117">
        <v>0</v>
      </c>
    </row>
    <row r="9118" spans="1:9" x14ac:dyDescent="0.25">
      <c r="A9118">
        <v>26</v>
      </c>
      <c r="B9118" s="1">
        <v>42820.51462962963</v>
      </c>
      <c r="C9118">
        <v>29.875</v>
      </c>
      <c r="D9118">
        <v>1.3120000000000001</v>
      </c>
      <c r="E9118">
        <v>28.562999999999999</v>
      </c>
      <c r="F9118" t="b">
        <v>1</v>
      </c>
      <c r="G9118">
        <v>1510.269</v>
      </c>
      <c r="H9118">
        <v>2.181</v>
      </c>
      <c r="I9118">
        <v>0</v>
      </c>
    </row>
    <row r="9119" spans="1:9" x14ac:dyDescent="0.25">
      <c r="A9119">
        <v>26</v>
      </c>
      <c r="B9119" s="1">
        <v>42820.514664351853</v>
      </c>
      <c r="C9119">
        <v>29.875</v>
      </c>
      <c r="D9119">
        <v>1.3120000000000001</v>
      </c>
      <c r="E9119">
        <v>28.562999999999999</v>
      </c>
      <c r="F9119" t="b">
        <v>1</v>
      </c>
      <c r="G9119">
        <v>1510.269</v>
      </c>
      <c r="H9119">
        <v>2.1819999999999999</v>
      </c>
      <c r="I9119">
        <v>0</v>
      </c>
    </row>
    <row r="9120" spans="1:9" x14ac:dyDescent="0.25">
      <c r="A9120">
        <v>26</v>
      </c>
      <c r="B9120" s="1">
        <v>42820.514687499999</v>
      </c>
      <c r="C9120">
        <v>29.875</v>
      </c>
      <c r="D9120">
        <v>1.3120000000000001</v>
      </c>
      <c r="E9120">
        <v>28.562999999999999</v>
      </c>
      <c r="F9120" t="b">
        <v>1</v>
      </c>
      <c r="G9120">
        <v>1510.269</v>
      </c>
      <c r="H9120">
        <v>2.1829999999999998</v>
      </c>
      <c r="I9120">
        <v>0</v>
      </c>
    </row>
    <row r="9121" spans="1:9" x14ac:dyDescent="0.25">
      <c r="A9121">
        <v>26</v>
      </c>
      <c r="B9121" s="1">
        <v>42820.514722222222</v>
      </c>
      <c r="C9121">
        <v>29.875</v>
      </c>
      <c r="D9121">
        <v>1.3120000000000001</v>
      </c>
      <c r="E9121">
        <v>28.562999999999999</v>
      </c>
      <c r="F9121" t="b">
        <v>1</v>
      </c>
      <c r="G9121">
        <v>1510.269</v>
      </c>
      <c r="H9121">
        <v>2.1850000000000001</v>
      </c>
      <c r="I9121">
        <v>0</v>
      </c>
    </row>
    <row r="9122" spans="1:9" x14ac:dyDescent="0.25">
      <c r="A9122">
        <v>26</v>
      </c>
      <c r="B9122" s="1">
        <v>42820.514756944445</v>
      </c>
      <c r="C9122">
        <v>29.875</v>
      </c>
      <c r="D9122">
        <v>1.3120000000000001</v>
      </c>
      <c r="E9122">
        <v>28.562999999999999</v>
      </c>
      <c r="F9122" t="b">
        <v>1</v>
      </c>
      <c r="G9122">
        <v>1510.269</v>
      </c>
      <c r="H9122">
        <v>2.1859999999999999</v>
      </c>
      <c r="I9122">
        <v>0</v>
      </c>
    </row>
    <row r="9123" spans="1:9" x14ac:dyDescent="0.25">
      <c r="A9123">
        <v>26</v>
      </c>
      <c r="B9123" s="1">
        <v>42820.514780092592</v>
      </c>
      <c r="C9123">
        <v>29.875</v>
      </c>
      <c r="D9123">
        <v>1.3120000000000001</v>
      </c>
      <c r="E9123">
        <v>28.562999999999999</v>
      </c>
      <c r="F9123" t="b">
        <v>1</v>
      </c>
      <c r="G9123">
        <v>1510.269</v>
      </c>
      <c r="H9123">
        <v>2.1869999999999998</v>
      </c>
      <c r="I9123">
        <v>0</v>
      </c>
    </row>
    <row r="9124" spans="1:9" x14ac:dyDescent="0.25">
      <c r="A9124">
        <v>26</v>
      </c>
      <c r="B9124" s="1">
        <v>42820.514814814815</v>
      </c>
      <c r="C9124">
        <v>29.875</v>
      </c>
      <c r="D9124">
        <v>1.3120000000000001</v>
      </c>
      <c r="E9124">
        <v>28.562999999999999</v>
      </c>
      <c r="F9124" t="b">
        <v>1</v>
      </c>
      <c r="G9124">
        <v>1510.269</v>
      </c>
      <c r="H9124">
        <v>2.1880000000000002</v>
      </c>
      <c r="I9124">
        <v>0</v>
      </c>
    </row>
    <row r="9125" spans="1:9" x14ac:dyDescent="0.25">
      <c r="A9125">
        <v>26</v>
      </c>
      <c r="B9125" s="1">
        <v>42820.514849537038</v>
      </c>
      <c r="C9125">
        <v>29.875</v>
      </c>
      <c r="D9125">
        <v>1.3120000000000001</v>
      </c>
      <c r="E9125">
        <v>28.562999999999999</v>
      </c>
      <c r="F9125" t="b">
        <v>1</v>
      </c>
      <c r="G9125">
        <v>1510.269</v>
      </c>
      <c r="H9125">
        <v>2.1890000000000001</v>
      </c>
      <c r="I9125">
        <v>0</v>
      </c>
    </row>
    <row r="9126" spans="1:9" x14ac:dyDescent="0.25">
      <c r="A9126">
        <v>26</v>
      </c>
      <c r="B9126" s="1">
        <v>42820.514872685184</v>
      </c>
      <c r="C9126">
        <v>29.875</v>
      </c>
      <c r="D9126">
        <v>1.3120000000000001</v>
      </c>
      <c r="E9126">
        <v>28.562999999999999</v>
      </c>
      <c r="F9126" t="b">
        <v>1</v>
      </c>
      <c r="G9126">
        <v>1510.269</v>
      </c>
      <c r="H9126">
        <v>2.19</v>
      </c>
      <c r="I9126">
        <v>0</v>
      </c>
    </row>
    <row r="9127" spans="1:9" x14ac:dyDescent="0.25">
      <c r="A9127">
        <v>26</v>
      </c>
      <c r="B9127" s="1">
        <v>42820.514907407407</v>
      </c>
      <c r="C9127">
        <v>29.875</v>
      </c>
      <c r="D9127">
        <v>1.3120000000000001</v>
      </c>
      <c r="E9127">
        <v>28.562999999999999</v>
      </c>
      <c r="F9127" t="b">
        <v>1</v>
      </c>
      <c r="G9127">
        <v>1510.269</v>
      </c>
      <c r="H9127">
        <v>2.1909999999999998</v>
      </c>
      <c r="I9127">
        <v>0</v>
      </c>
    </row>
    <row r="9128" spans="1:9" x14ac:dyDescent="0.25">
      <c r="A9128">
        <v>26</v>
      </c>
      <c r="B9128" s="1">
        <v>42820.51494212963</v>
      </c>
      <c r="C9128">
        <v>29.875</v>
      </c>
      <c r="D9128">
        <v>1.3120000000000001</v>
      </c>
      <c r="E9128">
        <v>28.562999999999999</v>
      </c>
      <c r="F9128" t="b">
        <v>1</v>
      </c>
      <c r="G9128">
        <v>1510.269</v>
      </c>
      <c r="H9128">
        <v>2.1920000000000002</v>
      </c>
      <c r="I9128">
        <v>0</v>
      </c>
    </row>
    <row r="9129" spans="1:9" x14ac:dyDescent="0.25">
      <c r="A9129">
        <v>26</v>
      </c>
      <c r="B9129" s="1">
        <v>42820.514965277776</v>
      </c>
      <c r="C9129">
        <v>29.875</v>
      </c>
      <c r="D9129">
        <v>1.3120000000000001</v>
      </c>
      <c r="E9129">
        <v>28.562999999999999</v>
      </c>
      <c r="F9129" t="b">
        <v>1</v>
      </c>
      <c r="G9129">
        <v>1510.269</v>
      </c>
      <c r="H9129">
        <v>2.194</v>
      </c>
      <c r="I9129">
        <v>0</v>
      </c>
    </row>
    <row r="9130" spans="1:9" x14ac:dyDescent="0.25">
      <c r="A9130">
        <v>26</v>
      </c>
      <c r="B9130" s="1">
        <v>42820.514999999999</v>
      </c>
      <c r="C9130">
        <v>29.875</v>
      </c>
      <c r="D9130">
        <v>1.3120000000000001</v>
      </c>
      <c r="E9130">
        <v>28.562999999999999</v>
      </c>
      <c r="F9130" t="b">
        <v>1</v>
      </c>
      <c r="G9130">
        <v>1510.269</v>
      </c>
      <c r="H9130">
        <v>2.1949999999999998</v>
      </c>
      <c r="I9130">
        <v>0</v>
      </c>
    </row>
    <row r="9131" spans="1:9" x14ac:dyDescent="0.25">
      <c r="A9131">
        <v>26</v>
      </c>
      <c r="B9131" s="1">
        <v>42820.515034722222</v>
      </c>
      <c r="C9131">
        <v>29.875</v>
      </c>
      <c r="D9131">
        <v>1.3120000000000001</v>
      </c>
      <c r="E9131">
        <v>28.562999999999999</v>
      </c>
      <c r="F9131" t="b">
        <v>1</v>
      </c>
      <c r="G9131">
        <v>1510.269</v>
      </c>
      <c r="H9131">
        <v>2.1960000000000002</v>
      </c>
      <c r="I9131">
        <v>0</v>
      </c>
    </row>
    <row r="9132" spans="1:9" x14ac:dyDescent="0.25">
      <c r="A9132">
        <v>26</v>
      </c>
      <c r="B9132" s="1">
        <v>42820.515057870369</v>
      </c>
      <c r="C9132">
        <v>29.875</v>
      </c>
      <c r="D9132">
        <v>1.3120000000000001</v>
      </c>
      <c r="E9132">
        <v>28.562999999999999</v>
      </c>
      <c r="F9132" t="b">
        <v>1</v>
      </c>
      <c r="G9132">
        <v>1510.269</v>
      </c>
      <c r="H9132">
        <v>2.1970000000000001</v>
      </c>
      <c r="I9132">
        <v>0</v>
      </c>
    </row>
    <row r="9133" spans="1:9" x14ac:dyDescent="0.25">
      <c r="A9133">
        <v>26</v>
      </c>
      <c r="B9133" s="1">
        <v>42820.515092592592</v>
      </c>
      <c r="C9133">
        <v>29.875</v>
      </c>
      <c r="D9133">
        <v>1.3120000000000001</v>
      </c>
      <c r="E9133">
        <v>28.562999999999999</v>
      </c>
      <c r="F9133" t="b">
        <v>1</v>
      </c>
      <c r="G9133">
        <v>1510.269</v>
      </c>
      <c r="H9133">
        <v>2.198</v>
      </c>
      <c r="I9133">
        <v>0</v>
      </c>
    </row>
    <row r="9134" spans="1:9" x14ac:dyDescent="0.25">
      <c r="A9134">
        <v>26</v>
      </c>
      <c r="B9134" s="1">
        <v>42820.515127314815</v>
      </c>
      <c r="C9134">
        <v>29.875</v>
      </c>
      <c r="D9134">
        <v>1.3120000000000001</v>
      </c>
      <c r="E9134">
        <v>28.562999999999999</v>
      </c>
      <c r="F9134" t="b">
        <v>1</v>
      </c>
      <c r="G9134">
        <v>1510.269</v>
      </c>
      <c r="H9134">
        <v>2.1989999999999998</v>
      </c>
      <c r="I9134">
        <v>0</v>
      </c>
    </row>
    <row r="9135" spans="1:9" x14ac:dyDescent="0.25">
      <c r="A9135">
        <v>26</v>
      </c>
      <c r="B9135" s="1">
        <v>42820.515150462961</v>
      </c>
      <c r="C9135">
        <v>29.875</v>
      </c>
      <c r="D9135">
        <v>1.3120000000000001</v>
      </c>
      <c r="E9135">
        <v>28.562999999999999</v>
      </c>
      <c r="F9135" t="b">
        <v>1</v>
      </c>
      <c r="G9135">
        <v>1510.269</v>
      </c>
      <c r="H9135">
        <v>2.2000000000000002</v>
      </c>
      <c r="I9135">
        <v>0</v>
      </c>
    </row>
    <row r="9136" spans="1:9" x14ac:dyDescent="0.25">
      <c r="A9136">
        <v>26</v>
      </c>
      <c r="B9136" s="1">
        <v>42820.515185185184</v>
      </c>
      <c r="C9136">
        <v>29.875</v>
      </c>
      <c r="D9136">
        <v>1.3120000000000001</v>
      </c>
      <c r="E9136">
        <v>28.562999999999999</v>
      </c>
      <c r="F9136" t="b">
        <v>1</v>
      </c>
      <c r="G9136">
        <v>1510.269</v>
      </c>
      <c r="H9136">
        <v>2.2010000000000001</v>
      </c>
      <c r="I9136">
        <v>0</v>
      </c>
    </row>
    <row r="9137" spans="1:9" x14ac:dyDescent="0.25">
      <c r="A9137">
        <v>26</v>
      </c>
      <c r="B9137" s="1">
        <v>42820.515219907407</v>
      </c>
      <c r="C9137">
        <v>29.875</v>
      </c>
      <c r="D9137">
        <v>1.3120000000000001</v>
      </c>
      <c r="E9137">
        <v>28.562999999999999</v>
      </c>
      <c r="F9137" t="b">
        <v>1</v>
      </c>
      <c r="G9137">
        <v>1510.269</v>
      </c>
      <c r="H9137">
        <v>2.2029999999999998</v>
      </c>
      <c r="I9137">
        <v>0</v>
      </c>
    </row>
    <row r="9138" spans="1:9" x14ac:dyDescent="0.25">
      <c r="A9138">
        <v>26</v>
      </c>
      <c r="B9138" s="1">
        <v>42820.515243055554</v>
      </c>
      <c r="C9138">
        <v>29.875</v>
      </c>
      <c r="D9138">
        <v>1.3120000000000001</v>
      </c>
      <c r="E9138">
        <v>28.562999999999999</v>
      </c>
      <c r="F9138" t="b">
        <v>1</v>
      </c>
      <c r="G9138">
        <v>1510.269</v>
      </c>
      <c r="H9138">
        <v>2.2040000000000002</v>
      </c>
      <c r="I9138">
        <v>0</v>
      </c>
    </row>
    <row r="9139" spans="1:9" x14ac:dyDescent="0.25">
      <c r="A9139">
        <v>26</v>
      </c>
      <c r="B9139" s="1">
        <v>42820.515277777777</v>
      </c>
      <c r="C9139">
        <v>29.875</v>
      </c>
      <c r="D9139">
        <v>1.3120000000000001</v>
      </c>
      <c r="E9139">
        <v>28.562999999999999</v>
      </c>
      <c r="F9139" t="b">
        <v>1</v>
      </c>
      <c r="G9139">
        <v>1510.269</v>
      </c>
      <c r="H9139">
        <v>2.2050000000000001</v>
      </c>
      <c r="I9139">
        <v>0</v>
      </c>
    </row>
    <row r="9140" spans="1:9" x14ac:dyDescent="0.25">
      <c r="A9140">
        <v>26</v>
      </c>
      <c r="B9140" s="1">
        <v>42820.5153125</v>
      </c>
      <c r="C9140">
        <v>29.875</v>
      </c>
      <c r="D9140">
        <v>1.3120000000000001</v>
      </c>
      <c r="E9140">
        <v>28.562999999999999</v>
      </c>
      <c r="F9140" t="b">
        <v>1</v>
      </c>
      <c r="G9140">
        <v>1510.269</v>
      </c>
      <c r="H9140">
        <v>2.206</v>
      </c>
      <c r="I9140">
        <v>0</v>
      </c>
    </row>
    <row r="9141" spans="1:9" x14ac:dyDescent="0.25">
      <c r="A9141">
        <v>26</v>
      </c>
      <c r="B9141" s="1">
        <v>42820.515335648146</v>
      </c>
      <c r="C9141">
        <v>29.875</v>
      </c>
      <c r="D9141">
        <v>1.3120000000000001</v>
      </c>
      <c r="E9141">
        <v>28.562999999999999</v>
      </c>
      <c r="F9141" t="b">
        <v>1</v>
      </c>
      <c r="G9141">
        <v>1510.269</v>
      </c>
      <c r="H9141">
        <v>2.2069999999999999</v>
      </c>
      <c r="I9141">
        <v>0</v>
      </c>
    </row>
    <row r="9142" spans="1:9" x14ac:dyDescent="0.25">
      <c r="A9142">
        <v>26</v>
      </c>
      <c r="B9142" s="1">
        <v>42820.515370370369</v>
      </c>
      <c r="C9142">
        <v>29.875</v>
      </c>
      <c r="D9142">
        <v>1.3120000000000001</v>
      </c>
      <c r="E9142">
        <v>28.562999999999999</v>
      </c>
      <c r="F9142" t="b">
        <v>1</v>
      </c>
      <c r="G9142">
        <v>1510.269</v>
      </c>
      <c r="H9142">
        <v>2.2080000000000002</v>
      </c>
      <c r="I9142">
        <v>0</v>
      </c>
    </row>
    <row r="9143" spans="1:9" x14ac:dyDescent="0.25">
      <c r="A9143">
        <v>26</v>
      </c>
      <c r="B9143" s="1">
        <v>42820.515405092592</v>
      </c>
      <c r="C9143">
        <v>29.875</v>
      </c>
      <c r="D9143">
        <v>1.3120000000000001</v>
      </c>
      <c r="E9143">
        <v>28.562999999999999</v>
      </c>
      <c r="F9143" t="b">
        <v>1</v>
      </c>
      <c r="G9143">
        <v>1510.269</v>
      </c>
      <c r="H9143">
        <v>2.2090000000000001</v>
      </c>
      <c r="I9143">
        <v>0</v>
      </c>
    </row>
    <row r="9144" spans="1:9" x14ac:dyDescent="0.25">
      <c r="A9144">
        <v>26</v>
      </c>
      <c r="B9144" s="1">
        <v>42820.515428240738</v>
      </c>
      <c r="C9144">
        <v>29.875</v>
      </c>
      <c r="D9144">
        <v>1.3120000000000001</v>
      </c>
      <c r="E9144">
        <v>28.562999999999999</v>
      </c>
      <c r="F9144" t="b">
        <v>1</v>
      </c>
      <c r="G9144">
        <v>1510.269</v>
      </c>
      <c r="H9144">
        <v>2.21</v>
      </c>
      <c r="I9144">
        <v>0</v>
      </c>
    </row>
    <row r="9145" spans="1:9" x14ac:dyDescent="0.25">
      <c r="A9145">
        <v>26</v>
      </c>
      <c r="B9145" s="1">
        <v>42820.515462962961</v>
      </c>
      <c r="C9145">
        <v>29.875</v>
      </c>
      <c r="D9145">
        <v>1.3120000000000001</v>
      </c>
      <c r="E9145">
        <v>28.562999999999999</v>
      </c>
      <c r="F9145" t="b">
        <v>1</v>
      </c>
      <c r="G9145">
        <v>1510.269</v>
      </c>
      <c r="H9145">
        <v>2.2109999999999999</v>
      </c>
      <c r="I9145">
        <v>0</v>
      </c>
    </row>
    <row r="9146" spans="1:9" x14ac:dyDescent="0.25">
      <c r="A9146">
        <v>26</v>
      </c>
      <c r="B9146" s="1">
        <v>42820.515497685185</v>
      </c>
      <c r="C9146">
        <v>29.875</v>
      </c>
      <c r="D9146">
        <v>1.3120000000000001</v>
      </c>
      <c r="E9146">
        <v>28.562999999999999</v>
      </c>
      <c r="F9146" t="b">
        <v>1</v>
      </c>
      <c r="G9146">
        <v>1510.269</v>
      </c>
      <c r="H9146">
        <v>2.2130000000000001</v>
      </c>
      <c r="I9146">
        <v>0</v>
      </c>
    </row>
    <row r="9147" spans="1:9" x14ac:dyDescent="0.25">
      <c r="A9147">
        <v>26</v>
      </c>
      <c r="B9147" s="1">
        <v>42820.515520833331</v>
      </c>
      <c r="C9147">
        <v>29.875</v>
      </c>
      <c r="D9147">
        <v>1.3120000000000001</v>
      </c>
      <c r="E9147">
        <v>28.562999999999999</v>
      </c>
      <c r="F9147" t="b">
        <v>1</v>
      </c>
      <c r="G9147">
        <v>1510.269</v>
      </c>
      <c r="H9147">
        <v>2.214</v>
      </c>
      <c r="I9147">
        <v>0</v>
      </c>
    </row>
    <row r="9148" spans="1:9" x14ac:dyDescent="0.25">
      <c r="A9148">
        <v>26</v>
      </c>
      <c r="B9148" s="1">
        <v>42820.515555555554</v>
      </c>
      <c r="C9148">
        <v>29.875</v>
      </c>
      <c r="D9148">
        <v>1.375</v>
      </c>
      <c r="E9148">
        <v>28.5</v>
      </c>
      <c r="F9148" t="b">
        <v>1</v>
      </c>
      <c r="G9148">
        <v>1506.9380000000001</v>
      </c>
      <c r="H9148">
        <v>2.2149999999999999</v>
      </c>
      <c r="I9148">
        <v>0</v>
      </c>
    </row>
    <row r="9149" spans="1:9" x14ac:dyDescent="0.25">
      <c r="A9149">
        <v>26</v>
      </c>
      <c r="B9149" s="1">
        <v>42820.515590277777</v>
      </c>
      <c r="C9149">
        <v>29.875</v>
      </c>
      <c r="D9149">
        <v>1.3120000000000001</v>
      </c>
      <c r="E9149">
        <v>28.562999999999999</v>
      </c>
      <c r="F9149" t="b">
        <v>1</v>
      </c>
      <c r="G9149">
        <v>1510.269</v>
      </c>
      <c r="H9149">
        <v>2.2160000000000002</v>
      </c>
      <c r="I9149">
        <v>0</v>
      </c>
    </row>
    <row r="9150" spans="1:9" x14ac:dyDescent="0.25">
      <c r="A9150">
        <v>26</v>
      </c>
      <c r="B9150" s="1">
        <v>42820.515613425923</v>
      </c>
      <c r="C9150">
        <v>29.875</v>
      </c>
      <c r="D9150">
        <v>1.3120000000000001</v>
      </c>
      <c r="E9150">
        <v>28.562999999999999</v>
      </c>
      <c r="F9150" t="b">
        <v>1</v>
      </c>
      <c r="G9150">
        <v>1510.269</v>
      </c>
      <c r="H9150">
        <v>2.2170000000000001</v>
      </c>
      <c r="I9150">
        <v>0</v>
      </c>
    </row>
    <row r="9151" spans="1:9" x14ac:dyDescent="0.25">
      <c r="A9151">
        <v>26</v>
      </c>
      <c r="B9151" s="1">
        <v>42820.515648148146</v>
      </c>
      <c r="C9151">
        <v>29.875</v>
      </c>
      <c r="D9151">
        <v>1.3120000000000001</v>
      </c>
      <c r="E9151">
        <v>28.562999999999999</v>
      </c>
      <c r="F9151" t="b">
        <v>1</v>
      </c>
      <c r="G9151">
        <v>1510.269</v>
      </c>
      <c r="H9151">
        <v>2.218</v>
      </c>
      <c r="I9151">
        <v>0</v>
      </c>
    </row>
    <row r="9152" spans="1:9" x14ac:dyDescent="0.25">
      <c r="A9152">
        <v>26</v>
      </c>
      <c r="B9152" s="1">
        <v>42820.515682870369</v>
      </c>
      <c r="C9152">
        <v>29.875</v>
      </c>
      <c r="D9152">
        <v>1.3120000000000001</v>
      </c>
      <c r="E9152">
        <v>28.562999999999999</v>
      </c>
      <c r="F9152" t="b">
        <v>1</v>
      </c>
      <c r="G9152">
        <v>1510.269</v>
      </c>
      <c r="H9152">
        <v>2.2189999999999999</v>
      </c>
      <c r="I9152">
        <v>0</v>
      </c>
    </row>
    <row r="9153" spans="1:9" x14ac:dyDescent="0.25">
      <c r="A9153">
        <v>26</v>
      </c>
      <c r="B9153" s="1">
        <v>42820.515706018516</v>
      </c>
      <c r="C9153">
        <v>29.875</v>
      </c>
      <c r="D9153">
        <v>1.3120000000000001</v>
      </c>
      <c r="E9153">
        <v>28.562999999999999</v>
      </c>
      <c r="F9153" t="b">
        <v>1</v>
      </c>
      <c r="G9153">
        <v>1510.269</v>
      </c>
      <c r="H9153">
        <v>2.2200000000000002</v>
      </c>
      <c r="I9153">
        <v>0</v>
      </c>
    </row>
    <row r="9154" spans="1:9" x14ac:dyDescent="0.25">
      <c r="A9154">
        <v>26</v>
      </c>
      <c r="B9154" s="1">
        <v>42820.515740740739</v>
      </c>
      <c r="C9154">
        <v>29.875</v>
      </c>
      <c r="D9154">
        <v>1.3120000000000001</v>
      </c>
      <c r="E9154">
        <v>28.562999999999999</v>
      </c>
      <c r="F9154" t="b">
        <v>1</v>
      </c>
      <c r="G9154">
        <v>1510.269</v>
      </c>
      <c r="H9154">
        <v>2.222</v>
      </c>
      <c r="I9154">
        <v>0</v>
      </c>
    </row>
    <row r="9155" spans="1:9" x14ac:dyDescent="0.25">
      <c r="A9155">
        <v>26</v>
      </c>
      <c r="B9155" s="1">
        <v>42820.515775462962</v>
      </c>
      <c r="C9155">
        <v>29.937000000000001</v>
      </c>
      <c r="D9155">
        <v>1.3120000000000001</v>
      </c>
      <c r="E9155">
        <v>28.625</v>
      </c>
      <c r="F9155" t="b">
        <v>1</v>
      </c>
      <c r="G9155">
        <v>1513.547</v>
      </c>
      <c r="H9155">
        <v>2.2229999999999999</v>
      </c>
      <c r="I9155">
        <v>0</v>
      </c>
    </row>
    <row r="9156" spans="1:9" x14ac:dyDescent="0.25">
      <c r="A9156">
        <v>26</v>
      </c>
      <c r="B9156" s="1">
        <v>42820.515798611108</v>
      </c>
      <c r="C9156">
        <v>29.937000000000001</v>
      </c>
      <c r="D9156">
        <v>1.3120000000000001</v>
      </c>
      <c r="E9156">
        <v>28.625</v>
      </c>
      <c r="F9156" t="b">
        <v>1</v>
      </c>
      <c r="G9156">
        <v>1513.547</v>
      </c>
      <c r="H9156">
        <v>2.2240000000000002</v>
      </c>
      <c r="I9156">
        <v>0</v>
      </c>
    </row>
    <row r="9157" spans="1:9" x14ac:dyDescent="0.25">
      <c r="A9157">
        <v>26</v>
      </c>
      <c r="B9157" s="1">
        <v>42820.515833333331</v>
      </c>
      <c r="C9157">
        <v>29.875</v>
      </c>
      <c r="D9157">
        <v>1.3120000000000001</v>
      </c>
      <c r="E9157">
        <v>28.562999999999999</v>
      </c>
      <c r="F9157" t="b">
        <v>1</v>
      </c>
      <c r="G9157">
        <v>1510.269</v>
      </c>
      <c r="H9157">
        <v>2.2250000000000001</v>
      </c>
      <c r="I9157">
        <v>0</v>
      </c>
    </row>
    <row r="9158" spans="1:9" x14ac:dyDescent="0.25">
      <c r="A9158">
        <v>26</v>
      </c>
      <c r="B9158" s="1">
        <v>42820.515868055554</v>
      </c>
      <c r="C9158">
        <v>29.875</v>
      </c>
      <c r="D9158">
        <v>1.3120000000000001</v>
      </c>
      <c r="E9158">
        <v>28.562999999999999</v>
      </c>
      <c r="F9158" t="b">
        <v>1</v>
      </c>
      <c r="G9158">
        <v>1510.269</v>
      </c>
      <c r="H9158">
        <v>2.226</v>
      </c>
      <c r="I9158">
        <v>0</v>
      </c>
    </row>
    <row r="9159" spans="1:9" x14ac:dyDescent="0.25">
      <c r="A9159">
        <v>26</v>
      </c>
      <c r="B9159" s="1">
        <v>42820.5158912037</v>
      </c>
      <c r="C9159">
        <v>29.937000000000001</v>
      </c>
      <c r="D9159">
        <v>1.3120000000000001</v>
      </c>
      <c r="E9159">
        <v>28.625</v>
      </c>
      <c r="F9159" t="b">
        <v>1</v>
      </c>
      <c r="G9159">
        <v>1513.547</v>
      </c>
      <c r="H9159">
        <v>2.2269999999999999</v>
      </c>
      <c r="I9159">
        <v>0</v>
      </c>
    </row>
    <row r="9160" spans="1:9" x14ac:dyDescent="0.25">
      <c r="A9160">
        <v>26</v>
      </c>
      <c r="B9160" s="1">
        <v>42820.515925925924</v>
      </c>
      <c r="C9160">
        <v>29.875</v>
      </c>
      <c r="D9160">
        <v>1.3120000000000001</v>
      </c>
      <c r="E9160">
        <v>28.562999999999999</v>
      </c>
      <c r="F9160" t="b">
        <v>1</v>
      </c>
      <c r="G9160">
        <v>1510.269</v>
      </c>
      <c r="H9160">
        <v>2.2280000000000002</v>
      </c>
      <c r="I9160">
        <v>0</v>
      </c>
    </row>
    <row r="9161" spans="1:9" x14ac:dyDescent="0.25">
      <c r="A9161">
        <v>26</v>
      </c>
      <c r="B9161" s="1">
        <v>42820.515960648147</v>
      </c>
      <c r="C9161">
        <v>29.937000000000001</v>
      </c>
      <c r="D9161">
        <v>1.3120000000000001</v>
      </c>
      <c r="E9161">
        <v>28.625</v>
      </c>
      <c r="F9161" t="b">
        <v>1</v>
      </c>
      <c r="G9161">
        <v>1513.547</v>
      </c>
      <c r="H9161">
        <v>2.2290000000000001</v>
      </c>
      <c r="I9161">
        <v>0</v>
      </c>
    </row>
    <row r="9162" spans="1:9" x14ac:dyDescent="0.25">
      <c r="A9162">
        <v>26</v>
      </c>
      <c r="B9162" s="1">
        <v>42820.515983796293</v>
      </c>
      <c r="C9162">
        <v>29.937000000000001</v>
      </c>
      <c r="D9162">
        <v>1.3120000000000001</v>
      </c>
      <c r="E9162">
        <v>28.625</v>
      </c>
      <c r="F9162" t="b">
        <v>1</v>
      </c>
      <c r="G9162">
        <v>1513.547</v>
      </c>
      <c r="H9162">
        <v>2.2309999999999999</v>
      </c>
      <c r="I9162">
        <v>0</v>
      </c>
    </row>
    <row r="9163" spans="1:9" x14ac:dyDescent="0.25">
      <c r="A9163">
        <v>26</v>
      </c>
      <c r="B9163" s="1">
        <v>42820.516018518516</v>
      </c>
      <c r="C9163">
        <v>29.937000000000001</v>
      </c>
      <c r="D9163">
        <v>1.3120000000000001</v>
      </c>
      <c r="E9163">
        <v>28.625</v>
      </c>
      <c r="F9163" t="b">
        <v>1</v>
      </c>
      <c r="G9163">
        <v>1513.547</v>
      </c>
      <c r="H9163">
        <v>2.2320000000000002</v>
      </c>
      <c r="I9163">
        <v>0</v>
      </c>
    </row>
    <row r="9164" spans="1:9" x14ac:dyDescent="0.25">
      <c r="A9164">
        <v>26</v>
      </c>
      <c r="B9164" s="1">
        <v>42820.516053240739</v>
      </c>
      <c r="C9164">
        <v>29.937000000000001</v>
      </c>
      <c r="D9164">
        <v>1.3120000000000001</v>
      </c>
      <c r="E9164">
        <v>28.625</v>
      </c>
      <c r="F9164" t="b">
        <v>1</v>
      </c>
      <c r="G9164">
        <v>1513.547</v>
      </c>
      <c r="H9164">
        <v>2.2330000000000001</v>
      </c>
      <c r="I9164">
        <v>0</v>
      </c>
    </row>
    <row r="9165" spans="1:9" x14ac:dyDescent="0.25">
      <c r="A9165">
        <v>26</v>
      </c>
      <c r="B9165" s="1">
        <v>42820.516076388885</v>
      </c>
      <c r="C9165">
        <v>29.937000000000001</v>
      </c>
      <c r="D9165">
        <v>1.3120000000000001</v>
      </c>
      <c r="E9165">
        <v>28.625</v>
      </c>
      <c r="F9165" t="b">
        <v>1</v>
      </c>
      <c r="G9165">
        <v>1513.547</v>
      </c>
      <c r="H9165">
        <v>2.234</v>
      </c>
      <c r="I9165">
        <v>0</v>
      </c>
    </row>
    <row r="9166" spans="1:9" x14ac:dyDescent="0.25">
      <c r="A9166">
        <v>26</v>
      </c>
      <c r="B9166" s="1">
        <v>42820.516111111108</v>
      </c>
      <c r="C9166">
        <v>29.937000000000001</v>
      </c>
      <c r="D9166">
        <v>1.3120000000000001</v>
      </c>
      <c r="E9166">
        <v>28.625</v>
      </c>
      <c r="F9166" t="b">
        <v>1</v>
      </c>
      <c r="G9166">
        <v>1513.547</v>
      </c>
      <c r="H9166">
        <v>2.2349999999999999</v>
      </c>
      <c r="I9166">
        <v>0</v>
      </c>
    </row>
    <row r="9167" spans="1:9" x14ac:dyDescent="0.25">
      <c r="A9167">
        <v>26</v>
      </c>
      <c r="B9167" s="1">
        <v>42820.516145833331</v>
      </c>
      <c r="C9167">
        <v>29.937000000000001</v>
      </c>
      <c r="D9167">
        <v>1.3120000000000001</v>
      </c>
      <c r="E9167">
        <v>28.625</v>
      </c>
      <c r="F9167" t="b">
        <v>1</v>
      </c>
      <c r="G9167">
        <v>1513.547</v>
      </c>
      <c r="H9167">
        <v>2.2360000000000002</v>
      </c>
      <c r="I9167">
        <v>0</v>
      </c>
    </row>
    <row r="9168" spans="1:9" x14ac:dyDescent="0.25">
      <c r="A9168">
        <v>26</v>
      </c>
      <c r="B9168" s="1">
        <v>42820.516168981485</v>
      </c>
      <c r="C9168">
        <v>29.937000000000001</v>
      </c>
      <c r="D9168">
        <v>1.3120000000000001</v>
      </c>
      <c r="E9168">
        <v>28.625</v>
      </c>
      <c r="F9168" t="b">
        <v>1</v>
      </c>
      <c r="G9168">
        <v>1513.547</v>
      </c>
      <c r="H9168">
        <v>2.2370000000000001</v>
      </c>
      <c r="I9168">
        <v>0</v>
      </c>
    </row>
    <row r="9169" spans="1:9" x14ac:dyDescent="0.25">
      <c r="A9169">
        <v>26</v>
      </c>
      <c r="B9169" s="1">
        <v>42820.516203703701</v>
      </c>
      <c r="C9169">
        <v>29.937000000000001</v>
      </c>
      <c r="D9169">
        <v>1.375</v>
      </c>
      <c r="E9169">
        <v>28.562000000000001</v>
      </c>
      <c r="F9169" t="b">
        <v>1</v>
      </c>
      <c r="G9169">
        <v>1510.2159999999999</v>
      </c>
      <c r="H9169">
        <v>2.238</v>
      </c>
      <c r="I9169">
        <v>0</v>
      </c>
    </row>
    <row r="9170" spans="1:9" x14ac:dyDescent="0.25">
      <c r="A9170">
        <v>26</v>
      </c>
      <c r="B9170" s="1">
        <v>42820.516238425924</v>
      </c>
      <c r="C9170">
        <v>29.937000000000001</v>
      </c>
      <c r="D9170">
        <v>1.3120000000000001</v>
      </c>
      <c r="E9170">
        <v>28.625</v>
      </c>
      <c r="F9170" t="b">
        <v>1</v>
      </c>
      <c r="G9170">
        <v>1513.547</v>
      </c>
      <c r="H9170">
        <v>2.2400000000000002</v>
      </c>
      <c r="I9170">
        <v>0</v>
      </c>
    </row>
    <row r="9171" spans="1:9" x14ac:dyDescent="0.25">
      <c r="A9171">
        <v>26</v>
      </c>
      <c r="B9171" s="1">
        <v>42820.516261574077</v>
      </c>
      <c r="C9171">
        <v>29.937000000000001</v>
      </c>
      <c r="D9171">
        <v>1.3120000000000001</v>
      </c>
      <c r="E9171">
        <v>28.625</v>
      </c>
      <c r="F9171" t="b">
        <v>1</v>
      </c>
      <c r="G9171">
        <v>1513.547</v>
      </c>
      <c r="H9171">
        <v>2.2410000000000001</v>
      </c>
      <c r="I9171">
        <v>0</v>
      </c>
    </row>
    <row r="9172" spans="1:9" x14ac:dyDescent="0.25">
      <c r="A9172">
        <v>26</v>
      </c>
      <c r="B9172" s="1">
        <v>42820.516296296293</v>
      </c>
      <c r="C9172">
        <v>29.937000000000001</v>
      </c>
      <c r="D9172">
        <v>1.3120000000000001</v>
      </c>
      <c r="E9172">
        <v>28.625</v>
      </c>
      <c r="F9172" t="b">
        <v>1</v>
      </c>
      <c r="G9172">
        <v>1513.547</v>
      </c>
      <c r="H9172">
        <v>2.242</v>
      </c>
      <c r="I9172">
        <v>0</v>
      </c>
    </row>
    <row r="9173" spans="1:9" x14ac:dyDescent="0.25">
      <c r="A9173">
        <v>26</v>
      </c>
      <c r="B9173" s="1">
        <v>42820.516331018516</v>
      </c>
      <c r="C9173">
        <v>29.937000000000001</v>
      </c>
      <c r="D9173">
        <v>1.3120000000000001</v>
      </c>
      <c r="E9173">
        <v>28.625</v>
      </c>
      <c r="F9173" t="b">
        <v>1</v>
      </c>
      <c r="G9173">
        <v>1513.547</v>
      </c>
      <c r="H9173">
        <v>2.2429999999999999</v>
      </c>
      <c r="I9173">
        <v>0</v>
      </c>
    </row>
    <row r="9174" spans="1:9" x14ac:dyDescent="0.25">
      <c r="A9174">
        <v>26</v>
      </c>
      <c r="B9174" s="1">
        <v>42820.51635416667</v>
      </c>
      <c r="C9174">
        <v>29.937000000000001</v>
      </c>
      <c r="D9174">
        <v>1.3120000000000001</v>
      </c>
      <c r="E9174">
        <v>28.625</v>
      </c>
      <c r="F9174" t="b">
        <v>1</v>
      </c>
      <c r="G9174">
        <v>1513.547</v>
      </c>
      <c r="H9174">
        <v>2.2440000000000002</v>
      </c>
      <c r="I9174">
        <v>0</v>
      </c>
    </row>
    <row r="9175" spans="1:9" x14ac:dyDescent="0.25">
      <c r="A9175">
        <v>26</v>
      </c>
      <c r="B9175" s="1">
        <v>42820.516388888886</v>
      </c>
      <c r="C9175">
        <v>30</v>
      </c>
      <c r="D9175">
        <v>1.3120000000000001</v>
      </c>
      <c r="E9175">
        <v>28.687999999999999</v>
      </c>
      <c r="F9175" t="b">
        <v>1</v>
      </c>
      <c r="G9175">
        <v>1516.8779999999999</v>
      </c>
      <c r="H9175">
        <v>2.2450000000000001</v>
      </c>
      <c r="I9175">
        <v>0</v>
      </c>
    </row>
    <row r="9176" spans="1:9" x14ac:dyDescent="0.25">
      <c r="A9176">
        <v>26</v>
      </c>
      <c r="B9176" s="1">
        <v>42820.516423611109</v>
      </c>
      <c r="C9176">
        <v>30</v>
      </c>
      <c r="D9176">
        <v>1.3120000000000001</v>
      </c>
      <c r="E9176">
        <v>28.687999999999999</v>
      </c>
      <c r="F9176" t="b">
        <v>1</v>
      </c>
      <c r="G9176">
        <v>1516.8779999999999</v>
      </c>
      <c r="H9176">
        <v>2.246</v>
      </c>
      <c r="I9176">
        <v>0</v>
      </c>
    </row>
    <row r="9177" spans="1:9" x14ac:dyDescent="0.25">
      <c r="A9177">
        <v>26</v>
      </c>
      <c r="B9177" s="1">
        <v>42820.516458333332</v>
      </c>
      <c r="C9177">
        <v>30</v>
      </c>
      <c r="D9177">
        <v>1.3120000000000001</v>
      </c>
      <c r="E9177">
        <v>28.687999999999999</v>
      </c>
      <c r="F9177" t="b">
        <v>1</v>
      </c>
      <c r="G9177">
        <v>1516.8779999999999</v>
      </c>
      <c r="H9177">
        <v>2.2469999999999999</v>
      </c>
      <c r="I9177">
        <v>0</v>
      </c>
    </row>
    <row r="9178" spans="1:9" x14ac:dyDescent="0.25">
      <c r="A9178">
        <v>26</v>
      </c>
      <c r="B9178" s="1">
        <v>42820.516481481478</v>
      </c>
      <c r="C9178">
        <v>30</v>
      </c>
      <c r="D9178">
        <v>1.3120000000000001</v>
      </c>
      <c r="E9178">
        <v>28.687999999999999</v>
      </c>
      <c r="F9178" t="b">
        <v>1</v>
      </c>
      <c r="G9178">
        <v>1516.8779999999999</v>
      </c>
      <c r="H9178">
        <v>2.2490000000000001</v>
      </c>
      <c r="I9178">
        <v>0</v>
      </c>
    </row>
    <row r="9179" spans="1:9" x14ac:dyDescent="0.25">
      <c r="A9179">
        <v>26</v>
      </c>
      <c r="B9179" s="1">
        <v>42820.516516203701</v>
      </c>
      <c r="C9179">
        <v>30</v>
      </c>
      <c r="D9179">
        <v>1.3120000000000001</v>
      </c>
      <c r="E9179">
        <v>28.687999999999999</v>
      </c>
      <c r="F9179" t="b">
        <v>1</v>
      </c>
      <c r="G9179">
        <v>1516.8779999999999</v>
      </c>
      <c r="H9179">
        <v>2.25</v>
      </c>
      <c r="I9179">
        <v>0</v>
      </c>
    </row>
    <row r="9180" spans="1:9" x14ac:dyDescent="0.25">
      <c r="A9180">
        <v>26</v>
      </c>
      <c r="B9180" s="1">
        <v>42820.516550925924</v>
      </c>
      <c r="C9180">
        <v>30</v>
      </c>
      <c r="D9180">
        <v>1.3120000000000001</v>
      </c>
      <c r="E9180">
        <v>28.687999999999999</v>
      </c>
      <c r="F9180" t="b">
        <v>1</v>
      </c>
      <c r="G9180">
        <v>1516.8779999999999</v>
      </c>
      <c r="H9180">
        <v>2.2509999999999999</v>
      </c>
      <c r="I9180">
        <v>0</v>
      </c>
    </row>
    <row r="9181" spans="1:9" x14ac:dyDescent="0.25">
      <c r="A9181">
        <v>26</v>
      </c>
      <c r="B9181" s="1">
        <v>42820.516574074078</v>
      </c>
      <c r="C9181">
        <v>30</v>
      </c>
      <c r="D9181">
        <v>1.3120000000000001</v>
      </c>
      <c r="E9181">
        <v>28.687999999999999</v>
      </c>
      <c r="F9181" t="b">
        <v>1</v>
      </c>
      <c r="G9181">
        <v>1516.8779999999999</v>
      </c>
      <c r="H9181">
        <v>2.2519999999999998</v>
      </c>
      <c r="I9181">
        <v>0</v>
      </c>
    </row>
    <row r="9182" spans="1:9" x14ac:dyDescent="0.25">
      <c r="A9182">
        <v>26</v>
      </c>
      <c r="B9182" s="1">
        <v>42820.516608796293</v>
      </c>
      <c r="C9182">
        <v>30</v>
      </c>
      <c r="D9182">
        <v>1.3120000000000001</v>
      </c>
      <c r="E9182">
        <v>28.687999999999999</v>
      </c>
      <c r="F9182" t="b">
        <v>1</v>
      </c>
      <c r="G9182">
        <v>1516.8779999999999</v>
      </c>
      <c r="H9182">
        <v>2.2530000000000001</v>
      </c>
      <c r="I9182">
        <v>0</v>
      </c>
    </row>
    <row r="9183" spans="1:9" x14ac:dyDescent="0.25">
      <c r="A9183">
        <v>26</v>
      </c>
      <c r="B9183" s="1">
        <v>42820.516643518517</v>
      </c>
      <c r="C9183">
        <v>30</v>
      </c>
      <c r="D9183">
        <v>1.3120000000000001</v>
      </c>
      <c r="E9183">
        <v>28.687999999999999</v>
      </c>
      <c r="F9183" t="b">
        <v>1</v>
      </c>
      <c r="G9183">
        <v>1516.8779999999999</v>
      </c>
      <c r="H9183">
        <v>2.254</v>
      </c>
      <c r="I9183">
        <v>0</v>
      </c>
    </row>
    <row r="9184" spans="1:9" x14ac:dyDescent="0.25">
      <c r="A9184">
        <v>26</v>
      </c>
      <c r="B9184" s="1">
        <v>42820.51666666667</v>
      </c>
      <c r="C9184">
        <v>30</v>
      </c>
      <c r="D9184">
        <v>1.3120000000000001</v>
      </c>
      <c r="E9184">
        <v>28.687999999999999</v>
      </c>
      <c r="F9184" t="b">
        <v>1</v>
      </c>
      <c r="G9184">
        <v>1516.8779999999999</v>
      </c>
      <c r="H9184">
        <v>2.2549999999999999</v>
      </c>
      <c r="I9184">
        <v>0</v>
      </c>
    </row>
    <row r="9185" spans="1:9" x14ac:dyDescent="0.25">
      <c r="A9185">
        <v>26</v>
      </c>
      <c r="B9185" s="1">
        <v>42820.516701388886</v>
      </c>
      <c r="C9185">
        <v>30</v>
      </c>
      <c r="D9185">
        <v>1.3120000000000001</v>
      </c>
      <c r="E9185">
        <v>28.687999999999999</v>
      </c>
      <c r="F9185" t="b">
        <v>1</v>
      </c>
      <c r="G9185">
        <v>1516.8779999999999</v>
      </c>
      <c r="H9185">
        <v>2.2559999999999998</v>
      </c>
      <c r="I9185">
        <v>0</v>
      </c>
    </row>
    <row r="9186" spans="1:9" x14ac:dyDescent="0.25">
      <c r="A9186">
        <v>26</v>
      </c>
      <c r="B9186" s="1">
        <v>42820.516736111109</v>
      </c>
      <c r="C9186">
        <v>30.062000000000001</v>
      </c>
      <c r="D9186">
        <v>1.3120000000000001</v>
      </c>
      <c r="E9186">
        <v>28.75</v>
      </c>
      <c r="F9186" t="b">
        <v>1</v>
      </c>
      <c r="G9186">
        <v>1520.1559999999999</v>
      </c>
      <c r="H9186">
        <v>2.258</v>
      </c>
      <c r="I9186">
        <v>0</v>
      </c>
    </row>
    <row r="9187" spans="1:9" x14ac:dyDescent="0.25">
      <c r="A9187">
        <v>26</v>
      </c>
      <c r="B9187" s="1">
        <v>42820.516759259262</v>
      </c>
      <c r="C9187">
        <v>30</v>
      </c>
      <c r="D9187">
        <v>1.3120000000000001</v>
      </c>
      <c r="E9187">
        <v>28.687999999999999</v>
      </c>
      <c r="F9187" t="b">
        <v>1</v>
      </c>
      <c r="G9187">
        <v>1516.8779999999999</v>
      </c>
      <c r="H9187">
        <v>2.2589999999999999</v>
      </c>
      <c r="I9187">
        <v>0</v>
      </c>
    </row>
    <row r="9188" spans="1:9" x14ac:dyDescent="0.25">
      <c r="A9188">
        <v>26</v>
      </c>
      <c r="B9188" s="1">
        <v>42820.516793981478</v>
      </c>
      <c r="C9188">
        <v>30</v>
      </c>
      <c r="D9188">
        <v>1.375</v>
      </c>
      <c r="E9188">
        <v>28.625</v>
      </c>
      <c r="F9188" t="b">
        <v>1</v>
      </c>
      <c r="G9188">
        <v>1513.547</v>
      </c>
      <c r="H9188">
        <v>2.2599999999999998</v>
      </c>
      <c r="I9188">
        <v>0</v>
      </c>
    </row>
    <row r="9189" spans="1:9" x14ac:dyDescent="0.25">
      <c r="A9189">
        <v>26</v>
      </c>
      <c r="B9189" s="1">
        <v>42820.516828703701</v>
      </c>
      <c r="C9189">
        <v>30.062000000000001</v>
      </c>
      <c r="D9189">
        <v>1.3120000000000001</v>
      </c>
      <c r="E9189">
        <v>28.75</v>
      </c>
      <c r="F9189" t="b">
        <v>1</v>
      </c>
      <c r="G9189">
        <v>1520.1559999999999</v>
      </c>
      <c r="H9189">
        <v>2.2610000000000001</v>
      </c>
      <c r="I9189">
        <v>0</v>
      </c>
    </row>
    <row r="9190" spans="1:9" x14ac:dyDescent="0.25">
      <c r="A9190">
        <v>26</v>
      </c>
      <c r="B9190" s="1">
        <v>42820.516851851855</v>
      </c>
      <c r="C9190">
        <v>30.062000000000001</v>
      </c>
      <c r="D9190">
        <v>1.3120000000000001</v>
      </c>
      <c r="E9190">
        <v>28.75</v>
      </c>
      <c r="F9190" t="b">
        <v>1</v>
      </c>
      <c r="G9190">
        <v>1520.1559999999999</v>
      </c>
      <c r="H9190">
        <v>2.262</v>
      </c>
      <c r="I9190">
        <v>0</v>
      </c>
    </row>
    <row r="9191" spans="1:9" x14ac:dyDescent="0.25">
      <c r="A9191">
        <v>26</v>
      </c>
      <c r="B9191" s="1">
        <v>42820.516886574071</v>
      </c>
      <c r="C9191">
        <v>30.062000000000001</v>
      </c>
      <c r="D9191">
        <v>1.3120000000000001</v>
      </c>
      <c r="E9191">
        <v>28.75</v>
      </c>
      <c r="F9191" t="b">
        <v>1</v>
      </c>
      <c r="G9191">
        <v>1520.1559999999999</v>
      </c>
      <c r="H9191">
        <v>2.2629999999999999</v>
      </c>
      <c r="I9191">
        <v>0</v>
      </c>
    </row>
    <row r="9192" spans="1:9" x14ac:dyDescent="0.25">
      <c r="A9192">
        <v>26</v>
      </c>
      <c r="B9192" s="1">
        <v>42820.516921296294</v>
      </c>
      <c r="C9192">
        <v>30.062000000000001</v>
      </c>
      <c r="D9192">
        <v>1.3120000000000001</v>
      </c>
      <c r="E9192">
        <v>28.75</v>
      </c>
      <c r="F9192" t="b">
        <v>1</v>
      </c>
      <c r="G9192">
        <v>1520.1559999999999</v>
      </c>
      <c r="H9192">
        <v>2.2639999999999998</v>
      </c>
      <c r="I9192">
        <v>0</v>
      </c>
    </row>
    <row r="9193" spans="1:9" x14ac:dyDescent="0.25">
      <c r="A9193">
        <v>26</v>
      </c>
      <c r="B9193" s="1">
        <v>42820.516944444447</v>
      </c>
      <c r="C9193">
        <v>30.062000000000001</v>
      </c>
      <c r="D9193">
        <v>1.3120000000000001</v>
      </c>
      <c r="E9193">
        <v>28.75</v>
      </c>
      <c r="F9193" t="b">
        <v>1</v>
      </c>
      <c r="G9193">
        <v>1520.1559999999999</v>
      </c>
      <c r="H9193">
        <v>2.2650000000000001</v>
      </c>
      <c r="I9193">
        <v>0</v>
      </c>
    </row>
    <row r="9194" spans="1:9" x14ac:dyDescent="0.25">
      <c r="A9194">
        <v>26</v>
      </c>
      <c r="B9194" s="1">
        <v>42820.516979166663</v>
      </c>
      <c r="C9194">
        <v>30.062000000000001</v>
      </c>
      <c r="D9194">
        <v>1.3120000000000001</v>
      </c>
      <c r="E9194">
        <v>28.75</v>
      </c>
      <c r="F9194" t="b">
        <v>1</v>
      </c>
      <c r="G9194">
        <v>1520.1559999999999</v>
      </c>
      <c r="H9194">
        <v>2.2669999999999999</v>
      </c>
      <c r="I9194">
        <v>0</v>
      </c>
    </row>
    <row r="9195" spans="1:9" x14ac:dyDescent="0.25">
      <c r="A9195">
        <v>26</v>
      </c>
      <c r="B9195" s="1">
        <v>42820.517013888886</v>
      </c>
      <c r="C9195">
        <v>30.062000000000001</v>
      </c>
      <c r="D9195">
        <v>1.375</v>
      </c>
      <c r="E9195">
        <v>28.687000000000001</v>
      </c>
      <c r="F9195" t="b">
        <v>1</v>
      </c>
      <c r="G9195">
        <v>1516.825</v>
      </c>
      <c r="H9195">
        <v>2.2679999999999998</v>
      </c>
      <c r="I9195">
        <v>0</v>
      </c>
    </row>
    <row r="9196" spans="1:9" x14ac:dyDescent="0.25">
      <c r="A9196">
        <v>26</v>
      </c>
      <c r="B9196" s="1">
        <v>42820.51703703704</v>
      </c>
      <c r="C9196">
        <v>30.062000000000001</v>
      </c>
      <c r="D9196">
        <v>1.3120000000000001</v>
      </c>
      <c r="E9196">
        <v>28.75</v>
      </c>
      <c r="F9196" t="b">
        <v>1</v>
      </c>
      <c r="G9196">
        <v>1520.1559999999999</v>
      </c>
      <c r="H9196">
        <v>2.2690000000000001</v>
      </c>
      <c r="I9196">
        <v>0</v>
      </c>
    </row>
    <row r="9197" spans="1:9" x14ac:dyDescent="0.25">
      <c r="A9197">
        <v>26</v>
      </c>
      <c r="B9197" s="1">
        <v>42820.517071759263</v>
      </c>
      <c r="C9197">
        <v>30.062000000000001</v>
      </c>
      <c r="D9197">
        <v>1.375</v>
      </c>
      <c r="E9197">
        <v>28.687000000000001</v>
      </c>
      <c r="F9197" t="b">
        <v>1</v>
      </c>
      <c r="G9197">
        <v>1516.825</v>
      </c>
      <c r="H9197">
        <v>2.27</v>
      </c>
      <c r="I9197">
        <v>0</v>
      </c>
    </row>
    <row r="9198" spans="1:9" x14ac:dyDescent="0.25">
      <c r="A9198">
        <v>26</v>
      </c>
      <c r="B9198" s="1">
        <v>42820.517106481479</v>
      </c>
      <c r="C9198">
        <v>30.062000000000001</v>
      </c>
      <c r="D9198">
        <v>1.3120000000000001</v>
      </c>
      <c r="E9198">
        <v>28.75</v>
      </c>
      <c r="F9198" t="b">
        <v>1</v>
      </c>
      <c r="G9198">
        <v>1520.1559999999999</v>
      </c>
      <c r="H9198">
        <v>2.2709999999999999</v>
      </c>
      <c r="I9198">
        <v>0</v>
      </c>
    </row>
    <row r="9199" spans="1:9" x14ac:dyDescent="0.25">
      <c r="A9199">
        <v>26</v>
      </c>
      <c r="B9199" s="1">
        <v>42820.517129629632</v>
      </c>
      <c r="C9199">
        <v>30.062000000000001</v>
      </c>
      <c r="D9199">
        <v>1.3120000000000001</v>
      </c>
      <c r="E9199">
        <v>28.75</v>
      </c>
      <c r="F9199" t="b">
        <v>1</v>
      </c>
      <c r="G9199">
        <v>1520.1559999999999</v>
      </c>
      <c r="H9199">
        <v>2.2719999999999998</v>
      </c>
      <c r="I9199">
        <v>0</v>
      </c>
    </row>
    <row r="9200" spans="1:9" x14ac:dyDescent="0.25">
      <c r="A9200">
        <v>26</v>
      </c>
      <c r="B9200" s="1">
        <v>42820.517164351855</v>
      </c>
      <c r="C9200">
        <v>30.062000000000001</v>
      </c>
      <c r="D9200">
        <v>1.3120000000000001</v>
      </c>
      <c r="E9200">
        <v>28.75</v>
      </c>
      <c r="F9200" t="b">
        <v>1</v>
      </c>
      <c r="G9200">
        <v>1520.1559999999999</v>
      </c>
      <c r="H9200">
        <v>2.2730000000000001</v>
      </c>
      <c r="I9200">
        <v>0</v>
      </c>
    </row>
    <row r="9201" spans="1:9" x14ac:dyDescent="0.25">
      <c r="A9201">
        <v>26</v>
      </c>
      <c r="B9201" s="1">
        <v>42820.517199074071</v>
      </c>
      <c r="C9201">
        <v>30.062000000000001</v>
      </c>
      <c r="D9201">
        <v>1.3120000000000001</v>
      </c>
      <c r="E9201">
        <v>28.75</v>
      </c>
      <c r="F9201" t="b">
        <v>1</v>
      </c>
      <c r="G9201">
        <v>1520.1559999999999</v>
      </c>
      <c r="H9201">
        <v>2.274</v>
      </c>
      <c r="I9201">
        <v>0</v>
      </c>
    </row>
    <row r="9202" spans="1:9" x14ac:dyDescent="0.25">
      <c r="A9202">
        <v>26</v>
      </c>
      <c r="B9202" s="1">
        <v>42820.517222222225</v>
      </c>
      <c r="C9202">
        <v>30.062000000000001</v>
      </c>
      <c r="D9202">
        <v>1.3120000000000001</v>
      </c>
      <c r="E9202">
        <v>28.75</v>
      </c>
      <c r="F9202" t="b">
        <v>1</v>
      </c>
      <c r="G9202">
        <v>1520.1559999999999</v>
      </c>
      <c r="H9202">
        <v>2.2759999999999998</v>
      </c>
      <c r="I9202">
        <v>0</v>
      </c>
    </row>
    <row r="9203" spans="1:9" x14ac:dyDescent="0.25">
      <c r="A9203">
        <v>26</v>
      </c>
      <c r="B9203" s="1">
        <v>42820.517256944448</v>
      </c>
      <c r="C9203">
        <v>30.125</v>
      </c>
      <c r="D9203">
        <v>1.375</v>
      </c>
      <c r="E9203">
        <v>28.75</v>
      </c>
      <c r="F9203" t="b">
        <v>1</v>
      </c>
      <c r="G9203">
        <v>1520.1559999999999</v>
      </c>
      <c r="H9203">
        <v>2.2770000000000001</v>
      </c>
      <c r="I9203">
        <v>0</v>
      </c>
    </row>
    <row r="9204" spans="1:9" x14ac:dyDescent="0.25">
      <c r="A9204">
        <v>26</v>
      </c>
      <c r="B9204" s="1">
        <v>42820.517291666663</v>
      </c>
      <c r="C9204">
        <v>30.062000000000001</v>
      </c>
      <c r="D9204">
        <v>1.3120000000000001</v>
      </c>
      <c r="E9204">
        <v>28.75</v>
      </c>
      <c r="F9204" t="b">
        <v>1</v>
      </c>
      <c r="G9204">
        <v>1520.1559999999999</v>
      </c>
      <c r="H9204">
        <v>2.278</v>
      </c>
      <c r="I9204">
        <v>0</v>
      </c>
    </row>
    <row r="9205" spans="1:9" x14ac:dyDescent="0.25">
      <c r="A9205">
        <v>26</v>
      </c>
      <c r="B9205" s="1">
        <v>42820.517314814817</v>
      </c>
      <c r="C9205">
        <v>30.125</v>
      </c>
      <c r="D9205">
        <v>1.3120000000000001</v>
      </c>
      <c r="E9205">
        <v>28.812999999999999</v>
      </c>
      <c r="F9205" t="b">
        <v>1</v>
      </c>
      <c r="G9205">
        <v>1523.4870000000001</v>
      </c>
      <c r="H9205">
        <v>2.2789999999999999</v>
      </c>
      <c r="I9205">
        <v>0</v>
      </c>
    </row>
    <row r="9206" spans="1:9" x14ac:dyDescent="0.25">
      <c r="A9206">
        <v>26</v>
      </c>
      <c r="B9206" s="1">
        <v>42820.51734953704</v>
      </c>
      <c r="C9206">
        <v>30.125</v>
      </c>
      <c r="D9206">
        <v>1.3120000000000001</v>
      </c>
      <c r="E9206">
        <v>28.812999999999999</v>
      </c>
      <c r="F9206" t="b">
        <v>1</v>
      </c>
      <c r="G9206">
        <v>1523.4870000000001</v>
      </c>
      <c r="H9206">
        <v>2.2799999999999998</v>
      </c>
      <c r="I9206">
        <v>0</v>
      </c>
    </row>
    <row r="9207" spans="1:9" x14ac:dyDescent="0.25">
      <c r="A9207">
        <v>26</v>
      </c>
      <c r="B9207" s="1">
        <v>42820.517384259256</v>
      </c>
      <c r="C9207">
        <v>30.125</v>
      </c>
      <c r="D9207">
        <v>1.3120000000000001</v>
      </c>
      <c r="E9207">
        <v>28.812999999999999</v>
      </c>
      <c r="F9207" t="b">
        <v>1</v>
      </c>
      <c r="G9207">
        <v>1523.4870000000001</v>
      </c>
      <c r="H9207">
        <v>2.2810000000000001</v>
      </c>
      <c r="I9207">
        <v>0</v>
      </c>
    </row>
    <row r="9208" spans="1:9" x14ac:dyDescent="0.25">
      <c r="A9208">
        <v>26</v>
      </c>
      <c r="B9208" s="1">
        <v>42820.517407407409</v>
      </c>
      <c r="C9208">
        <v>30.125</v>
      </c>
      <c r="D9208">
        <v>1.375</v>
      </c>
      <c r="E9208">
        <v>28.75</v>
      </c>
      <c r="F9208" t="b">
        <v>1</v>
      </c>
      <c r="G9208">
        <v>1520.1559999999999</v>
      </c>
      <c r="H9208">
        <v>2.282</v>
      </c>
      <c r="I9208">
        <v>0</v>
      </c>
    </row>
    <row r="9209" spans="1:9" x14ac:dyDescent="0.25">
      <c r="A9209">
        <v>26</v>
      </c>
      <c r="B9209" s="1">
        <v>42820.517442129632</v>
      </c>
      <c r="C9209">
        <v>30.125</v>
      </c>
      <c r="D9209">
        <v>1.3120000000000001</v>
      </c>
      <c r="E9209">
        <v>28.812999999999999</v>
      </c>
      <c r="F9209" t="b">
        <v>1</v>
      </c>
      <c r="G9209">
        <v>1523.4870000000001</v>
      </c>
      <c r="H9209">
        <v>2.2829999999999999</v>
      </c>
      <c r="I9209">
        <v>0</v>
      </c>
    </row>
    <row r="9210" spans="1:9" x14ac:dyDescent="0.25">
      <c r="A9210">
        <v>26</v>
      </c>
      <c r="B9210" s="1">
        <v>42820.517476851855</v>
      </c>
      <c r="C9210">
        <v>30.125</v>
      </c>
      <c r="D9210">
        <v>1.3120000000000001</v>
      </c>
      <c r="E9210">
        <v>28.812999999999999</v>
      </c>
      <c r="F9210" t="b">
        <v>1</v>
      </c>
      <c r="G9210">
        <v>1523.4870000000001</v>
      </c>
      <c r="H9210">
        <v>2.2850000000000001</v>
      </c>
      <c r="I9210">
        <v>0</v>
      </c>
    </row>
    <row r="9211" spans="1:9" x14ac:dyDescent="0.25">
      <c r="A9211">
        <v>26</v>
      </c>
      <c r="B9211" s="1">
        <v>42820.517500000002</v>
      </c>
      <c r="C9211">
        <v>30.125</v>
      </c>
      <c r="D9211">
        <v>1.375</v>
      </c>
      <c r="E9211">
        <v>28.75</v>
      </c>
      <c r="F9211" t="b">
        <v>1</v>
      </c>
      <c r="G9211">
        <v>1520.1559999999999</v>
      </c>
      <c r="H9211">
        <v>2.286</v>
      </c>
      <c r="I9211">
        <v>0</v>
      </c>
    </row>
    <row r="9212" spans="1:9" x14ac:dyDescent="0.25">
      <c r="A9212">
        <v>26</v>
      </c>
      <c r="B9212" s="1">
        <v>42820.517534722225</v>
      </c>
      <c r="C9212">
        <v>30.125</v>
      </c>
      <c r="D9212">
        <v>1.3120000000000001</v>
      </c>
      <c r="E9212">
        <v>28.812999999999999</v>
      </c>
      <c r="F9212" t="b">
        <v>1</v>
      </c>
      <c r="G9212">
        <v>1523.4870000000001</v>
      </c>
      <c r="H9212">
        <v>2.2869999999999999</v>
      </c>
      <c r="I9212">
        <v>0</v>
      </c>
    </row>
    <row r="9213" spans="1:9" x14ac:dyDescent="0.25">
      <c r="A9213">
        <v>26</v>
      </c>
      <c r="B9213" s="1">
        <v>42820.517569444448</v>
      </c>
      <c r="C9213">
        <v>30.125</v>
      </c>
      <c r="D9213">
        <v>1.375</v>
      </c>
      <c r="E9213">
        <v>28.75</v>
      </c>
      <c r="F9213" t="b">
        <v>1</v>
      </c>
      <c r="G9213">
        <v>1520.1559999999999</v>
      </c>
      <c r="H9213">
        <v>2.2879999999999998</v>
      </c>
      <c r="I9213">
        <v>0</v>
      </c>
    </row>
    <row r="9214" spans="1:9" x14ac:dyDescent="0.25">
      <c r="A9214">
        <v>26</v>
      </c>
      <c r="B9214" s="1">
        <v>42820.517592592594</v>
      </c>
      <c r="C9214">
        <v>30.125</v>
      </c>
      <c r="D9214">
        <v>1.375</v>
      </c>
      <c r="E9214">
        <v>28.75</v>
      </c>
      <c r="F9214" t="b">
        <v>1</v>
      </c>
      <c r="G9214">
        <v>1520.1559999999999</v>
      </c>
      <c r="H9214">
        <v>2.2890000000000001</v>
      </c>
      <c r="I9214">
        <v>0</v>
      </c>
    </row>
    <row r="9215" spans="1:9" x14ac:dyDescent="0.25">
      <c r="A9215">
        <v>26</v>
      </c>
      <c r="B9215" s="1">
        <v>42820.517627314817</v>
      </c>
      <c r="C9215">
        <v>30.125</v>
      </c>
      <c r="D9215">
        <v>1.375</v>
      </c>
      <c r="E9215">
        <v>28.75</v>
      </c>
      <c r="F9215" t="b">
        <v>1</v>
      </c>
      <c r="G9215">
        <v>1520.1559999999999</v>
      </c>
      <c r="H9215">
        <v>2.29</v>
      </c>
      <c r="I9215">
        <v>0</v>
      </c>
    </row>
    <row r="9216" spans="1:9" x14ac:dyDescent="0.25">
      <c r="A9216">
        <v>26</v>
      </c>
      <c r="B9216" s="1">
        <v>42820.51766203704</v>
      </c>
      <c r="C9216">
        <v>30.125</v>
      </c>
      <c r="D9216">
        <v>1.3120000000000001</v>
      </c>
      <c r="E9216">
        <v>28.812999999999999</v>
      </c>
      <c r="F9216" t="b">
        <v>1</v>
      </c>
      <c r="G9216">
        <v>1523.4870000000001</v>
      </c>
      <c r="H9216">
        <v>2.2909999999999999</v>
      </c>
      <c r="I9216">
        <v>0</v>
      </c>
    </row>
    <row r="9217" spans="1:9" x14ac:dyDescent="0.25">
      <c r="A9217">
        <v>26</v>
      </c>
      <c r="B9217" s="1">
        <v>42820.517685185187</v>
      </c>
      <c r="C9217">
        <v>30.125</v>
      </c>
      <c r="D9217">
        <v>1.375</v>
      </c>
      <c r="E9217">
        <v>28.75</v>
      </c>
      <c r="F9217" t="b">
        <v>1</v>
      </c>
      <c r="G9217">
        <v>1520.1559999999999</v>
      </c>
      <c r="H9217">
        <v>2.2930000000000001</v>
      </c>
      <c r="I9217">
        <v>0</v>
      </c>
    </row>
    <row r="9218" spans="1:9" x14ac:dyDescent="0.25">
      <c r="A9218">
        <v>26</v>
      </c>
      <c r="B9218" s="1">
        <v>42820.51771990741</v>
      </c>
      <c r="C9218">
        <v>30.125</v>
      </c>
      <c r="D9218">
        <v>1.375</v>
      </c>
      <c r="E9218">
        <v>28.75</v>
      </c>
      <c r="F9218" t="b">
        <v>1</v>
      </c>
      <c r="G9218">
        <v>1520.1559999999999</v>
      </c>
      <c r="H9218">
        <v>2.294</v>
      </c>
      <c r="I9218">
        <v>0</v>
      </c>
    </row>
    <row r="9219" spans="1:9" x14ac:dyDescent="0.25">
      <c r="A9219">
        <v>26</v>
      </c>
      <c r="B9219" s="1">
        <v>42820.517754629633</v>
      </c>
      <c r="C9219">
        <v>30.125</v>
      </c>
      <c r="D9219">
        <v>1.375</v>
      </c>
      <c r="E9219">
        <v>28.75</v>
      </c>
      <c r="F9219" t="b">
        <v>1</v>
      </c>
      <c r="G9219">
        <v>1520.1559999999999</v>
      </c>
      <c r="H9219">
        <v>2.2949999999999999</v>
      </c>
      <c r="I9219">
        <v>0</v>
      </c>
    </row>
    <row r="9220" spans="1:9" x14ac:dyDescent="0.25">
      <c r="A9220">
        <v>26</v>
      </c>
      <c r="B9220" s="1">
        <v>42820.517777777779</v>
      </c>
      <c r="C9220">
        <v>30.125</v>
      </c>
      <c r="D9220">
        <v>1.3120000000000001</v>
      </c>
      <c r="E9220">
        <v>28.812999999999999</v>
      </c>
      <c r="F9220" t="b">
        <v>1</v>
      </c>
      <c r="G9220">
        <v>1523.4870000000001</v>
      </c>
      <c r="H9220">
        <v>2.2959999999999998</v>
      </c>
      <c r="I9220">
        <v>0</v>
      </c>
    </row>
    <row r="9221" spans="1:9" x14ac:dyDescent="0.25">
      <c r="A9221">
        <v>26</v>
      </c>
      <c r="B9221" s="1">
        <v>42820.517812500002</v>
      </c>
      <c r="C9221">
        <v>30.187000000000001</v>
      </c>
      <c r="D9221">
        <v>1.375</v>
      </c>
      <c r="E9221">
        <v>28.812000000000001</v>
      </c>
      <c r="F9221" t="b">
        <v>1</v>
      </c>
      <c r="G9221">
        <v>1523.4349999999999</v>
      </c>
      <c r="H9221">
        <v>2.2970000000000002</v>
      </c>
      <c r="I9221">
        <v>0</v>
      </c>
    </row>
    <row r="9222" spans="1:9" x14ac:dyDescent="0.25">
      <c r="A9222">
        <v>26</v>
      </c>
      <c r="B9222" s="1">
        <v>42820.517847222225</v>
      </c>
      <c r="C9222">
        <v>30.125</v>
      </c>
      <c r="D9222">
        <v>1.375</v>
      </c>
      <c r="E9222">
        <v>28.75</v>
      </c>
      <c r="F9222" t="b">
        <v>1</v>
      </c>
      <c r="G9222">
        <v>1520.1559999999999</v>
      </c>
      <c r="H9222">
        <v>2.298</v>
      </c>
      <c r="I9222">
        <v>0</v>
      </c>
    </row>
    <row r="9223" spans="1:9" x14ac:dyDescent="0.25">
      <c r="A9223">
        <v>26</v>
      </c>
      <c r="B9223" s="1">
        <v>42820.517870370371</v>
      </c>
      <c r="C9223">
        <v>30.187000000000001</v>
      </c>
      <c r="D9223">
        <v>1.3120000000000001</v>
      </c>
      <c r="E9223">
        <v>28.875</v>
      </c>
      <c r="F9223" t="b">
        <v>1</v>
      </c>
      <c r="G9223">
        <v>1526.7660000000001</v>
      </c>
      <c r="H9223">
        <v>2.2989999999999999</v>
      </c>
      <c r="I9223">
        <v>0</v>
      </c>
    </row>
    <row r="9224" spans="1:9" x14ac:dyDescent="0.25">
      <c r="A9224">
        <v>26</v>
      </c>
      <c r="B9224" s="1">
        <v>42820.517905092594</v>
      </c>
      <c r="C9224">
        <v>30.187000000000001</v>
      </c>
      <c r="D9224">
        <v>1.375</v>
      </c>
      <c r="E9224">
        <v>28.812000000000001</v>
      </c>
      <c r="F9224" t="b">
        <v>1</v>
      </c>
      <c r="G9224">
        <v>1523.4349999999999</v>
      </c>
      <c r="H9224">
        <v>2.2999999999999998</v>
      </c>
      <c r="I9224">
        <v>0</v>
      </c>
    </row>
    <row r="9225" spans="1:9" x14ac:dyDescent="0.25">
      <c r="A9225">
        <v>26</v>
      </c>
      <c r="B9225" s="1">
        <v>42820.517939814818</v>
      </c>
      <c r="C9225">
        <v>30.187000000000001</v>
      </c>
      <c r="D9225">
        <v>1.3120000000000001</v>
      </c>
      <c r="E9225">
        <v>28.875</v>
      </c>
      <c r="F9225" t="b">
        <v>1</v>
      </c>
      <c r="G9225">
        <v>1526.7660000000001</v>
      </c>
      <c r="H9225">
        <v>2.302</v>
      </c>
      <c r="I9225">
        <v>0</v>
      </c>
    </row>
    <row r="9226" spans="1:9" x14ac:dyDescent="0.25">
      <c r="A9226">
        <v>26</v>
      </c>
      <c r="B9226" s="1">
        <v>42820.517962962964</v>
      </c>
      <c r="C9226">
        <v>30.187000000000001</v>
      </c>
      <c r="D9226">
        <v>1.3120000000000001</v>
      </c>
      <c r="E9226">
        <v>28.875</v>
      </c>
      <c r="F9226" t="b">
        <v>1</v>
      </c>
      <c r="G9226">
        <v>1526.7660000000001</v>
      </c>
      <c r="H9226">
        <v>2.3029999999999999</v>
      </c>
      <c r="I9226">
        <v>0</v>
      </c>
    </row>
    <row r="9227" spans="1:9" x14ac:dyDescent="0.25">
      <c r="A9227">
        <v>26</v>
      </c>
      <c r="B9227" s="1">
        <v>42820.517997685187</v>
      </c>
      <c r="C9227">
        <v>30.187000000000001</v>
      </c>
      <c r="D9227">
        <v>1.375</v>
      </c>
      <c r="E9227">
        <v>28.812000000000001</v>
      </c>
      <c r="F9227" t="b">
        <v>1</v>
      </c>
      <c r="G9227">
        <v>1523.4349999999999</v>
      </c>
      <c r="H9227">
        <v>2.3039999999999998</v>
      </c>
      <c r="I9227">
        <v>0</v>
      </c>
    </row>
    <row r="9228" spans="1:9" x14ac:dyDescent="0.25">
      <c r="A9228">
        <v>26</v>
      </c>
      <c r="B9228" s="1">
        <v>42820.51803240741</v>
      </c>
      <c r="C9228">
        <v>30.187000000000001</v>
      </c>
      <c r="D9228">
        <v>1.375</v>
      </c>
      <c r="E9228">
        <v>28.812000000000001</v>
      </c>
      <c r="F9228" t="b">
        <v>1</v>
      </c>
      <c r="G9228">
        <v>1523.4349999999999</v>
      </c>
      <c r="H9228">
        <v>2.3050000000000002</v>
      </c>
      <c r="I9228">
        <v>0</v>
      </c>
    </row>
    <row r="9229" spans="1:9" x14ac:dyDescent="0.25">
      <c r="A9229">
        <v>26</v>
      </c>
      <c r="B9229" s="1">
        <v>42820.518055555556</v>
      </c>
      <c r="C9229">
        <v>30.187000000000001</v>
      </c>
      <c r="D9229">
        <v>1.375</v>
      </c>
      <c r="E9229">
        <v>28.812000000000001</v>
      </c>
      <c r="F9229" t="b">
        <v>1</v>
      </c>
      <c r="G9229">
        <v>1523.4349999999999</v>
      </c>
      <c r="H9229">
        <v>2.306</v>
      </c>
      <c r="I9229">
        <v>0</v>
      </c>
    </row>
    <row r="9230" spans="1:9" x14ac:dyDescent="0.25">
      <c r="A9230">
        <v>26</v>
      </c>
      <c r="B9230" s="1">
        <v>42820.518090277779</v>
      </c>
      <c r="C9230">
        <v>30.187000000000001</v>
      </c>
      <c r="D9230">
        <v>1.375</v>
      </c>
      <c r="E9230">
        <v>28.812000000000001</v>
      </c>
      <c r="F9230" t="b">
        <v>1</v>
      </c>
      <c r="G9230">
        <v>1523.4349999999999</v>
      </c>
      <c r="H9230">
        <v>2.3069999999999999</v>
      </c>
      <c r="I9230">
        <v>0</v>
      </c>
    </row>
    <row r="9231" spans="1:9" x14ac:dyDescent="0.25">
      <c r="A9231">
        <v>26</v>
      </c>
      <c r="B9231" s="1">
        <v>42820.518125000002</v>
      </c>
      <c r="C9231">
        <v>30.187000000000001</v>
      </c>
      <c r="D9231">
        <v>1.375</v>
      </c>
      <c r="E9231">
        <v>28.812000000000001</v>
      </c>
      <c r="F9231" t="b">
        <v>1</v>
      </c>
      <c r="G9231">
        <v>1523.4349999999999</v>
      </c>
      <c r="H9231">
        <v>2.3079999999999998</v>
      </c>
      <c r="I9231">
        <v>0</v>
      </c>
    </row>
    <row r="9232" spans="1:9" x14ac:dyDescent="0.25">
      <c r="A9232">
        <v>26</v>
      </c>
      <c r="B9232" s="1">
        <v>42820.518148148149</v>
      </c>
      <c r="C9232">
        <v>30.187000000000001</v>
      </c>
      <c r="D9232">
        <v>1.3120000000000001</v>
      </c>
      <c r="E9232">
        <v>28.875</v>
      </c>
      <c r="F9232" t="b">
        <v>1</v>
      </c>
      <c r="G9232">
        <v>1526.7660000000001</v>
      </c>
      <c r="H9232">
        <v>2.3090000000000002</v>
      </c>
      <c r="I9232">
        <v>0</v>
      </c>
    </row>
    <row r="9233" spans="1:9" x14ac:dyDescent="0.25">
      <c r="A9233">
        <v>26</v>
      </c>
      <c r="B9233" s="1">
        <v>42820.518182870372</v>
      </c>
      <c r="C9233">
        <v>30.25</v>
      </c>
      <c r="D9233">
        <v>1.375</v>
      </c>
      <c r="E9233">
        <v>28.875</v>
      </c>
      <c r="F9233" t="b">
        <v>1</v>
      </c>
      <c r="G9233">
        <v>1526.7660000000001</v>
      </c>
      <c r="H9233">
        <v>2.3109999999999999</v>
      </c>
      <c r="I9233">
        <v>0</v>
      </c>
    </row>
    <row r="9234" spans="1:9" x14ac:dyDescent="0.25">
      <c r="A9234">
        <v>26</v>
      </c>
      <c r="B9234" s="1">
        <v>42820.518217592595</v>
      </c>
      <c r="C9234">
        <v>30.187000000000001</v>
      </c>
      <c r="D9234">
        <v>1.375</v>
      </c>
      <c r="E9234">
        <v>28.812000000000001</v>
      </c>
      <c r="F9234" t="b">
        <v>1</v>
      </c>
      <c r="G9234">
        <v>1523.4349999999999</v>
      </c>
      <c r="H9234">
        <v>2.3119999999999998</v>
      </c>
      <c r="I9234">
        <v>0</v>
      </c>
    </row>
    <row r="9235" spans="1:9" x14ac:dyDescent="0.25">
      <c r="A9235">
        <v>26</v>
      </c>
      <c r="B9235" s="1">
        <v>42820.518240740741</v>
      </c>
      <c r="C9235">
        <v>30.25</v>
      </c>
      <c r="D9235">
        <v>1.375</v>
      </c>
      <c r="E9235">
        <v>28.875</v>
      </c>
      <c r="F9235" t="b">
        <v>1</v>
      </c>
      <c r="G9235">
        <v>1526.7660000000001</v>
      </c>
      <c r="H9235">
        <v>2.3130000000000002</v>
      </c>
      <c r="I9235">
        <v>0</v>
      </c>
    </row>
    <row r="9236" spans="1:9" x14ac:dyDescent="0.25">
      <c r="A9236">
        <v>26</v>
      </c>
      <c r="B9236" s="1">
        <v>42820.518275462964</v>
      </c>
      <c r="C9236">
        <v>30.25</v>
      </c>
      <c r="D9236">
        <v>1.375</v>
      </c>
      <c r="E9236">
        <v>28.875</v>
      </c>
      <c r="F9236" t="b">
        <v>1</v>
      </c>
      <c r="G9236">
        <v>1526.7660000000001</v>
      </c>
      <c r="H9236">
        <v>2.3140000000000001</v>
      </c>
      <c r="I9236">
        <v>0</v>
      </c>
    </row>
    <row r="9237" spans="1:9" x14ac:dyDescent="0.25">
      <c r="A9237">
        <v>26</v>
      </c>
      <c r="B9237" s="1">
        <v>42820.518310185187</v>
      </c>
      <c r="C9237">
        <v>30.25</v>
      </c>
      <c r="D9237">
        <v>1.375</v>
      </c>
      <c r="E9237">
        <v>28.875</v>
      </c>
      <c r="F9237" t="b">
        <v>1</v>
      </c>
      <c r="G9237">
        <v>1526.7660000000001</v>
      </c>
      <c r="H9237">
        <v>2.3149999999999999</v>
      </c>
      <c r="I9237">
        <v>0</v>
      </c>
    </row>
    <row r="9238" spans="1:9" x14ac:dyDescent="0.25">
      <c r="A9238">
        <v>26</v>
      </c>
      <c r="B9238" s="1">
        <v>42820.518333333333</v>
      </c>
      <c r="C9238">
        <v>30.25</v>
      </c>
      <c r="D9238">
        <v>1.375</v>
      </c>
      <c r="E9238">
        <v>28.875</v>
      </c>
      <c r="F9238" t="b">
        <v>1</v>
      </c>
      <c r="G9238">
        <v>1526.7660000000001</v>
      </c>
      <c r="H9238">
        <v>2.3159999999999998</v>
      </c>
      <c r="I9238">
        <v>0</v>
      </c>
    </row>
    <row r="9239" spans="1:9" x14ac:dyDescent="0.25">
      <c r="A9239">
        <v>26</v>
      </c>
      <c r="B9239" s="1">
        <v>42820.518368055556</v>
      </c>
      <c r="C9239">
        <v>30.25</v>
      </c>
      <c r="D9239">
        <v>1.375</v>
      </c>
      <c r="E9239">
        <v>28.875</v>
      </c>
      <c r="F9239" t="b">
        <v>1</v>
      </c>
      <c r="G9239">
        <v>1526.7660000000001</v>
      </c>
      <c r="H9239">
        <v>2.3170000000000002</v>
      </c>
      <c r="I9239">
        <v>0</v>
      </c>
    </row>
    <row r="9240" spans="1:9" x14ac:dyDescent="0.25">
      <c r="A9240">
        <v>26</v>
      </c>
      <c r="B9240" s="1">
        <v>42820.51840277778</v>
      </c>
      <c r="C9240">
        <v>30.25</v>
      </c>
      <c r="D9240">
        <v>1.375</v>
      </c>
      <c r="E9240">
        <v>28.875</v>
      </c>
      <c r="F9240" t="b">
        <v>1</v>
      </c>
      <c r="G9240">
        <v>1526.7660000000001</v>
      </c>
      <c r="H9240">
        <v>2.319</v>
      </c>
      <c r="I9240">
        <v>0</v>
      </c>
    </row>
    <row r="9241" spans="1:9" x14ac:dyDescent="0.25">
      <c r="A9241">
        <v>26</v>
      </c>
      <c r="B9241" s="1">
        <v>42820.518425925926</v>
      </c>
      <c r="C9241">
        <v>30.25</v>
      </c>
      <c r="D9241">
        <v>1.375</v>
      </c>
      <c r="E9241">
        <v>28.875</v>
      </c>
      <c r="F9241" t="b">
        <v>1</v>
      </c>
      <c r="G9241">
        <v>1526.7660000000001</v>
      </c>
      <c r="H9241">
        <v>2.3199999999999998</v>
      </c>
      <c r="I9241">
        <v>0</v>
      </c>
    </row>
    <row r="9242" spans="1:9" x14ac:dyDescent="0.25">
      <c r="A9242">
        <v>26</v>
      </c>
      <c r="B9242" s="1">
        <v>42820.518460648149</v>
      </c>
      <c r="C9242">
        <v>30.25</v>
      </c>
      <c r="D9242">
        <v>1.375</v>
      </c>
      <c r="E9242">
        <v>28.875</v>
      </c>
      <c r="F9242" t="b">
        <v>1</v>
      </c>
      <c r="G9242">
        <v>1526.7660000000001</v>
      </c>
      <c r="H9242">
        <v>2.3210000000000002</v>
      </c>
      <c r="I9242">
        <v>0</v>
      </c>
    </row>
    <row r="9243" spans="1:9" x14ac:dyDescent="0.25">
      <c r="A9243">
        <v>26</v>
      </c>
      <c r="B9243" s="1">
        <v>42820.518495370372</v>
      </c>
      <c r="C9243">
        <v>30.25</v>
      </c>
      <c r="D9243">
        <v>1.375</v>
      </c>
      <c r="E9243">
        <v>28.875</v>
      </c>
      <c r="F9243" t="b">
        <v>1</v>
      </c>
      <c r="G9243">
        <v>1526.7660000000001</v>
      </c>
      <c r="H9243">
        <v>2.3220000000000001</v>
      </c>
      <c r="I9243">
        <v>0</v>
      </c>
    </row>
    <row r="9244" spans="1:9" x14ac:dyDescent="0.25">
      <c r="A9244">
        <v>26</v>
      </c>
      <c r="B9244" s="1">
        <v>42820.518518518518</v>
      </c>
      <c r="C9244">
        <v>30.25</v>
      </c>
      <c r="D9244">
        <v>1.375</v>
      </c>
      <c r="E9244">
        <v>28.875</v>
      </c>
      <c r="F9244" t="b">
        <v>1</v>
      </c>
      <c r="G9244">
        <v>1526.7660000000001</v>
      </c>
      <c r="H9244">
        <v>2.323</v>
      </c>
      <c r="I9244">
        <v>0</v>
      </c>
    </row>
    <row r="9245" spans="1:9" x14ac:dyDescent="0.25">
      <c r="A9245">
        <v>26</v>
      </c>
      <c r="B9245" s="1">
        <v>42820.518553240741</v>
      </c>
      <c r="C9245">
        <v>30.25</v>
      </c>
      <c r="D9245">
        <v>1.375</v>
      </c>
      <c r="E9245">
        <v>28.875</v>
      </c>
      <c r="F9245" t="b">
        <v>1</v>
      </c>
      <c r="G9245">
        <v>1526.7660000000001</v>
      </c>
      <c r="H9245">
        <v>2.3239999999999998</v>
      </c>
      <c r="I9245">
        <v>0</v>
      </c>
    </row>
    <row r="9246" spans="1:9" x14ac:dyDescent="0.25">
      <c r="A9246">
        <v>26</v>
      </c>
      <c r="B9246" s="1">
        <v>42820.518587962964</v>
      </c>
      <c r="C9246">
        <v>30.25</v>
      </c>
      <c r="D9246">
        <v>1.375</v>
      </c>
      <c r="E9246">
        <v>28.875</v>
      </c>
      <c r="F9246" t="b">
        <v>1</v>
      </c>
      <c r="G9246">
        <v>1526.7660000000001</v>
      </c>
      <c r="H9246">
        <v>2.3250000000000002</v>
      </c>
      <c r="I9246">
        <v>0</v>
      </c>
    </row>
    <row r="9247" spans="1:9" x14ac:dyDescent="0.25">
      <c r="A9247">
        <v>26</v>
      </c>
      <c r="B9247" s="1">
        <v>42820.518622685187</v>
      </c>
      <c r="C9247">
        <v>30.312000000000001</v>
      </c>
      <c r="D9247">
        <v>1.375</v>
      </c>
      <c r="E9247">
        <v>28.937000000000001</v>
      </c>
      <c r="F9247" t="b">
        <v>1</v>
      </c>
      <c r="G9247">
        <v>1530.0440000000001</v>
      </c>
      <c r="H9247">
        <v>2.3260000000000001</v>
      </c>
      <c r="I9247">
        <v>0</v>
      </c>
    </row>
    <row r="9248" spans="1:9" x14ac:dyDescent="0.25">
      <c r="A9248">
        <v>26</v>
      </c>
      <c r="B9248" s="1">
        <v>42820.518645833334</v>
      </c>
      <c r="C9248">
        <v>30.25</v>
      </c>
      <c r="D9248">
        <v>1.375</v>
      </c>
      <c r="E9248">
        <v>28.875</v>
      </c>
      <c r="F9248" t="b">
        <v>1</v>
      </c>
      <c r="G9248">
        <v>1526.7660000000001</v>
      </c>
      <c r="H9248">
        <v>2.3279999999999998</v>
      </c>
      <c r="I9248">
        <v>0</v>
      </c>
    </row>
    <row r="9249" spans="1:9" x14ac:dyDescent="0.25">
      <c r="A9249">
        <v>26</v>
      </c>
      <c r="B9249" s="1">
        <v>42820.518680555557</v>
      </c>
      <c r="C9249">
        <v>30.25</v>
      </c>
      <c r="D9249">
        <v>1.375</v>
      </c>
      <c r="E9249">
        <v>28.875</v>
      </c>
      <c r="F9249" t="b">
        <v>1</v>
      </c>
      <c r="G9249">
        <v>1526.7660000000001</v>
      </c>
      <c r="H9249">
        <v>2.3290000000000002</v>
      </c>
      <c r="I9249">
        <v>0</v>
      </c>
    </row>
    <row r="9250" spans="1:9" x14ac:dyDescent="0.25">
      <c r="A9250">
        <v>26</v>
      </c>
      <c r="B9250" s="1">
        <v>42820.51871527778</v>
      </c>
      <c r="C9250">
        <v>30.312000000000001</v>
      </c>
      <c r="D9250">
        <v>1.375</v>
      </c>
      <c r="E9250">
        <v>28.937000000000001</v>
      </c>
      <c r="F9250" t="b">
        <v>1</v>
      </c>
      <c r="G9250">
        <v>1530.0440000000001</v>
      </c>
      <c r="H9250">
        <v>2.33</v>
      </c>
      <c r="I9250">
        <v>0</v>
      </c>
    </row>
    <row r="9251" spans="1:9" x14ac:dyDescent="0.25">
      <c r="A9251">
        <v>26</v>
      </c>
      <c r="B9251" s="1">
        <v>42820.518738425926</v>
      </c>
      <c r="C9251">
        <v>30.312000000000001</v>
      </c>
      <c r="D9251">
        <v>1.375</v>
      </c>
      <c r="E9251">
        <v>28.937000000000001</v>
      </c>
      <c r="F9251" t="b">
        <v>1</v>
      </c>
      <c r="G9251">
        <v>1530.0440000000001</v>
      </c>
      <c r="H9251">
        <v>2.331</v>
      </c>
      <c r="I9251">
        <v>0</v>
      </c>
    </row>
    <row r="9252" spans="1:9" x14ac:dyDescent="0.25">
      <c r="A9252">
        <v>26</v>
      </c>
      <c r="B9252" s="1">
        <v>42820.518773148149</v>
      </c>
      <c r="C9252">
        <v>30.312000000000001</v>
      </c>
      <c r="D9252">
        <v>1.375</v>
      </c>
      <c r="E9252">
        <v>28.937000000000001</v>
      </c>
      <c r="F9252" t="b">
        <v>1</v>
      </c>
      <c r="G9252">
        <v>1530.0440000000001</v>
      </c>
      <c r="H9252">
        <v>2.3319999999999999</v>
      </c>
      <c r="I9252">
        <v>0</v>
      </c>
    </row>
    <row r="9253" spans="1:9" x14ac:dyDescent="0.25">
      <c r="A9253">
        <v>26</v>
      </c>
      <c r="B9253" s="1">
        <v>42820.518807870372</v>
      </c>
      <c r="C9253">
        <v>30.312000000000001</v>
      </c>
      <c r="D9253">
        <v>1.375</v>
      </c>
      <c r="E9253">
        <v>28.937000000000001</v>
      </c>
      <c r="F9253" t="b">
        <v>1</v>
      </c>
      <c r="G9253">
        <v>1530.0440000000001</v>
      </c>
      <c r="H9253">
        <v>2.3330000000000002</v>
      </c>
      <c r="I9253">
        <v>0</v>
      </c>
    </row>
    <row r="9254" spans="1:9" x14ac:dyDescent="0.25">
      <c r="A9254">
        <v>26</v>
      </c>
      <c r="B9254" s="1">
        <v>42820.518831018519</v>
      </c>
      <c r="C9254">
        <v>30.312000000000001</v>
      </c>
      <c r="D9254">
        <v>1.375</v>
      </c>
      <c r="E9254">
        <v>28.937000000000001</v>
      </c>
      <c r="F9254" t="b">
        <v>1</v>
      </c>
      <c r="G9254">
        <v>1530.0440000000001</v>
      </c>
      <c r="H9254">
        <v>2.3340000000000001</v>
      </c>
      <c r="I9254">
        <v>0</v>
      </c>
    </row>
    <row r="9255" spans="1:9" x14ac:dyDescent="0.25">
      <c r="A9255">
        <v>26</v>
      </c>
      <c r="B9255" s="1">
        <v>42820.518865740742</v>
      </c>
      <c r="C9255">
        <v>30.312000000000001</v>
      </c>
      <c r="D9255">
        <v>1.375</v>
      </c>
      <c r="E9255">
        <v>28.937000000000001</v>
      </c>
      <c r="F9255" t="b">
        <v>1</v>
      </c>
      <c r="G9255">
        <v>1530.0440000000001</v>
      </c>
      <c r="H9255">
        <v>2.3359999999999999</v>
      </c>
      <c r="I9255">
        <v>0</v>
      </c>
    </row>
    <row r="9256" spans="1:9" x14ac:dyDescent="0.25">
      <c r="A9256">
        <v>26</v>
      </c>
      <c r="B9256" s="1">
        <v>42820.518900462965</v>
      </c>
      <c r="C9256">
        <v>30.25</v>
      </c>
      <c r="D9256">
        <v>1.375</v>
      </c>
      <c r="E9256">
        <v>28.875</v>
      </c>
      <c r="F9256" t="b">
        <v>1</v>
      </c>
      <c r="G9256">
        <v>1526.7660000000001</v>
      </c>
      <c r="H9256">
        <v>2.3370000000000002</v>
      </c>
      <c r="I9256">
        <v>0</v>
      </c>
    </row>
    <row r="9257" spans="1:9" x14ac:dyDescent="0.25">
      <c r="A9257">
        <v>26</v>
      </c>
      <c r="B9257" s="1">
        <v>42820.518923611111</v>
      </c>
      <c r="C9257">
        <v>30.312000000000001</v>
      </c>
      <c r="D9257">
        <v>1.375</v>
      </c>
      <c r="E9257">
        <v>28.937000000000001</v>
      </c>
      <c r="F9257" t="b">
        <v>1</v>
      </c>
      <c r="G9257">
        <v>1530.0440000000001</v>
      </c>
      <c r="H9257">
        <v>2.3380000000000001</v>
      </c>
      <c r="I9257">
        <v>0</v>
      </c>
    </row>
    <row r="9258" spans="1:9" x14ac:dyDescent="0.25">
      <c r="A9258">
        <v>26</v>
      </c>
      <c r="B9258" s="1">
        <v>42820.518958333334</v>
      </c>
      <c r="C9258">
        <v>30.312000000000001</v>
      </c>
      <c r="D9258">
        <v>1.375</v>
      </c>
      <c r="E9258">
        <v>28.937000000000001</v>
      </c>
      <c r="F9258" t="b">
        <v>1</v>
      </c>
      <c r="G9258">
        <v>1530.0440000000001</v>
      </c>
      <c r="H9258">
        <v>2.339</v>
      </c>
      <c r="I9258">
        <v>0</v>
      </c>
    </row>
    <row r="9259" spans="1:9" x14ac:dyDescent="0.25">
      <c r="A9259">
        <v>26</v>
      </c>
      <c r="B9259" s="1">
        <v>42820.518993055557</v>
      </c>
      <c r="C9259">
        <v>30.312000000000001</v>
      </c>
      <c r="D9259">
        <v>1.375</v>
      </c>
      <c r="E9259">
        <v>28.937000000000001</v>
      </c>
      <c r="F9259" t="b">
        <v>1</v>
      </c>
      <c r="G9259">
        <v>1530.0440000000001</v>
      </c>
      <c r="H9259">
        <v>2.34</v>
      </c>
      <c r="I9259">
        <v>0</v>
      </c>
    </row>
    <row r="9260" spans="1:9" x14ac:dyDescent="0.25">
      <c r="A9260">
        <v>26</v>
      </c>
      <c r="B9260" s="1">
        <v>42820.519016203703</v>
      </c>
      <c r="C9260">
        <v>30.312000000000001</v>
      </c>
      <c r="D9260">
        <v>1.375</v>
      </c>
      <c r="E9260">
        <v>28.937000000000001</v>
      </c>
      <c r="F9260" t="b">
        <v>1</v>
      </c>
      <c r="G9260">
        <v>1530.0440000000001</v>
      </c>
      <c r="H9260">
        <v>2.3410000000000002</v>
      </c>
      <c r="I9260">
        <v>0</v>
      </c>
    </row>
    <row r="9261" spans="1:9" x14ac:dyDescent="0.25">
      <c r="A9261">
        <v>26</v>
      </c>
      <c r="B9261" s="1">
        <v>42820.519050925926</v>
      </c>
      <c r="C9261">
        <v>30.312000000000001</v>
      </c>
      <c r="D9261">
        <v>1.375</v>
      </c>
      <c r="E9261">
        <v>28.937000000000001</v>
      </c>
      <c r="F9261" t="b">
        <v>1</v>
      </c>
      <c r="G9261">
        <v>1530.0440000000001</v>
      </c>
      <c r="H9261">
        <v>2.3420000000000001</v>
      </c>
      <c r="I9261">
        <v>0</v>
      </c>
    </row>
    <row r="9262" spans="1:9" x14ac:dyDescent="0.25">
      <c r="A9262">
        <v>26</v>
      </c>
      <c r="B9262" s="1">
        <v>42820.519085648149</v>
      </c>
      <c r="C9262">
        <v>30.312000000000001</v>
      </c>
      <c r="D9262">
        <v>1.375</v>
      </c>
      <c r="E9262">
        <v>28.937000000000001</v>
      </c>
      <c r="F9262" t="b">
        <v>1</v>
      </c>
      <c r="G9262">
        <v>1530.0440000000001</v>
      </c>
      <c r="H9262">
        <v>2.3439999999999999</v>
      </c>
      <c r="I9262">
        <v>0</v>
      </c>
    </row>
    <row r="9263" spans="1:9" x14ac:dyDescent="0.25">
      <c r="A9263">
        <v>26</v>
      </c>
      <c r="B9263" s="1">
        <v>42820.519108796296</v>
      </c>
      <c r="C9263">
        <v>30.312000000000001</v>
      </c>
      <c r="D9263">
        <v>1.375</v>
      </c>
      <c r="E9263">
        <v>28.937000000000001</v>
      </c>
      <c r="F9263" t="b">
        <v>1</v>
      </c>
      <c r="G9263">
        <v>1530.0440000000001</v>
      </c>
      <c r="H9263">
        <v>2.3450000000000002</v>
      </c>
      <c r="I9263">
        <v>0</v>
      </c>
    </row>
    <row r="9264" spans="1:9" x14ac:dyDescent="0.25">
      <c r="A9264">
        <v>26</v>
      </c>
      <c r="B9264" s="1">
        <v>42820.519143518519</v>
      </c>
      <c r="C9264">
        <v>30.312000000000001</v>
      </c>
      <c r="D9264">
        <v>1.375</v>
      </c>
      <c r="E9264">
        <v>28.937000000000001</v>
      </c>
      <c r="F9264" t="b">
        <v>1</v>
      </c>
      <c r="G9264">
        <v>1530.0440000000001</v>
      </c>
      <c r="H9264">
        <v>2.3460000000000001</v>
      </c>
      <c r="I9264">
        <v>0</v>
      </c>
    </row>
    <row r="9265" spans="1:9" x14ac:dyDescent="0.25">
      <c r="A9265">
        <v>26</v>
      </c>
      <c r="B9265" s="1">
        <v>42820.519178240742</v>
      </c>
      <c r="C9265">
        <v>30.312000000000001</v>
      </c>
      <c r="D9265">
        <v>1.375</v>
      </c>
      <c r="E9265">
        <v>28.937000000000001</v>
      </c>
      <c r="F9265" t="b">
        <v>1</v>
      </c>
      <c r="G9265">
        <v>1530.0440000000001</v>
      </c>
      <c r="H9265">
        <v>2.347</v>
      </c>
      <c r="I9265">
        <v>0</v>
      </c>
    </row>
    <row r="9266" spans="1:9" x14ac:dyDescent="0.25">
      <c r="A9266">
        <v>26</v>
      </c>
      <c r="B9266" s="1">
        <v>42820.519201388888</v>
      </c>
      <c r="C9266">
        <v>30.312000000000001</v>
      </c>
      <c r="D9266">
        <v>1.375</v>
      </c>
      <c r="E9266">
        <v>28.937000000000001</v>
      </c>
      <c r="F9266" t="b">
        <v>1</v>
      </c>
      <c r="G9266">
        <v>1530.0440000000001</v>
      </c>
      <c r="H9266">
        <v>2.3479999999999999</v>
      </c>
      <c r="I9266">
        <v>0</v>
      </c>
    </row>
    <row r="9267" spans="1:9" x14ac:dyDescent="0.25">
      <c r="A9267">
        <v>26</v>
      </c>
      <c r="B9267" s="1">
        <v>42820.519236111111</v>
      </c>
      <c r="C9267">
        <v>30.312000000000001</v>
      </c>
      <c r="D9267">
        <v>1.375</v>
      </c>
      <c r="E9267">
        <v>28.937000000000001</v>
      </c>
      <c r="F9267" t="b">
        <v>1</v>
      </c>
      <c r="G9267">
        <v>1530.0440000000001</v>
      </c>
      <c r="H9267">
        <v>2.3490000000000002</v>
      </c>
      <c r="I9267">
        <v>0</v>
      </c>
    </row>
    <row r="9268" spans="1:9" x14ac:dyDescent="0.25">
      <c r="A9268">
        <v>26</v>
      </c>
      <c r="B9268" s="1">
        <v>42820.519270833334</v>
      </c>
      <c r="C9268">
        <v>30.312000000000001</v>
      </c>
      <c r="D9268">
        <v>1.375</v>
      </c>
      <c r="E9268">
        <v>28.937000000000001</v>
      </c>
      <c r="F9268" t="b">
        <v>1</v>
      </c>
      <c r="G9268">
        <v>1530.0440000000001</v>
      </c>
      <c r="H9268">
        <v>2.35</v>
      </c>
      <c r="I9268">
        <v>0</v>
      </c>
    </row>
    <row r="9269" spans="1:9" x14ac:dyDescent="0.25">
      <c r="A9269">
        <v>26</v>
      </c>
      <c r="B9269" s="1">
        <v>42820.519293981481</v>
      </c>
      <c r="C9269">
        <v>30.312000000000001</v>
      </c>
      <c r="D9269">
        <v>1.375</v>
      </c>
      <c r="E9269">
        <v>28.937000000000001</v>
      </c>
      <c r="F9269" t="b">
        <v>1</v>
      </c>
      <c r="G9269">
        <v>1530.0440000000001</v>
      </c>
      <c r="H9269">
        <v>2.351</v>
      </c>
      <c r="I9269">
        <v>0</v>
      </c>
    </row>
    <row r="9270" spans="1:9" x14ac:dyDescent="0.25">
      <c r="A9270">
        <v>26</v>
      </c>
      <c r="B9270" s="1">
        <v>42820.519328703704</v>
      </c>
      <c r="C9270">
        <v>30.312000000000001</v>
      </c>
      <c r="D9270">
        <v>1.375</v>
      </c>
      <c r="E9270">
        <v>28.937000000000001</v>
      </c>
      <c r="F9270" t="b">
        <v>1</v>
      </c>
      <c r="G9270">
        <v>1530.0440000000001</v>
      </c>
      <c r="H9270">
        <v>2.3530000000000002</v>
      </c>
      <c r="I9270">
        <v>0</v>
      </c>
    </row>
    <row r="9271" spans="1:9" x14ac:dyDescent="0.25">
      <c r="A9271">
        <v>26</v>
      </c>
      <c r="B9271" s="1">
        <v>42820.519363425927</v>
      </c>
      <c r="C9271">
        <v>30.312000000000001</v>
      </c>
      <c r="D9271">
        <v>1.375</v>
      </c>
      <c r="E9271">
        <v>28.937000000000001</v>
      </c>
      <c r="F9271" t="b">
        <v>1</v>
      </c>
      <c r="G9271">
        <v>1530.0440000000001</v>
      </c>
      <c r="H9271">
        <v>2.3540000000000001</v>
      </c>
      <c r="I9271">
        <v>0</v>
      </c>
    </row>
    <row r="9272" spans="1:9" x14ac:dyDescent="0.25">
      <c r="A9272">
        <v>26</v>
      </c>
      <c r="B9272" s="1">
        <v>42820.519386574073</v>
      </c>
      <c r="C9272">
        <v>30.312000000000001</v>
      </c>
      <c r="D9272">
        <v>1.375</v>
      </c>
      <c r="E9272">
        <v>28.937000000000001</v>
      </c>
      <c r="F9272" t="b">
        <v>1</v>
      </c>
      <c r="G9272">
        <v>1530.0440000000001</v>
      </c>
      <c r="H9272">
        <v>2.355</v>
      </c>
      <c r="I9272">
        <v>0</v>
      </c>
    </row>
    <row r="9273" spans="1:9" x14ac:dyDescent="0.25">
      <c r="A9273">
        <v>26</v>
      </c>
      <c r="B9273" s="1">
        <v>42820.519421296296</v>
      </c>
      <c r="C9273">
        <v>30.312000000000001</v>
      </c>
      <c r="D9273">
        <v>1.375</v>
      </c>
      <c r="E9273">
        <v>28.937000000000001</v>
      </c>
      <c r="F9273" t="b">
        <v>1</v>
      </c>
      <c r="G9273">
        <v>1530.0440000000001</v>
      </c>
      <c r="H9273">
        <v>2.3559999999999999</v>
      </c>
      <c r="I9273">
        <v>0</v>
      </c>
    </row>
    <row r="9274" spans="1:9" x14ac:dyDescent="0.25">
      <c r="A9274">
        <v>26</v>
      </c>
      <c r="B9274" s="1">
        <v>42820.519456018519</v>
      </c>
      <c r="C9274">
        <v>30.312000000000001</v>
      </c>
      <c r="D9274">
        <v>1.375</v>
      </c>
      <c r="E9274">
        <v>28.937000000000001</v>
      </c>
      <c r="F9274" t="b">
        <v>1</v>
      </c>
      <c r="G9274">
        <v>1530.0440000000001</v>
      </c>
      <c r="H9274">
        <v>2.3570000000000002</v>
      </c>
      <c r="I9274">
        <v>0</v>
      </c>
    </row>
    <row r="9275" spans="1:9" x14ac:dyDescent="0.25">
      <c r="A9275">
        <v>26</v>
      </c>
      <c r="B9275" s="1">
        <v>42820.519490740742</v>
      </c>
      <c r="C9275">
        <v>30.312000000000001</v>
      </c>
      <c r="D9275">
        <v>1.375</v>
      </c>
      <c r="E9275">
        <v>28.937000000000001</v>
      </c>
      <c r="F9275" t="b">
        <v>1</v>
      </c>
      <c r="G9275">
        <v>1530.0440000000001</v>
      </c>
      <c r="H9275">
        <v>2.359</v>
      </c>
      <c r="I9275">
        <v>0</v>
      </c>
    </row>
    <row r="9276" spans="1:9" x14ac:dyDescent="0.25">
      <c r="A9276">
        <v>26</v>
      </c>
      <c r="B9276" s="1">
        <v>42820.519525462965</v>
      </c>
      <c r="C9276">
        <v>30.312000000000001</v>
      </c>
      <c r="D9276">
        <v>1.375</v>
      </c>
      <c r="E9276">
        <v>28.937000000000001</v>
      </c>
      <c r="F9276" t="b">
        <v>1</v>
      </c>
      <c r="G9276">
        <v>1530.0440000000001</v>
      </c>
      <c r="H9276">
        <v>2.36</v>
      </c>
      <c r="I9276">
        <v>0</v>
      </c>
    </row>
    <row r="9277" spans="1:9" x14ac:dyDescent="0.25">
      <c r="A9277">
        <v>26</v>
      </c>
      <c r="B9277" s="1">
        <v>42820.519548611112</v>
      </c>
      <c r="C9277">
        <v>30.312000000000001</v>
      </c>
      <c r="D9277">
        <v>1.375</v>
      </c>
      <c r="E9277">
        <v>28.937000000000001</v>
      </c>
      <c r="F9277" t="b">
        <v>1</v>
      </c>
      <c r="G9277">
        <v>1530.0440000000001</v>
      </c>
      <c r="H9277">
        <v>2.3610000000000002</v>
      </c>
      <c r="I9277">
        <v>0</v>
      </c>
    </row>
    <row r="9278" spans="1:9" x14ac:dyDescent="0.25">
      <c r="A9278">
        <v>26</v>
      </c>
      <c r="B9278" s="1">
        <v>42820.519583333335</v>
      </c>
      <c r="C9278">
        <v>30.312000000000001</v>
      </c>
      <c r="D9278">
        <v>1.375</v>
      </c>
      <c r="E9278">
        <v>28.937000000000001</v>
      </c>
      <c r="F9278" t="b">
        <v>1</v>
      </c>
      <c r="G9278">
        <v>1530.0440000000001</v>
      </c>
      <c r="H9278">
        <v>2.3620000000000001</v>
      </c>
      <c r="I9278">
        <v>0</v>
      </c>
    </row>
    <row r="9279" spans="1:9" x14ac:dyDescent="0.25">
      <c r="A9279">
        <v>26</v>
      </c>
      <c r="B9279" s="1">
        <v>42820.519618055558</v>
      </c>
      <c r="C9279">
        <v>30.312000000000001</v>
      </c>
      <c r="D9279">
        <v>1.375</v>
      </c>
      <c r="E9279">
        <v>28.937000000000001</v>
      </c>
      <c r="F9279" t="b">
        <v>1</v>
      </c>
      <c r="G9279">
        <v>1530.0440000000001</v>
      </c>
      <c r="H9279">
        <v>2.363</v>
      </c>
      <c r="I9279">
        <v>0</v>
      </c>
    </row>
    <row r="9280" spans="1:9" x14ac:dyDescent="0.25">
      <c r="A9280">
        <v>26</v>
      </c>
      <c r="B9280" s="1">
        <v>42820.519641203704</v>
      </c>
      <c r="C9280">
        <v>30.312000000000001</v>
      </c>
      <c r="D9280">
        <v>1.375</v>
      </c>
      <c r="E9280">
        <v>28.937000000000001</v>
      </c>
      <c r="F9280" t="b">
        <v>1</v>
      </c>
      <c r="G9280">
        <v>1530.0440000000001</v>
      </c>
      <c r="H9280">
        <v>2.3639999999999999</v>
      </c>
      <c r="I9280">
        <v>0</v>
      </c>
    </row>
    <row r="9281" spans="1:9" x14ac:dyDescent="0.25">
      <c r="A9281">
        <v>26</v>
      </c>
      <c r="B9281" s="1">
        <v>42820.519675925927</v>
      </c>
      <c r="C9281">
        <v>30.312000000000001</v>
      </c>
      <c r="D9281">
        <v>1.375</v>
      </c>
      <c r="E9281">
        <v>28.937000000000001</v>
      </c>
      <c r="F9281" t="b">
        <v>1</v>
      </c>
      <c r="G9281">
        <v>1530.0440000000001</v>
      </c>
      <c r="H9281">
        <v>2.3650000000000002</v>
      </c>
      <c r="I9281">
        <v>0</v>
      </c>
    </row>
    <row r="9282" spans="1:9" x14ac:dyDescent="0.25">
      <c r="A9282">
        <v>26</v>
      </c>
      <c r="B9282" s="1">
        <v>42820.51971064815</v>
      </c>
      <c r="C9282">
        <v>30.312000000000001</v>
      </c>
      <c r="D9282">
        <v>1.375</v>
      </c>
      <c r="E9282">
        <v>28.937000000000001</v>
      </c>
      <c r="F9282" t="b">
        <v>1</v>
      </c>
      <c r="G9282">
        <v>1530.0440000000001</v>
      </c>
      <c r="H9282">
        <v>2.367</v>
      </c>
      <c r="I9282">
        <v>0</v>
      </c>
    </row>
    <row r="9283" spans="1:9" x14ac:dyDescent="0.25">
      <c r="A9283">
        <v>26</v>
      </c>
      <c r="B9283" s="1">
        <v>42820.519733796296</v>
      </c>
      <c r="C9283">
        <v>30.312000000000001</v>
      </c>
      <c r="D9283">
        <v>1.375</v>
      </c>
      <c r="E9283">
        <v>28.937000000000001</v>
      </c>
      <c r="F9283" t="b">
        <v>1</v>
      </c>
      <c r="G9283">
        <v>1530.0440000000001</v>
      </c>
      <c r="H9283">
        <v>2.3679999999999999</v>
      </c>
      <c r="I9283">
        <v>0</v>
      </c>
    </row>
    <row r="9284" spans="1:9" x14ac:dyDescent="0.25">
      <c r="A9284">
        <v>26</v>
      </c>
      <c r="B9284" s="1">
        <v>42820.519768518519</v>
      </c>
      <c r="C9284">
        <v>30.312000000000001</v>
      </c>
      <c r="D9284">
        <v>1.375</v>
      </c>
      <c r="E9284">
        <v>28.937000000000001</v>
      </c>
      <c r="F9284" t="b">
        <v>1</v>
      </c>
      <c r="G9284">
        <v>1530.0440000000001</v>
      </c>
      <c r="H9284">
        <v>2.3690000000000002</v>
      </c>
      <c r="I9284">
        <v>0</v>
      </c>
    </row>
    <row r="9285" spans="1:9" x14ac:dyDescent="0.25">
      <c r="A9285">
        <v>26</v>
      </c>
      <c r="B9285" s="1">
        <v>42820.519803240742</v>
      </c>
      <c r="C9285">
        <v>30.312000000000001</v>
      </c>
      <c r="D9285">
        <v>1.375</v>
      </c>
      <c r="E9285">
        <v>28.937000000000001</v>
      </c>
      <c r="F9285" t="b">
        <v>1</v>
      </c>
      <c r="G9285">
        <v>1530.0440000000001</v>
      </c>
      <c r="H9285">
        <v>2.37</v>
      </c>
      <c r="I9285">
        <v>0</v>
      </c>
    </row>
    <row r="9286" spans="1:9" x14ac:dyDescent="0.25">
      <c r="A9286">
        <v>26</v>
      </c>
      <c r="B9286" s="1">
        <v>42820.519837962966</v>
      </c>
      <c r="C9286">
        <v>30.312000000000001</v>
      </c>
      <c r="D9286">
        <v>1.375</v>
      </c>
      <c r="E9286">
        <v>28.937000000000001</v>
      </c>
      <c r="F9286" t="b">
        <v>1</v>
      </c>
      <c r="G9286">
        <v>1530.0440000000001</v>
      </c>
      <c r="H9286">
        <v>2.371</v>
      </c>
      <c r="I9286">
        <v>0</v>
      </c>
    </row>
    <row r="9287" spans="1:9" x14ac:dyDescent="0.25">
      <c r="A9287">
        <v>26</v>
      </c>
      <c r="B9287" s="1">
        <v>42820.519861111112</v>
      </c>
      <c r="C9287">
        <v>30.312000000000001</v>
      </c>
      <c r="D9287">
        <v>1.375</v>
      </c>
      <c r="E9287">
        <v>28.937000000000001</v>
      </c>
      <c r="F9287" t="b">
        <v>1</v>
      </c>
      <c r="G9287">
        <v>1530.0440000000001</v>
      </c>
      <c r="H9287">
        <v>2.3719999999999999</v>
      </c>
      <c r="I9287">
        <v>0</v>
      </c>
    </row>
    <row r="9288" spans="1:9" x14ac:dyDescent="0.25">
      <c r="A9288">
        <v>26</v>
      </c>
      <c r="B9288" s="1">
        <v>42820.519895833335</v>
      </c>
      <c r="C9288">
        <v>30.312000000000001</v>
      </c>
      <c r="D9288">
        <v>1.375</v>
      </c>
      <c r="E9288">
        <v>28.937000000000001</v>
      </c>
      <c r="F9288" t="b">
        <v>1</v>
      </c>
      <c r="G9288">
        <v>1530.0440000000001</v>
      </c>
      <c r="H9288">
        <v>2.3730000000000002</v>
      </c>
      <c r="I9288">
        <v>0</v>
      </c>
    </row>
    <row r="9289" spans="1:9" x14ac:dyDescent="0.25">
      <c r="A9289">
        <v>26</v>
      </c>
      <c r="B9289" s="1">
        <v>42820.519930555558</v>
      </c>
      <c r="C9289">
        <v>30.312000000000001</v>
      </c>
      <c r="D9289">
        <v>1.375</v>
      </c>
      <c r="E9289">
        <v>28.937000000000001</v>
      </c>
      <c r="F9289" t="b">
        <v>1</v>
      </c>
      <c r="G9289">
        <v>1530.0440000000001</v>
      </c>
      <c r="H9289">
        <v>2.375</v>
      </c>
      <c r="I9289">
        <v>0</v>
      </c>
    </row>
    <row r="9290" spans="1:9" x14ac:dyDescent="0.25">
      <c r="A9290">
        <v>26</v>
      </c>
      <c r="B9290" s="1">
        <v>42820.519953703704</v>
      </c>
      <c r="C9290">
        <v>30.312000000000001</v>
      </c>
      <c r="D9290">
        <v>1.375</v>
      </c>
      <c r="E9290">
        <v>28.937000000000001</v>
      </c>
      <c r="F9290" t="b">
        <v>1</v>
      </c>
      <c r="G9290">
        <v>1530.0440000000001</v>
      </c>
      <c r="H9290">
        <v>2.3759999999999999</v>
      </c>
      <c r="I9290">
        <v>0</v>
      </c>
    </row>
    <row r="9291" spans="1:9" x14ac:dyDescent="0.25">
      <c r="A9291">
        <v>26</v>
      </c>
      <c r="B9291" s="1">
        <v>42820.519988425927</v>
      </c>
      <c r="C9291">
        <v>30.312000000000001</v>
      </c>
      <c r="D9291">
        <v>1.375</v>
      </c>
      <c r="E9291">
        <v>28.937000000000001</v>
      </c>
      <c r="F9291" t="b">
        <v>1</v>
      </c>
      <c r="G9291">
        <v>1530.0440000000001</v>
      </c>
      <c r="H9291">
        <v>2.3769999999999998</v>
      </c>
      <c r="I9291">
        <v>0</v>
      </c>
    </row>
    <row r="9292" spans="1:9" x14ac:dyDescent="0.25">
      <c r="A9292">
        <v>26</v>
      </c>
      <c r="B9292" s="1">
        <v>42820.52002314815</v>
      </c>
      <c r="C9292">
        <v>30.312000000000001</v>
      </c>
      <c r="D9292">
        <v>1.375</v>
      </c>
      <c r="E9292">
        <v>28.937000000000001</v>
      </c>
      <c r="F9292" t="b">
        <v>1</v>
      </c>
      <c r="G9292">
        <v>1530.0440000000001</v>
      </c>
      <c r="H9292">
        <v>2.3780000000000001</v>
      </c>
      <c r="I9292">
        <v>0</v>
      </c>
    </row>
    <row r="9293" spans="1:9" x14ac:dyDescent="0.25">
      <c r="A9293">
        <v>26</v>
      </c>
      <c r="B9293" s="1">
        <v>42820.520046296297</v>
      </c>
      <c r="C9293">
        <v>30.312000000000001</v>
      </c>
      <c r="D9293">
        <v>1.375</v>
      </c>
      <c r="E9293">
        <v>28.937000000000001</v>
      </c>
      <c r="F9293" t="b">
        <v>1</v>
      </c>
      <c r="G9293">
        <v>1530.0440000000001</v>
      </c>
      <c r="H9293">
        <v>2.379</v>
      </c>
      <c r="I9293">
        <v>0</v>
      </c>
    </row>
    <row r="9294" spans="1:9" x14ac:dyDescent="0.25">
      <c r="A9294">
        <v>26</v>
      </c>
      <c r="B9294" s="1">
        <v>42820.52008101852</v>
      </c>
      <c r="C9294">
        <v>30.312000000000001</v>
      </c>
      <c r="D9294">
        <v>1.375</v>
      </c>
      <c r="E9294">
        <v>28.937000000000001</v>
      </c>
      <c r="F9294" t="b">
        <v>1</v>
      </c>
      <c r="G9294">
        <v>1530.0440000000001</v>
      </c>
      <c r="H9294">
        <v>2.38</v>
      </c>
      <c r="I9294">
        <v>0</v>
      </c>
    </row>
    <row r="9295" spans="1:9" x14ac:dyDescent="0.25">
      <c r="A9295">
        <v>26</v>
      </c>
      <c r="B9295" s="1">
        <v>42820.520115740743</v>
      </c>
      <c r="C9295">
        <v>30.312000000000001</v>
      </c>
      <c r="D9295">
        <v>1.375</v>
      </c>
      <c r="E9295">
        <v>28.937000000000001</v>
      </c>
      <c r="F9295" t="b">
        <v>1</v>
      </c>
      <c r="G9295">
        <v>1530.0440000000001</v>
      </c>
      <c r="H9295">
        <v>2.3809999999999998</v>
      </c>
      <c r="I9295">
        <v>0</v>
      </c>
    </row>
    <row r="9296" spans="1:9" x14ac:dyDescent="0.25">
      <c r="A9296">
        <v>26</v>
      </c>
      <c r="B9296" s="1">
        <v>42820.520138888889</v>
      </c>
      <c r="C9296">
        <v>30.312000000000001</v>
      </c>
      <c r="D9296">
        <v>1.375</v>
      </c>
      <c r="E9296">
        <v>28.937000000000001</v>
      </c>
      <c r="F9296" t="b">
        <v>1</v>
      </c>
      <c r="G9296">
        <v>1530.0440000000001</v>
      </c>
      <c r="H9296">
        <v>2.3820000000000001</v>
      </c>
      <c r="I9296">
        <v>0</v>
      </c>
    </row>
    <row r="9297" spans="1:9" x14ac:dyDescent="0.25">
      <c r="A9297">
        <v>26</v>
      </c>
      <c r="B9297" s="1">
        <v>42820.520173611112</v>
      </c>
      <c r="C9297">
        <v>30.312000000000001</v>
      </c>
      <c r="D9297">
        <v>1.375</v>
      </c>
      <c r="E9297">
        <v>28.937000000000001</v>
      </c>
      <c r="F9297" t="b">
        <v>1</v>
      </c>
      <c r="G9297">
        <v>1530.0440000000001</v>
      </c>
      <c r="H9297">
        <v>2.3839999999999999</v>
      </c>
      <c r="I9297">
        <v>0</v>
      </c>
    </row>
    <row r="9298" spans="1:9" x14ac:dyDescent="0.25">
      <c r="A9298">
        <v>26</v>
      </c>
      <c r="B9298" s="1">
        <v>42820.520208333335</v>
      </c>
      <c r="C9298">
        <v>30.312000000000001</v>
      </c>
      <c r="D9298">
        <v>1.375</v>
      </c>
      <c r="E9298">
        <v>28.937000000000001</v>
      </c>
      <c r="F9298" t="b">
        <v>1</v>
      </c>
      <c r="G9298">
        <v>1530.0440000000001</v>
      </c>
      <c r="H9298">
        <v>2.3849999999999998</v>
      </c>
      <c r="I9298">
        <v>0</v>
      </c>
    </row>
    <row r="9299" spans="1:9" x14ac:dyDescent="0.25">
      <c r="A9299">
        <v>26</v>
      </c>
      <c r="B9299" s="1">
        <v>42820.520231481481</v>
      </c>
      <c r="C9299">
        <v>30.312000000000001</v>
      </c>
      <c r="D9299">
        <v>1.375</v>
      </c>
      <c r="E9299">
        <v>28.937000000000001</v>
      </c>
      <c r="F9299" t="b">
        <v>1</v>
      </c>
      <c r="G9299">
        <v>1530.0440000000001</v>
      </c>
      <c r="H9299">
        <v>2.3860000000000001</v>
      </c>
      <c r="I9299">
        <v>0</v>
      </c>
    </row>
    <row r="9300" spans="1:9" x14ac:dyDescent="0.25">
      <c r="A9300">
        <v>26</v>
      </c>
      <c r="B9300" s="1">
        <v>42820.520266203705</v>
      </c>
      <c r="C9300">
        <v>30.312000000000001</v>
      </c>
      <c r="D9300">
        <v>1.375</v>
      </c>
      <c r="E9300">
        <v>28.937000000000001</v>
      </c>
      <c r="F9300" t="b">
        <v>1</v>
      </c>
      <c r="G9300">
        <v>1530.0440000000001</v>
      </c>
      <c r="H9300">
        <v>2.387</v>
      </c>
      <c r="I9300">
        <v>0</v>
      </c>
    </row>
    <row r="9301" spans="1:9" x14ac:dyDescent="0.25">
      <c r="A9301">
        <v>26</v>
      </c>
      <c r="B9301" s="1">
        <v>42820.520300925928</v>
      </c>
      <c r="C9301">
        <v>30.312000000000001</v>
      </c>
      <c r="D9301">
        <v>1.375</v>
      </c>
      <c r="E9301">
        <v>28.937000000000001</v>
      </c>
      <c r="F9301" t="b">
        <v>1</v>
      </c>
      <c r="G9301">
        <v>1530.0440000000001</v>
      </c>
      <c r="H9301">
        <v>2.3879999999999999</v>
      </c>
      <c r="I9301">
        <v>0</v>
      </c>
    </row>
    <row r="9302" spans="1:9" x14ac:dyDescent="0.25">
      <c r="A9302">
        <v>26</v>
      </c>
      <c r="B9302" s="1">
        <v>42820.520324074074</v>
      </c>
      <c r="C9302">
        <v>30.312000000000001</v>
      </c>
      <c r="D9302">
        <v>1.375</v>
      </c>
      <c r="E9302">
        <v>28.937000000000001</v>
      </c>
      <c r="F9302" t="b">
        <v>1</v>
      </c>
      <c r="G9302">
        <v>1530.0440000000001</v>
      </c>
      <c r="H9302">
        <v>2.3889999999999998</v>
      </c>
      <c r="I9302">
        <v>0</v>
      </c>
    </row>
    <row r="9303" spans="1:9" x14ac:dyDescent="0.25">
      <c r="A9303">
        <v>26</v>
      </c>
      <c r="B9303" s="1">
        <v>42820.520358796297</v>
      </c>
      <c r="C9303">
        <v>30.312000000000001</v>
      </c>
      <c r="D9303">
        <v>1.375</v>
      </c>
      <c r="E9303">
        <v>28.937000000000001</v>
      </c>
      <c r="F9303" t="b">
        <v>1</v>
      </c>
      <c r="G9303">
        <v>1530.0440000000001</v>
      </c>
      <c r="H9303">
        <v>2.39</v>
      </c>
      <c r="I9303">
        <v>0</v>
      </c>
    </row>
    <row r="9304" spans="1:9" x14ac:dyDescent="0.25">
      <c r="A9304">
        <v>26</v>
      </c>
      <c r="B9304" s="1">
        <v>42820.52039351852</v>
      </c>
      <c r="C9304">
        <v>30.312000000000001</v>
      </c>
      <c r="D9304">
        <v>1.375</v>
      </c>
      <c r="E9304">
        <v>28.937000000000001</v>
      </c>
      <c r="F9304" t="b">
        <v>1</v>
      </c>
      <c r="G9304">
        <v>1530.0440000000001</v>
      </c>
      <c r="H9304">
        <v>2.3919999999999999</v>
      </c>
      <c r="I9304">
        <v>0</v>
      </c>
    </row>
    <row r="9305" spans="1:9" x14ac:dyDescent="0.25">
      <c r="A9305">
        <v>26</v>
      </c>
      <c r="B9305" s="1">
        <v>42820.520416666666</v>
      </c>
      <c r="C9305">
        <v>30.312000000000001</v>
      </c>
      <c r="D9305">
        <v>1.375</v>
      </c>
      <c r="E9305">
        <v>28.937000000000001</v>
      </c>
      <c r="F9305" t="b">
        <v>1</v>
      </c>
      <c r="G9305">
        <v>1530.0440000000001</v>
      </c>
      <c r="H9305">
        <v>2.3929999999999998</v>
      </c>
      <c r="I9305">
        <v>0</v>
      </c>
    </row>
    <row r="9306" spans="1:9" x14ac:dyDescent="0.25">
      <c r="A9306">
        <v>26</v>
      </c>
      <c r="B9306" s="1">
        <v>42820.520451388889</v>
      </c>
      <c r="C9306">
        <v>30.312000000000001</v>
      </c>
      <c r="D9306">
        <v>1.375</v>
      </c>
      <c r="E9306">
        <v>28.937000000000001</v>
      </c>
      <c r="F9306" t="b">
        <v>1</v>
      </c>
      <c r="G9306">
        <v>1530.0440000000001</v>
      </c>
      <c r="H9306">
        <v>2.3940000000000001</v>
      </c>
      <c r="I9306">
        <v>0</v>
      </c>
    </row>
    <row r="9307" spans="1:9" x14ac:dyDescent="0.25">
      <c r="A9307">
        <v>26</v>
      </c>
      <c r="B9307" s="1">
        <v>42820.520486111112</v>
      </c>
      <c r="C9307">
        <v>30.312000000000001</v>
      </c>
      <c r="D9307">
        <v>1.375</v>
      </c>
      <c r="E9307">
        <v>28.937000000000001</v>
      </c>
      <c r="F9307" t="b">
        <v>1</v>
      </c>
      <c r="G9307">
        <v>1530.0440000000001</v>
      </c>
      <c r="H9307">
        <v>2.395</v>
      </c>
      <c r="I9307">
        <v>0</v>
      </c>
    </row>
    <row r="9308" spans="1:9" x14ac:dyDescent="0.25">
      <c r="A9308">
        <v>26</v>
      </c>
      <c r="B9308" s="1">
        <v>42820.520509259259</v>
      </c>
      <c r="C9308">
        <v>30.312000000000001</v>
      </c>
      <c r="D9308">
        <v>1.375</v>
      </c>
      <c r="E9308">
        <v>28.937000000000001</v>
      </c>
      <c r="F9308" t="b">
        <v>1</v>
      </c>
      <c r="G9308">
        <v>1530.0440000000001</v>
      </c>
      <c r="H9308">
        <v>2.3959999999999999</v>
      </c>
      <c r="I9308">
        <v>0</v>
      </c>
    </row>
    <row r="9309" spans="1:9" x14ac:dyDescent="0.25">
      <c r="A9309">
        <v>26</v>
      </c>
      <c r="B9309" s="1">
        <v>42820.520543981482</v>
      </c>
      <c r="C9309">
        <v>30.312000000000001</v>
      </c>
      <c r="D9309">
        <v>1.375</v>
      </c>
      <c r="E9309">
        <v>28.937000000000001</v>
      </c>
      <c r="F9309" t="b">
        <v>1</v>
      </c>
      <c r="G9309">
        <v>1530.0440000000001</v>
      </c>
      <c r="H9309">
        <v>2.3969999999999998</v>
      </c>
      <c r="I9309">
        <v>0</v>
      </c>
    </row>
    <row r="9310" spans="1:9" x14ac:dyDescent="0.25">
      <c r="A9310">
        <v>26</v>
      </c>
      <c r="B9310" s="1">
        <v>42820.520578703705</v>
      </c>
      <c r="C9310">
        <v>30.312000000000001</v>
      </c>
      <c r="D9310">
        <v>1.375</v>
      </c>
      <c r="E9310">
        <v>28.937000000000001</v>
      </c>
      <c r="F9310" t="b">
        <v>1</v>
      </c>
      <c r="G9310">
        <v>1530.0440000000001</v>
      </c>
      <c r="H9310">
        <v>2.3980000000000001</v>
      </c>
      <c r="I9310">
        <v>0</v>
      </c>
    </row>
    <row r="9311" spans="1:9" x14ac:dyDescent="0.25">
      <c r="A9311">
        <v>26</v>
      </c>
      <c r="B9311" s="1">
        <v>42820.520601851851</v>
      </c>
      <c r="C9311">
        <v>30.312000000000001</v>
      </c>
      <c r="D9311">
        <v>1.375</v>
      </c>
      <c r="E9311">
        <v>28.937000000000001</v>
      </c>
      <c r="F9311" t="b">
        <v>1</v>
      </c>
      <c r="G9311">
        <v>1530.0440000000001</v>
      </c>
      <c r="H9311">
        <v>2.399</v>
      </c>
      <c r="I9311">
        <v>0</v>
      </c>
    </row>
    <row r="9312" spans="1:9" x14ac:dyDescent="0.25">
      <c r="A9312">
        <v>26</v>
      </c>
      <c r="B9312" s="1">
        <v>42820.520636574074</v>
      </c>
      <c r="C9312">
        <v>30.312000000000001</v>
      </c>
      <c r="D9312">
        <v>1.375</v>
      </c>
      <c r="E9312">
        <v>28.937000000000001</v>
      </c>
      <c r="F9312" t="b">
        <v>1</v>
      </c>
      <c r="G9312">
        <v>1530.0440000000001</v>
      </c>
      <c r="H9312">
        <v>2.4009999999999998</v>
      </c>
      <c r="I9312">
        <v>0</v>
      </c>
    </row>
    <row r="9313" spans="1:9" x14ac:dyDescent="0.25">
      <c r="A9313">
        <v>26</v>
      </c>
      <c r="B9313" s="1">
        <v>42820.520671296297</v>
      </c>
      <c r="C9313">
        <v>30.312000000000001</v>
      </c>
      <c r="D9313">
        <v>1.375</v>
      </c>
      <c r="E9313">
        <v>28.937000000000001</v>
      </c>
      <c r="F9313" t="b">
        <v>1</v>
      </c>
      <c r="G9313">
        <v>1530.0440000000001</v>
      </c>
      <c r="H9313">
        <v>2.4020000000000001</v>
      </c>
      <c r="I9313">
        <v>0</v>
      </c>
    </row>
    <row r="9314" spans="1:9" x14ac:dyDescent="0.25">
      <c r="A9314">
        <v>26</v>
      </c>
      <c r="B9314" s="1">
        <v>42820.520694444444</v>
      </c>
      <c r="C9314">
        <v>30.312000000000001</v>
      </c>
      <c r="D9314">
        <v>1.375</v>
      </c>
      <c r="E9314">
        <v>28.937000000000001</v>
      </c>
      <c r="F9314" t="b">
        <v>1</v>
      </c>
      <c r="G9314">
        <v>1530.0440000000001</v>
      </c>
      <c r="H9314">
        <v>2.403</v>
      </c>
      <c r="I9314">
        <v>0</v>
      </c>
    </row>
    <row r="9315" spans="1:9" x14ac:dyDescent="0.25">
      <c r="A9315">
        <v>26</v>
      </c>
      <c r="B9315" s="1">
        <v>42820.520729166667</v>
      </c>
      <c r="C9315">
        <v>30.312000000000001</v>
      </c>
      <c r="D9315">
        <v>1.4370000000000001</v>
      </c>
      <c r="E9315">
        <v>28.875</v>
      </c>
      <c r="F9315" t="b">
        <v>1</v>
      </c>
      <c r="G9315">
        <v>1526.7660000000001</v>
      </c>
      <c r="H9315">
        <v>2.4039999999999999</v>
      </c>
      <c r="I9315">
        <v>0</v>
      </c>
    </row>
    <row r="9316" spans="1:9" x14ac:dyDescent="0.25">
      <c r="A9316">
        <v>26</v>
      </c>
      <c r="B9316" s="1">
        <v>42820.52076388889</v>
      </c>
      <c r="C9316">
        <v>30.312000000000001</v>
      </c>
      <c r="D9316">
        <v>1.375</v>
      </c>
      <c r="E9316">
        <v>28.937000000000001</v>
      </c>
      <c r="F9316" t="b">
        <v>1</v>
      </c>
      <c r="G9316">
        <v>1530.0440000000001</v>
      </c>
      <c r="H9316">
        <v>2.4049999999999998</v>
      </c>
      <c r="I9316">
        <v>0</v>
      </c>
    </row>
    <row r="9317" spans="1:9" x14ac:dyDescent="0.25">
      <c r="A9317">
        <v>26</v>
      </c>
      <c r="B9317" s="1">
        <v>42820.520787037036</v>
      </c>
      <c r="C9317">
        <v>30.312000000000001</v>
      </c>
      <c r="D9317">
        <v>1.375</v>
      </c>
      <c r="E9317">
        <v>28.937000000000001</v>
      </c>
      <c r="F9317" t="b">
        <v>1</v>
      </c>
      <c r="G9317">
        <v>1530.0440000000001</v>
      </c>
      <c r="H9317">
        <v>2.4060000000000001</v>
      </c>
      <c r="I9317">
        <v>0</v>
      </c>
    </row>
    <row r="9318" spans="1:9" x14ac:dyDescent="0.25">
      <c r="A9318">
        <v>26</v>
      </c>
      <c r="B9318" s="1">
        <v>42820.520821759259</v>
      </c>
      <c r="C9318">
        <v>30.312000000000001</v>
      </c>
      <c r="D9318">
        <v>1.375</v>
      </c>
      <c r="E9318">
        <v>28.937000000000001</v>
      </c>
      <c r="F9318" t="b">
        <v>1</v>
      </c>
      <c r="G9318">
        <v>1530.0440000000001</v>
      </c>
      <c r="H9318">
        <v>2.407</v>
      </c>
      <c r="I9318">
        <v>0</v>
      </c>
    </row>
    <row r="9319" spans="1:9" x14ac:dyDescent="0.25">
      <c r="A9319">
        <v>26</v>
      </c>
      <c r="B9319" s="1">
        <v>42820.520856481482</v>
      </c>
      <c r="C9319">
        <v>30.312000000000001</v>
      </c>
      <c r="D9319">
        <v>1.375</v>
      </c>
      <c r="E9319">
        <v>28.937000000000001</v>
      </c>
      <c r="F9319" t="b">
        <v>1</v>
      </c>
      <c r="G9319">
        <v>1530.0440000000001</v>
      </c>
      <c r="H9319">
        <v>2.4089999999999998</v>
      </c>
      <c r="I9319">
        <v>0</v>
      </c>
    </row>
    <row r="9320" spans="1:9" x14ac:dyDescent="0.25">
      <c r="A9320">
        <v>26</v>
      </c>
      <c r="B9320" s="1">
        <v>42820.520879629628</v>
      </c>
      <c r="C9320">
        <v>30.312000000000001</v>
      </c>
      <c r="D9320">
        <v>1.375</v>
      </c>
      <c r="E9320">
        <v>28.937000000000001</v>
      </c>
      <c r="F9320" t="b">
        <v>1</v>
      </c>
      <c r="G9320">
        <v>1530.0440000000001</v>
      </c>
      <c r="H9320">
        <v>2.41</v>
      </c>
      <c r="I9320">
        <v>0</v>
      </c>
    </row>
    <row r="9321" spans="1:9" x14ac:dyDescent="0.25">
      <c r="A9321">
        <v>26</v>
      </c>
      <c r="B9321" s="1">
        <v>42820.520914351851</v>
      </c>
      <c r="C9321">
        <v>30.312000000000001</v>
      </c>
      <c r="D9321">
        <v>1.375</v>
      </c>
      <c r="E9321">
        <v>28.937000000000001</v>
      </c>
      <c r="F9321" t="b">
        <v>1</v>
      </c>
      <c r="G9321">
        <v>1530.0440000000001</v>
      </c>
      <c r="H9321">
        <v>2.411</v>
      </c>
      <c r="I9321">
        <v>0</v>
      </c>
    </row>
    <row r="9322" spans="1:9" x14ac:dyDescent="0.25">
      <c r="A9322">
        <v>26</v>
      </c>
      <c r="B9322" s="1">
        <v>42820.520949074074</v>
      </c>
      <c r="C9322">
        <v>30.312000000000001</v>
      </c>
      <c r="D9322">
        <v>1.375</v>
      </c>
      <c r="E9322">
        <v>28.937000000000001</v>
      </c>
      <c r="F9322" t="b">
        <v>1</v>
      </c>
      <c r="G9322">
        <v>1530.0440000000001</v>
      </c>
      <c r="H9322">
        <v>2.4119999999999999</v>
      </c>
      <c r="I9322">
        <v>0</v>
      </c>
    </row>
    <row r="9323" spans="1:9" x14ac:dyDescent="0.25">
      <c r="A9323">
        <v>26</v>
      </c>
      <c r="B9323" s="1">
        <v>42820.520972222221</v>
      </c>
      <c r="C9323">
        <v>30.312000000000001</v>
      </c>
      <c r="D9323">
        <v>1.375</v>
      </c>
      <c r="E9323">
        <v>28.937000000000001</v>
      </c>
      <c r="F9323" t="b">
        <v>1</v>
      </c>
      <c r="G9323">
        <v>1530.0440000000001</v>
      </c>
      <c r="H9323">
        <v>2.4129999999999998</v>
      </c>
      <c r="I9323">
        <v>0</v>
      </c>
    </row>
    <row r="9324" spans="1:9" x14ac:dyDescent="0.25">
      <c r="A9324">
        <v>26</v>
      </c>
      <c r="B9324" s="1">
        <v>42820.521006944444</v>
      </c>
      <c r="C9324">
        <v>30.312000000000001</v>
      </c>
      <c r="D9324">
        <v>1.375</v>
      </c>
      <c r="E9324">
        <v>28.937000000000001</v>
      </c>
      <c r="F9324" t="b">
        <v>1</v>
      </c>
      <c r="G9324">
        <v>1530.0440000000001</v>
      </c>
      <c r="H9324">
        <v>2.4140000000000001</v>
      </c>
      <c r="I9324">
        <v>0</v>
      </c>
    </row>
    <row r="9325" spans="1:9" x14ac:dyDescent="0.25">
      <c r="A9325">
        <v>26</v>
      </c>
      <c r="B9325" s="1">
        <v>42820.521041666667</v>
      </c>
      <c r="C9325">
        <v>30.312000000000001</v>
      </c>
      <c r="D9325">
        <v>1.375</v>
      </c>
      <c r="E9325">
        <v>28.937000000000001</v>
      </c>
      <c r="F9325" t="b">
        <v>1</v>
      </c>
      <c r="G9325">
        <v>1530.0440000000001</v>
      </c>
      <c r="H9325">
        <v>2.415</v>
      </c>
      <c r="I9325">
        <v>0</v>
      </c>
    </row>
    <row r="9326" spans="1:9" x14ac:dyDescent="0.25">
      <c r="A9326">
        <v>26</v>
      </c>
      <c r="B9326" s="1">
        <v>42820.521064814813</v>
      </c>
      <c r="C9326">
        <v>30.312000000000001</v>
      </c>
      <c r="D9326">
        <v>1.375</v>
      </c>
      <c r="E9326">
        <v>28.937000000000001</v>
      </c>
      <c r="F9326" t="b">
        <v>1</v>
      </c>
      <c r="G9326">
        <v>1530.0440000000001</v>
      </c>
      <c r="H9326">
        <v>2.4169999999999998</v>
      </c>
      <c r="I9326">
        <v>0</v>
      </c>
    </row>
    <row r="9327" spans="1:9" x14ac:dyDescent="0.25">
      <c r="A9327">
        <v>26</v>
      </c>
      <c r="B9327" s="1">
        <v>42820.521099537036</v>
      </c>
      <c r="C9327">
        <v>30.312000000000001</v>
      </c>
      <c r="D9327">
        <v>1.375</v>
      </c>
      <c r="E9327">
        <v>28.937000000000001</v>
      </c>
      <c r="F9327" t="b">
        <v>1</v>
      </c>
      <c r="G9327">
        <v>1530.0440000000001</v>
      </c>
      <c r="H9327">
        <v>2.4180000000000001</v>
      </c>
      <c r="I9327">
        <v>0</v>
      </c>
    </row>
    <row r="9328" spans="1:9" x14ac:dyDescent="0.25">
      <c r="A9328">
        <v>26</v>
      </c>
      <c r="B9328" s="1">
        <v>42820.521134259259</v>
      </c>
      <c r="C9328">
        <v>30.312000000000001</v>
      </c>
      <c r="D9328">
        <v>1.375</v>
      </c>
      <c r="E9328">
        <v>28.937000000000001</v>
      </c>
      <c r="F9328" t="b">
        <v>1</v>
      </c>
      <c r="G9328">
        <v>1530.0440000000001</v>
      </c>
      <c r="H9328">
        <v>2.419</v>
      </c>
      <c r="I9328">
        <v>0</v>
      </c>
    </row>
    <row r="9329" spans="1:9" x14ac:dyDescent="0.25">
      <c r="A9329">
        <v>26</v>
      </c>
      <c r="B9329" s="1">
        <v>42820.521157407406</v>
      </c>
      <c r="C9329">
        <v>30.312000000000001</v>
      </c>
      <c r="D9329">
        <v>1.375</v>
      </c>
      <c r="E9329">
        <v>28.937000000000001</v>
      </c>
      <c r="F9329" t="b">
        <v>1</v>
      </c>
      <c r="G9329">
        <v>1530.0440000000001</v>
      </c>
      <c r="H9329">
        <v>2.42</v>
      </c>
      <c r="I9329">
        <v>0</v>
      </c>
    </row>
    <row r="9330" spans="1:9" x14ac:dyDescent="0.25">
      <c r="A9330">
        <v>26</v>
      </c>
      <c r="B9330" s="1">
        <v>42820.521192129629</v>
      </c>
      <c r="C9330">
        <v>30.312000000000001</v>
      </c>
      <c r="D9330">
        <v>1.375</v>
      </c>
      <c r="E9330">
        <v>28.937000000000001</v>
      </c>
      <c r="F9330" t="b">
        <v>1</v>
      </c>
      <c r="G9330">
        <v>1530.0440000000001</v>
      </c>
      <c r="H9330">
        <v>2.4209999999999998</v>
      </c>
      <c r="I9330">
        <v>0</v>
      </c>
    </row>
    <row r="9331" spans="1:9" x14ac:dyDescent="0.25">
      <c r="A9331">
        <v>26</v>
      </c>
      <c r="B9331" s="1">
        <v>42820.521226851852</v>
      </c>
      <c r="C9331">
        <v>30.312000000000001</v>
      </c>
      <c r="D9331">
        <v>1.375</v>
      </c>
      <c r="E9331">
        <v>28.937000000000001</v>
      </c>
      <c r="F9331" t="b">
        <v>1</v>
      </c>
      <c r="G9331">
        <v>1530.0440000000001</v>
      </c>
      <c r="H9331">
        <v>2.4220000000000002</v>
      </c>
      <c r="I9331">
        <v>0</v>
      </c>
    </row>
    <row r="9332" spans="1:9" x14ac:dyDescent="0.25">
      <c r="A9332">
        <v>26</v>
      </c>
      <c r="B9332" s="1">
        <v>42820.521249999998</v>
      </c>
      <c r="C9332">
        <v>30.312000000000001</v>
      </c>
      <c r="D9332">
        <v>1.375</v>
      </c>
      <c r="E9332">
        <v>28.937000000000001</v>
      </c>
      <c r="F9332" t="b">
        <v>1</v>
      </c>
      <c r="G9332">
        <v>1530.0440000000001</v>
      </c>
      <c r="H9332">
        <v>2.423</v>
      </c>
      <c r="I9332">
        <v>0</v>
      </c>
    </row>
    <row r="9333" spans="1:9" x14ac:dyDescent="0.25">
      <c r="A9333">
        <v>26</v>
      </c>
      <c r="B9333" s="1">
        <v>42820.521284722221</v>
      </c>
      <c r="C9333">
        <v>30.312000000000001</v>
      </c>
      <c r="D9333">
        <v>1.375</v>
      </c>
      <c r="E9333">
        <v>28.937000000000001</v>
      </c>
      <c r="F9333" t="b">
        <v>1</v>
      </c>
      <c r="G9333">
        <v>1530.0440000000001</v>
      </c>
      <c r="H9333">
        <v>2.4239999999999999</v>
      </c>
      <c r="I9333">
        <v>0</v>
      </c>
    </row>
    <row r="9334" spans="1:9" x14ac:dyDescent="0.25">
      <c r="A9334">
        <v>26</v>
      </c>
      <c r="B9334" s="1">
        <v>42820.521319444444</v>
      </c>
      <c r="C9334">
        <v>30.312000000000001</v>
      </c>
      <c r="D9334">
        <v>1.375</v>
      </c>
      <c r="E9334">
        <v>28.937000000000001</v>
      </c>
      <c r="F9334" t="b">
        <v>1</v>
      </c>
      <c r="G9334">
        <v>1530.0440000000001</v>
      </c>
      <c r="H9334">
        <v>2.4260000000000002</v>
      </c>
      <c r="I9334">
        <v>0</v>
      </c>
    </row>
    <row r="9335" spans="1:9" x14ac:dyDescent="0.25">
      <c r="A9335">
        <v>26</v>
      </c>
      <c r="B9335" s="1">
        <v>42820.52134259259</v>
      </c>
      <c r="C9335">
        <v>30.312000000000001</v>
      </c>
      <c r="D9335">
        <v>1.375</v>
      </c>
      <c r="E9335">
        <v>28.937000000000001</v>
      </c>
      <c r="F9335" t="b">
        <v>1</v>
      </c>
      <c r="G9335">
        <v>1530.0440000000001</v>
      </c>
      <c r="H9335">
        <v>2.427</v>
      </c>
      <c r="I9335">
        <v>0</v>
      </c>
    </row>
    <row r="9336" spans="1:9" x14ac:dyDescent="0.25">
      <c r="A9336">
        <v>26</v>
      </c>
      <c r="B9336" s="1">
        <v>42820.521377314813</v>
      </c>
      <c r="C9336">
        <v>30.312000000000001</v>
      </c>
      <c r="D9336">
        <v>1.375</v>
      </c>
      <c r="E9336">
        <v>28.937000000000001</v>
      </c>
      <c r="F9336" t="b">
        <v>1</v>
      </c>
      <c r="G9336">
        <v>1530.0440000000001</v>
      </c>
      <c r="H9336">
        <v>2.4279999999999999</v>
      </c>
      <c r="I9336">
        <v>0</v>
      </c>
    </row>
    <row r="9337" spans="1:9" x14ac:dyDescent="0.25">
      <c r="A9337">
        <v>26</v>
      </c>
      <c r="B9337" s="1">
        <v>42820.521412037036</v>
      </c>
      <c r="C9337">
        <v>30.375</v>
      </c>
      <c r="D9337">
        <v>1.375</v>
      </c>
      <c r="E9337">
        <v>29</v>
      </c>
      <c r="F9337" t="b">
        <v>1</v>
      </c>
      <c r="G9337">
        <v>1533.375</v>
      </c>
      <c r="H9337">
        <v>2.4289999999999998</v>
      </c>
      <c r="I9337">
        <v>0</v>
      </c>
    </row>
    <row r="9338" spans="1:9" x14ac:dyDescent="0.25">
      <c r="A9338">
        <v>26</v>
      </c>
      <c r="B9338" s="1">
        <v>42820.521435185183</v>
      </c>
      <c r="C9338">
        <v>30.375</v>
      </c>
      <c r="D9338">
        <v>1.375</v>
      </c>
      <c r="E9338">
        <v>29</v>
      </c>
      <c r="F9338" t="b">
        <v>1</v>
      </c>
      <c r="G9338">
        <v>1533.375</v>
      </c>
      <c r="H9338">
        <v>2.4300000000000002</v>
      </c>
      <c r="I9338">
        <v>0</v>
      </c>
    </row>
    <row r="9339" spans="1:9" x14ac:dyDescent="0.25">
      <c r="A9339">
        <v>26</v>
      </c>
      <c r="B9339" s="1">
        <v>42820.521469907406</v>
      </c>
      <c r="C9339">
        <v>30.375</v>
      </c>
      <c r="D9339">
        <v>1.375</v>
      </c>
      <c r="E9339">
        <v>29</v>
      </c>
      <c r="F9339" t="b">
        <v>1</v>
      </c>
      <c r="G9339">
        <v>1533.375</v>
      </c>
      <c r="H9339">
        <v>2.431</v>
      </c>
      <c r="I9339">
        <v>0</v>
      </c>
    </row>
    <row r="9340" spans="1:9" x14ac:dyDescent="0.25">
      <c r="A9340">
        <v>26</v>
      </c>
      <c r="B9340" s="1">
        <v>42820.521504629629</v>
      </c>
      <c r="C9340">
        <v>30.375</v>
      </c>
      <c r="D9340">
        <v>1.375</v>
      </c>
      <c r="E9340">
        <v>29</v>
      </c>
      <c r="F9340" t="b">
        <v>1</v>
      </c>
      <c r="G9340">
        <v>1533.375</v>
      </c>
      <c r="H9340">
        <v>2.4319999999999999</v>
      </c>
      <c r="I9340">
        <v>0</v>
      </c>
    </row>
    <row r="9341" spans="1:9" x14ac:dyDescent="0.25">
      <c r="A9341">
        <v>26</v>
      </c>
      <c r="B9341" s="1">
        <v>42820.521527777775</v>
      </c>
      <c r="C9341">
        <v>30.312000000000001</v>
      </c>
      <c r="D9341">
        <v>1.375</v>
      </c>
      <c r="E9341">
        <v>28.937000000000001</v>
      </c>
      <c r="F9341" t="b">
        <v>1</v>
      </c>
      <c r="G9341">
        <v>1530.0440000000001</v>
      </c>
      <c r="H9341">
        <v>2.4340000000000002</v>
      </c>
      <c r="I9341">
        <v>0</v>
      </c>
    </row>
    <row r="9342" spans="1:9" x14ac:dyDescent="0.25">
      <c r="A9342">
        <v>26</v>
      </c>
      <c r="B9342" s="1">
        <v>42820.521562499998</v>
      </c>
      <c r="C9342">
        <v>30.312000000000001</v>
      </c>
      <c r="D9342">
        <v>1.375</v>
      </c>
      <c r="E9342">
        <v>28.937000000000001</v>
      </c>
      <c r="F9342" t="b">
        <v>1</v>
      </c>
      <c r="G9342">
        <v>1530.0440000000001</v>
      </c>
      <c r="H9342">
        <v>2.4350000000000001</v>
      </c>
      <c r="I9342">
        <v>0</v>
      </c>
    </row>
    <row r="9343" spans="1:9" x14ac:dyDescent="0.25">
      <c r="A9343">
        <v>26</v>
      </c>
      <c r="B9343" s="1">
        <v>42820.521597222221</v>
      </c>
      <c r="C9343">
        <v>30.375</v>
      </c>
      <c r="D9343">
        <v>1.375</v>
      </c>
      <c r="E9343">
        <v>29</v>
      </c>
      <c r="F9343" t="b">
        <v>1</v>
      </c>
      <c r="G9343">
        <v>1533.375</v>
      </c>
      <c r="H9343">
        <v>2.4359999999999999</v>
      </c>
      <c r="I9343">
        <v>0</v>
      </c>
    </row>
    <row r="9344" spans="1:9" x14ac:dyDescent="0.25">
      <c r="A9344">
        <v>26</v>
      </c>
      <c r="B9344" s="1">
        <v>42820.521620370368</v>
      </c>
      <c r="C9344">
        <v>30.375</v>
      </c>
      <c r="D9344">
        <v>1.375</v>
      </c>
      <c r="E9344">
        <v>29</v>
      </c>
      <c r="F9344" t="b">
        <v>1</v>
      </c>
      <c r="G9344">
        <v>1533.375</v>
      </c>
      <c r="H9344">
        <v>2.4369999999999998</v>
      </c>
      <c r="I9344">
        <v>0</v>
      </c>
    </row>
    <row r="9345" spans="1:9" x14ac:dyDescent="0.25">
      <c r="A9345">
        <v>26</v>
      </c>
      <c r="B9345" s="1">
        <v>42820.521666666667</v>
      </c>
      <c r="C9345">
        <v>30.375</v>
      </c>
      <c r="D9345">
        <v>1.375</v>
      </c>
      <c r="E9345">
        <v>29</v>
      </c>
      <c r="F9345" t="b">
        <v>1</v>
      </c>
      <c r="G9345">
        <v>1533.375</v>
      </c>
      <c r="H9345">
        <v>2.4380000000000002</v>
      </c>
      <c r="I9345">
        <v>0</v>
      </c>
    </row>
    <row r="9346" spans="1:9" x14ac:dyDescent="0.25">
      <c r="A9346">
        <v>26</v>
      </c>
      <c r="B9346" s="1">
        <v>42820.521701388891</v>
      </c>
      <c r="C9346">
        <v>30.375</v>
      </c>
      <c r="D9346">
        <v>1.4370000000000001</v>
      </c>
      <c r="E9346">
        <v>28.937999999999999</v>
      </c>
      <c r="F9346" t="b">
        <v>1</v>
      </c>
      <c r="G9346">
        <v>1530.097</v>
      </c>
      <c r="H9346">
        <v>2.44</v>
      </c>
      <c r="I9346">
        <v>0</v>
      </c>
    </row>
    <row r="9347" spans="1:9" x14ac:dyDescent="0.25">
      <c r="A9347">
        <v>26</v>
      </c>
      <c r="B9347" s="1">
        <v>42820.521724537037</v>
      </c>
      <c r="C9347">
        <v>30.375</v>
      </c>
      <c r="D9347">
        <v>1.375</v>
      </c>
      <c r="E9347">
        <v>29</v>
      </c>
      <c r="F9347" t="b">
        <v>1</v>
      </c>
      <c r="G9347">
        <v>1533.375</v>
      </c>
      <c r="H9347">
        <v>2.4409999999999998</v>
      </c>
      <c r="I9347">
        <v>0</v>
      </c>
    </row>
    <row r="9348" spans="1:9" x14ac:dyDescent="0.25">
      <c r="A9348">
        <v>26</v>
      </c>
      <c r="B9348" s="1">
        <v>42820.52175925926</v>
      </c>
      <c r="C9348">
        <v>30.375</v>
      </c>
      <c r="D9348">
        <v>1.375</v>
      </c>
      <c r="E9348">
        <v>29</v>
      </c>
      <c r="F9348" t="b">
        <v>1</v>
      </c>
      <c r="G9348">
        <v>1533.375</v>
      </c>
      <c r="H9348">
        <v>2.4420000000000002</v>
      </c>
      <c r="I9348">
        <v>0</v>
      </c>
    </row>
    <row r="9349" spans="1:9" x14ac:dyDescent="0.25">
      <c r="A9349">
        <v>26</v>
      </c>
      <c r="B9349" s="1">
        <v>42820.521793981483</v>
      </c>
      <c r="C9349">
        <v>30.375</v>
      </c>
      <c r="D9349">
        <v>1.4370000000000001</v>
      </c>
      <c r="E9349">
        <v>28.937999999999999</v>
      </c>
      <c r="F9349" t="b">
        <v>1</v>
      </c>
      <c r="G9349">
        <v>1530.097</v>
      </c>
      <c r="H9349">
        <v>2.4430000000000001</v>
      </c>
      <c r="I9349">
        <v>0</v>
      </c>
    </row>
    <row r="9350" spans="1:9" x14ac:dyDescent="0.25">
      <c r="A9350">
        <v>26</v>
      </c>
      <c r="B9350" s="1">
        <v>42820.521817129629</v>
      </c>
      <c r="C9350">
        <v>30.375</v>
      </c>
      <c r="D9350">
        <v>1.4370000000000001</v>
      </c>
      <c r="E9350">
        <v>28.937999999999999</v>
      </c>
      <c r="F9350" t="b">
        <v>1</v>
      </c>
      <c r="G9350">
        <v>1530.097</v>
      </c>
      <c r="H9350">
        <v>2.444</v>
      </c>
      <c r="I9350">
        <v>0</v>
      </c>
    </row>
    <row r="9351" spans="1:9" x14ac:dyDescent="0.25">
      <c r="A9351">
        <v>26</v>
      </c>
      <c r="B9351" s="1">
        <v>42820.521851851852</v>
      </c>
      <c r="C9351">
        <v>30.375</v>
      </c>
      <c r="D9351">
        <v>1.375</v>
      </c>
      <c r="E9351">
        <v>29</v>
      </c>
      <c r="F9351" t="b">
        <v>1</v>
      </c>
      <c r="G9351">
        <v>1533.375</v>
      </c>
      <c r="H9351">
        <v>2.4449999999999998</v>
      </c>
      <c r="I9351">
        <v>0</v>
      </c>
    </row>
    <row r="9352" spans="1:9" x14ac:dyDescent="0.25">
      <c r="A9352">
        <v>26</v>
      </c>
      <c r="B9352" s="1">
        <v>42820.521886574075</v>
      </c>
      <c r="C9352">
        <v>30.375</v>
      </c>
      <c r="D9352">
        <v>1.375</v>
      </c>
      <c r="E9352">
        <v>29</v>
      </c>
      <c r="F9352" t="b">
        <v>1</v>
      </c>
      <c r="G9352">
        <v>1533.375</v>
      </c>
      <c r="H9352">
        <v>2.4460000000000002</v>
      </c>
      <c r="I9352">
        <v>0</v>
      </c>
    </row>
    <row r="9353" spans="1:9" x14ac:dyDescent="0.25">
      <c r="A9353">
        <v>26</v>
      </c>
      <c r="B9353" s="1">
        <v>42820.521909722222</v>
      </c>
      <c r="C9353">
        <v>30.375</v>
      </c>
      <c r="D9353">
        <v>1.4370000000000001</v>
      </c>
      <c r="E9353">
        <v>28.937999999999999</v>
      </c>
      <c r="F9353" t="b">
        <v>1</v>
      </c>
      <c r="G9353">
        <v>1530.097</v>
      </c>
      <c r="H9353">
        <v>2.448</v>
      </c>
      <c r="I9353">
        <v>0</v>
      </c>
    </row>
    <row r="9354" spans="1:9" x14ac:dyDescent="0.25">
      <c r="A9354">
        <v>26</v>
      </c>
      <c r="B9354" s="1">
        <v>42820.521944444445</v>
      </c>
      <c r="C9354">
        <v>30.375</v>
      </c>
      <c r="D9354">
        <v>1.375</v>
      </c>
      <c r="E9354">
        <v>29</v>
      </c>
      <c r="F9354" t="b">
        <v>1</v>
      </c>
      <c r="G9354">
        <v>1533.375</v>
      </c>
      <c r="H9354">
        <v>2.4489999999999998</v>
      </c>
      <c r="I9354">
        <v>0</v>
      </c>
    </row>
    <row r="9355" spans="1:9" x14ac:dyDescent="0.25">
      <c r="A9355">
        <v>26</v>
      </c>
      <c r="B9355" s="1">
        <v>42820.521979166668</v>
      </c>
      <c r="C9355">
        <v>30.375</v>
      </c>
      <c r="D9355">
        <v>1.375</v>
      </c>
      <c r="E9355">
        <v>29</v>
      </c>
      <c r="F9355" t="b">
        <v>1</v>
      </c>
      <c r="G9355">
        <v>1533.375</v>
      </c>
      <c r="H9355">
        <v>2.4500000000000002</v>
      </c>
      <c r="I9355">
        <v>0</v>
      </c>
    </row>
    <row r="9356" spans="1:9" x14ac:dyDescent="0.25">
      <c r="A9356">
        <v>26</v>
      </c>
      <c r="B9356" s="1">
        <v>42820.522002314814</v>
      </c>
      <c r="C9356">
        <v>30.375</v>
      </c>
      <c r="D9356">
        <v>1.375</v>
      </c>
      <c r="E9356">
        <v>29</v>
      </c>
      <c r="F9356" t="b">
        <v>1</v>
      </c>
      <c r="G9356">
        <v>1533.375</v>
      </c>
      <c r="H9356">
        <v>2.4510000000000001</v>
      </c>
      <c r="I9356">
        <v>0</v>
      </c>
    </row>
    <row r="9357" spans="1:9" x14ac:dyDescent="0.25">
      <c r="A9357">
        <v>26</v>
      </c>
      <c r="B9357" s="1">
        <v>42820.522037037037</v>
      </c>
      <c r="C9357">
        <v>30.375</v>
      </c>
      <c r="D9357">
        <v>1.4370000000000001</v>
      </c>
      <c r="E9357">
        <v>28.937999999999999</v>
      </c>
      <c r="F9357" t="b">
        <v>1</v>
      </c>
      <c r="G9357">
        <v>1530.097</v>
      </c>
      <c r="H9357">
        <v>2.452</v>
      </c>
      <c r="I9357">
        <v>0</v>
      </c>
    </row>
    <row r="9358" spans="1:9" x14ac:dyDescent="0.25">
      <c r="A9358">
        <v>26</v>
      </c>
      <c r="B9358" s="1">
        <v>42820.52207175926</v>
      </c>
      <c r="C9358">
        <v>30.375</v>
      </c>
      <c r="D9358">
        <v>1.375</v>
      </c>
      <c r="E9358">
        <v>29</v>
      </c>
      <c r="F9358" t="b">
        <v>1</v>
      </c>
      <c r="G9358">
        <v>1533.375</v>
      </c>
      <c r="H9358">
        <v>2.4529999999999998</v>
      </c>
      <c r="I9358">
        <v>0</v>
      </c>
    </row>
    <row r="9359" spans="1:9" x14ac:dyDescent="0.25">
      <c r="A9359">
        <v>26</v>
      </c>
      <c r="B9359" s="1">
        <v>42820.522094907406</v>
      </c>
      <c r="C9359">
        <v>30.375</v>
      </c>
      <c r="D9359">
        <v>1.375</v>
      </c>
      <c r="E9359">
        <v>29</v>
      </c>
      <c r="F9359" t="b">
        <v>1</v>
      </c>
      <c r="G9359">
        <v>1533.375</v>
      </c>
      <c r="H9359">
        <v>2.4540000000000002</v>
      </c>
      <c r="I9359">
        <v>0</v>
      </c>
    </row>
    <row r="9360" spans="1:9" x14ac:dyDescent="0.25">
      <c r="A9360">
        <v>26</v>
      </c>
      <c r="B9360" s="1">
        <v>42820.522129629629</v>
      </c>
      <c r="C9360">
        <v>30.375</v>
      </c>
      <c r="D9360">
        <v>1.4370000000000001</v>
      </c>
      <c r="E9360">
        <v>28.937999999999999</v>
      </c>
      <c r="F9360" t="b">
        <v>1</v>
      </c>
      <c r="G9360">
        <v>1530.097</v>
      </c>
      <c r="H9360">
        <v>2.456</v>
      </c>
      <c r="I9360">
        <v>0</v>
      </c>
    </row>
    <row r="9361" spans="1:9" x14ac:dyDescent="0.25">
      <c r="A9361">
        <v>26</v>
      </c>
      <c r="B9361" s="1">
        <v>42820.522164351853</v>
      </c>
      <c r="C9361">
        <v>30.375</v>
      </c>
      <c r="D9361">
        <v>1.375</v>
      </c>
      <c r="E9361">
        <v>29</v>
      </c>
      <c r="F9361" t="b">
        <v>1</v>
      </c>
      <c r="G9361">
        <v>1533.375</v>
      </c>
      <c r="H9361">
        <v>2.4569999999999999</v>
      </c>
      <c r="I9361">
        <v>0</v>
      </c>
    </row>
    <row r="9362" spans="1:9" x14ac:dyDescent="0.25">
      <c r="A9362">
        <v>26</v>
      </c>
      <c r="B9362" s="1">
        <v>42820.522187499999</v>
      </c>
      <c r="C9362">
        <v>30.375</v>
      </c>
      <c r="D9362">
        <v>1.375</v>
      </c>
      <c r="E9362">
        <v>29</v>
      </c>
      <c r="F9362" t="b">
        <v>1</v>
      </c>
      <c r="G9362">
        <v>1533.375</v>
      </c>
      <c r="H9362">
        <v>2.4580000000000002</v>
      </c>
      <c r="I9362">
        <v>0</v>
      </c>
    </row>
    <row r="9363" spans="1:9" x14ac:dyDescent="0.25">
      <c r="A9363">
        <v>26</v>
      </c>
      <c r="B9363" s="1">
        <v>42820.522222222222</v>
      </c>
      <c r="C9363">
        <v>30.375</v>
      </c>
      <c r="D9363">
        <v>1.375</v>
      </c>
      <c r="E9363">
        <v>29</v>
      </c>
      <c r="F9363" t="b">
        <v>1</v>
      </c>
      <c r="G9363">
        <v>1533.375</v>
      </c>
      <c r="H9363">
        <v>2.4590000000000001</v>
      </c>
      <c r="I9363">
        <v>0</v>
      </c>
    </row>
    <row r="9364" spans="1:9" x14ac:dyDescent="0.25">
      <c r="A9364">
        <v>26</v>
      </c>
      <c r="B9364" s="1">
        <v>42820.522256944445</v>
      </c>
      <c r="C9364">
        <v>30.375</v>
      </c>
      <c r="D9364">
        <v>1.375</v>
      </c>
      <c r="E9364">
        <v>29</v>
      </c>
      <c r="F9364" t="b">
        <v>1</v>
      </c>
      <c r="G9364">
        <v>1533.375</v>
      </c>
      <c r="H9364">
        <v>2.46</v>
      </c>
      <c r="I9364">
        <v>0</v>
      </c>
    </row>
    <row r="9365" spans="1:9" x14ac:dyDescent="0.25">
      <c r="A9365">
        <v>26</v>
      </c>
      <c r="B9365" s="1">
        <v>42820.522280092591</v>
      </c>
      <c r="C9365">
        <v>30.375</v>
      </c>
      <c r="D9365">
        <v>1.4370000000000001</v>
      </c>
      <c r="E9365">
        <v>28.937999999999999</v>
      </c>
      <c r="F9365" t="b">
        <v>1</v>
      </c>
      <c r="G9365">
        <v>1530.097</v>
      </c>
      <c r="H9365">
        <v>2.4609999999999999</v>
      </c>
      <c r="I9365">
        <v>0</v>
      </c>
    </row>
    <row r="9366" spans="1:9" x14ac:dyDescent="0.25">
      <c r="A9366">
        <v>26</v>
      </c>
      <c r="B9366" s="1">
        <v>42820.522314814814</v>
      </c>
      <c r="C9366">
        <v>30.375</v>
      </c>
      <c r="D9366">
        <v>1.375</v>
      </c>
      <c r="E9366">
        <v>29</v>
      </c>
      <c r="F9366" t="b">
        <v>1</v>
      </c>
      <c r="G9366">
        <v>1533.375</v>
      </c>
      <c r="H9366">
        <v>2.4620000000000002</v>
      </c>
      <c r="I9366">
        <v>0</v>
      </c>
    </row>
    <row r="9367" spans="1:9" x14ac:dyDescent="0.25">
      <c r="A9367">
        <v>26</v>
      </c>
      <c r="B9367" s="1">
        <v>42820.522349537037</v>
      </c>
      <c r="C9367">
        <v>30.437000000000001</v>
      </c>
      <c r="D9367">
        <v>1.4370000000000001</v>
      </c>
      <c r="E9367">
        <v>29</v>
      </c>
      <c r="F9367" t="b">
        <v>1</v>
      </c>
      <c r="G9367">
        <v>1533.375</v>
      </c>
      <c r="H9367">
        <v>2.4630000000000001</v>
      </c>
      <c r="I9367">
        <v>0</v>
      </c>
    </row>
    <row r="9368" spans="1:9" x14ac:dyDescent="0.25">
      <c r="A9368">
        <v>26</v>
      </c>
      <c r="B9368" s="1">
        <v>42820.522372685184</v>
      </c>
      <c r="C9368">
        <v>30.437000000000001</v>
      </c>
      <c r="D9368">
        <v>1.375</v>
      </c>
      <c r="E9368">
        <v>29.062000000000001</v>
      </c>
      <c r="F9368" t="b">
        <v>1</v>
      </c>
      <c r="G9368">
        <v>1536.653</v>
      </c>
      <c r="H9368">
        <v>2.4649999999999999</v>
      </c>
      <c r="I9368">
        <v>0</v>
      </c>
    </row>
    <row r="9369" spans="1:9" x14ac:dyDescent="0.25">
      <c r="A9369">
        <v>26</v>
      </c>
      <c r="B9369" s="1">
        <v>42820.522407407407</v>
      </c>
      <c r="C9369">
        <v>30.375</v>
      </c>
      <c r="D9369">
        <v>1.375</v>
      </c>
      <c r="E9369">
        <v>29</v>
      </c>
      <c r="F9369" t="b">
        <v>1</v>
      </c>
      <c r="G9369">
        <v>1533.375</v>
      </c>
      <c r="H9369">
        <v>2.4660000000000002</v>
      </c>
      <c r="I9369">
        <v>0</v>
      </c>
    </row>
    <row r="9370" spans="1:9" x14ac:dyDescent="0.25">
      <c r="A9370">
        <v>26</v>
      </c>
      <c r="B9370" s="1">
        <v>42820.52244212963</v>
      </c>
      <c r="C9370">
        <v>30.375</v>
      </c>
      <c r="D9370">
        <v>1.375</v>
      </c>
      <c r="E9370">
        <v>29</v>
      </c>
      <c r="F9370" t="b">
        <v>1</v>
      </c>
      <c r="G9370">
        <v>1533.375</v>
      </c>
      <c r="H9370">
        <v>2.4670000000000001</v>
      </c>
      <c r="I9370">
        <v>0</v>
      </c>
    </row>
    <row r="9371" spans="1:9" x14ac:dyDescent="0.25">
      <c r="A9371">
        <v>26</v>
      </c>
      <c r="B9371" s="1">
        <v>42820.522465277776</v>
      </c>
      <c r="C9371">
        <v>30.375</v>
      </c>
      <c r="D9371">
        <v>1.375</v>
      </c>
      <c r="E9371">
        <v>29</v>
      </c>
      <c r="F9371" t="b">
        <v>1</v>
      </c>
      <c r="G9371">
        <v>1533.375</v>
      </c>
      <c r="H9371">
        <v>2.468</v>
      </c>
      <c r="I9371">
        <v>0</v>
      </c>
    </row>
    <row r="9372" spans="1:9" x14ac:dyDescent="0.25">
      <c r="A9372">
        <v>26</v>
      </c>
      <c r="B9372" s="1">
        <v>42820.522499999999</v>
      </c>
      <c r="C9372">
        <v>30.375</v>
      </c>
      <c r="D9372">
        <v>1.4370000000000001</v>
      </c>
      <c r="E9372">
        <v>28.937999999999999</v>
      </c>
      <c r="F9372" t="b">
        <v>1</v>
      </c>
      <c r="G9372">
        <v>1530.097</v>
      </c>
      <c r="H9372">
        <v>2.4689999999999999</v>
      </c>
      <c r="I9372">
        <v>0</v>
      </c>
    </row>
    <row r="9373" spans="1:9" x14ac:dyDescent="0.25">
      <c r="A9373">
        <v>26</v>
      </c>
      <c r="B9373" s="1">
        <v>42820.522534722222</v>
      </c>
      <c r="C9373">
        <v>30.437000000000001</v>
      </c>
      <c r="D9373">
        <v>1.4370000000000001</v>
      </c>
      <c r="E9373">
        <v>29</v>
      </c>
      <c r="F9373" t="b">
        <v>1</v>
      </c>
      <c r="G9373">
        <v>1533.375</v>
      </c>
      <c r="H9373">
        <v>2.4700000000000002</v>
      </c>
      <c r="I9373">
        <v>0</v>
      </c>
    </row>
    <row r="9374" spans="1:9" x14ac:dyDescent="0.25">
      <c r="A9374">
        <v>26</v>
      </c>
      <c r="B9374" s="1">
        <v>42820.522557870368</v>
      </c>
      <c r="C9374">
        <v>30.437000000000001</v>
      </c>
      <c r="D9374">
        <v>1.4370000000000001</v>
      </c>
      <c r="E9374">
        <v>29</v>
      </c>
      <c r="F9374" t="b">
        <v>1</v>
      </c>
      <c r="G9374">
        <v>1533.375</v>
      </c>
      <c r="H9374">
        <v>2.4710000000000001</v>
      </c>
      <c r="I9374">
        <v>0</v>
      </c>
    </row>
    <row r="9375" spans="1:9" x14ac:dyDescent="0.25">
      <c r="A9375">
        <v>26</v>
      </c>
      <c r="B9375" s="1">
        <v>42820.522592592592</v>
      </c>
      <c r="C9375">
        <v>30.375</v>
      </c>
      <c r="D9375">
        <v>1.4370000000000001</v>
      </c>
      <c r="E9375">
        <v>28.937999999999999</v>
      </c>
      <c r="F9375" t="b">
        <v>1</v>
      </c>
      <c r="G9375">
        <v>1530.097</v>
      </c>
      <c r="H9375">
        <v>2.4729999999999999</v>
      </c>
      <c r="I9375">
        <v>0</v>
      </c>
    </row>
    <row r="9376" spans="1:9" x14ac:dyDescent="0.25">
      <c r="A9376">
        <v>26</v>
      </c>
      <c r="B9376" s="1">
        <v>42820.522627314815</v>
      </c>
      <c r="C9376">
        <v>30.437000000000001</v>
      </c>
      <c r="D9376">
        <v>1.4370000000000001</v>
      </c>
      <c r="E9376">
        <v>29</v>
      </c>
      <c r="F9376" t="b">
        <v>1</v>
      </c>
      <c r="G9376">
        <v>1533.375</v>
      </c>
      <c r="H9376">
        <v>2.4740000000000002</v>
      </c>
      <c r="I9376">
        <v>0</v>
      </c>
    </row>
    <row r="9377" spans="1:9" x14ac:dyDescent="0.25">
      <c r="A9377">
        <v>26</v>
      </c>
      <c r="B9377" s="1">
        <v>42820.522650462961</v>
      </c>
      <c r="C9377">
        <v>30.437000000000001</v>
      </c>
      <c r="D9377">
        <v>1.4370000000000001</v>
      </c>
      <c r="E9377">
        <v>29</v>
      </c>
      <c r="F9377" t="b">
        <v>1</v>
      </c>
      <c r="G9377">
        <v>1533.375</v>
      </c>
      <c r="H9377">
        <v>2.4750000000000001</v>
      </c>
      <c r="I9377">
        <v>0</v>
      </c>
    </row>
    <row r="9378" spans="1:9" x14ac:dyDescent="0.25">
      <c r="A9378">
        <v>26</v>
      </c>
      <c r="B9378" s="1">
        <v>42820.522685185184</v>
      </c>
      <c r="C9378">
        <v>30.437000000000001</v>
      </c>
      <c r="D9378">
        <v>1.4370000000000001</v>
      </c>
      <c r="E9378">
        <v>29</v>
      </c>
      <c r="F9378" t="b">
        <v>1</v>
      </c>
      <c r="G9378">
        <v>1533.375</v>
      </c>
      <c r="H9378">
        <v>2.476</v>
      </c>
      <c r="I9378">
        <v>0</v>
      </c>
    </row>
    <row r="9379" spans="1:9" x14ac:dyDescent="0.25">
      <c r="A9379">
        <v>26</v>
      </c>
      <c r="B9379" s="1">
        <v>42820.522719907407</v>
      </c>
      <c r="C9379">
        <v>30.437000000000001</v>
      </c>
      <c r="D9379">
        <v>1.4370000000000001</v>
      </c>
      <c r="E9379">
        <v>29</v>
      </c>
      <c r="F9379" t="b">
        <v>1</v>
      </c>
      <c r="G9379">
        <v>1533.375</v>
      </c>
      <c r="H9379">
        <v>2.4769999999999999</v>
      </c>
      <c r="I9379">
        <v>0</v>
      </c>
    </row>
    <row r="9380" spans="1:9" x14ac:dyDescent="0.25">
      <c r="A9380">
        <v>26</v>
      </c>
      <c r="B9380" s="1">
        <v>42820.522743055553</v>
      </c>
      <c r="C9380">
        <v>30.437000000000001</v>
      </c>
      <c r="D9380">
        <v>1.4370000000000001</v>
      </c>
      <c r="E9380">
        <v>29</v>
      </c>
      <c r="F9380" t="b">
        <v>1</v>
      </c>
      <c r="G9380">
        <v>1533.375</v>
      </c>
      <c r="H9380">
        <v>2.4780000000000002</v>
      </c>
      <c r="I9380">
        <v>0</v>
      </c>
    </row>
    <row r="9381" spans="1:9" x14ac:dyDescent="0.25">
      <c r="A9381">
        <v>26</v>
      </c>
      <c r="B9381" s="1">
        <v>42820.522777777776</v>
      </c>
      <c r="C9381">
        <v>30.375</v>
      </c>
      <c r="D9381">
        <v>1.4370000000000001</v>
      </c>
      <c r="E9381">
        <v>28.937999999999999</v>
      </c>
      <c r="F9381" t="b">
        <v>1</v>
      </c>
      <c r="G9381">
        <v>1530.097</v>
      </c>
      <c r="H9381">
        <v>2.4790000000000001</v>
      </c>
      <c r="I9381">
        <v>0</v>
      </c>
    </row>
    <row r="9382" spans="1:9" x14ac:dyDescent="0.25">
      <c r="A9382">
        <v>26</v>
      </c>
      <c r="B9382" s="1">
        <v>42820.522812499999</v>
      </c>
      <c r="C9382">
        <v>30.437000000000001</v>
      </c>
      <c r="D9382">
        <v>1.375</v>
      </c>
      <c r="E9382">
        <v>29.062000000000001</v>
      </c>
      <c r="F9382" t="b">
        <v>1</v>
      </c>
      <c r="G9382">
        <v>1536.653</v>
      </c>
      <c r="H9382">
        <v>2.4809999999999999</v>
      </c>
      <c r="I9382">
        <v>0</v>
      </c>
    </row>
    <row r="9383" spans="1:9" x14ac:dyDescent="0.25">
      <c r="A9383">
        <v>26</v>
      </c>
      <c r="B9383" s="1">
        <v>42820.522835648146</v>
      </c>
      <c r="C9383">
        <v>30.437000000000001</v>
      </c>
      <c r="D9383">
        <v>1.375</v>
      </c>
      <c r="E9383">
        <v>29.062000000000001</v>
      </c>
      <c r="F9383" t="b">
        <v>1</v>
      </c>
      <c r="G9383">
        <v>1536.653</v>
      </c>
      <c r="H9383">
        <v>2.4820000000000002</v>
      </c>
      <c r="I9383">
        <v>0</v>
      </c>
    </row>
    <row r="9384" spans="1:9" x14ac:dyDescent="0.25">
      <c r="A9384">
        <v>26</v>
      </c>
      <c r="B9384" s="1">
        <v>42820.522870370369</v>
      </c>
      <c r="C9384">
        <v>30.437000000000001</v>
      </c>
      <c r="D9384">
        <v>1.4370000000000001</v>
      </c>
      <c r="E9384">
        <v>29</v>
      </c>
      <c r="F9384" t="b">
        <v>1</v>
      </c>
      <c r="G9384">
        <v>1533.375</v>
      </c>
      <c r="H9384">
        <v>2.4830000000000001</v>
      </c>
      <c r="I9384">
        <v>0</v>
      </c>
    </row>
    <row r="9385" spans="1:9" x14ac:dyDescent="0.25">
      <c r="A9385">
        <v>26</v>
      </c>
      <c r="B9385" s="1">
        <v>42820.522905092592</v>
      </c>
      <c r="C9385">
        <v>30.437000000000001</v>
      </c>
      <c r="D9385">
        <v>1.4370000000000001</v>
      </c>
      <c r="E9385">
        <v>29</v>
      </c>
      <c r="F9385" t="b">
        <v>1</v>
      </c>
      <c r="G9385">
        <v>1533.375</v>
      </c>
      <c r="H9385">
        <v>2.484</v>
      </c>
      <c r="I9385">
        <v>0</v>
      </c>
    </row>
    <row r="9386" spans="1:9" x14ac:dyDescent="0.25">
      <c r="A9386">
        <v>26</v>
      </c>
      <c r="B9386" s="1">
        <v>42820.522928240738</v>
      </c>
      <c r="C9386">
        <v>30.437000000000001</v>
      </c>
      <c r="D9386">
        <v>1.4370000000000001</v>
      </c>
      <c r="E9386">
        <v>29</v>
      </c>
      <c r="F9386" t="b">
        <v>1</v>
      </c>
      <c r="G9386">
        <v>1533.375</v>
      </c>
      <c r="H9386">
        <v>2.4849999999999999</v>
      </c>
      <c r="I9386">
        <v>0</v>
      </c>
    </row>
    <row r="9387" spans="1:9" x14ac:dyDescent="0.25">
      <c r="A9387">
        <v>26</v>
      </c>
      <c r="B9387" s="1">
        <v>42820.522962962961</v>
      </c>
      <c r="C9387">
        <v>30.437000000000001</v>
      </c>
      <c r="D9387">
        <v>1.375</v>
      </c>
      <c r="E9387">
        <v>29.062000000000001</v>
      </c>
      <c r="F9387" t="b">
        <v>1</v>
      </c>
      <c r="G9387">
        <v>1536.653</v>
      </c>
      <c r="H9387">
        <v>2.4860000000000002</v>
      </c>
      <c r="I9387">
        <v>0</v>
      </c>
    </row>
    <row r="9388" spans="1:9" x14ac:dyDescent="0.25">
      <c r="A9388">
        <v>26</v>
      </c>
      <c r="B9388" s="1">
        <v>42820.522997685184</v>
      </c>
      <c r="C9388">
        <v>30.437000000000001</v>
      </c>
      <c r="D9388">
        <v>1.4370000000000001</v>
      </c>
      <c r="E9388">
        <v>29</v>
      </c>
      <c r="F9388" t="b">
        <v>1</v>
      </c>
      <c r="G9388">
        <v>1533.375</v>
      </c>
      <c r="H9388">
        <v>2.4870000000000001</v>
      </c>
      <c r="I9388">
        <v>0</v>
      </c>
    </row>
    <row r="9389" spans="1:9" x14ac:dyDescent="0.25">
      <c r="A9389">
        <v>26</v>
      </c>
      <c r="B9389" s="1">
        <v>42820.523020833331</v>
      </c>
      <c r="C9389">
        <v>30.437000000000001</v>
      </c>
      <c r="D9389">
        <v>1.4370000000000001</v>
      </c>
      <c r="E9389">
        <v>29</v>
      </c>
      <c r="F9389" t="b">
        <v>1</v>
      </c>
      <c r="G9389">
        <v>1533.375</v>
      </c>
      <c r="H9389">
        <v>2.4889999999999999</v>
      </c>
      <c r="I9389">
        <v>0</v>
      </c>
    </row>
    <row r="9390" spans="1:9" x14ac:dyDescent="0.25">
      <c r="A9390">
        <v>26</v>
      </c>
      <c r="B9390" s="1">
        <v>42820.523055555554</v>
      </c>
      <c r="C9390">
        <v>30.437000000000001</v>
      </c>
      <c r="D9390">
        <v>1.375</v>
      </c>
      <c r="E9390">
        <v>29.062000000000001</v>
      </c>
      <c r="F9390" t="b">
        <v>1</v>
      </c>
      <c r="G9390">
        <v>1536.653</v>
      </c>
      <c r="H9390">
        <v>2.4900000000000002</v>
      </c>
      <c r="I9390">
        <v>0</v>
      </c>
    </row>
    <row r="9391" spans="1:9" x14ac:dyDescent="0.25">
      <c r="A9391">
        <v>26</v>
      </c>
      <c r="B9391" s="1">
        <v>42820.523090277777</v>
      </c>
      <c r="C9391">
        <v>30.437000000000001</v>
      </c>
      <c r="D9391">
        <v>1.4370000000000001</v>
      </c>
      <c r="E9391">
        <v>29</v>
      </c>
      <c r="F9391" t="b">
        <v>1</v>
      </c>
      <c r="G9391">
        <v>1533.375</v>
      </c>
      <c r="H9391">
        <v>2.4910000000000001</v>
      </c>
      <c r="I9391">
        <v>0</v>
      </c>
    </row>
    <row r="9392" spans="1:9" x14ac:dyDescent="0.25">
      <c r="A9392">
        <v>26</v>
      </c>
      <c r="B9392" s="1">
        <v>42820.523113425923</v>
      </c>
      <c r="C9392">
        <v>30.437000000000001</v>
      </c>
      <c r="D9392">
        <v>1.4370000000000001</v>
      </c>
      <c r="E9392">
        <v>29</v>
      </c>
      <c r="F9392" t="b">
        <v>1</v>
      </c>
      <c r="G9392">
        <v>1533.375</v>
      </c>
      <c r="H9392">
        <v>2.492</v>
      </c>
      <c r="I9392">
        <v>0</v>
      </c>
    </row>
    <row r="9393" spans="1:9" x14ac:dyDescent="0.25">
      <c r="A9393">
        <v>26</v>
      </c>
      <c r="B9393" s="1">
        <v>42820.523148148146</v>
      </c>
      <c r="C9393">
        <v>30.437000000000001</v>
      </c>
      <c r="D9393">
        <v>1.4370000000000001</v>
      </c>
      <c r="E9393">
        <v>29</v>
      </c>
      <c r="F9393" t="b">
        <v>1</v>
      </c>
      <c r="G9393">
        <v>1533.375</v>
      </c>
      <c r="H9393">
        <v>2.4929999999999999</v>
      </c>
      <c r="I9393">
        <v>0</v>
      </c>
    </row>
    <row r="9394" spans="1:9" x14ac:dyDescent="0.25">
      <c r="A9394">
        <v>26</v>
      </c>
      <c r="B9394" s="1">
        <v>42820.523182870369</v>
      </c>
      <c r="C9394">
        <v>30.375</v>
      </c>
      <c r="D9394">
        <v>1.4370000000000001</v>
      </c>
      <c r="E9394">
        <v>28.937999999999999</v>
      </c>
      <c r="F9394" t="b">
        <v>1</v>
      </c>
      <c r="G9394">
        <v>1530.097</v>
      </c>
      <c r="H9394">
        <v>2.4940000000000002</v>
      </c>
      <c r="I9394">
        <v>0</v>
      </c>
    </row>
    <row r="9395" spans="1:9" x14ac:dyDescent="0.25">
      <c r="A9395">
        <v>26</v>
      </c>
      <c r="B9395" s="1">
        <v>42820.523217592592</v>
      </c>
      <c r="C9395">
        <v>30.437000000000001</v>
      </c>
      <c r="D9395">
        <v>1.4370000000000001</v>
      </c>
      <c r="E9395">
        <v>29</v>
      </c>
      <c r="F9395" t="b">
        <v>1</v>
      </c>
      <c r="G9395">
        <v>1533.375</v>
      </c>
      <c r="H9395">
        <v>2.4950000000000001</v>
      </c>
      <c r="I9395">
        <v>0</v>
      </c>
    </row>
    <row r="9396" spans="1:9" x14ac:dyDescent="0.25">
      <c r="A9396">
        <v>26</v>
      </c>
      <c r="B9396" s="1">
        <v>42820.523240740738</v>
      </c>
      <c r="C9396">
        <v>30.437000000000001</v>
      </c>
      <c r="D9396">
        <v>1.375</v>
      </c>
      <c r="E9396">
        <v>29.062000000000001</v>
      </c>
      <c r="F9396" t="b">
        <v>1</v>
      </c>
      <c r="G9396">
        <v>1536.653</v>
      </c>
      <c r="H9396">
        <v>2.496</v>
      </c>
      <c r="I9396">
        <v>0</v>
      </c>
    </row>
    <row r="9397" spans="1:9" x14ac:dyDescent="0.25">
      <c r="A9397">
        <v>26</v>
      </c>
      <c r="B9397" s="1">
        <v>42820.523275462961</v>
      </c>
      <c r="C9397">
        <v>30.437000000000001</v>
      </c>
      <c r="D9397">
        <v>1.4370000000000001</v>
      </c>
      <c r="E9397">
        <v>29</v>
      </c>
      <c r="F9397" t="b">
        <v>1</v>
      </c>
      <c r="G9397">
        <v>1533.375</v>
      </c>
      <c r="H9397">
        <v>2.4980000000000002</v>
      </c>
      <c r="I9397">
        <v>0</v>
      </c>
    </row>
    <row r="9398" spans="1:9" x14ac:dyDescent="0.25">
      <c r="A9398">
        <v>26</v>
      </c>
      <c r="B9398" s="1">
        <v>42820.523310185185</v>
      </c>
      <c r="C9398">
        <v>30.375</v>
      </c>
      <c r="D9398">
        <v>1.375</v>
      </c>
      <c r="E9398">
        <v>29</v>
      </c>
      <c r="F9398" t="b">
        <v>1</v>
      </c>
      <c r="G9398">
        <v>1533.375</v>
      </c>
      <c r="H9398">
        <v>2.4990000000000001</v>
      </c>
      <c r="I9398">
        <v>0</v>
      </c>
    </row>
    <row r="9399" spans="1:9" x14ac:dyDescent="0.25">
      <c r="A9399">
        <v>26</v>
      </c>
      <c r="B9399" s="1">
        <v>42820.523333333331</v>
      </c>
      <c r="C9399">
        <v>30.437000000000001</v>
      </c>
      <c r="D9399">
        <v>1.375</v>
      </c>
      <c r="E9399">
        <v>29.062000000000001</v>
      </c>
      <c r="F9399" t="b">
        <v>1</v>
      </c>
      <c r="G9399">
        <v>1536.653</v>
      </c>
      <c r="H9399">
        <v>2.5</v>
      </c>
      <c r="I9399">
        <v>0</v>
      </c>
    </row>
    <row r="9400" spans="1:9" x14ac:dyDescent="0.25">
      <c r="A9400">
        <v>26</v>
      </c>
      <c r="B9400" s="1">
        <v>42820.523368055554</v>
      </c>
      <c r="C9400">
        <v>30.437000000000001</v>
      </c>
      <c r="D9400">
        <v>1.4370000000000001</v>
      </c>
      <c r="E9400">
        <v>29</v>
      </c>
      <c r="F9400" t="b">
        <v>1</v>
      </c>
      <c r="G9400">
        <v>1533.375</v>
      </c>
      <c r="H9400">
        <v>2.5009999999999999</v>
      </c>
      <c r="I9400">
        <v>0</v>
      </c>
    </row>
    <row r="9401" spans="1:9" x14ac:dyDescent="0.25">
      <c r="A9401">
        <v>26</v>
      </c>
      <c r="B9401" s="1">
        <v>42820.523402777777</v>
      </c>
      <c r="C9401">
        <v>30.375</v>
      </c>
      <c r="D9401">
        <v>1.4370000000000001</v>
      </c>
      <c r="E9401">
        <v>28.937999999999999</v>
      </c>
      <c r="F9401" t="b">
        <v>1</v>
      </c>
      <c r="G9401">
        <v>1530.097</v>
      </c>
      <c r="H9401">
        <v>2.5019999999999998</v>
      </c>
      <c r="I9401">
        <v>0</v>
      </c>
    </row>
    <row r="9402" spans="1:9" x14ac:dyDescent="0.25">
      <c r="A9402">
        <v>26</v>
      </c>
      <c r="B9402" s="1">
        <v>42820.523425925923</v>
      </c>
      <c r="C9402">
        <v>30.437000000000001</v>
      </c>
      <c r="D9402">
        <v>1.4370000000000001</v>
      </c>
      <c r="E9402">
        <v>29</v>
      </c>
      <c r="F9402" t="b">
        <v>1</v>
      </c>
      <c r="G9402">
        <v>1533.375</v>
      </c>
      <c r="H9402">
        <v>2.5030000000000001</v>
      </c>
      <c r="I9402">
        <v>0</v>
      </c>
    </row>
    <row r="9403" spans="1:9" x14ac:dyDescent="0.25">
      <c r="A9403">
        <v>26</v>
      </c>
      <c r="B9403" s="1">
        <v>42820.523460648146</v>
      </c>
      <c r="C9403">
        <v>30.375</v>
      </c>
      <c r="D9403">
        <v>1.4370000000000001</v>
      </c>
      <c r="E9403">
        <v>28.937999999999999</v>
      </c>
      <c r="F9403" t="b">
        <v>1</v>
      </c>
      <c r="G9403">
        <v>1530.097</v>
      </c>
      <c r="H9403">
        <v>2.504</v>
      </c>
      <c r="I9403">
        <v>0</v>
      </c>
    </row>
    <row r="9404" spans="1:9" x14ac:dyDescent="0.25">
      <c r="A9404">
        <v>26</v>
      </c>
      <c r="B9404" s="1">
        <v>42820.523495370369</v>
      </c>
      <c r="C9404">
        <v>30.437000000000001</v>
      </c>
      <c r="D9404">
        <v>1.4370000000000001</v>
      </c>
      <c r="E9404">
        <v>29</v>
      </c>
      <c r="F9404" t="b">
        <v>1</v>
      </c>
      <c r="G9404">
        <v>1533.375</v>
      </c>
      <c r="H9404">
        <v>2.5059999999999998</v>
      </c>
      <c r="I9404">
        <v>0</v>
      </c>
    </row>
    <row r="9405" spans="1:9" x14ac:dyDescent="0.25">
      <c r="A9405">
        <v>26</v>
      </c>
      <c r="B9405" s="1">
        <v>42820.523518518516</v>
      </c>
      <c r="C9405">
        <v>30.437000000000001</v>
      </c>
      <c r="D9405">
        <v>1.4370000000000001</v>
      </c>
      <c r="E9405">
        <v>29</v>
      </c>
      <c r="F9405" t="b">
        <v>1</v>
      </c>
      <c r="G9405">
        <v>1533.375</v>
      </c>
      <c r="H9405">
        <v>2.5070000000000001</v>
      </c>
      <c r="I9405">
        <v>0</v>
      </c>
    </row>
    <row r="9406" spans="1:9" x14ac:dyDescent="0.25">
      <c r="A9406">
        <v>26</v>
      </c>
      <c r="B9406" s="1">
        <v>42820.523553240739</v>
      </c>
      <c r="C9406">
        <v>30.437000000000001</v>
      </c>
      <c r="D9406">
        <v>1.4370000000000001</v>
      </c>
      <c r="E9406">
        <v>29</v>
      </c>
      <c r="F9406" t="b">
        <v>1</v>
      </c>
      <c r="G9406">
        <v>1533.375</v>
      </c>
      <c r="H9406">
        <v>2.508</v>
      </c>
      <c r="I9406">
        <v>0</v>
      </c>
    </row>
    <row r="9407" spans="1:9" x14ac:dyDescent="0.25">
      <c r="A9407">
        <v>26</v>
      </c>
      <c r="B9407" s="1">
        <v>42820.523587962962</v>
      </c>
      <c r="C9407">
        <v>30.375</v>
      </c>
      <c r="D9407">
        <v>1.4370000000000001</v>
      </c>
      <c r="E9407">
        <v>28.937999999999999</v>
      </c>
      <c r="F9407" t="b">
        <v>1</v>
      </c>
      <c r="G9407">
        <v>1530.097</v>
      </c>
      <c r="H9407">
        <v>2.5089999999999999</v>
      </c>
      <c r="I9407">
        <v>0</v>
      </c>
    </row>
    <row r="9408" spans="1:9" x14ac:dyDescent="0.25">
      <c r="A9408">
        <v>26</v>
      </c>
      <c r="B9408" s="1">
        <v>42820.523611111108</v>
      </c>
      <c r="C9408">
        <v>30.375</v>
      </c>
      <c r="D9408">
        <v>1.4370000000000001</v>
      </c>
      <c r="E9408">
        <v>28.937999999999999</v>
      </c>
      <c r="F9408" t="b">
        <v>1</v>
      </c>
      <c r="G9408">
        <v>1530.097</v>
      </c>
      <c r="H9408">
        <v>2.5099999999999998</v>
      </c>
      <c r="I9408">
        <v>0</v>
      </c>
    </row>
    <row r="9409" spans="1:9" x14ac:dyDescent="0.25">
      <c r="A9409">
        <v>26</v>
      </c>
      <c r="B9409" s="1">
        <v>42820.523645833331</v>
      </c>
      <c r="C9409">
        <v>30.375</v>
      </c>
      <c r="D9409">
        <v>1.4370000000000001</v>
      </c>
      <c r="E9409">
        <v>28.937999999999999</v>
      </c>
      <c r="F9409" t="b">
        <v>1</v>
      </c>
      <c r="G9409">
        <v>1530.097</v>
      </c>
      <c r="H9409">
        <v>2.5110000000000001</v>
      </c>
      <c r="I9409">
        <v>0</v>
      </c>
    </row>
    <row r="9410" spans="1:9" x14ac:dyDescent="0.25">
      <c r="A9410">
        <v>26</v>
      </c>
      <c r="B9410" s="1">
        <v>42820.523680555554</v>
      </c>
      <c r="C9410">
        <v>30.375</v>
      </c>
      <c r="D9410">
        <v>1.4370000000000001</v>
      </c>
      <c r="E9410">
        <v>28.937999999999999</v>
      </c>
      <c r="F9410" t="b">
        <v>1</v>
      </c>
      <c r="G9410">
        <v>1530.097</v>
      </c>
      <c r="H9410">
        <v>2.512</v>
      </c>
      <c r="I9410">
        <v>0</v>
      </c>
    </row>
    <row r="9411" spans="1:9" x14ac:dyDescent="0.25">
      <c r="A9411">
        <v>26</v>
      </c>
      <c r="B9411" s="1">
        <v>42820.5237037037</v>
      </c>
      <c r="C9411">
        <v>30.375</v>
      </c>
      <c r="D9411">
        <v>1.4370000000000001</v>
      </c>
      <c r="E9411">
        <v>28.937999999999999</v>
      </c>
      <c r="F9411" t="b">
        <v>1</v>
      </c>
      <c r="G9411">
        <v>1530.097</v>
      </c>
      <c r="H9411">
        <v>2.5139999999999998</v>
      </c>
      <c r="I9411">
        <v>0</v>
      </c>
    </row>
    <row r="9412" spans="1:9" x14ac:dyDescent="0.25">
      <c r="A9412">
        <v>26</v>
      </c>
      <c r="B9412" s="1">
        <v>42820.523738425924</v>
      </c>
      <c r="C9412">
        <v>30.437000000000001</v>
      </c>
      <c r="D9412">
        <v>1.4370000000000001</v>
      </c>
      <c r="E9412">
        <v>29</v>
      </c>
      <c r="F9412" t="b">
        <v>1</v>
      </c>
      <c r="G9412">
        <v>1533.375</v>
      </c>
      <c r="H9412">
        <v>2.5150000000000001</v>
      </c>
      <c r="I9412">
        <v>0</v>
      </c>
    </row>
    <row r="9413" spans="1:9" x14ac:dyDescent="0.25">
      <c r="A9413">
        <v>26</v>
      </c>
      <c r="B9413" s="1">
        <v>42820.523773148147</v>
      </c>
      <c r="C9413">
        <v>30.437000000000001</v>
      </c>
      <c r="D9413">
        <v>1.4370000000000001</v>
      </c>
      <c r="E9413">
        <v>29</v>
      </c>
      <c r="F9413" t="b">
        <v>1</v>
      </c>
      <c r="G9413">
        <v>1533.375</v>
      </c>
      <c r="H9413">
        <v>2.516</v>
      </c>
      <c r="I9413">
        <v>0</v>
      </c>
    </row>
    <row r="9414" spans="1:9" x14ac:dyDescent="0.25">
      <c r="A9414">
        <v>26</v>
      </c>
      <c r="B9414" s="1">
        <v>42820.523796296293</v>
      </c>
      <c r="C9414">
        <v>30.375</v>
      </c>
      <c r="D9414">
        <v>1.4370000000000001</v>
      </c>
      <c r="E9414">
        <v>28.937999999999999</v>
      </c>
      <c r="F9414" t="b">
        <v>1</v>
      </c>
      <c r="G9414">
        <v>1530.097</v>
      </c>
      <c r="H9414">
        <v>2.5169999999999999</v>
      </c>
      <c r="I9414">
        <v>0</v>
      </c>
    </row>
    <row r="9415" spans="1:9" x14ac:dyDescent="0.25">
      <c r="A9415">
        <v>26</v>
      </c>
      <c r="B9415" s="1">
        <v>42820.523831018516</v>
      </c>
      <c r="C9415">
        <v>30.437000000000001</v>
      </c>
      <c r="D9415">
        <v>1.4370000000000001</v>
      </c>
      <c r="E9415">
        <v>29</v>
      </c>
      <c r="F9415" t="b">
        <v>1</v>
      </c>
      <c r="G9415">
        <v>1533.375</v>
      </c>
      <c r="H9415">
        <v>2.5179999999999998</v>
      </c>
      <c r="I9415">
        <v>0</v>
      </c>
    </row>
    <row r="9416" spans="1:9" x14ac:dyDescent="0.25">
      <c r="A9416">
        <v>26</v>
      </c>
      <c r="B9416" s="1">
        <v>42820.523865740739</v>
      </c>
      <c r="C9416">
        <v>30.375</v>
      </c>
      <c r="D9416">
        <v>1.4370000000000001</v>
      </c>
      <c r="E9416">
        <v>28.937999999999999</v>
      </c>
      <c r="F9416" t="b">
        <v>1</v>
      </c>
      <c r="G9416">
        <v>1530.097</v>
      </c>
      <c r="H9416">
        <v>2.5190000000000001</v>
      </c>
      <c r="I9416">
        <v>0</v>
      </c>
    </row>
    <row r="9417" spans="1:9" x14ac:dyDescent="0.25">
      <c r="A9417">
        <v>26</v>
      </c>
      <c r="B9417" s="1">
        <v>42820.523888888885</v>
      </c>
      <c r="C9417">
        <v>30.375</v>
      </c>
      <c r="D9417">
        <v>1.375</v>
      </c>
      <c r="E9417">
        <v>29</v>
      </c>
      <c r="F9417" t="b">
        <v>1</v>
      </c>
      <c r="G9417">
        <v>1533.375</v>
      </c>
      <c r="H9417">
        <v>2.52</v>
      </c>
      <c r="I9417">
        <v>0</v>
      </c>
    </row>
    <row r="9418" spans="1:9" x14ac:dyDescent="0.25">
      <c r="A9418">
        <v>26</v>
      </c>
      <c r="B9418" s="1">
        <v>42820.523923611108</v>
      </c>
      <c r="C9418">
        <v>30.375</v>
      </c>
      <c r="D9418">
        <v>1.4370000000000001</v>
      </c>
      <c r="E9418">
        <v>28.937999999999999</v>
      </c>
      <c r="F9418" t="b">
        <v>1</v>
      </c>
      <c r="G9418">
        <v>1530.097</v>
      </c>
      <c r="H9418">
        <v>2.5209999999999999</v>
      </c>
      <c r="I9418">
        <v>0</v>
      </c>
    </row>
    <row r="9419" spans="1:9" x14ac:dyDescent="0.25">
      <c r="A9419">
        <v>26</v>
      </c>
      <c r="B9419" s="1">
        <v>42820.523958333331</v>
      </c>
      <c r="C9419">
        <v>30.375</v>
      </c>
      <c r="D9419">
        <v>1.4370000000000001</v>
      </c>
      <c r="E9419">
        <v>28.937999999999999</v>
      </c>
      <c r="F9419" t="b">
        <v>1</v>
      </c>
      <c r="G9419">
        <v>1530.097</v>
      </c>
      <c r="H9419">
        <v>2.5230000000000001</v>
      </c>
      <c r="I9419">
        <v>0</v>
      </c>
    </row>
    <row r="9420" spans="1:9" x14ac:dyDescent="0.25">
      <c r="A9420">
        <v>26</v>
      </c>
      <c r="B9420" s="1">
        <v>42820.523981481485</v>
      </c>
      <c r="C9420">
        <v>30.375</v>
      </c>
      <c r="D9420">
        <v>1.4370000000000001</v>
      </c>
      <c r="E9420">
        <v>28.937999999999999</v>
      </c>
      <c r="F9420" t="b">
        <v>1</v>
      </c>
      <c r="G9420">
        <v>1530.097</v>
      </c>
      <c r="H9420">
        <v>2.524</v>
      </c>
      <c r="I9420">
        <v>0</v>
      </c>
    </row>
    <row r="9421" spans="1:9" x14ac:dyDescent="0.25">
      <c r="A9421">
        <v>26</v>
      </c>
      <c r="B9421" s="1">
        <v>42820.524016203701</v>
      </c>
      <c r="C9421">
        <v>30.375</v>
      </c>
      <c r="D9421">
        <v>1.375</v>
      </c>
      <c r="E9421">
        <v>29</v>
      </c>
      <c r="F9421" t="b">
        <v>1</v>
      </c>
      <c r="G9421">
        <v>1533.375</v>
      </c>
      <c r="H9421">
        <v>2.5249999999999999</v>
      </c>
      <c r="I9421">
        <v>0</v>
      </c>
    </row>
    <row r="9422" spans="1:9" x14ac:dyDescent="0.25">
      <c r="A9422">
        <v>26</v>
      </c>
      <c r="B9422" s="1">
        <v>42820.524050925924</v>
      </c>
      <c r="C9422">
        <v>30.375</v>
      </c>
      <c r="D9422">
        <v>1.4370000000000001</v>
      </c>
      <c r="E9422">
        <v>28.937999999999999</v>
      </c>
      <c r="F9422" t="b">
        <v>1</v>
      </c>
      <c r="G9422">
        <v>1530.097</v>
      </c>
      <c r="H9422">
        <v>2.5259999999999998</v>
      </c>
      <c r="I9422">
        <v>0</v>
      </c>
    </row>
    <row r="9423" spans="1:9" x14ac:dyDescent="0.25">
      <c r="A9423">
        <v>26</v>
      </c>
      <c r="B9423" s="1">
        <v>42820.524074074077</v>
      </c>
      <c r="C9423">
        <v>30.375</v>
      </c>
      <c r="D9423">
        <v>1.4370000000000001</v>
      </c>
      <c r="E9423">
        <v>28.937999999999999</v>
      </c>
      <c r="F9423" t="b">
        <v>1</v>
      </c>
      <c r="G9423">
        <v>1530.097</v>
      </c>
      <c r="H9423">
        <v>2.5270000000000001</v>
      </c>
      <c r="I9423">
        <v>0</v>
      </c>
    </row>
    <row r="9424" spans="1:9" x14ac:dyDescent="0.25">
      <c r="A9424">
        <v>26</v>
      </c>
      <c r="B9424" s="1">
        <v>42820.524108796293</v>
      </c>
      <c r="C9424">
        <v>30.375</v>
      </c>
      <c r="D9424">
        <v>1.4370000000000001</v>
      </c>
      <c r="E9424">
        <v>28.937999999999999</v>
      </c>
      <c r="F9424" t="b">
        <v>1</v>
      </c>
      <c r="G9424">
        <v>1530.097</v>
      </c>
      <c r="H9424">
        <v>2.528</v>
      </c>
      <c r="I9424">
        <v>0</v>
      </c>
    </row>
    <row r="9425" spans="1:9" x14ac:dyDescent="0.25">
      <c r="A9425">
        <v>26</v>
      </c>
      <c r="B9425" s="1">
        <v>42820.524143518516</v>
      </c>
      <c r="C9425">
        <v>30.375</v>
      </c>
      <c r="D9425">
        <v>1.4370000000000001</v>
      </c>
      <c r="E9425">
        <v>28.937999999999999</v>
      </c>
      <c r="F9425" t="b">
        <v>1</v>
      </c>
      <c r="G9425">
        <v>1530.097</v>
      </c>
      <c r="H9425">
        <v>2.5289999999999999</v>
      </c>
      <c r="I9425">
        <v>0</v>
      </c>
    </row>
    <row r="9426" spans="1:9" x14ac:dyDescent="0.25">
      <c r="A9426">
        <v>26</v>
      </c>
      <c r="B9426" s="1">
        <v>42820.52416666667</v>
      </c>
      <c r="C9426">
        <v>30.375</v>
      </c>
      <c r="D9426">
        <v>1.4370000000000001</v>
      </c>
      <c r="E9426">
        <v>28.937999999999999</v>
      </c>
      <c r="F9426" t="b">
        <v>1</v>
      </c>
      <c r="G9426">
        <v>1530.097</v>
      </c>
      <c r="H9426">
        <v>2.5310000000000001</v>
      </c>
      <c r="I9426">
        <v>0</v>
      </c>
    </row>
    <row r="9427" spans="1:9" x14ac:dyDescent="0.25">
      <c r="A9427">
        <v>26</v>
      </c>
      <c r="B9427" s="1">
        <v>42820.524201388886</v>
      </c>
      <c r="C9427">
        <v>30.375</v>
      </c>
      <c r="D9427">
        <v>1.4370000000000001</v>
      </c>
      <c r="E9427">
        <v>28.937999999999999</v>
      </c>
      <c r="F9427" t="b">
        <v>1</v>
      </c>
      <c r="G9427">
        <v>1530.097</v>
      </c>
      <c r="H9427">
        <v>2.532</v>
      </c>
      <c r="I9427">
        <v>0</v>
      </c>
    </row>
    <row r="9428" spans="1:9" x14ac:dyDescent="0.25">
      <c r="A9428">
        <v>26</v>
      </c>
      <c r="B9428" s="1">
        <v>42820.524236111109</v>
      </c>
      <c r="C9428">
        <v>30.375</v>
      </c>
      <c r="D9428">
        <v>1.4370000000000001</v>
      </c>
      <c r="E9428">
        <v>28.937999999999999</v>
      </c>
      <c r="F9428" t="b">
        <v>1</v>
      </c>
      <c r="G9428">
        <v>1530.097</v>
      </c>
      <c r="H9428">
        <v>2.5329999999999999</v>
      </c>
      <c r="I9428">
        <v>0</v>
      </c>
    </row>
    <row r="9429" spans="1:9" x14ac:dyDescent="0.25">
      <c r="A9429">
        <v>26</v>
      </c>
      <c r="B9429" s="1">
        <v>42820.524259259262</v>
      </c>
      <c r="C9429">
        <v>30.375</v>
      </c>
      <c r="D9429">
        <v>1.4370000000000001</v>
      </c>
      <c r="E9429">
        <v>28.937999999999999</v>
      </c>
      <c r="F9429" t="b">
        <v>1</v>
      </c>
      <c r="G9429">
        <v>1530.097</v>
      </c>
      <c r="H9429">
        <v>2.5339999999999998</v>
      </c>
      <c r="I9429">
        <v>0</v>
      </c>
    </row>
    <row r="9430" spans="1:9" x14ac:dyDescent="0.25">
      <c r="A9430">
        <v>26</v>
      </c>
      <c r="B9430" s="1">
        <v>42820.524293981478</v>
      </c>
      <c r="C9430">
        <v>30.375</v>
      </c>
      <c r="D9430">
        <v>1.4370000000000001</v>
      </c>
      <c r="E9430">
        <v>28.937999999999999</v>
      </c>
      <c r="F9430" t="b">
        <v>1</v>
      </c>
      <c r="G9430">
        <v>1530.097</v>
      </c>
      <c r="H9430">
        <v>2.5350000000000001</v>
      </c>
      <c r="I9430">
        <v>0</v>
      </c>
    </row>
    <row r="9431" spans="1:9" x14ac:dyDescent="0.25">
      <c r="A9431">
        <v>26</v>
      </c>
      <c r="B9431" s="1">
        <v>42820.524328703701</v>
      </c>
      <c r="C9431">
        <v>30.375</v>
      </c>
      <c r="D9431">
        <v>1.4370000000000001</v>
      </c>
      <c r="E9431">
        <v>28.937999999999999</v>
      </c>
      <c r="F9431" t="b">
        <v>1</v>
      </c>
      <c r="G9431">
        <v>1530.097</v>
      </c>
      <c r="H9431">
        <v>2.536</v>
      </c>
      <c r="I9431">
        <v>0</v>
      </c>
    </row>
    <row r="9432" spans="1:9" x14ac:dyDescent="0.25">
      <c r="A9432">
        <v>26</v>
      </c>
      <c r="B9432" s="1">
        <v>42820.524351851855</v>
      </c>
      <c r="C9432">
        <v>30.375</v>
      </c>
      <c r="D9432">
        <v>1.4370000000000001</v>
      </c>
      <c r="E9432">
        <v>28.937999999999999</v>
      </c>
      <c r="F9432" t="b">
        <v>1</v>
      </c>
      <c r="G9432">
        <v>1530.097</v>
      </c>
      <c r="H9432">
        <v>2.5369999999999999</v>
      </c>
      <c r="I9432">
        <v>0</v>
      </c>
    </row>
    <row r="9433" spans="1:9" x14ac:dyDescent="0.25">
      <c r="A9433">
        <v>26</v>
      </c>
      <c r="B9433" s="1">
        <v>42820.524386574078</v>
      </c>
      <c r="C9433">
        <v>30.375</v>
      </c>
      <c r="D9433">
        <v>1.4370000000000001</v>
      </c>
      <c r="E9433">
        <v>28.937999999999999</v>
      </c>
      <c r="F9433" t="b">
        <v>1</v>
      </c>
      <c r="G9433">
        <v>1530.097</v>
      </c>
      <c r="H9433">
        <v>2.5390000000000001</v>
      </c>
      <c r="I9433">
        <v>0</v>
      </c>
    </row>
    <row r="9434" spans="1:9" x14ac:dyDescent="0.25">
      <c r="A9434">
        <v>26</v>
      </c>
      <c r="B9434" s="1">
        <v>42820.524421296293</v>
      </c>
      <c r="C9434">
        <v>30.375</v>
      </c>
      <c r="D9434">
        <v>1.4370000000000001</v>
      </c>
      <c r="E9434">
        <v>28.937999999999999</v>
      </c>
      <c r="F9434" t="b">
        <v>1</v>
      </c>
      <c r="G9434">
        <v>1530.097</v>
      </c>
      <c r="H9434">
        <v>2.54</v>
      </c>
      <c r="I9434">
        <v>0</v>
      </c>
    </row>
    <row r="9435" spans="1:9" x14ac:dyDescent="0.25">
      <c r="A9435">
        <v>26</v>
      </c>
      <c r="B9435" s="1">
        <v>42820.524444444447</v>
      </c>
      <c r="C9435">
        <v>30.375</v>
      </c>
      <c r="D9435">
        <v>1.4370000000000001</v>
      </c>
      <c r="E9435">
        <v>28.937999999999999</v>
      </c>
      <c r="F9435" t="b">
        <v>1</v>
      </c>
      <c r="G9435">
        <v>1530.097</v>
      </c>
      <c r="H9435">
        <v>2.5409999999999999</v>
      </c>
      <c r="I9435">
        <v>0</v>
      </c>
    </row>
    <row r="9436" spans="1:9" x14ac:dyDescent="0.25">
      <c r="A9436">
        <v>26</v>
      </c>
      <c r="B9436" s="1">
        <v>42820.52447916667</v>
      </c>
      <c r="C9436">
        <v>30.375</v>
      </c>
      <c r="D9436">
        <v>1.4370000000000001</v>
      </c>
      <c r="E9436">
        <v>28.937999999999999</v>
      </c>
      <c r="F9436" t="b">
        <v>1</v>
      </c>
      <c r="G9436">
        <v>1530.097</v>
      </c>
      <c r="H9436">
        <v>2.5419999999999998</v>
      </c>
      <c r="I9436">
        <v>0</v>
      </c>
    </row>
    <row r="9437" spans="1:9" x14ac:dyDescent="0.25">
      <c r="A9437">
        <v>26</v>
      </c>
      <c r="B9437" s="1">
        <v>42820.524513888886</v>
      </c>
      <c r="C9437">
        <v>30.375</v>
      </c>
      <c r="D9437">
        <v>1.4370000000000001</v>
      </c>
      <c r="E9437">
        <v>28.937999999999999</v>
      </c>
      <c r="F9437" t="b">
        <v>1</v>
      </c>
      <c r="G9437">
        <v>1530.097</v>
      </c>
      <c r="H9437">
        <v>2.5430000000000001</v>
      </c>
      <c r="I9437">
        <v>0</v>
      </c>
    </row>
    <row r="9438" spans="1:9" x14ac:dyDescent="0.25">
      <c r="A9438">
        <v>26</v>
      </c>
      <c r="B9438" s="1">
        <v>42820.524537037039</v>
      </c>
      <c r="C9438">
        <v>30.375</v>
      </c>
      <c r="D9438">
        <v>1.4370000000000001</v>
      </c>
      <c r="E9438">
        <v>28.937999999999999</v>
      </c>
      <c r="F9438" t="b">
        <v>1</v>
      </c>
      <c r="G9438">
        <v>1530.097</v>
      </c>
      <c r="H9438">
        <v>2.544</v>
      </c>
      <c r="I9438">
        <v>0</v>
      </c>
    </row>
    <row r="9439" spans="1:9" x14ac:dyDescent="0.25">
      <c r="A9439">
        <v>26</v>
      </c>
      <c r="B9439" s="1">
        <v>42820.524571759262</v>
      </c>
      <c r="C9439">
        <v>30.375</v>
      </c>
      <c r="D9439">
        <v>1.4370000000000001</v>
      </c>
      <c r="E9439">
        <v>28.937999999999999</v>
      </c>
      <c r="F9439" t="b">
        <v>1</v>
      </c>
      <c r="G9439">
        <v>1530.097</v>
      </c>
      <c r="H9439">
        <v>2.5449999999999999</v>
      </c>
      <c r="I9439">
        <v>0</v>
      </c>
    </row>
    <row r="9440" spans="1:9" x14ac:dyDescent="0.25">
      <c r="A9440">
        <v>26</v>
      </c>
      <c r="B9440" s="1">
        <v>42820.524606481478</v>
      </c>
      <c r="C9440">
        <v>30.375</v>
      </c>
      <c r="D9440">
        <v>1.4370000000000001</v>
      </c>
      <c r="E9440">
        <v>28.937999999999999</v>
      </c>
      <c r="F9440" t="b">
        <v>1</v>
      </c>
      <c r="G9440">
        <v>1530.097</v>
      </c>
      <c r="H9440">
        <v>2.5459999999999998</v>
      </c>
      <c r="I9440">
        <v>0</v>
      </c>
    </row>
    <row r="9441" spans="1:9" x14ac:dyDescent="0.25">
      <c r="A9441">
        <v>26</v>
      </c>
      <c r="B9441" s="1">
        <v>42820.524629629632</v>
      </c>
      <c r="C9441">
        <v>30.375</v>
      </c>
      <c r="D9441">
        <v>1.4370000000000001</v>
      </c>
      <c r="E9441">
        <v>28.937999999999999</v>
      </c>
      <c r="F9441" t="b">
        <v>1</v>
      </c>
      <c r="G9441">
        <v>1530.097</v>
      </c>
      <c r="H9441">
        <v>2.548</v>
      </c>
      <c r="I9441">
        <v>0</v>
      </c>
    </row>
    <row r="9442" spans="1:9" x14ac:dyDescent="0.25">
      <c r="A9442">
        <v>26</v>
      </c>
      <c r="B9442" s="1">
        <v>42820.524664351855</v>
      </c>
      <c r="C9442">
        <v>30.375</v>
      </c>
      <c r="D9442">
        <v>1.4370000000000001</v>
      </c>
      <c r="E9442">
        <v>28.937999999999999</v>
      </c>
      <c r="F9442" t="b">
        <v>1</v>
      </c>
      <c r="G9442">
        <v>1530.097</v>
      </c>
      <c r="H9442">
        <v>2.5489999999999999</v>
      </c>
      <c r="I9442">
        <v>0</v>
      </c>
    </row>
    <row r="9443" spans="1:9" x14ac:dyDescent="0.25">
      <c r="A9443">
        <v>26</v>
      </c>
      <c r="B9443" s="1">
        <v>42820.524699074071</v>
      </c>
      <c r="C9443">
        <v>30.375</v>
      </c>
      <c r="D9443">
        <v>1.4370000000000001</v>
      </c>
      <c r="E9443">
        <v>28.937999999999999</v>
      </c>
      <c r="F9443" t="b">
        <v>1</v>
      </c>
      <c r="G9443">
        <v>1530.097</v>
      </c>
      <c r="H9443">
        <v>2.5499999999999998</v>
      </c>
      <c r="I9443">
        <v>0</v>
      </c>
    </row>
    <row r="9444" spans="1:9" x14ac:dyDescent="0.25">
      <c r="A9444">
        <v>26</v>
      </c>
      <c r="B9444" s="1">
        <v>42820.524722222224</v>
      </c>
      <c r="C9444">
        <v>30.375</v>
      </c>
      <c r="D9444">
        <v>1.4370000000000001</v>
      </c>
      <c r="E9444">
        <v>28.937999999999999</v>
      </c>
      <c r="F9444" t="b">
        <v>1</v>
      </c>
      <c r="G9444">
        <v>1530.097</v>
      </c>
      <c r="H9444">
        <v>2.5510000000000002</v>
      </c>
      <c r="I9444">
        <v>0</v>
      </c>
    </row>
    <row r="9445" spans="1:9" x14ac:dyDescent="0.25">
      <c r="A9445">
        <v>26</v>
      </c>
      <c r="B9445" s="1">
        <v>42820.524756944447</v>
      </c>
      <c r="C9445">
        <v>30.375</v>
      </c>
      <c r="D9445">
        <v>1.4370000000000001</v>
      </c>
      <c r="E9445">
        <v>28.937999999999999</v>
      </c>
      <c r="F9445" t="b">
        <v>1</v>
      </c>
      <c r="G9445">
        <v>1530.097</v>
      </c>
      <c r="H9445">
        <v>2.552</v>
      </c>
      <c r="I9445">
        <v>0</v>
      </c>
    </row>
    <row r="9446" spans="1:9" x14ac:dyDescent="0.25">
      <c r="A9446">
        <v>26</v>
      </c>
      <c r="B9446" s="1">
        <v>42820.524791666663</v>
      </c>
      <c r="C9446">
        <v>30.375</v>
      </c>
      <c r="D9446">
        <v>1.4370000000000001</v>
      </c>
      <c r="E9446">
        <v>28.937999999999999</v>
      </c>
      <c r="F9446" t="b">
        <v>1</v>
      </c>
      <c r="G9446">
        <v>1530.097</v>
      </c>
      <c r="H9446">
        <v>2.5529999999999999</v>
      </c>
      <c r="I9446">
        <v>0</v>
      </c>
    </row>
    <row r="9447" spans="1:9" x14ac:dyDescent="0.25">
      <c r="A9447">
        <v>26</v>
      </c>
      <c r="B9447" s="1">
        <v>42820.524814814817</v>
      </c>
      <c r="C9447">
        <v>30.375</v>
      </c>
      <c r="D9447">
        <v>1.4370000000000001</v>
      </c>
      <c r="E9447">
        <v>28.937999999999999</v>
      </c>
      <c r="F9447" t="b">
        <v>1</v>
      </c>
      <c r="G9447">
        <v>1530.097</v>
      </c>
      <c r="H9447">
        <v>2.5539999999999998</v>
      </c>
      <c r="I9447">
        <v>0</v>
      </c>
    </row>
    <row r="9448" spans="1:9" x14ac:dyDescent="0.25">
      <c r="A9448">
        <v>26</v>
      </c>
      <c r="B9448" s="1">
        <v>42820.52484953704</v>
      </c>
      <c r="C9448">
        <v>30.375</v>
      </c>
      <c r="D9448">
        <v>1.4370000000000001</v>
      </c>
      <c r="E9448">
        <v>28.937999999999999</v>
      </c>
      <c r="F9448" t="b">
        <v>1</v>
      </c>
      <c r="G9448">
        <v>1530.097</v>
      </c>
      <c r="H9448">
        <v>2.556</v>
      </c>
      <c r="I9448">
        <v>0</v>
      </c>
    </row>
    <row r="9449" spans="1:9" x14ac:dyDescent="0.25">
      <c r="A9449">
        <v>26</v>
      </c>
      <c r="B9449" s="1">
        <v>42820.524884259263</v>
      </c>
      <c r="C9449">
        <v>30.375</v>
      </c>
      <c r="D9449">
        <v>1.4370000000000001</v>
      </c>
      <c r="E9449">
        <v>28.937999999999999</v>
      </c>
      <c r="F9449" t="b">
        <v>1</v>
      </c>
      <c r="G9449">
        <v>1530.097</v>
      </c>
      <c r="H9449">
        <v>2.5569999999999999</v>
      </c>
      <c r="I9449">
        <v>0</v>
      </c>
    </row>
    <row r="9450" spans="1:9" x14ac:dyDescent="0.25">
      <c r="A9450">
        <v>26</v>
      </c>
      <c r="B9450" s="1">
        <v>42820.524907407409</v>
      </c>
      <c r="C9450">
        <v>30.375</v>
      </c>
      <c r="D9450">
        <v>1.4370000000000001</v>
      </c>
      <c r="E9450">
        <v>28.937999999999999</v>
      </c>
      <c r="F9450" t="b">
        <v>1</v>
      </c>
      <c r="G9450">
        <v>1530.097</v>
      </c>
      <c r="H9450">
        <v>2.5579999999999998</v>
      </c>
      <c r="I9450">
        <v>0</v>
      </c>
    </row>
    <row r="9451" spans="1:9" x14ac:dyDescent="0.25">
      <c r="A9451">
        <v>26</v>
      </c>
      <c r="B9451" s="1">
        <v>42820.524942129632</v>
      </c>
      <c r="C9451">
        <v>30.375</v>
      </c>
      <c r="D9451">
        <v>1.4370000000000001</v>
      </c>
      <c r="E9451">
        <v>28.937999999999999</v>
      </c>
      <c r="F9451" t="b">
        <v>1</v>
      </c>
      <c r="G9451">
        <v>1530.097</v>
      </c>
      <c r="H9451">
        <v>2.5590000000000002</v>
      </c>
      <c r="I9451">
        <v>0</v>
      </c>
    </row>
    <row r="9452" spans="1:9" x14ac:dyDescent="0.25">
      <c r="A9452">
        <v>26</v>
      </c>
      <c r="B9452" s="1">
        <v>42820.524976851855</v>
      </c>
      <c r="C9452">
        <v>30.375</v>
      </c>
      <c r="D9452">
        <v>1.4370000000000001</v>
      </c>
      <c r="E9452">
        <v>28.937999999999999</v>
      </c>
      <c r="F9452" t="b">
        <v>1</v>
      </c>
      <c r="G9452">
        <v>1530.097</v>
      </c>
      <c r="H9452">
        <v>2.56</v>
      </c>
      <c r="I9452">
        <v>0</v>
      </c>
    </row>
    <row r="9453" spans="1:9" x14ac:dyDescent="0.25">
      <c r="A9453">
        <v>26</v>
      </c>
      <c r="B9453" s="1">
        <v>42820.525000000001</v>
      </c>
      <c r="C9453">
        <v>30.375</v>
      </c>
      <c r="D9453">
        <v>1.4370000000000001</v>
      </c>
      <c r="E9453">
        <v>28.937999999999999</v>
      </c>
      <c r="F9453" t="b">
        <v>1</v>
      </c>
      <c r="G9453">
        <v>1530.097</v>
      </c>
      <c r="H9453">
        <v>2.5609999999999999</v>
      </c>
      <c r="I9453">
        <v>0</v>
      </c>
    </row>
    <row r="9454" spans="1:9" x14ac:dyDescent="0.25">
      <c r="A9454">
        <v>26</v>
      </c>
      <c r="B9454" s="1">
        <v>42820.525034722225</v>
      </c>
      <c r="C9454">
        <v>30.375</v>
      </c>
      <c r="D9454">
        <v>1.4370000000000001</v>
      </c>
      <c r="E9454">
        <v>28.937999999999999</v>
      </c>
      <c r="F9454" t="b">
        <v>1</v>
      </c>
      <c r="G9454">
        <v>1530.097</v>
      </c>
      <c r="H9454">
        <v>2.5619999999999998</v>
      </c>
      <c r="I9454">
        <v>0</v>
      </c>
    </row>
    <row r="9455" spans="1:9" x14ac:dyDescent="0.25">
      <c r="A9455">
        <v>26</v>
      </c>
      <c r="B9455" s="1">
        <v>42820.525069444448</v>
      </c>
      <c r="C9455">
        <v>30.375</v>
      </c>
      <c r="D9455">
        <v>1.4370000000000001</v>
      </c>
      <c r="E9455">
        <v>28.937999999999999</v>
      </c>
      <c r="F9455" t="b">
        <v>1</v>
      </c>
      <c r="G9455">
        <v>1530.097</v>
      </c>
      <c r="H9455">
        <v>2.5630000000000002</v>
      </c>
      <c r="I9455">
        <v>0</v>
      </c>
    </row>
    <row r="9456" spans="1:9" x14ac:dyDescent="0.25">
      <c r="A9456">
        <v>26</v>
      </c>
      <c r="B9456" s="1">
        <v>42820.525092592594</v>
      </c>
      <c r="C9456">
        <v>30.375</v>
      </c>
      <c r="D9456">
        <v>1.4370000000000001</v>
      </c>
      <c r="E9456">
        <v>28.937999999999999</v>
      </c>
      <c r="F9456" t="b">
        <v>1</v>
      </c>
      <c r="G9456">
        <v>1530.097</v>
      </c>
      <c r="H9456">
        <v>2.5649999999999999</v>
      </c>
      <c r="I9456">
        <v>0</v>
      </c>
    </row>
    <row r="9457" spans="1:9" x14ac:dyDescent="0.25">
      <c r="A9457">
        <v>26</v>
      </c>
      <c r="B9457" s="1">
        <v>42820.525127314817</v>
      </c>
      <c r="C9457">
        <v>30.375</v>
      </c>
      <c r="D9457">
        <v>1.4370000000000001</v>
      </c>
      <c r="E9457">
        <v>28.937999999999999</v>
      </c>
      <c r="F9457" t="b">
        <v>1</v>
      </c>
      <c r="G9457">
        <v>1530.097</v>
      </c>
      <c r="H9457">
        <v>2.5659999999999998</v>
      </c>
      <c r="I9457">
        <v>0</v>
      </c>
    </row>
    <row r="9458" spans="1:9" x14ac:dyDescent="0.25">
      <c r="A9458">
        <v>26</v>
      </c>
      <c r="B9458" s="1">
        <v>42820.52516203704</v>
      </c>
      <c r="C9458">
        <v>30.312000000000001</v>
      </c>
      <c r="D9458">
        <v>1.4370000000000001</v>
      </c>
      <c r="E9458">
        <v>28.875</v>
      </c>
      <c r="F9458" t="b">
        <v>1</v>
      </c>
      <c r="G9458">
        <v>1526.7660000000001</v>
      </c>
      <c r="H9458">
        <v>2.5670000000000002</v>
      </c>
      <c r="I9458">
        <v>0</v>
      </c>
    </row>
    <row r="9459" spans="1:9" x14ac:dyDescent="0.25">
      <c r="A9459">
        <v>26</v>
      </c>
      <c r="B9459" s="1">
        <v>42820.525185185186</v>
      </c>
      <c r="C9459">
        <v>30.375</v>
      </c>
      <c r="D9459">
        <v>1.375</v>
      </c>
      <c r="E9459">
        <v>29</v>
      </c>
      <c r="F9459" t="b">
        <v>1</v>
      </c>
      <c r="G9459">
        <v>1533.375</v>
      </c>
      <c r="H9459">
        <v>2.5680000000000001</v>
      </c>
      <c r="I9459">
        <v>0</v>
      </c>
    </row>
    <row r="9460" spans="1:9" x14ac:dyDescent="0.25">
      <c r="A9460">
        <v>26</v>
      </c>
      <c r="B9460" s="1">
        <v>42820.525219907409</v>
      </c>
      <c r="C9460">
        <v>30.375</v>
      </c>
      <c r="D9460">
        <v>1.4370000000000001</v>
      </c>
      <c r="E9460">
        <v>28.937999999999999</v>
      </c>
      <c r="F9460" t="b">
        <v>1</v>
      </c>
      <c r="G9460">
        <v>1530.097</v>
      </c>
      <c r="H9460">
        <v>2.569</v>
      </c>
      <c r="I9460">
        <v>0</v>
      </c>
    </row>
    <row r="9461" spans="1:9" x14ac:dyDescent="0.25">
      <c r="A9461">
        <v>26</v>
      </c>
      <c r="B9461" s="1">
        <v>42820.525254629632</v>
      </c>
      <c r="C9461">
        <v>30.375</v>
      </c>
      <c r="D9461">
        <v>1.4370000000000001</v>
      </c>
      <c r="E9461">
        <v>28.937999999999999</v>
      </c>
      <c r="F9461" t="b">
        <v>1</v>
      </c>
      <c r="G9461">
        <v>1530.097</v>
      </c>
      <c r="H9461">
        <v>2.57</v>
      </c>
      <c r="I9461">
        <v>0</v>
      </c>
    </row>
    <row r="9462" spans="1:9" x14ac:dyDescent="0.25">
      <c r="A9462">
        <v>26</v>
      </c>
      <c r="B9462" s="1">
        <v>42820.525277777779</v>
      </c>
      <c r="C9462">
        <v>30.375</v>
      </c>
      <c r="D9462">
        <v>1.4370000000000001</v>
      </c>
      <c r="E9462">
        <v>28.937999999999999</v>
      </c>
      <c r="F9462" t="b">
        <v>1</v>
      </c>
      <c r="G9462">
        <v>1530.097</v>
      </c>
      <c r="H9462">
        <v>2.5710000000000002</v>
      </c>
      <c r="I9462">
        <v>0</v>
      </c>
    </row>
    <row r="9463" spans="1:9" x14ac:dyDescent="0.25">
      <c r="A9463">
        <v>26</v>
      </c>
      <c r="B9463" s="1">
        <v>42820.525312500002</v>
      </c>
      <c r="C9463">
        <v>30.312000000000001</v>
      </c>
      <c r="D9463">
        <v>1.4370000000000001</v>
      </c>
      <c r="E9463">
        <v>28.875</v>
      </c>
      <c r="F9463" t="b">
        <v>1</v>
      </c>
      <c r="G9463">
        <v>1526.7660000000001</v>
      </c>
      <c r="H9463">
        <v>2.573</v>
      </c>
      <c r="I9463">
        <v>0</v>
      </c>
    </row>
    <row r="9464" spans="1:9" x14ac:dyDescent="0.25">
      <c r="A9464">
        <v>26</v>
      </c>
      <c r="B9464" s="1">
        <v>42820.525347222225</v>
      </c>
      <c r="C9464">
        <v>30.312000000000001</v>
      </c>
      <c r="D9464">
        <v>1.4370000000000001</v>
      </c>
      <c r="E9464">
        <v>28.875</v>
      </c>
      <c r="F9464" t="b">
        <v>1</v>
      </c>
      <c r="G9464">
        <v>1526.7660000000001</v>
      </c>
      <c r="H9464">
        <v>2.5739999999999998</v>
      </c>
      <c r="I9464">
        <v>0</v>
      </c>
    </row>
    <row r="9465" spans="1:9" x14ac:dyDescent="0.25">
      <c r="A9465">
        <v>26</v>
      </c>
      <c r="B9465" s="1">
        <v>42820.525370370371</v>
      </c>
      <c r="C9465">
        <v>30.312000000000001</v>
      </c>
      <c r="D9465">
        <v>1.4370000000000001</v>
      </c>
      <c r="E9465">
        <v>28.875</v>
      </c>
      <c r="F9465" t="b">
        <v>1</v>
      </c>
      <c r="G9465">
        <v>1526.7660000000001</v>
      </c>
      <c r="H9465">
        <v>2.5750000000000002</v>
      </c>
      <c r="I9465">
        <v>0</v>
      </c>
    </row>
    <row r="9466" spans="1:9" x14ac:dyDescent="0.25">
      <c r="A9466">
        <v>26</v>
      </c>
      <c r="B9466" s="1">
        <v>42820.525405092594</v>
      </c>
      <c r="C9466">
        <v>30.312000000000001</v>
      </c>
      <c r="D9466">
        <v>1.4370000000000001</v>
      </c>
      <c r="E9466">
        <v>28.875</v>
      </c>
      <c r="F9466" t="b">
        <v>1</v>
      </c>
      <c r="G9466">
        <v>1526.7660000000001</v>
      </c>
      <c r="H9466">
        <v>2.5760000000000001</v>
      </c>
      <c r="I9466">
        <v>0</v>
      </c>
    </row>
    <row r="9467" spans="1:9" x14ac:dyDescent="0.25">
      <c r="A9467">
        <v>26</v>
      </c>
      <c r="B9467" s="1">
        <v>42820.525439814817</v>
      </c>
      <c r="C9467">
        <v>30.312000000000001</v>
      </c>
      <c r="D9467">
        <v>1.4370000000000001</v>
      </c>
      <c r="E9467">
        <v>28.875</v>
      </c>
      <c r="F9467" t="b">
        <v>1</v>
      </c>
      <c r="G9467">
        <v>1526.7660000000001</v>
      </c>
      <c r="H9467">
        <v>2.577</v>
      </c>
      <c r="I9467">
        <v>0</v>
      </c>
    </row>
    <row r="9468" spans="1:9" x14ac:dyDescent="0.25">
      <c r="A9468">
        <v>26</v>
      </c>
      <c r="B9468" s="1">
        <v>42820.525462962964</v>
      </c>
      <c r="C9468">
        <v>30.312000000000001</v>
      </c>
      <c r="D9468">
        <v>1.4370000000000001</v>
      </c>
      <c r="E9468">
        <v>28.875</v>
      </c>
      <c r="F9468" t="b">
        <v>1</v>
      </c>
      <c r="G9468">
        <v>1526.7660000000001</v>
      </c>
      <c r="H9468">
        <v>2.5779999999999998</v>
      </c>
      <c r="I9468">
        <v>0</v>
      </c>
    </row>
    <row r="9469" spans="1:9" x14ac:dyDescent="0.25">
      <c r="A9469">
        <v>26</v>
      </c>
      <c r="B9469" s="1">
        <v>42820.525497685187</v>
      </c>
      <c r="C9469">
        <v>30.312000000000001</v>
      </c>
      <c r="D9469">
        <v>1.4370000000000001</v>
      </c>
      <c r="E9469">
        <v>28.875</v>
      </c>
      <c r="F9469" t="b">
        <v>1</v>
      </c>
      <c r="G9469">
        <v>1526.7660000000001</v>
      </c>
      <c r="H9469">
        <v>2.5790000000000002</v>
      </c>
      <c r="I9469">
        <v>0</v>
      </c>
    </row>
    <row r="9470" spans="1:9" x14ac:dyDescent="0.25">
      <c r="A9470">
        <v>26</v>
      </c>
      <c r="B9470" s="1">
        <v>42820.52553240741</v>
      </c>
      <c r="C9470">
        <v>30.312000000000001</v>
      </c>
      <c r="D9470">
        <v>1.4370000000000001</v>
      </c>
      <c r="E9470">
        <v>28.875</v>
      </c>
      <c r="F9470" t="b">
        <v>1</v>
      </c>
      <c r="G9470">
        <v>1526.7660000000001</v>
      </c>
      <c r="H9470">
        <v>2.58</v>
      </c>
      <c r="I9470">
        <v>0</v>
      </c>
    </row>
    <row r="9471" spans="1:9" x14ac:dyDescent="0.25">
      <c r="A9471">
        <v>26</v>
      </c>
      <c r="B9471" s="1">
        <v>42820.525567129633</v>
      </c>
      <c r="C9471">
        <v>30.312000000000001</v>
      </c>
      <c r="D9471">
        <v>1.4370000000000001</v>
      </c>
      <c r="E9471">
        <v>28.875</v>
      </c>
      <c r="F9471" t="b">
        <v>1</v>
      </c>
      <c r="G9471">
        <v>1526.7660000000001</v>
      </c>
      <c r="H9471">
        <v>2.5819999999999999</v>
      </c>
      <c r="I9471">
        <v>0</v>
      </c>
    </row>
    <row r="9472" spans="1:9" x14ac:dyDescent="0.25">
      <c r="A9472">
        <v>26</v>
      </c>
      <c r="B9472" s="1">
        <v>42820.525590277779</v>
      </c>
      <c r="C9472">
        <v>30.312000000000001</v>
      </c>
      <c r="D9472">
        <v>1.4370000000000001</v>
      </c>
      <c r="E9472">
        <v>28.875</v>
      </c>
      <c r="F9472" t="b">
        <v>1</v>
      </c>
      <c r="G9472">
        <v>1526.7660000000001</v>
      </c>
      <c r="H9472">
        <v>2.5830000000000002</v>
      </c>
      <c r="I9472">
        <v>0</v>
      </c>
    </row>
    <row r="9473" spans="1:9" x14ac:dyDescent="0.25">
      <c r="A9473">
        <v>26</v>
      </c>
      <c r="B9473" s="1">
        <v>42820.525625000002</v>
      </c>
      <c r="C9473">
        <v>30.312000000000001</v>
      </c>
      <c r="D9473">
        <v>1.4370000000000001</v>
      </c>
      <c r="E9473">
        <v>28.875</v>
      </c>
      <c r="F9473" t="b">
        <v>1</v>
      </c>
      <c r="G9473">
        <v>1526.7660000000001</v>
      </c>
      <c r="H9473">
        <v>2.5840000000000001</v>
      </c>
      <c r="I9473">
        <v>0</v>
      </c>
    </row>
    <row r="9474" spans="1:9" x14ac:dyDescent="0.25">
      <c r="A9474">
        <v>26</v>
      </c>
      <c r="B9474" s="1">
        <v>42820.525659722225</v>
      </c>
      <c r="C9474">
        <v>30.312000000000001</v>
      </c>
      <c r="D9474">
        <v>1.4370000000000001</v>
      </c>
      <c r="E9474">
        <v>28.875</v>
      </c>
      <c r="F9474" t="b">
        <v>1</v>
      </c>
      <c r="G9474">
        <v>1526.7660000000001</v>
      </c>
      <c r="H9474">
        <v>2.585</v>
      </c>
      <c r="I9474">
        <v>0</v>
      </c>
    </row>
    <row r="9475" spans="1:9" x14ac:dyDescent="0.25">
      <c r="A9475">
        <v>26</v>
      </c>
      <c r="B9475" s="1">
        <v>42820.525682870371</v>
      </c>
      <c r="C9475">
        <v>30.312000000000001</v>
      </c>
      <c r="D9475">
        <v>1.4370000000000001</v>
      </c>
      <c r="E9475">
        <v>28.875</v>
      </c>
      <c r="F9475" t="b">
        <v>1</v>
      </c>
      <c r="G9475">
        <v>1526.7660000000001</v>
      </c>
      <c r="H9475">
        <v>2.5859999999999999</v>
      </c>
      <c r="I9475">
        <v>0</v>
      </c>
    </row>
    <row r="9476" spans="1:9" x14ac:dyDescent="0.25">
      <c r="A9476">
        <v>26</v>
      </c>
      <c r="B9476" s="1">
        <v>42820.525717592594</v>
      </c>
      <c r="C9476">
        <v>30.312000000000001</v>
      </c>
      <c r="D9476">
        <v>1.4370000000000001</v>
      </c>
      <c r="E9476">
        <v>28.875</v>
      </c>
      <c r="F9476" t="b">
        <v>1</v>
      </c>
      <c r="G9476">
        <v>1526.7660000000001</v>
      </c>
      <c r="H9476">
        <v>2.5870000000000002</v>
      </c>
      <c r="I9476">
        <v>0</v>
      </c>
    </row>
    <row r="9477" spans="1:9" x14ac:dyDescent="0.25">
      <c r="A9477">
        <v>26</v>
      </c>
      <c r="B9477" s="1">
        <v>42820.525752314818</v>
      </c>
      <c r="C9477">
        <v>30.312000000000001</v>
      </c>
      <c r="D9477">
        <v>1.4370000000000001</v>
      </c>
      <c r="E9477">
        <v>28.875</v>
      </c>
      <c r="F9477" t="b">
        <v>1</v>
      </c>
      <c r="G9477">
        <v>1526.7660000000001</v>
      </c>
      <c r="H9477">
        <v>2.5880000000000001</v>
      </c>
      <c r="I9477">
        <v>0</v>
      </c>
    </row>
    <row r="9478" spans="1:9" x14ac:dyDescent="0.25">
      <c r="A9478">
        <v>26</v>
      </c>
      <c r="B9478" s="1">
        <v>42820.525775462964</v>
      </c>
      <c r="C9478">
        <v>30.312000000000001</v>
      </c>
      <c r="D9478">
        <v>1.4370000000000001</v>
      </c>
      <c r="E9478">
        <v>28.875</v>
      </c>
      <c r="F9478" t="b">
        <v>1</v>
      </c>
      <c r="G9478">
        <v>1526.7660000000001</v>
      </c>
      <c r="H9478">
        <v>2.59</v>
      </c>
      <c r="I9478">
        <v>0</v>
      </c>
    </row>
    <row r="9479" spans="1:9" x14ac:dyDescent="0.25">
      <c r="A9479">
        <v>26</v>
      </c>
      <c r="B9479" s="1">
        <v>42820.525810185187</v>
      </c>
      <c r="C9479">
        <v>30.312000000000001</v>
      </c>
      <c r="D9479">
        <v>1.4370000000000001</v>
      </c>
      <c r="E9479">
        <v>28.875</v>
      </c>
      <c r="F9479" t="b">
        <v>1</v>
      </c>
      <c r="G9479">
        <v>1526.7660000000001</v>
      </c>
      <c r="H9479">
        <v>2.5910000000000002</v>
      </c>
      <c r="I9479">
        <v>0</v>
      </c>
    </row>
    <row r="9480" spans="1:9" x14ac:dyDescent="0.25">
      <c r="A9480">
        <v>26</v>
      </c>
      <c r="B9480" s="1">
        <v>42820.52584490741</v>
      </c>
      <c r="C9480">
        <v>30.312000000000001</v>
      </c>
      <c r="D9480">
        <v>1.4370000000000001</v>
      </c>
      <c r="E9480">
        <v>28.875</v>
      </c>
      <c r="F9480" t="b">
        <v>1</v>
      </c>
      <c r="G9480">
        <v>1526.7660000000001</v>
      </c>
      <c r="H9480">
        <v>2.5920000000000001</v>
      </c>
      <c r="I9480">
        <v>0</v>
      </c>
    </row>
    <row r="9481" spans="1:9" x14ac:dyDescent="0.25">
      <c r="A9481">
        <v>26</v>
      </c>
      <c r="B9481" s="1">
        <v>42820.525868055556</v>
      </c>
      <c r="C9481">
        <v>30.312000000000001</v>
      </c>
      <c r="D9481">
        <v>1.4370000000000001</v>
      </c>
      <c r="E9481">
        <v>28.875</v>
      </c>
      <c r="F9481" t="b">
        <v>1</v>
      </c>
      <c r="G9481">
        <v>1526.7660000000001</v>
      </c>
      <c r="H9481">
        <v>2.593</v>
      </c>
      <c r="I9481">
        <v>0</v>
      </c>
    </row>
    <row r="9482" spans="1:9" x14ac:dyDescent="0.25">
      <c r="A9482">
        <v>26</v>
      </c>
      <c r="B9482" s="1">
        <v>42820.525902777779</v>
      </c>
      <c r="C9482">
        <v>30.312000000000001</v>
      </c>
      <c r="D9482">
        <v>1.4370000000000001</v>
      </c>
      <c r="E9482">
        <v>28.875</v>
      </c>
      <c r="F9482" t="b">
        <v>1</v>
      </c>
      <c r="G9482">
        <v>1526.7660000000001</v>
      </c>
      <c r="H9482">
        <v>2.5939999999999999</v>
      </c>
      <c r="I9482">
        <v>0</v>
      </c>
    </row>
    <row r="9483" spans="1:9" x14ac:dyDescent="0.25">
      <c r="A9483">
        <v>26</v>
      </c>
      <c r="B9483" s="1">
        <v>42820.525937500002</v>
      </c>
      <c r="C9483">
        <v>30.312000000000001</v>
      </c>
      <c r="D9483">
        <v>1.4370000000000001</v>
      </c>
      <c r="E9483">
        <v>28.875</v>
      </c>
      <c r="F9483" t="b">
        <v>1</v>
      </c>
      <c r="G9483">
        <v>1526.7660000000001</v>
      </c>
      <c r="H9483">
        <v>2.5950000000000002</v>
      </c>
      <c r="I9483">
        <v>0</v>
      </c>
    </row>
    <row r="9484" spans="1:9" x14ac:dyDescent="0.25">
      <c r="A9484">
        <v>26</v>
      </c>
      <c r="B9484" s="1">
        <v>42820.525960648149</v>
      </c>
      <c r="C9484">
        <v>30.312000000000001</v>
      </c>
      <c r="D9484">
        <v>1.4370000000000001</v>
      </c>
      <c r="E9484">
        <v>28.875</v>
      </c>
      <c r="F9484" t="b">
        <v>1</v>
      </c>
      <c r="G9484">
        <v>1526.7660000000001</v>
      </c>
      <c r="H9484">
        <v>2.5960000000000001</v>
      </c>
      <c r="I9484">
        <v>0</v>
      </c>
    </row>
    <row r="9485" spans="1:9" x14ac:dyDescent="0.25">
      <c r="A9485">
        <v>26</v>
      </c>
      <c r="B9485" s="1">
        <v>42820.525995370372</v>
      </c>
      <c r="C9485">
        <v>30.312000000000001</v>
      </c>
      <c r="D9485">
        <v>1.4370000000000001</v>
      </c>
      <c r="E9485">
        <v>28.875</v>
      </c>
      <c r="F9485" t="b">
        <v>1</v>
      </c>
      <c r="G9485">
        <v>1526.7660000000001</v>
      </c>
      <c r="H9485">
        <v>2.597</v>
      </c>
      <c r="I9485">
        <v>0</v>
      </c>
    </row>
    <row r="9486" spans="1:9" x14ac:dyDescent="0.25">
      <c r="A9486">
        <v>26</v>
      </c>
      <c r="B9486" s="1">
        <v>42820.526030092595</v>
      </c>
      <c r="C9486">
        <v>30.312000000000001</v>
      </c>
      <c r="D9486">
        <v>1.4370000000000001</v>
      </c>
      <c r="E9486">
        <v>28.875</v>
      </c>
      <c r="F9486" t="b">
        <v>1</v>
      </c>
      <c r="G9486">
        <v>1526.7660000000001</v>
      </c>
      <c r="H9486">
        <v>2.5990000000000002</v>
      </c>
      <c r="I9486">
        <v>0</v>
      </c>
    </row>
    <row r="9487" spans="1:9" x14ac:dyDescent="0.25">
      <c r="A9487">
        <v>26</v>
      </c>
      <c r="B9487" s="1">
        <v>42820.526053240741</v>
      </c>
      <c r="C9487">
        <v>30.312000000000001</v>
      </c>
      <c r="D9487">
        <v>1.4370000000000001</v>
      </c>
      <c r="E9487">
        <v>28.875</v>
      </c>
      <c r="F9487" t="b">
        <v>1</v>
      </c>
      <c r="G9487">
        <v>1526.7660000000001</v>
      </c>
      <c r="H9487">
        <v>2.6</v>
      </c>
      <c r="I9487">
        <v>0</v>
      </c>
    </row>
    <row r="9488" spans="1:9" x14ac:dyDescent="0.25">
      <c r="A9488">
        <v>26</v>
      </c>
      <c r="B9488" s="1">
        <v>42820.526087962964</v>
      </c>
      <c r="C9488">
        <v>30.312000000000001</v>
      </c>
      <c r="D9488">
        <v>1.4370000000000001</v>
      </c>
      <c r="E9488">
        <v>28.875</v>
      </c>
      <c r="F9488" t="b">
        <v>1</v>
      </c>
      <c r="G9488">
        <v>1526.7660000000001</v>
      </c>
      <c r="H9488">
        <v>2.601</v>
      </c>
      <c r="I9488">
        <v>0</v>
      </c>
    </row>
    <row r="9489" spans="1:9" x14ac:dyDescent="0.25">
      <c r="A9489">
        <v>26</v>
      </c>
      <c r="B9489" s="1">
        <v>42820.526122685187</v>
      </c>
      <c r="C9489">
        <v>30.312000000000001</v>
      </c>
      <c r="D9489">
        <v>1.4370000000000001</v>
      </c>
      <c r="E9489">
        <v>28.875</v>
      </c>
      <c r="F9489" t="b">
        <v>1</v>
      </c>
      <c r="G9489">
        <v>1526.7660000000001</v>
      </c>
      <c r="H9489">
        <v>2.6019999999999999</v>
      </c>
      <c r="I9489">
        <v>0</v>
      </c>
    </row>
    <row r="9490" spans="1:9" x14ac:dyDescent="0.25">
      <c r="A9490">
        <v>26</v>
      </c>
      <c r="B9490" s="1">
        <v>42820.526145833333</v>
      </c>
      <c r="C9490">
        <v>30.312000000000001</v>
      </c>
      <c r="D9490">
        <v>1.4370000000000001</v>
      </c>
      <c r="E9490">
        <v>28.875</v>
      </c>
      <c r="F9490" t="b">
        <v>1</v>
      </c>
      <c r="G9490">
        <v>1526.7660000000001</v>
      </c>
      <c r="H9490">
        <v>2.6030000000000002</v>
      </c>
      <c r="I9490">
        <v>0</v>
      </c>
    </row>
    <row r="9491" spans="1:9" x14ac:dyDescent="0.25">
      <c r="A9491">
        <v>26</v>
      </c>
      <c r="B9491" s="1">
        <v>42820.526180555556</v>
      </c>
      <c r="C9491">
        <v>30.312000000000001</v>
      </c>
      <c r="D9491">
        <v>1.4370000000000001</v>
      </c>
      <c r="E9491">
        <v>28.875</v>
      </c>
      <c r="F9491" t="b">
        <v>1</v>
      </c>
      <c r="G9491">
        <v>1526.7660000000001</v>
      </c>
      <c r="H9491">
        <v>2.6040000000000001</v>
      </c>
      <c r="I9491">
        <v>0</v>
      </c>
    </row>
    <row r="9492" spans="1:9" x14ac:dyDescent="0.25">
      <c r="A9492">
        <v>26</v>
      </c>
      <c r="B9492" s="1">
        <v>42820.52621527778</v>
      </c>
      <c r="C9492">
        <v>30.312000000000001</v>
      </c>
      <c r="D9492">
        <v>1.4370000000000001</v>
      </c>
      <c r="E9492">
        <v>28.875</v>
      </c>
      <c r="F9492" t="b">
        <v>1</v>
      </c>
      <c r="G9492">
        <v>1526.7660000000001</v>
      </c>
      <c r="H9492">
        <v>2.605</v>
      </c>
      <c r="I9492">
        <v>0</v>
      </c>
    </row>
    <row r="9493" spans="1:9" x14ac:dyDescent="0.25">
      <c r="A9493">
        <v>26</v>
      </c>
      <c r="B9493" s="1">
        <v>42820.526238425926</v>
      </c>
      <c r="C9493">
        <v>30.312000000000001</v>
      </c>
      <c r="D9493">
        <v>1.4370000000000001</v>
      </c>
      <c r="E9493">
        <v>28.875</v>
      </c>
      <c r="F9493" t="b">
        <v>1</v>
      </c>
      <c r="G9493">
        <v>1526.7660000000001</v>
      </c>
      <c r="H9493">
        <v>2.6070000000000002</v>
      </c>
      <c r="I9493">
        <v>0</v>
      </c>
    </row>
    <row r="9494" spans="1:9" x14ac:dyDescent="0.25">
      <c r="A9494">
        <v>26</v>
      </c>
      <c r="B9494" s="1">
        <v>42820.526273148149</v>
      </c>
      <c r="C9494">
        <v>30.312000000000001</v>
      </c>
      <c r="D9494">
        <v>1.4370000000000001</v>
      </c>
      <c r="E9494">
        <v>28.875</v>
      </c>
      <c r="F9494" t="b">
        <v>1</v>
      </c>
      <c r="G9494">
        <v>1526.7660000000001</v>
      </c>
      <c r="H9494">
        <v>2.6080000000000001</v>
      </c>
      <c r="I9494">
        <v>0</v>
      </c>
    </row>
    <row r="9495" spans="1:9" x14ac:dyDescent="0.25">
      <c r="A9495">
        <v>26</v>
      </c>
      <c r="B9495" s="1">
        <v>42820.526307870372</v>
      </c>
      <c r="C9495">
        <v>30.312000000000001</v>
      </c>
      <c r="D9495">
        <v>1.4370000000000001</v>
      </c>
      <c r="E9495">
        <v>28.875</v>
      </c>
      <c r="F9495" t="b">
        <v>1</v>
      </c>
      <c r="G9495">
        <v>1526.7660000000001</v>
      </c>
      <c r="H9495">
        <v>2.609</v>
      </c>
      <c r="I9495">
        <v>0</v>
      </c>
    </row>
    <row r="9496" spans="1:9" x14ac:dyDescent="0.25">
      <c r="A9496">
        <v>26</v>
      </c>
      <c r="B9496" s="1">
        <v>42820.526331018518</v>
      </c>
      <c r="C9496">
        <v>30.312000000000001</v>
      </c>
      <c r="D9496">
        <v>1.4370000000000001</v>
      </c>
      <c r="E9496">
        <v>28.875</v>
      </c>
      <c r="F9496" t="b">
        <v>1</v>
      </c>
      <c r="G9496">
        <v>1526.7660000000001</v>
      </c>
      <c r="H9496">
        <v>2.61</v>
      </c>
      <c r="I9496">
        <v>0</v>
      </c>
    </row>
    <row r="9497" spans="1:9" x14ac:dyDescent="0.25">
      <c r="A9497">
        <v>26</v>
      </c>
      <c r="B9497" s="1">
        <v>42820.526365740741</v>
      </c>
      <c r="C9497">
        <v>30.312000000000001</v>
      </c>
      <c r="D9497">
        <v>1.4370000000000001</v>
      </c>
      <c r="E9497">
        <v>28.875</v>
      </c>
      <c r="F9497" t="b">
        <v>1</v>
      </c>
      <c r="G9497">
        <v>1526.7660000000001</v>
      </c>
      <c r="H9497">
        <v>2.6110000000000002</v>
      </c>
      <c r="I9497">
        <v>0</v>
      </c>
    </row>
    <row r="9498" spans="1:9" x14ac:dyDescent="0.25">
      <c r="A9498">
        <v>26</v>
      </c>
      <c r="B9498" s="1">
        <v>42820.526400462964</v>
      </c>
      <c r="C9498">
        <v>30.312000000000001</v>
      </c>
      <c r="D9498">
        <v>1.4370000000000001</v>
      </c>
      <c r="E9498">
        <v>28.875</v>
      </c>
      <c r="F9498" t="b">
        <v>1</v>
      </c>
      <c r="G9498">
        <v>1526.7660000000001</v>
      </c>
      <c r="H9498">
        <v>2.6120000000000001</v>
      </c>
      <c r="I9498">
        <v>0</v>
      </c>
    </row>
    <row r="9499" spans="1:9" x14ac:dyDescent="0.25">
      <c r="A9499">
        <v>26</v>
      </c>
      <c r="B9499" s="1">
        <v>42820.526423611111</v>
      </c>
      <c r="C9499">
        <v>30.312000000000001</v>
      </c>
      <c r="D9499">
        <v>1.4370000000000001</v>
      </c>
      <c r="E9499">
        <v>28.875</v>
      </c>
      <c r="F9499" t="b">
        <v>1</v>
      </c>
      <c r="G9499">
        <v>1526.7660000000001</v>
      </c>
      <c r="H9499">
        <v>2.613</v>
      </c>
      <c r="I9499">
        <v>0</v>
      </c>
    </row>
    <row r="9500" spans="1:9" x14ac:dyDescent="0.25">
      <c r="A9500">
        <v>26</v>
      </c>
      <c r="B9500" s="1">
        <v>42820.526458333334</v>
      </c>
      <c r="C9500">
        <v>30.312000000000001</v>
      </c>
      <c r="D9500">
        <v>1.4370000000000001</v>
      </c>
      <c r="E9500">
        <v>28.875</v>
      </c>
      <c r="F9500" t="b">
        <v>1</v>
      </c>
      <c r="G9500">
        <v>1526.7660000000001</v>
      </c>
      <c r="H9500">
        <v>2.6139999999999999</v>
      </c>
      <c r="I9500">
        <v>0</v>
      </c>
    </row>
    <row r="9501" spans="1:9" x14ac:dyDescent="0.25">
      <c r="A9501">
        <v>26</v>
      </c>
      <c r="B9501" s="1">
        <v>42820.526493055557</v>
      </c>
      <c r="C9501">
        <v>30.312000000000001</v>
      </c>
      <c r="D9501">
        <v>1.4370000000000001</v>
      </c>
      <c r="E9501">
        <v>28.875</v>
      </c>
      <c r="F9501" t="b">
        <v>1</v>
      </c>
      <c r="G9501">
        <v>1526.7660000000001</v>
      </c>
      <c r="H9501">
        <v>2.6160000000000001</v>
      </c>
      <c r="I9501">
        <v>0</v>
      </c>
    </row>
    <row r="9502" spans="1:9" x14ac:dyDescent="0.25">
      <c r="A9502">
        <v>26</v>
      </c>
      <c r="B9502" s="1">
        <v>42820.526516203703</v>
      </c>
      <c r="C9502">
        <v>30.312000000000001</v>
      </c>
      <c r="D9502">
        <v>1.4370000000000001</v>
      </c>
      <c r="E9502">
        <v>28.875</v>
      </c>
      <c r="F9502" t="b">
        <v>1</v>
      </c>
      <c r="G9502">
        <v>1526.7660000000001</v>
      </c>
      <c r="H9502">
        <v>2.617</v>
      </c>
      <c r="I9502">
        <v>0</v>
      </c>
    </row>
    <row r="9503" spans="1:9" x14ac:dyDescent="0.25">
      <c r="A9503">
        <v>26</v>
      </c>
      <c r="B9503" s="1">
        <v>42820.526550925926</v>
      </c>
      <c r="C9503">
        <v>30.312000000000001</v>
      </c>
      <c r="D9503">
        <v>1.4370000000000001</v>
      </c>
      <c r="E9503">
        <v>28.875</v>
      </c>
      <c r="F9503" t="b">
        <v>1</v>
      </c>
      <c r="G9503">
        <v>1526.7660000000001</v>
      </c>
      <c r="H9503">
        <v>2.6179999999999999</v>
      </c>
      <c r="I9503">
        <v>0</v>
      </c>
    </row>
    <row r="9504" spans="1:9" x14ac:dyDescent="0.25">
      <c r="A9504">
        <v>26</v>
      </c>
      <c r="B9504" s="1">
        <v>42820.526585648149</v>
      </c>
      <c r="C9504">
        <v>30.312000000000001</v>
      </c>
      <c r="D9504">
        <v>1.4370000000000001</v>
      </c>
      <c r="E9504">
        <v>28.875</v>
      </c>
      <c r="F9504" t="b">
        <v>1</v>
      </c>
      <c r="G9504">
        <v>1526.7660000000001</v>
      </c>
      <c r="H9504">
        <v>2.6190000000000002</v>
      </c>
      <c r="I9504">
        <v>0</v>
      </c>
    </row>
    <row r="9505" spans="1:9" x14ac:dyDescent="0.25">
      <c r="A9505">
        <v>26</v>
      </c>
      <c r="B9505" s="1">
        <v>42820.526608796295</v>
      </c>
      <c r="C9505">
        <v>30.312000000000001</v>
      </c>
      <c r="D9505">
        <v>1.4370000000000001</v>
      </c>
      <c r="E9505">
        <v>28.875</v>
      </c>
      <c r="F9505" t="b">
        <v>1</v>
      </c>
      <c r="G9505">
        <v>1526.7660000000001</v>
      </c>
      <c r="H9505">
        <v>2.62</v>
      </c>
      <c r="I9505">
        <v>0</v>
      </c>
    </row>
    <row r="9506" spans="1:9" x14ac:dyDescent="0.25">
      <c r="A9506">
        <v>26</v>
      </c>
      <c r="B9506" s="1">
        <v>42820.526643518519</v>
      </c>
      <c r="C9506">
        <v>30.312000000000001</v>
      </c>
      <c r="D9506">
        <v>1.4370000000000001</v>
      </c>
      <c r="E9506">
        <v>28.875</v>
      </c>
      <c r="F9506" t="b">
        <v>1</v>
      </c>
      <c r="G9506">
        <v>1526.7660000000001</v>
      </c>
      <c r="H9506">
        <v>2.621</v>
      </c>
      <c r="I9506">
        <v>0</v>
      </c>
    </row>
    <row r="9507" spans="1:9" x14ac:dyDescent="0.25">
      <c r="A9507">
        <v>26</v>
      </c>
      <c r="B9507" s="1">
        <v>42820.526678240742</v>
      </c>
      <c r="C9507">
        <v>30.312000000000001</v>
      </c>
      <c r="D9507">
        <v>1.4370000000000001</v>
      </c>
      <c r="E9507">
        <v>28.875</v>
      </c>
      <c r="F9507" t="b">
        <v>1</v>
      </c>
      <c r="G9507">
        <v>1526.7660000000001</v>
      </c>
      <c r="H9507">
        <v>2.6219999999999999</v>
      </c>
      <c r="I9507">
        <v>0</v>
      </c>
    </row>
    <row r="9508" spans="1:9" x14ac:dyDescent="0.25">
      <c r="A9508">
        <v>26</v>
      </c>
      <c r="B9508" s="1">
        <v>42820.526701388888</v>
      </c>
      <c r="C9508">
        <v>30.312000000000001</v>
      </c>
      <c r="D9508">
        <v>1.4370000000000001</v>
      </c>
      <c r="E9508">
        <v>28.875</v>
      </c>
      <c r="F9508" t="b">
        <v>1</v>
      </c>
      <c r="G9508">
        <v>1526.7660000000001</v>
      </c>
      <c r="H9508">
        <v>2.6240000000000001</v>
      </c>
      <c r="I9508">
        <v>0</v>
      </c>
    </row>
    <row r="9509" spans="1:9" x14ac:dyDescent="0.25">
      <c r="A9509">
        <v>26</v>
      </c>
      <c r="B9509" s="1">
        <v>42820.526736111111</v>
      </c>
      <c r="C9509">
        <v>30.312000000000001</v>
      </c>
      <c r="D9509">
        <v>1.4370000000000001</v>
      </c>
      <c r="E9509">
        <v>28.875</v>
      </c>
      <c r="F9509" t="b">
        <v>1</v>
      </c>
      <c r="G9509">
        <v>1526.7660000000001</v>
      </c>
      <c r="H9509">
        <v>2.625</v>
      </c>
      <c r="I9509">
        <v>0</v>
      </c>
    </row>
    <row r="9510" spans="1:9" x14ac:dyDescent="0.25">
      <c r="A9510">
        <v>26</v>
      </c>
      <c r="B9510" s="1">
        <v>42820.526770833334</v>
      </c>
      <c r="C9510">
        <v>30.312000000000001</v>
      </c>
      <c r="D9510">
        <v>1.4370000000000001</v>
      </c>
      <c r="E9510">
        <v>28.875</v>
      </c>
      <c r="F9510" t="b">
        <v>1</v>
      </c>
      <c r="G9510">
        <v>1526.7660000000001</v>
      </c>
      <c r="H9510">
        <v>2.6259999999999999</v>
      </c>
      <c r="I9510">
        <v>0</v>
      </c>
    </row>
    <row r="9511" spans="1:9" x14ac:dyDescent="0.25">
      <c r="A9511">
        <v>26</v>
      </c>
      <c r="B9511" s="1">
        <v>42820.52679398148</v>
      </c>
      <c r="C9511">
        <v>30.312000000000001</v>
      </c>
      <c r="D9511">
        <v>1.4370000000000001</v>
      </c>
      <c r="E9511">
        <v>28.875</v>
      </c>
      <c r="F9511" t="b">
        <v>1</v>
      </c>
      <c r="G9511">
        <v>1526.7660000000001</v>
      </c>
      <c r="H9511">
        <v>2.6269999999999998</v>
      </c>
      <c r="I9511">
        <v>0</v>
      </c>
    </row>
    <row r="9512" spans="1:9" x14ac:dyDescent="0.25">
      <c r="A9512">
        <v>26</v>
      </c>
      <c r="B9512" s="1">
        <v>42820.526828703703</v>
      </c>
      <c r="C9512">
        <v>30.312000000000001</v>
      </c>
      <c r="D9512">
        <v>1.4370000000000001</v>
      </c>
      <c r="E9512">
        <v>28.875</v>
      </c>
      <c r="F9512" t="b">
        <v>1</v>
      </c>
      <c r="G9512">
        <v>1526.7660000000001</v>
      </c>
      <c r="H9512">
        <v>2.6280000000000001</v>
      </c>
      <c r="I9512">
        <v>0</v>
      </c>
    </row>
    <row r="9513" spans="1:9" x14ac:dyDescent="0.25">
      <c r="A9513">
        <v>26</v>
      </c>
      <c r="B9513" s="1">
        <v>42820.526863425926</v>
      </c>
      <c r="C9513">
        <v>30.312000000000001</v>
      </c>
      <c r="D9513">
        <v>1.4370000000000001</v>
      </c>
      <c r="E9513">
        <v>28.875</v>
      </c>
      <c r="F9513" t="b">
        <v>1</v>
      </c>
      <c r="G9513">
        <v>1526.7660000000001</v>
      </c>
      <c r="H9513">
        <v>2.629</v>
      </c>
      <c r="I9513">
        <v>0</v>
      </c>
    </row>
    <row r="9514" spans="1:9" x14ac:dyDescent="0.25">
      <c r="A9514">
        <v>26</v>
      </c>
      <c r="B9514" s="1">
        <v>42820.526886574073</v>
      </c>
      <c r="C9514">
        <v>30.312000000000001</v>
      </c>
      <c r="D9514">
        <v>1.4370000000000001</v>
      </c>
      <c r="E9514">
        <v>28.875</v>
      </c>
      <c r="F9514" t="b">
        <v>1</v>
      </c>
      <c r="G9514">
        <v>1526.7660000000001</v>
      </c>
      <c r="H9514">
        <v>2.63</v>
      </c>
      <c r="I9514">
        <v>0</v>
      </c>
    </row>
    <row r="9515" spans="1:9" x14ac:dyDescent="0.25">
      <c r="A9515">
        <v>26</v>
      </c>
      <c r="B9515" s="1">
        <v>42820.526921296296</v>
      </c>
      <c r="C9515">
        <v>30.312000000000001</v>
      </c>
      <c r="D9515">
        <v>1.4370000000000001</v>
      </c>
      <c r="E9515">
        <v>28.875</v>
      </c>
      <c r="F9515" t="b">
        <v>1</v>
      </c>
      <c r="G9515">
        <v>1526.7660000000001</v>
      </c>
      <c r="H9515">
        <v>2.6309999999999998</v>
      </c>
      <c r="I9515">
        <v>0</v>
      </c>
    </row>
    <row r="9516" spans="1:9" x14ac:dyDescent="0.25">
      <c r="A9516">
        <v>26</v>
      </c>
      <c r="B9516" s="1">
        <v>42820.526956018519</v>
      </c>
      <c r="C9516">
        <v>30.312000000000001</v>
      </c>
      <c r="D9516">
        <v>1.4370000000000001</v>
      </c>
      <c r="E9516">
        <v>28.875</v>
      </c>
      <c r="F9516" t="b">
        <v>1</v>
      </c>
      <c r="G9516">
        <v>1526.7660000000001</v>
      </c>
      <c r="H9516">
        <v>2.633</v>
      </c>
      <c r="I9516">
        <v>0</v>
      </c>
    </row>
    <row r="9517" spans="1:9" x14ac:dyDescent="0.25">
      <c r="A9517">
        <v>26</v>
      </c>
      <c r="B9517" s="1">
        <v>42820.526979166665</v>
      </c>
      <c r="C9517">
        <v>30.312000000000001</v>
      </c>
      <c r="D9517">
        <v>1.4370000000000001</v>
      </c>
      <c r="E9517">
        <v>28.875</v>
      </c>
      <c r="F9517" t="b">
        <v>1</v>
      </c>
      <c r="G9517">
        <v>1526.7660000000001</v>
      </c>
      <c r="H9517">
        <v>2.6339999999999999</v>
      </c>
      <c r="I9517">
        <v>0</v>
      </c>
    </row>
    <row r="9518" spans="1:9" x14ac:dyDescent="0.25">
      <c r="A9518">
        <v>26</v>
      </c>
      <c r="B9518" s="1">
        <v>42820.527013888888</v>
      </c>
      <c r="C9518">
        <v>30.312000000000001</v>
      </c>
      <c r="D9518">
        <v>1.4370000000000001</v>
      </c>
      <c r="E9518">
        <v>28.875</v>
      </c>
      <c r="F9518" t="b">
        <v>1</v>
      </c>
      <c r="G9518">
        <v>1526.7660000000001</v>
      </c>
      <c r="H9518">
        <v>2.6349999999999998</v>
      </c>
      <c r="I9518">
        <v>0</v>
      </c>
    </row>
    <row r="9519" spans="1:9" x14ac:dyDescent="0.25">
      <c r="A9519">
        <v>26</v>
      </c>
      <c r="B9519" s="1">
        <v>42820.527048611111</v>
      </c>
      <c r="C9519">
        <v>30.312000000000001</v>
      </c>
      <c r="D9519">
        <v>1.4370000000000001</v>
      </c>
      <c r="E9519">
        <v>28.875</v>
      </c>
      <c r="F9519" t="b">
        <v>1</v>
      </c>
      <c r="G9519">
        <v>1526.7660000000001</v>
      </c>
      <c r="H9519">
        <v>2.6360000000000001</v>
      </c>
      <c r="I9519">
        <v>0</v>
      </c>
    </row>
    <row r="9520" spans="1:9" x14ac:dyDescent="0.25">
      <c r="A9520">
        <v>26</v>
      </c>
      <c r="B9520" s="1">
        <v>42820.527071759258</v>
      </c>
      <c r="C9520">
        <v>30.312000000000001</v>
      </c>
      <c r="D9520">
        <v>1.4370000000000001</v>
      </c>
      <c r="E9520">
        <v>28.875</v>
      </c>
      <c r="F9520" t="b">
        <v>1</v>
      </c>
      <c r="G9520">
        <v>1526.7660000000001</v>
      </c>
      <c r="H9520">
        <v>2.637</v>
      </c>
      <c r="I9520">
        <v>0</v>
      </c>
    </row>
    <row r="9521" spans="1:9" x14ac:dyDescent="0.25">
      <c r="A9521">
        <v>26</v>
      </c>
      <c r="B9521" s="1">
        <v>42820.527106481481</v>
      </c>
      <c r="C9521">
        <v>30.312000000000001</v>
      </c>
      <c r="D9521">
        <v>1.4370000000000001</v>
      </c>
      <c r="E9521">
        <v>28.875</v>
      </c>
      <c r="F9521" t="b">
        <v>1</v>
      </c>
      <c r="G9521">
        <v>1526.7660000000001</v>
      </c>
      <c r="H9521">
        <v>2.6379999999999999</v>
      </c>
      <c r="I9521">
        <v>0</v>
      </c>
    </row>
    <row r="9522" spans="1:9" x14ac:dyDescent="0.25">
      <c r="A9522">
        <v>26</v>
      </c>
      <c r="B9522" s="1">
        <v>42820.527141203704</v>
      </c>
      <c r="C9522">
        <v>30.312000000000001</v>
      </c>
      <c r="D9522">
        <v>1.4370000000000001</v>
      </c>
      <c r="E9522">
        <v>28.875</v>
      </c>
      <c r="F9522" t="b">
        <v>1</v>
      </c>
      <c r="G9522">
        <v>1526.7660000000001</v>
      </c>
      <c r="H9522">
        <v>2.6389999999999998</v>
      </c>
      <c r="I9522">
        <v>0</v>
      </c>
    </row>
    <row r="9523" spans="1:9" x14ac:dyDescent="0.25">
      <c r="A9523">
        <v>26</v>
      </c>
      <c r="B9523" s="1">
        <v>42820.52716435185</v>
      </c>
      <c r="C9523">
        <v>30.312000000000001</v>
      </c>
      <c r="D9523">
        <v>1.4370000000000001</v>
      </c>
      <c r="E9523">
        <v>28.875</v>
      </c>
      <c r="F9523" t="b">
        <v>1</v>
      </c>
      <c r="G9523">
        <v>1526.7660000000001</v>
      </c>
      <c r="H9523">
        <v>2.641</v>
      </c>
      <c r="I9523">
        <v>0</v>
      </c>
    </row>
    <row r="9524" spans="1:9" x14ac:dyDescent="0.25">
      <c r="A9524">
        <v>26</v>
      </c>
      <c r="B9524" s="1">
        <v>42820.527199074073</v>
      </c>
      <c r="C9524">
        <v>30.312000000000001</v>
      </c>
      <c r="D9524">
        <v>1.4370000000000001</v>
      </c>
      <c r="E9524">
        <v>28.875</v>
      </c>
      <c r="F9524" t="b">
        <v>1</v>
      </c>
      <c r="G9524">
        <v>1526.7660000000001</v>
      </c>
      <c r="H9524">
        <v>2.6419999999999999</v>
      </c>
      <c r="I9524">
        <v>0</v>
      </c>
    </row>
    <row r="9525" spans="1:9" x14ac:dyDescent="0.25">
      <c r="A9525">
        <v>26</v>
      </c>
      <c r="B9525" s="1">
        <v>42820.527233796296</v>
      </c>
      <c r="C9525">
        <v>30.312000000000001</v>
      </c>
      <c r="D9525">
        <v>1.4370000000000001</v>
      </c>
      <c r="E9525">
        <v>28.875</v>
      </c>
      <c r="F9525" t="b">
        <v>1</v>
      </c>
      <c r="G9525">
        <v>1526.7660000000001</v>
      </c>
      <c r="H9525">
        <v>2.6429999999999998</v>
      </c>
      <c r="I9525">
        <v>0</v>
      </c>
    </row>
    <row r="9526" spans="1:9" x14ac:dyDescent="0.25">
      <c r="A9526">
        <v>26</v>
      </c>
      <c r="B9526" s="1">
        <v>42820.527256944442</v>
      </c>
      <c r="C9526">
        <v>30.312000000000001</v>
      </c>
      <c r="D9526">
        <v>1.5</v>
      </c>
      <c r="E9526">
        <v>28.812000000000001</v>
      </c>
      <c r="F9526" t="b">
        <v>1</v>
      </c>
      <c r="G9526">
        <v>1523.4349999999999</v>
      </c>
      <c r="H9526">
        <v>2.6440000000000001</v>
      </c>
      <c r="I9526">
        <v>0</v>
      </c>
    </row>
    <row r="9527" spans="1:9" x14ac:dyDescent="0.25">
      <c r="A9527">
        <v>26</v>
      </c>
      <c r="B9527" s="1">
        <v>42820.527291666665</v>
      </c>
      <c r="C9527">
        <v>30.312000000000001</v>
      </c>
      <c r="D9527">
        <v>1.4370000000000001</v>
      </c>
      <c r="E9527">
        <v>28.875</v>
      </c>
      <c r="F9527" t="b">
        <v>1</v>
      </c>
      <c r="G9527">
        <v>1526.7660000000001</v>
      </c>
      <c r="H9527">
        <v>2.645</v>
      </c>
      <c r="I9527">
        <v>0</v>
      </c>
    </row>
    <row r="9528" spans="1:9" x14ac:dyDescent="0.25">
      <c r="A9528">
        <v>26</v>
      </c>
      <c r="B9528" s="1">
        <v>42820.527326388888</v>
      </c>
      <c r="C9528">
        <v>30.312000000000001</v>
      </c>
      <c r="D9528">
        <v>1.4370000000000001</v>
      </c>
      <c r="E9528">
        <v>28.875</v>
      </c>
      <c r="F9528" t="b">
        <v>1</v>
      </c>
      <c r="G9528">
        <v>1526.7660000000001</v>
      </c>
      <c r="H9528">
        <v>2.6459999999999999</v>
      </c>
      <c r="I9528">
        <v>0</v>
      </c>
    </row>
    <row r="9529" spans="1:9" x14ac:dyDescent="0.25">
      <c r="A9529">
        <v>26</v>
      </c>
      <c r="B9529" s="1">
        <v>42820.527349537035</v>
      </c>
      <c r="C9529">
        <v>30.312000000000001</v>
      </c>
      <c r="D9529">
        <v>1.4370000000000001</v>
      </c>
      <c r="E9529">
        <v>28.875</v>
      </c>
      <c r="F9529" t="b">
        <v>1</v>
      </c>
      <c r="G9529">
        <v>1526.7660000000001</v>
      </c>
      <c r="H9529">
        <v>2.6469999999999998</v>
      </c>
      <c r="I9529">
        <v>0</v>
      </c>
    </row>
    <row r="9530" spans="1:9" x14ac:dyDescent="0.25">
      <c r="A9530">
        <v>26</v>
      </c>
      <c r="B9530" s="1">
        <v>42820.527384259258</v>
      </c>
      <c r="C9530">
        <v>30.312000000000001</v>
      </c>
      <c r="D9530">
        <v>1.4370000000000001</v>
      </c>
      <c r="E9530">
        <v>28.875</v>
      </c>
      <c r="F9530" t="b">
        <v>1</v>
      </c>
      <c r="G9530">
        <v>1526.7660000000001</v>
      </c>
      <c r="H9530">
        <v>2.6480000000000001</v>
      </c>
      <c r="I9530">
        <v>0</v>
      </c>
    </row>
    <row r="9531" spans="1:9" x14ac:dyDescent="0.25">
      <c r="A9531">
        <v>26</v>
      </c>
      <c r="B9531" s="1">
        <v>42820.527418981481</v>
      </c>
      <c r="C9531">
        <v>30.312000000000001</v>
      </c>
      <c r="D9531">
        <v>1.4370000000000001</v>
      </c>
      <c r="E9531">
        <v>28.875</v>
      </c>
      <c r="F9531" t="b">
        <v>1</v>
      </c>
      <c r="G9531">
        <v>1526.7660000000001</v>
      </c>
      <c r="H9531">
        <v>2.65</v>
      </c>
      <c r="I9531">
        <v>0</v>
      </c>
    </row>
    <row r="9532" spans="1:9" x14ac:dyDescent="0.25">
      <c r="A9532">
        <v>26</v>
      </c>
      <c r="B9532" s="1">
        <v>42820.527453703704</v>
      </c>
      <c r="C9532">
        <v>30.312000000000001</v>
      </c>
      <c r="D9532">
        <v>1.4370000000000001</v>
      </c>
      <c r="E9532">
        <v>28.875</v>
      </c>
      <c r="F9532" t="b">
        <v>1</v>
      </c>
      <c r="G9532">
        <v>1526.7660000000001</v>
      </c>
      <c r="H9532">
        <v>2.6509999999999998</v>
      </c>
      <c r="I9532">
        <v>0</v>
      </c>
    </row>
    <row r="9533" spans="1:9" x14ac:dyDescent="0.25">
      <c r="A9533">
        <v>26</v>
      </c>
      <c r="B9533" s="1">
        <v>42820.52747685185</v>
      </c>
      <c r="C9533">
        <v>30.312000000000001</v>
      </c>
      <c r="D9533">
        <v>1.5</v>
      </c>
      <c r="E9533">
        <v>28.812000000000001</v>
      </c>
      <c r="F9533" t="b">
        <v>1</v>
      </c>
      <c r="G9533">
        <v>1523.4349999999999</v>
      </c>
      <c r="H9533">
        <v>2.6520000000000001</v>
      </c>
      <c r="I9533">
        <v>0</v>
      </c>
    </row>
    <row r="9534" spans="1:9" x14ac:dyDescent="0.25">
      <c r="A9534">
        <v>26</v>
      </c>
      <c r="B9534" s="1">
        <v>42820.527511574073</v>
      </c>
      <c r="C9534">
        <v>30.312000000000001</v>
      </c>
      <c r="D9534">
        <v>1.4370000000000001</v>
      </c>
      <c r="E9534">
        <v>28.875</v>
      </c>
      <c r="F9534" t="b">
        <v>1</v>
      </c>
      <c r="G9534">
        <v>1526.7660000000001</v>
      </c>
      <c r="H9534">
        <v>2.653</v>
      </c>
      <c r="I9534">
        <v>0</v>
      </c>
    </row>
    <row r="9535" spans="1:9" x14ac:dyDescent="0.25">
      <c r="A9535">
        <v>26</v>
      </c>
      <c r="B9535" s="1">
        <v>42820.527546296296</v>
      </c>
      <c r="C9535">
        <v>30.312000000000001</v>
      </c>
      <c r="D9535">
        <v>1.4370000000000001</v>
      </c>
      <c r="E9535">
        <v>28.875</v>
      </c>
      <c r="F9535" t="b">
        <v>1</v>
      </c>
      <c r="G9535">
        <v>1526.7660000000001</v>
      </c>
      <c r="H9535">
        <v>2.6539999999999999</v>
      </c>
      <c r="I9535">
        <v>0</v>
      </c>
    </row>
    <row r="9536" spans="1:9" x14ac:dyDescent="0.25">
      <c r="A9536">
        <v>26</v>
      </c>
      <c r="B9536" s="1">
        <v>42820.527569444443</v>
      </c>
      <c r="C9536">
        <v>30.312000000000001</v>
      </c>
      <c r="D9536">
        <v>1.4370000000000001</v>
      </c>
      <c r="E9536">
        <v>28.875</v>
      </c>
      <c r="F9536" t="b">
        <v>1</v>
      </c>
      <c r="G9536">
        <v>1526.7660000000001</v>
      </c>
      <c r="H9536">
        <v>2.6549999999999998</v>
      </c>
      <c r="I9536">
        <v>0</v>
      </c>
    </row>
    <row r="9537" spans="1:9" x14ac:dyDescent="0.25">
      <c r="A9537">
        <v>26</v>
      </c>
      <c r="B9537" s="1">
        <v>42820.527604166666</v>
      </c>
      <c r="C9537">
        <v>30.312000000000001</v>
      </c>
      <c r="D9537">
        <v>1.4370000000000001</v>
      </c>
      <c r="E9537">
        <v>28.875</v>
      </c>
      <c r="F9537" t="b">
        <v>1</v>
      </c>
      <c r="G9537">
        <v>1526.7660000000001</v>
      </c>
      <c r="H9537">
        <v>2.6560000000000001</v>
      </c>
      <c r="I9537">
        <v>0</v>
      </c>
    </row>
    <row r="9538" spans="1:9" x14ac:dyDescent="0.25">
      <c r="A9538">
        <v>26</v>
      </c>
      <c r="B9538" s="1">
        <v>42820.527638888889</v>
      </c>
      <c r="C9538">
        <v>30.312000000000001</v>
      </c>
      <c r="D9538">
        <v>1.4370000000000001</v>
      </c>
      <c r="E9538">
        <v>28.875</v>
      </c>
      <c r="F9538" t="b">
        <v>1</v>
      </c>
      <c r="G9538">
        <v>1526.7660000000001</v>
      </c>
      <c r="H9538">
        <v>2.6579999999999999</v>
      </c>
      <c r="I9538">
        <v>0</v>
      </c>
    </row>
    <row r="9539" spans="1:9" x14ac:dyDescent="0.25">
      <c r="A9539">
        <v>26</v>
      </c>
      <c r="B9539" s="1">
        <v>42820.527662037035</v>
      </c>
      <c r="C9539">
        <v>30.312000000000001</v>
      </c>
      <c r="D9539">
        <v>1.4370000000000001</v>
      </c>
      <c r="E9539">
        <v>28.875</v>
      </c>
      <c r="F9539" t="b">
        <v>1</v>
      </c>
      <c r="G9539">
        <v>1526.7660000000001</v>
      </c>
      <c r="H9539">
        <v>2.6589999999999998</v>
      </c>
      <c r="I9539">
        <v>0</v>
      </c>
    </row>
    <row r="9540" spans="1:9" x14ac:dyDescent="0.25">
      <c r="A9540">
        <v>26</v>
      </c>
      <c r="B9540" s="1">
        <v>42820.527696759258</v>
      </c>
      <c r="C9540">
        <v>30.312000000000001</v>
      </c>
      <c r="D9540">
        <v>1.4370000000000001</v>
      </c>
      <c r="E9540">
        <v>28.875</v>
      </c>
      <c r="F9540" t="b">
        <v>1</v>
      </c>
      <c r="G9540">
        <v>1526.7660000000001</v>
      </c>
      <c r="H9540">
        <v>2.66</v>
      </c>
      <c r="I9540">
        <v>0</v>
      </c>
    </row>
    <row r="9541" spans="1:9" x14ac:dyDescent="0.25">
      <c r="A9541">
        <v>26</v>
      </c>
      <c r="B9541" s="1">
        <v>42820.527731481481</v>
      </c>
      <c r="C9541">
        <v>30.312000000000001</v>
      </c>
      <c r="D9541">
        <v>1.5</v>
      </c>
      <c r="E9541">
        <v>28.812000000000001</v>
      </c>
      <c r="F9541" t="b">
        <v>1</v>
      </c>
      <c r="G9541">
        <v>1523.4349999999999</v>
      </c>
      <c r="H9541">
        <v>2.661</v>
      </c>
      <c r="I9541">
        <v>0</v>
      </c>
    </row>
    <row r="9542" spans="1:9" x14ac:dyDescent="0.25">
      <c r="A9542">
        <v>26</v>
      </c>
      <c r="B9542" s="1">
        <v>42820.527754629627</v>
      </c>
      <c r="C9542">
        <v>30.312000000000001</v>
      </c>
      <c r="D9542">
        <v>1.4370000000000001</v>
      </c>
      <c r="E9542">
        <v>28.875</v>
      </c>
      <c r="F9542" t="b">
        <v>1</v>
      </c>
      <c r="G9542">
        <v>1526.7660000000001</v>
      </c>
      <c r="H9542">
        <v>2.6619999999999999</v>
      </c>
      <c r="I9542">
        <v>0</v>
      </c>
    </row>
    <row r="9543" spans="1:9" x14ac:dyDescent="0.25">
      <c r="A9543">
        <v>26</v>
      </c>
      <c r="B9543" s="1">
        <v>42820.527789351851</v>
      </c>
      <c r="C9543">
        <v>30.312000000000001</v>
      </c>
      <c r="D9543">
        <v>1.4370000000000001</v>
      </c>
      <c r="E9543">
        <v>28.875</v>
      </c>
      <c r="F9543" t="b">
        <v>1</v>
      </c>
      <c r="G9543">
        <v>1526.7660000000001</v>
      </c>
      <c r="H9543">
        <v>2.6629999999999998</v>
      </c>
      <c r="I9543">
        <v>0</v>
      </c>
    </row>
    <row r="9544" spans="1:9" x14ac:dyDescent="0.25">
      <c r="A9544">
        <v>26</v>
      </c>
      <c r="B9544" s="1">
        <v>42820.527824074074</v>
      </c>
      <c r="C9544">
        <v>30.312000000000001</v>
      </c>
      <c r="D9544">
        <v>1.4370000000000001</v>
      </c>
      <c r="E9544">
        <v>28.875</v>
      </c>
      <c r="F9544" t="b">
        <v>1</v>
      </c>
      <c r="G9544">
        <v>1526.7660000000001</v>
      </c>
      <c r="H9544">
        <v>2.6640000000000001</v>
      </c>
      <c r="I9544">
        <v>0</v>
      </c>
    </row>
    <row r="9545" spans="1:9" x14ac:dyDescent="0.25">
      <c r="A9545">
        <v>26</v>
      </c>
      <c r="B9545" s="1">
        <v>42820.52784722222</v>
      </c>
      <c r="C9545">
        <v>30.312000000000001</v>
      </c>
      <c r="D9545">
        <v>1.4370000000000001</v>
      </c>
      <c r="E9545">
        <v>28.875</v>
      </c>
      <c r="F9545" t="b">
        <v>1</v>
      </c>
      <c r="G9545">
        <v>1526.7660000000001</v>
      </c>
      <c r="H9545">
        <v>2.665</v>
      </c>
      <c r="I9545">
        <v>0</v>
      </c>
    </row>
    <row r="9546" spans="1:9" x14ac:dyDescent="0.25">
      <c r="A9546">
        <v>26</v>
      </c>
      <c r="B9546" s="1">
        <v>42820.527881944443</v>
      </c>
      <c r="C9546">
        <v>30.312000000000001</v>
      </c>
      <c r="D9546">
        <v>1.4370000000000001</v>
      </c>
      <c r="E9546">
        <v>28.875</v>
      </c>
      <c r="F9546" t="b">
        <v>1</v>
      </c>
      <c r="G9546">
        <v>1526.7660000000001</v>
      </c>
      <c r="H9546">
        <v>2.6669999999999998</v>
      </c>
      <c r="I9546">
        <v>0</v>
      </c>
    </row>
    <row r="9547" spans="1:9" x14ac:dyDescent="0.25">
      <c r="A9547">
        <v>26</v>
      </c>
      <c r="B9547" s="1">
        <v>42820.527916666666</v>
      </c>
      <c r="C9547">
        <v>30.312000000000001</v>
      </c>
      <c r="D9547">
        <v>1.5</v>
      </c>
      <c r="E9547">
        <v>28.812000000000001</v>
      </c>
      <c r="F9547" t="b">
        <v>1</v>
      </c>
      <c r="G9547">
        <v>1523.4349999999999</v>
      </c>
      <c r="H9547">
        <v>2.6680000000000001</v>
      </c>
      <c r="I9547">
        <v>0</v>
      </c>
    </row>
    <row r="9548" spans="1:9" x14ac:dyDescent="0.25">
      <c r="A9548">
        <v>26</v>
      </c>
      <c r="B9548" s="1">
        <v>42820.527939814812</v>
      </c>
      <c r="C9548">
        <v>30.312000000000001</v>
      </c>
      <c r="D9548">
        <v>1.4370000000000001</v>
      </c>
      <c r="E9548">
        <v>28.875</v>
      </c>
      <c r="F9548" t="b">
        <v>1</v>
      </c>
      <c r="G9548">
        <v>1526.7660000000001</v>
      </c>
      <c r="H9548">
        <v>2.669</v>
      </c>
      <c r="I9548">
        <v>0</v>
      </c>
    </row>
    <row r="9549" spans="1:9" x14ac:dyDescent="0.25">
      <c r="A9549">
        <v>26</v>
      </c>
      <c r="B9549" s="1">
        <v>42820.527974537035</v>
      </c>
      <c r="C9549">
        <v>30.25</v>
      </c>
      <c r="D9549">
        <v>1.4370000000000001</v>
      </c>
      <c r="E9549">
        <v>28.812999999999999</v>
      </c>
      <c r="F9549" t="b">
        <v>1</v>
      </c>
      <c r="G9549">
        <v>1523.4870000000001</v>
      </c>
      <c r="H9549">
        <v>2.67</v>
      </c>
      <c r="I9549">
        <v>0</v>
      </c>
    </row>
    <row r="9550" spans="1:9" x14ac:dyDescent="0.25">
      <c r="A9550">
        <v>26</v>
      </c>
      <c r="B9550" s="1">
        <v>42820.528009259258</v>
      </c>
      <c r="C9550">
        <v>30.25</v>
      </c>
      <c r="D9550">
        <v>1.4370000000000001</v>
      </c>
      <c r="E9550">
        <v>28.812999999999999</v>
      </c>
      <c r="F9550" t="b">
        <v>1</v>
      </c>
      <c r="G9550">
        <v>1523.4870000000001</v>
      </c>
      <c r="H9550">
        <v>2.6709999999999998</v>
      </c>
      <c r="I9550">
        <v>0</v>
      </c>
    </row>
    <row r="9551" spans="1:9" x14ac:dyDescent="0.25">
      <c r="A9551">
        <v>26</v>
      </c>
      <c r="B9551" s="1">
        <v>42820.528032407405</v>
      </c>
      <c r="C9551">
        <v>30.312000000000001</v>
      </c>
      <c r="D9551">
        <v>1.4370000000000001</v>
      </c>
      <c r="E9551">
        <v>28.875</v>
      </c>
      <c r="F9551" t="b">
        <v>1</v>
      </c>
      <c r="G9551">
        <v>1526.7660000000001</v>
      </c>
      <c r="H9551">
        <v>2.6720000000000002</v>
      </c>
      <c r="I9551">
        <v>0</v>
      </c>
    </row>
    <row r="9552" spans="1:9" x14ac:dyDescent="0.25">
      <c r="A9552">
        <v>26</v>
      </c>
      <c r="B9552" s="1">
        <v>42820.528067129628</v>
      </c>
      <c r="C9552">
        <v>30.25</v>
      </c>
      <c r="D9552">
        <v>1.4370000000000001</v>
      </c>
      <c r="E9552">
        <v>28.812999999999999</v>
      </c>
      <c r="F9552" t="b">
        <v>1</v>
      </c>
      <c r="G9552">
        <v>1523.4870000000001</v>
      </c>
      <c r="H9552">
        <v>2.673</v>
      </c>
      <c r="I9552">
        <v>0</v>
      </c>
    </row>
    <row r="9553" spans="1:9" x14ac:dyDescent="0.25">
      <c r="A9553">
        <v>26</v>
      </c>
      <c r="B9553" s="1">
        <v>42820.528101851851</v>
      </c>
      <c r="C9553">
        <v>30.25</v>
      </c>
      <c r="D9553">
        <v>1.4370000000000001</v>
      </c>
      <c r="E9553">
        <v>28.812999999999999</v>
      </c>
      <c r="F9553" t="b">
        <v>1</v>
      </c>
      <c r="G9553">
        <v>1523.4870000000001</v>
      </c>
      <c r="H9553">
        <v>2.6749999999999998</v>
      </c>
      <c r="I9553">
        <v>0</v>
      </c>
    </row>
    <row r="9554" spans="1:9" x14ac:dyDescent="0.25">
      <c r="A9554">
        <v>26</v>
      </c>
      <c r="B9554" s="1">
        <v>42820.528124999997</v>
      </c>
      <c r="C9554">
        <v>30.25</v>
      </c>
      <c r="D9554">
        <v>1.5</v>
      </c>
      <c r="E9554">
        <v>28.75</v>
      </c>
      <c r="F9554" t="b">
        <v>1</v>
      </c>
      <c r="G9554">
        <v>1520.1559999999999</v>
      </c>
      <c r="H9554">
        <v>2.6760000000000002</v>
      </c>
      <c r="I9554">
        <v>0</v>
      </c>
    </row>
    <row r="9555" spans="1:9" x14ac:dyDescent="0.25">
      <c r="A9555">
        <v>26</v>
      </c>
      <c r="B9555" s="1">
        <v>42820.52815972222</v>
      </c>
      <c r="C9555">
        <v>30.25</v>
      </c>
      <c r="D9555">
        <v>1.4370000000000001</v>
      </c>
      <c r="E9555">
        <v>28.812999999999999</v>
      </c>
      <c r="F9555" t="b">
        <v>1</v>
      </c>
      <c r="G9555">
        <v>1523.4870000000001</v>
      </c>
      <c r="H9555">
        <v>2.677</v>
      </c>
      <c r="I9555">
        <v>0</v>
      </c>
    </row>
    <row r="9556" spans="1:9" x14ac:dyDescent="0.25">
      <c r="A9556">
        <v>26</v>
      </c>
      <c r="B9556" s="1">
        <v>42820.528194444443</v>
      </c>
      <c r="C9556">
        <v>30.25</v>
      </c>
      <c r="D9556">
        <v>1.4370000000000001</v>
      </c>
      <c r="E9556">
        <v>28.812999999999999</v>
      </c>
      <c r="F9556" t="b">
        <v>1</v>
      </c>
      <c r="G9556">
        <v>1523.4870000000001</v>
      </c>
      <c r="H9556">
        <v>2.6779999999999999</v>
      </c>
      <c r="I9556">
        <v>0</v>
      </c>
    </row>
    <row r="9557" spans="1:9" x14ac:dyDescent="0.25">
      <c r="A9557">
        <v>26</v>
      </c>
      <c r="B9557" s="1">
        <v>42820.528217592589</v>
      </c>
      <c r="C9557">
        <v>30.25</v>
      </c>
      <c r="D9557">
        <v>1.4370000000000001</v>
      </c>
      <c r="E9557">
        <v>28.812999999999999</v>
      </c>
      <c r="F9557" t="b">
        <v>1</v>
      </c>
      <c r="G9557">
        <v>1523.4870000000001</v>
      </c>
      <c r="H9557">
        <v>2.6789999999999998</v>
      </c>
      <c r="I9557">
        <v>0</v>
      </c>
    </row>
    <row r="9558" spans="1:9" x14ac:dyDescent="0.25">
      <c r="A9558">
        <v>26</v>
      </c>
      <c r="B9558" s="1">
        <v>42820.528252314813</v>
      </c>
      <c r="C9558">
        <v>30.25</v>
      </c>
      <c r="D9558">
        <v>1.5</v>
      </c>
      <c r="E9558">
        <v>28.75</v>
      </c>
      <c r="F9558" t="b">
        <v>1</v>
      </c>
      <c r="G9558">
        <v>1520.1559999999999</v>
      </c>
      <c r="H9558">
        <v>2.68</v>
      </c>
      <c r="I9558">
        <v>0</v>
      </c>
    </row>
    <row r="9559" spans="1:9" x14ac:dyDescent="0.25">
      <c r="A9559">
        <v>26</v>
      </c>
      <c r="B9559" s="1">
        <v>42820.528287037036</v>
      </c>
      <c r="C9559">
        <v>30.312000000000001</v>
      </c>
      <c r="D9559">
        <v>1.5</v>
      </c>
      <c r="E9559">
        <v>28.812000000000001</v>
      </c>
      <c r="F9559" t="b">
        <v>1</v>
      </c>
      <c r="G9559">
        <v>1523.4349999999999</v>
      </c>
      <c r="H9559">
        <v>2.681</v>
      </c>
      <c r="I9559">
        <v>0</v>
      </c>
    </row>
    <row r="9560" spans="1:9" x14ac:dyDescent="0.25">
      <c r="A9560">
        <v>26</v>
      </c>
      <c r="B9560" s="1">
        <v>42820.528310185182</v>
      </c>
      <c r="C9560">
        <v>30.25</v>
      </c>
      <c r="D9560">
        <v>1.5</v>
      </c>
      <c r="E9560">
        <v>28.75</v>
      </c>
      <c r="F9560" t="b">
        <v>1</v>
      </c>
      <c r="G9560">
        <v>1520.1559999999999</v>
      </c>
      <c r="H9560">
        <v>2.6819999999999999</v>
      </c>
      <c r="I9560">
        <v>0</v>
      </c>
    </row>
    <row r="9561" spans="1:9" x14ac:dyDescent="0.25">
      <c r="A9561">
        <v>26</v>
      </c>
      <c r="B9561" s="1">
        <v>42820.528344907405</v>
      </c>
      <c r="C9561">
        <v>30.25</v>
      </c>
      <c r="D9561">
        <v>1.4370000000000001</v>
      </c>
      <c r="E9561">
        <v>28.812999999999999</v>
      </c>
      <c r="F9561" t="b">
        <v>1</v>
      </c>
      <c r="G9561">
        <v>1523.4870000000001</v>
      </c>
      <c r="H9561">
        <v>2.6840000000000002</v>
      </c>
      <c r="I9561">
        <v>0</v>
      </c>
    </row>
    <row r="9562" spans="1:9" x14ac:dyDescent="0.25">
      <c r="A9562">
        <v>26</v>
      </c>
      <c r="B9562" s="1">
        <v>42820.528379629628</v>
      </c>
      <c r="C9562">
        <v>30.25</v>
      </c>
      <c r="D9562">
        <v>1.4370000000000001</v>
      </c>
      <c r="E9562">
        <v>28.812999999999999</v>
      </c>
      <c r="F9562" t="b">
        <v>1</v>
      </c>
      <c r="G9562">
        <v>1523.4870000000001</v>
      </c>
      <c r="H9562">
        <v>2.6850000000000001</v>
      </c>
      <c r="I9562">
        <v>0</v>
      </c>
    </row>
    <row r="9563" spans="1:9" x14ac:dyDescent="0.25">
      <c r="A9563">
        <v>26</v>
      </c>
      <c r="B9563" s="1">
        <v>42820.528402777774</v>
      </c>
      <c r="C9563">
        <v>30.25</v>
      </c>
      <c r="D9563">
        <v>1.4370000000000001</v>
      </c>
      <c r="E9563">
        <v>28.812999999999999</v>
      </c>
      <c r="F9563" t="b">
        <v>1</v>
      </c>
      <c r="G9563">
        <v>1523.4870000000001</v>
      </c>
      <c r="H9563">
        <v>2.6859999999999999</v>
      </c>
      <c r="I9563">
        <v>0</v>
      </c>
    </row>
    <row r="9564" spans="1:9" x14ac:dyDescent="0.25">
      <c r="A9564">
        <v>26</v>
      </c>
      <c r="B9564" s="1">
        <v>42820.528437499997</v>
      </c>
      <c r="C9564">
        <v>30.25</v>
      </c>
      <c r="D9564">
        <v>1.5</v>
      </c>
      <c r="E9564">
        <v>28.75</v>
      </c>
      <c r="F9564" t="b">
        <v>1</v>
      </c>
      <c r="G9564">
        <v>1520.1559999999999</v>
      </c>
      <c r="H9564">
        <v>2.6869999999999998</v>
      </c>
      <c r="I9564">
        <v>0</v>
      </c>
    </row>
    <row r="9565" spans="1:9" x14ac:dyDescent="0.25">
      <c r="A9565">
        <v>26</v>
      </c>
      <c r="B9565" s="1">
        <v>42820.52847222222</v>
      </c>
      <c r="C9565">
        <v>30.25</v>
      </c>
      <c r="D9565">
        <v>1.4370000000000001</v>
      </c>
      <c r="E9565">
        <v>28.812999999999999</v>
      </c>
      <c r="F9565" t="b">
        <v>1</v>
      </c>
      <c r="G9565">
        <v>1523.4870000000001</v>
      </c>
      <c r="H9565">
        <v>2.6880000000000002</v>
      </c>
      <c r="I9565">
        <v>0</v>
      </c>
    </row>
    <row r="9566" spans="1:9" x14ac:dyDescent="0.25">
      <c r="A9566">
        <v>26</v>
      </c>
      <c r="B9566" s="1">
        <v>42820.528495370374</v>
      </c>
      <c r="C9566">
        <v>30.25</v>
      </c>
      <c r="D9566">
        <v>1.5</v>
      </c>
      <c r="E9566">
        <v>28.75</v>
      </c>
      <c r="F9566" t="b">
        <v>1</v>
      </c>
      <c r="G9566">
        <v>1520.1559999999999</v>
      </c>
      <c r="H9566">
        <v>2.6890000000000001</v>
      </c>
      <c r="I9566">
        <v>0</v>
      </c>
    </row>
    <row r="9567" spans="1:9" x14ac:dyDescent="0.25">
      <c r="A9567">
        <v>26</v>
      </c>
      <c r="B9567" s="1">
        <v>42820.52853009259</v>
      </c>
      <c r="C9567">
        <v>30.25</v>
      </c>
      <c r="D9567">
        <v>1.4370000000000001</v>
      </c>
      <c r="E9567">
        <v>28.812999999999999</v>
      </c>
      <c r="F9567" t="b">
        <v>1</v>
      </c>
      <c r="G9567">
        <v>1523.4870000000001</v>
      </c>
      <c r="H9567">
        <v>2.69</v>
      </c>
      <c r="I9567">
        <v>0</v>
      </c>
    </row>
    <row r="9568" spans="1:9" x14ac:dyDescent="0.25">
      <c r="A9568">
        <v>26</v>
      </c>
      <c r="B9568" s="1">
        <v>42820.528564814813</v>
      </c>
      <c r="C9568">
        <v>30.25</v>
      </c>
      <c r="D9568">
        <v>1.4370000000000001</v>
      </c>
      <c r="E9568">
        <v>28.812999999999999</v>
      </c>
      <c r="F9568" t="b">
        <v>1</v>
      </c>
      <c r="G9568">
        <v>1523.4870000000001</v>
      </c>
      <c r="H9568">
        <v>2.6909999999999998</v>
      </c>
      <c r="I9568">
        <v>0</v>
      </c>
    </row>
    <row r="9569" spans="1:9" x14ac:dyDescent="0.25">
      <c r="A9569">
        <v>26</v>
      </c>
      <c r="B9569" s="1">
        <v>42820.528587962966</v>
      </c>
      <c r="C9569">
        <v>30.187000000000001</v>
      </c>
      <c r="D9569">
        <v>1.5</v>
      </c>
      <c r="E9569">
        <v>28.687000000000001</v>
      </c>
      <c r="F9569" t="b">
        <v>1</v>
      </c>
      <c r="G9569">
        <v>1516.825</v>
      </c>
      <c r="H9569">
        <v>2.6930000000000001</v>
      </c>
      <c r="I9569">
        <v>0</v>
      </c>
    </row>
    <row r="9570" spans="1:9" x14ac:dyDescent="0.25">
      <c r="A9570">
        <v>26</v>
      </c>
      <c r="B9570" s="1">
        <v>42820.528622685182</v>
      </c>
      <c r="C9570">
        <v>30.187000000000001</v>
      </c>
      <c r="D9570">
        <v>1.5</v>
      </c>
      <c r="E9570">
        <v>28.687000000000001</v>
      </c>
      <c r="F9570" t="b">
        <v>1</v>
      </c>
      <c r="G9570">
        <v>1516.825</v>
      </c>
      <c r="H9570">
        <v>2.694</v>
      </c>
      <c r="I9570">
        <v>0</v>
      </c>
    </row>
    <row r="9571" spans="1:9" x14ac:dyDescent="0.25">
      <c r="A9571">
        <v>26</v>
      </c>
      <c r="B9571" s="1">
        <v>42820.528657407405</v>
      </c>
      <c r="C9571">
        <v>30.187000000000001</v>
      </c>
      <c r="D9571">
        <v>1.5</v>
      </c>
      <c r="E9571">
        <v>28.687000000000001</v>
      </c>
      <c r="F9571" t="b">
        <v>1</v>
      </c>
      <c r="G9571">
        <v>1516.825</v>
      </c>
      <c r="H9571">
        <v>2.6949999999999998</v>
      </c>
      <c r="I9571">
        <v>0</v>
      </c>
    </row>
    <row r="9572" spans="1:9" x14ac:dyDescent="0.25">
      <c r="A9572">
        <v>26</v>
      </c>
      <c r="B9572" s="1">
        <v>42820.528680555559</v>
      </c>
      <c r="C9572">
        <v>30.187000000000001</v>
      </c>
      <c r="D9572">
        <v>1.4370000000000001</v>
      </c>
      <c r="E9572">
        <v>28.75</v>
      </c>
      <c r="F9572" t="b">
        <v>1</v>
      </c>
      <c r="G9572">
        <v>1520.1559999999999</v>
      </c>
      <c r="H9572">
        <v>2.6960000000000002</v>
      </c>
      <c r="I9572">
        <v>0</v>
      </c>
    </row>
    <row r="9573" spans="1:9" x14ac:dyDescent="0.25">
      <c r="A9573">
        <v>26</v>
      </c>
      <c r="B9573" s="1">
        <v>42820.528715277775</v>
      </c>
      <c r="C9573">
        <v>30.187000000000001</v>
      </c>
      <c r="D9573">
        <v>1.5</v>
      </c>
      <c r="E9573">
        <v>28.687000000000001</v>
      </c>
      <c r="F9573" t="b">
        <v>1</v>
      </c>
      <c r="G9573">
        <v>1516.825</v>
      </c>
      <c r="H9573">
        <v>2.6970000000000001</v>
      </c>
      <c r="I9573">
        <v>0</v>
      </c>
    </row>
    <row r="9574" spans="1:9" x14ac:dyDescent="0.25">
      <c r="A9574">
        <v>26</v>
      </c>
      <c r="B9574" s="1">
        <v>42820.528749999998</v>
      </c>
      <c r="C9574">
        <v>30.187000000000001</v>
      </c>
      <c r="D9574">
        <v>1.4370000000000001</v>
      </c>
      <c r="E9574">
        <v>28.75</v>
      </c>
      <c r="F9574" t="b">
        <v>1</v>
      </c>
      <c r="G9574">
        <v>1520.1559999999999</v>
      </c>
      <c r="H9574">
        <v>2.698</v>
      </c>
      <c r="I9574">
        <v>0</v>
      </c>
    </row>
    <row r="9575" spans="1:9" x14ac:dyDescent="0.25">
      <c r="A9575">
        <v>26</v>
      </c>
      <c r="B9575" s="1">
        <v>42820.528773148151</v>
      </c>
      <c r="C9575">
        <v>30.187000000000001</v>
      </c>
      <c r="D9575">
        <v>1.4370000000000001</v>
      </c>
      <c r="E9575">
        <v>28.75</v>
      </c>
      <c r="F9575" t="b">
        <v>1</v>
      </c>
      <c r="G9575">
        <v>1520.1559999999999</v>
      </c>
      <c r="H9575">
        <v>2.6989999999999998</v>
      </c>
      <c r="I9575">
        <v>0</v>
      </c>
    </row>
    <row r="9576" spans="1:9" x14ac:dyDescent="0.25">
      <c r="A9576">
        <v>26</v>
      </c>
      <c r="B9576" s="1">
        <v>42820.528807870367</v>
      </c>
      <c r="C9576">
        <v>30.187000000000001</v>
      </c>
      <c r="D9576">
        <v>1.5</v>
      </c>
      <c r="E9576">
        <v>28.687000000000001</v>
      </c>
      <c r="F9576" t="b">
        <v>1</v>
      </c>
      <c r="G9576">
        <v>1516.825</v>
      </c>
      <c r="H9576">
        <v>2.7</v>
      </c>
      <c r="I9576">
        <v>0</v>
      </c>
    </row>
    <row r="9577" spans="1:9" x14ac:dyDescent="0.25">
      <c r="A9577">
        <v>26</v>
      </c>
      <c r="B9577" s="1">
        <v>42820.52884259259</v>
      </c>
      <c r="C9577">
        <v>30.187000000000001</v>
      </c>
      <c r="D9577">
        <v>1.5</v>
      </c>
      <c r="E9577">
        <v>28.687000000000001</v>
      </c>
      <c r="F9577" t="b">
        <v>1</v>
      </c>
      <c r="G9577">
        <v>1516.825</v>
      </c>
      <c r="H9577">
        <v>2.702</v>
      </c>
      <c r="I9577">
        <v>0</v>
      </c>
    </row>
    <row r="9578" spans="1:9" x14ac:dyDescent="0.25">
      <c r="A9578">
        <v>26</v>
      </c>
      <c r="B9578" s="1">
        <v>42820.528865740744</v>
      </c>
      <c r="C9578">
        <v>30.187000000000001</v>
      </c>
      <c r="D9578">
        <v>1.5</v>
      </c>
      <c r="E9578">
        <v>28.687000000000001</v>
      </c>
      <c r="F9578" t="b">
        <v>1</v>
      </c>
      <c r="G9578">
        <v>1516.825</v>
      </c>
      <c r="H9578">
        <v>2.7029999999999998</v>
      </c>
      <c r="I9578">
        <v>0</v>
      </c>
    </row>
    <row r="9579" spans="1:9" x14ac:dyDescent="0.25">
      <c r="A9579">
        <v>26</v>
      </c>
      <c r="B9579" s="1">
        <v>42820.528900462959</v>
      </c>
      <c r="C9579">
        <v>30.187000000000001</v>
      </c>
      <c r="D9579">
        <v>1.5</v>
      </c>
      <c r="E9579">
        <v>28.687000000000001</v>
      </c>
      <c r="F9579" t="b">
        <v>1</v>
      </c>
      <c r="G9579">
        <v>1516.825</v>
      </c>
      <c r="H9579">
        <v>2.7040000000000002</v>
      </c>
      <c r="I9579">
        <v>0</v>
      </c>
    </row>
    <row r="9580" spans="1:9" x14ac:dyDescent="0.25">
      <c r="A9580">
        <v>26</v>
      </c>
      <c r="B9580" s="1">
        <v>42820.528935185182</v>
      </c>
      <c r="C9580">
        <v>30.125</v>
      </c>
      <c r="D9580">
        <v>1.4370000000000001</v>
      </c>
      <c r="E9580">
        <v>28.687999999999999</v>
      </c>
      <c r="F9580" t="b">
        <v>1</v>
      </c>
      <c r="G9580">
        <v>1516.8779999999999</v>
      </c>
      <c r="H9580">
        <v>2.7050000000000001</v>
      </c>
      <c r="I9580">
        <v>0</v>
      </c>
    </row>
    <row r="9581" spans="1:9" x14ac:dyDescent="0.25">
      <c r="A9581">
        <v>26</v>
      </c>
      <c r="B9581" s="1">
        <v>42820.528958333336</v>
      </c>
      <c r="C9581">
        <v>30.125</v>
      </c>
      <c r="D9581">
        <v>1.4370000000000001</v>
      </c>
      <c r="E9581">
        <v>28.687999999999999</v>
      </c>
      <c r="F9581" t="b">
        <v>1</v>
      </c>
      <c r="G9581">
        <v>1516.8779999999999</v>
      </c>
      <c r="H9581">
        <v>2.706</v>
      </c>
      <c r="I9581">
        <v>0</v>
      </c>
    </row>
    <row r="9582" spans="1:9" x14ac:dyDescent="0.25">
      <c r="A9582">
        <v>26</v>
      </c>
      <c r="B9582" s="1">
        <v>42820.528993055559</v>
      </c>
      <c r="C9582">
        <v>30.187000000000001</v>
      </c>
      <c r="D9582">
        <v>1.5</v>
      </c>
      <c r="E9582">
        <v>28.687000000000001</v>
      </c>
      <c r="F9582" t="b">
        <v>1</v>
      </c>
      <c r="G9582">
        <v>1516.825</v>
      </c>
      <c r="H9582">
        <v>2.7069999999999999</v>
      </c>
      <c r="I9582">
        <v>0</v>
      </c>
    </row>
    <row r="9583" spans="1:9" x14ac:dyDescent="0.25">
      <c r="A9583">
        <v>26</v>
      </c>
      <c r="B9583" s="1">
        <v>42820.529027777775</v>
      </c>
      <c r="C9583">
        <v>30.125</v>
      </c>
      <c r="D9583">
        <v>1.5</v>
      </c>
      <c r="E9583">
        <v>28.625</v>
      </c>
      <c r="F9583" t="b">
        <v>1</v>
      </c>
      <c r="G9583">
        <v>1513.547</v>
      </c>
      <c r="H9583">
        <v>2.7080000000000002</v>
      </c>
      <c r="I9583">
        <v>0</v>
      </c>
    </row>
    <row r="9584" spans="1:9" x14ac:dyDescent="0.25">
      <c r="A9584">
        <v>26</v>
      </c>
      <c r="B9584" s="1">
        <v>42820.529050925928</v>
      </c>
      <c r="C9584">
        <v>30.125</v>
      </c>
      <c r="D9584">
        <v>1.4370000000000001</v>
      </c>
      <c r="E9584">
        <v>28.687999999999999</v>
      </c>
      <c r="F9584" t="b">
        <v>1</v>
      </c>
      <c r="G9584">
        <v>1516.8779999999999</v>
      </c>
      <c r="H9584">
        <v>2.7090000000000001</v>
      </c>
      <c r="I9584">
        <v>0</v>
      </c>
    </row>
    <row r="9585" spans="1:9" x14ac:dyDescent="0.25">
      <c r="A9585">
        <v>26</v>
      </c>
      <c r="B9585" s="1">
        <v>42820.529085648152</v>
      </c>
      <c r="C9585">
        <v>30.125</v>
      </c>
      <c r="D9585">
        <v>1.5</v>
      </c>
      <c r="E9585">
        <v>28.625</v>
      </c>
      <c r="F9585" t="b">
        <v>1</v>
      </c>
      <c r="G9585">
        <v>1513.547</v>
      </c>
      <c r="H9585">
        <v>2.7109999999999999</v>
      </c>
      <c r="I9585">
        <v>0</v>
      </c>
    </row>
    <row r="9586" spans="1:9" x14ac:dyDescent="0.25">
      <c r="A9586">
        <v>26</v>
      </c>
      <c r="B9586" s="1">
        <v>42820.529120370367</v>
      </c>
      <c r="C9586">
        <v>30.125</v>
      </c>
      <c r="D9586">
        <v>1.5</v>
      </c>
      <c r="E9586">
        <v>28.625</v>
      </c>
      <c r="F9586" t="b">
        <v>1</v>
      </c>
      <c r="G9586">
        <v>1513.547</v>
      </c>
      <c r="H9586">
        <v>2.7120000000000002</v>
      </c>
      <c r="I9586">
        <v>0</v>
      </c>
    </row>
    <row r="9587" spans="1:9" x14ac:dyDescent="0.25">
      <c r="A9587">
        <v>26</v>
      </c>
      <c r="B9587" s="1">
        <v>42820.529143518521</v>
      </c>
      <c r="C9587">
        <v>30.125</v>
      </c>
      <c r="D9587">
        <v>1.4370000000000001</v>
      </c>
      <c r="E9587">
        <v>28.687999999999999</v>
      </c>
      <c r="F9587" t="b">
        <v>1</v>
      </c>
      <c r="G9587">
        <v>1516.8779999999999</v>
      </c>
      <c r="H9587">
        <v>2.7130000000000001</v>
      </c>
      <c r="I9587">
        <v>0</v>
      </c>
    </row>
    <row r="9588" spans="1:9" x14ac:dyDescent="0.25">
      <c r="A9588">
        <v>26</v>
      </c>
      <c r="B9588" s="1">
        <v>42820.529178240744</v>
      </c>
      <c r="C9588">
        <v>30.125</v>
      </c>
      <c r="D9588">
        <v>1.5</v>
      </c>
      <c r="E9588">
        <v>28.625</v>
      </c>
      <c r="F9588" t="b">
        <v>1</v>
      </c>
      <c r="G9588">
        <v>1513.547</v>
      </c>
      <c r="H9588">
        <v>2.714</v>
      </c>
      <c r="I9588">
        <v>0</v>
      </c>
    </row>
    <row r="9589" spans="1:9" x14ac:dyDescent="0.25">
      <c r="A9589">
        <v>26</v>
      </c>
      <c r="B9589" s="1">
        <v>42820.52921296296</v>
      </c>
      <c r="C9589">
        <v>30.062000000000001</v>
      </c>
      <c r="D9589">
        <v>1.5</v>
      </c>
      <c r="E9589">
        <v>28.562000000000001</v>
      </c>
      <c r="F9589" t="b">
        <v>1</v>
      </c>
      <c r="G9589">
        <v>1510.2159999999999</v>
      </c>
      <c r="H9589">
        <v>2.7149999999999999</v>
      </c>
      <c r="I9589">
        <v>0</v>
      </c>
    </row>
    <row r="9590" spans="1:9" x14ac:dyDescent="0.25">
      <c r="A9590">
        <v>26</v>
      </c>
      <c r="B9590" s="1">
        <v>42820.529236111113</v>
      </c>
      <c r="C9590">
        <v>30.062000000000001</v>
      </c>
      <c r="D9590">
        <v>1.4370000000000001</v>
      </c>
      <c r="E9590">
        <v>28.625</v>
      </c>
      <c r="F9590" t="b">
        <v>1</v>
      </c>
      <c r="G9590">
        <v>1513.547</v>
      </c>
      <c r="H9590">
        <v>2.7160000000000002</v>
      </c>
      <c r="I9590">
        <v>0</v>
      </c>
    </row>
    <row r="9591" spans="1:9" x14ac:dyDescent="0.25">
      <c r="A9591">
        <v>26</v>
      </c>
      <c r="B9591" s="1">
        <v>42820.529270833336</v>
      </c>
      <c r="C9591">
        <v>30.062000000000001</v>
      </c>
      <c r="D9591">
        <v>1.5</v>
      </c>
      <c r="E9591">
        <v>28.562000000000001</v>
      </c>
      <c r="F9591" t="b">
        <v>1</v>
      </c>
      <c r="G9591">
        <v>1510.2159999999999</v>
      </c>
      <c r="H9591">
        <v>2.7170000000000001</v>
      </c>
      <c r="I9591">
        <v>0</v>
      </c>
    </row>
    <row r="9592" spans="1:9" x14ac:dyDescent="0.25">
      <c r="A9592">
        <v>26</v>
      </c>
      <c r="B9592" s="1">
        <v>42820.529305555552</v>
      </c>
      <c r="C9592">
        <v>30.062000000000001</v>
      </c>
      <c r="D9592">
        <v>1.5</v>
      </c>
      <c r="E9592">
        <v>28.562000000000001</v>
      </c>
      <c r="F9592" t="b">
        <v>1</v>
      </c>
      <c r="G9592">
        <v>1510.2159999999999</v>
      </c>
      <c r="H9592">
        <v>2.718</v>
      </c>
      <c r="I9592">
        <v>0</v>
      </c>
    </row>
    <row r="9593" spans="1:9" x14ac:dyDescent="0.25">
      <c r="A9593">
        <v>26</v>
      </c>
      <c r="B9593" s="1">
        <v>42820.529340277775</v>
      </c>
      <c r="C9593">
        <v>30.062000000000001</v>
      </c>
      <c r="D9593">
        <v>1.4370000000000001</v>
      </c>
      <c r="E9593">
        <v>28.625</v>
      </c>
      <c r="F9593" t="b">
        <v>1</v>
      </c>
      <c r="G9593">
        <v>1513.547</v>
      </c>
      <c r="H9593">
        <v>2.72</v>
      </c>
      <c r="I9593">
        <v>0</v>
      </c>
    </row>
    <row r="9594" spans="1:9" x14ac:dyDescent="0.25">
      <c r="A9594">
        <v>26</v>
      </c>
      <c r="B9594" s="1">
        <v>42820.529363425929</v>
      </c>
      <c r="C9594">
        <v>30.062000000000001</v>
      </c>
      <c r="D9594">
        <v>1.5</v>
      </c>
      <c r="E9594">
        <v>28.562000000000001</v>
      </c>
      <c r="F9594" t="b">
        <v>1</v>
      </c>
      <c r="G9594">
        <v>1510.2159999999999</v>
      </c>
      <c r="H9594">
        <v>2.7210000000000001</v>
      </c>
      <c r="I9594">
        <v>0</v>
      </c>
    </row>
    <row r="9595" spans="1:9" x14ac:dyDescent="0.25">
      <c r="A9595">
        <v>26</v>
      </c>
      <c r="B9595" s="1">
        <v>42820.529398148145</v>
      </c>
      <c r="C9595">
        <v>30.062000000000001</v>
      </c>
      <c r="D9595">
        <v>1.5</v>
      </c>
      <c r="E9595">
        <v>28.562000000000001</v>
      </c>
      <c r="F9595" t="b">
        <v>1</v>
      </c>
      <c r="G9595">
        <v>1510.2159999999999</v>
      </c>
      <c r="H9595">
        <v>2.722</v>
      </c>
      <c r="I9595">
        <v>0</v>
      </c>
    </row>
    <row r="9596" spans="1:9" x14ac:dyDescent="0.25">
      <c r="A9596">
        <v>26</v>
      </c>
      <c r="B9596" s="1">
        <v>42820.529432870368</v>
      </c>
      <c r="C9596">
        <v>30</v>
      </c>
      <c r="D9596">
        <v>1.5</v>
      </c>
      <c r="E9596">
        <v>28.5</v>
      </c>
      <c r="F9596" t="b">
        <v>1</v>
      </c>
      <c r="G9596">
        <v>1506.9380000000001</v>
      </c>
      <c r="H9596">
        <v>2.7229999999999999</v>
      </c>
      <c r="I9596">
        <v>0</v>
      </c>
    </row>
    <row r="9597" spans="1:9" x14ac:dyDescent="0.25">
      <c r="A9597">
        <v>26</v>
      </c>
      <c r="B9597" s="1">
        <v>42820.529456018521</v>
      </c>
      <c r="C9597">
        <v>30</v>
      </c>
      <c r="D9597">
        <v>1.4370000000000001</v>
      </c>
      <c r="E9597">
        <v>28.562999999999999</v>
      </c>
      <c r="F9597" t="b">
        <v>1</v>
      </c>
      <c r="G9597">
        <v>1510.269</v>
      </c>
      <c r="H9597">
        <v>2.7240000000000002</v>
      </c>
      <c r="I9597">
        <v>0</v>
      </c>
    </row>
    <row r="9598" spans="1:9" x14ac:dyDescent="0.25">
      <c r="A9598">
        <v>26</v>
      </c>
      <c r="B9598" s="1">
        <v>42820.529490740744</v>
      </c>
      <c r="C9598">
        <v>30</v>
      </c>
      <c r="D9598">
        <v>1.5</v>
      </c>
      <c r="E9598">
        <v>28.5</v>
      </c>
      <c r="F9598" t="b">
        <v>1</v>
      </c>
      <c r="G9598">
        <v>1506.9380000000001</v>
      </c>
      <c r="H9598">
        <v>2.7250000000000001</v>
      </c>
      <c r="I9598">
        <v>0</v>
      </c>
    </row>
    <row r="9599" spans="1:9" x14ac:dyDescent="0.25">
      <c r="A9599">
        <v>26</v>
      </c>
      <c r="B9599" s="1">
        <v>42820.52952546296</v>
      </c>
      <c r="C9599">
        <v>30</v>
      </c>
      <c r="D9599">
        <v>1.5</v>
      </c>
      <c r="E9599">
        <v>28.5</v>
      </c>
      <c r="F9599" t="b">
        <v>1</v>
      </c>
      <c r="G9599">
        <v>1506.9380000000001</v>
      </c>
      <c r="H9599">
        <v>2.726</v>
      </c>
      <c r="I9599">
        <v>0</v>
      </c>
    </row>
    <row r="9600" spans="1:9" x14ac:dyDescent="0.25">
      <c r="A9600">
        <v>26</v>
      </c>
      <c r="B9600" s="1">
        <v>42820.529548611114</v>
      </c>
      <c r="C9600">
        <v>30</v>
      </c>
      <c r="D9600">
        <v>1.5</v>
      </c>
      <c r="E9600">
        <v>28.5</v>
      </c>
      <c r="F9600" t="b">
        <v>1</v>
      </c>
      <c r="G9600">
        <v>1506.9380000000001</v>
      </c>
      <c r="H9600">
        <v>2.7269999999999999</v>
      </c>
      <c r="I9600">
        <v>0</v>
      </c>
    </row>
    <row r="9601" spans="1:9" x14ac:dyDescent="0.25">
      <c r="A9601">
        <v>26</v>
      </c>
      <c r="B9601" s="1">
        <v>42820.529583333337</v>
      </c>
      <c r="C9601">
        <v>30</v>
      </c>
      <c r="D9601">
        <v>1.5</v>
      </c>
      <c r="E9601">
        <v>28.5</v>
      </c>
      <c r="F9601" t="b">
        <v>1</v>
      </c>
      <c r="G9601">
        <v>1506.9380000000001</v>
      </c>
      <c r="H9601">
        <v>2.7290000000000001</v>
      </c>
      <c r="I9601">
        <v>0</v>
      </c>
    </row>
    <row r="9602" spans="1:9" x14ac:dyDescent="0.25">
      <c r="A9602">
        <v>26</v>
      </c>
      <c r="B9602" s="1">
        <v>42820.529618055552</v>
      </c>
      <c r="C9602">
        <v>29.937000000000001</v>
      </c>
      <c r="D9602">
        <v>1.5</v>
      </c>
      <c r="E9602">
        <v>28.437000000000001</v>
      </c>
      <c r="F9602" t="b">
        <v>1</v>
      </c>
      <c r="G9602">
        <v>1503.606</v>
      </c>
      <c r="H9602">
        <v>2.73</v>
      </c>
      <c r="I9602">
        <v>0</v>
      </c>
    </row>
    <row r="9603" spans="1:9" x14ac:dyDescent="0.25">
      <c r="A9603">
        <v>26</v>
      </c>
      <c r="B9603" s="1">
        <v>42820.529641203706</v>
      </c>
      <c r="C9603">
        <v>29.937000000000001</v>
      </c>
      <c r="D9603">
        <v>1.5</v>
      </c>
      <c r="E9603">
        <v>28.437000000000001</v>
      </c>
      <c r="F9603" t="b">
        <v>1</v>
      </c>
      <c r="G9603">
        <v>1503.606</v>
      </c>
      <c r="H9603">
        <v>2.7309999999999999</v>
      </c>
      <c r="I9603">
        <v>0</v>
      </c>
    </row>
    <row r="9604" spans="1:9" x14ac:dyDescent="0.25">
      <c r="A9604">
        <v>26</v>
      </c>
      <c r="B9604" s="1">
        <v>42820.529675925929</v>
      </c>
      <c r="C9604">
        <v>29.937000000000001</v>
      </c>
      <c r="D9604">
        <v>1.5</v>
      </c>
      <c r="E9604">
        <v>28.437000000000001</v>
      </c>
      <c r="F9604" t="b">
        <v>1</v>
      </c>
      <c r="G9604">
        <v>1503.606</v>
      </c>
      <c r="H9604">
        <v>2.7320000000000002</v>
      </c>
      <c r="I9604">
        <v>0</v>
      </c>
    </row>
    <row r="9605" spans="1:9" x14ac:dyDescent="0.25">
      <c r="A9605">
        <v>26</v>
      </c>
      <c r="B9605" s="1">
        <v>42820.529710648145</v>
      </c>
      <c r="C9605">
        <v>29.937000000000001</v>
      </c>
      <c r="D9605">
        <v>1.5</v>
      </c>
      <c r="E9605">
        <v>28.437000000000001</v>
      </c>
      <c r="F9605" t="b">
        <v>1</v>
      </c>
      <c r="G9605">
        <v>1503.606</v>
      </c>
      <c r="H9605">
        <v>2.7330000000000001</v>
      </c>
      <c r="I9605">
        <v>0</v>
      </c>
    </row>
    <row r="9606" spans="1:9" x14ac:dyDescent="0.25">
      <c r="A9606">
        <v>26</v>
      </c>
      <c r="B9606" s="1">
        <v>42820.529733796298</v>
      </c>
      <c r="C9606">
        <v>29.937000000000001</v>
      </c>
      <c r="D9606">
        <v>1.5</v>
      </c>
      <c r="E9606">
        <v>28.437000000000001</v>
      </c>
      <c r="F9606" t="b">
        <v>1</v>
      </c>
      <c r="G9606">
        <v>1503.606</v>
      </c>
      <c r="H9606">
        <v>2.734</v>
      </c>
      <c r="I9606">
        <v>0</v>
      </c>
    </row>
    <row r="9607" spans="1:9" x14ac:dyDescent="0.25">
      <c r="A9607">
        <v>26</v>
      </c>
      <c r="B9607" s="1">
        <v>42820.529768518521</v>
      </c>
      <c r="C9607">
        <v>29.937000000000001</v>
      </c>
      <c r="D9607">
        <v>1.5</v>
      </c>
      <c r="E9607">
        <v>28.437000000000001</v>
      </c>
      <c r="F9607" t="b">
        <v>1</v>
      </c>
      <c r="G9607">
        <v>1503.606</v>
      </c>
      <c r="H9607">
        <v>2.7349999999999999</v>
      </c>
      <c r="I9607">
        <v>0</v>
      </c>
    </row>
    <row r="9608" spans="1:9" x14ac:dyDescent="0.25">
      <c r="A9608">
        <v>26</v>
      </c>
      <c r="B9608" s="1">
        <v>42820.529803240737</v>
      </c>
      <c r="C9608">
        <v>29.937000000000001</v>
      </c>
      <c r="D9608">
        <v>1.4370000000000001</v>
      </c>
      <c r="E9608">
        <v>28.5</v>
      </c>
      <c r="F9608" t="b">
        <v>1</v>
      </c>
      <c r="G9608">
        <v>1506.9380000000001</v>
      </c>
      <c r="H9608">
        <v>2.7360000000000002</v>
      </c>
      <c r="I9608">
        <v>0</v>
      </c>
    </row>
    <row r="9609" spans="1:9" x14ac:dyDescent="0.25">
      <c r="A9609">
        <v>26</v>
      </c>
      <c r="B9609" s="1">
        <v>42820.529826388891</v>
      </c>
      <c r="C9609">
        <v>29.937000000000001</v>
      </c>
      <c r="D9609">
        <v>1.5</v>
      </c>
      <c r="E9609">
        <v>28.437000000000001</v>
      </c>
      <c r="F9609" t="b">
        <v>1</v>
      </c>
      <c r="G9609">
        <v>1503.606</v>
      </c>
      <c r="H9609">
        <v>2.7370000000000001</v>
      </c>
      <c r="I9609">
        <v>0</v>
      </c>
    </row>
    <row r="9610" spans="1:9" x14ac:dyDescent="0.25">
      <c r="A9610">
        <v>26</v>
      </c>
      <c r="B9610" s="1">
        <v>42820.529861111114</v>
      </c>
      <c r="C9610">
        <v>29.875</v>
      </c>
      <c r="D9610">
        <v>1.5</v>
      </c>
      <c r="E9610">
        <v>28.375</v>
      </c>
      <c r="F9610" t="b">
        <v>1</v>
      </c>
      <c r="G9610">
        <v>1500.328</v>
      </c>
      <c r="H9610">
        <v>2.7389999999999999</v>
      </c>
      <c r="I9610">
        <v>0</v>
      </c>
    </row>
    <row r="9611" spans="1:9" x14ac:dyDescent="0.25">
      <c r="A9611">
        <v>26</v>
      </c>
      <c r="B9611" s="1">
        <v>42820.529895833337</v>
      </c>
      <c r="C9611">
        <v>29.937000000000001</v>
      </c>
      <c r="D9611">
        <v>1.5</v>
      </c>
      <c r="E9611">
        <v>28.437000000000001</v>
      </c>
      <c r="F9611" t="b">
        <v>1</v>
      </c>
      <c r="G9611">
        <v>1503.606</v>
      </c>
      <c r="H9611">
        <v>2.74</v>
      </c>
      <c r="I9611">
        <v>0</v>
      </c>
    </row>
    <row r="9612" spans="1:9" x14ac:dyDescent="0.25">
      <c r="A9612">
        <v>26</v>
      </c>
      <c r="B9612" s="1">
        <v>42820.529918981483</v>
      </c>
      <c r="C9612">
        <v>29.875</v>
      </c>
      <c r="D9612">
        <v>1.5</v>
      </c>
      <c r="E9612">
        <v>28.375</v>
      </c>
      <c r="F9612" t="b">
        <v>1</v>
      </c>
      <c r="G9612">
        <v>1500.328</v>
      </c>
      <c r="H9612">
        <v>2.7410000000000001</v>
      </c>
      <c r="I9612">
        <v>0</v>
      </c>
    </row>
    <row r="9613" spans="1:9" x14ac:dyDescent="0.25">
      <c r="A9613">
        <v>26</v>
      </c>
      <c r="B9613" s="1">
        <v>42820.529953703706</v>
      </c>
      <c r="C9613">
        <v>29.875</v>
      </c>
      <c r="D9613">
        <v>1.5</v>
      </c>
      <c r="E9613">
        <v>28.375</v>
      </c>
      <c r="F9613" t="b">
        <v>1</v>
      </c>
      <c r="G9613">
        <v>1500.328</v>
      </c>
      <c r="H9613">
        <v>2.742</v>
      </c>
      <c r="I9613">
        <v>0</v>
      </c>
    </row>
    <row r="9614" spans="1:9" x14ac:dyDescent="0.25">
      <c r="A9614">
        <v>26</v>
      </c>
      <c r="B9614" s="1">
        <v>42820.529988425929</v>
      </c>
      <c r="C9614">
        <v>29.875</v>
      </c>
      <c r="D9614">
        <v>1.5</v>
      </c>
      <c r="E9614">
        <v>28.375</v>
      </c>
      <c r="F9614" t="b">
        <v>1</v>
      </c>
      <c r="G9614">
        <v>1500.328</v>
      </c>
      <c r="H9614">
        <v>2.7429999999999999</v>
      </c>
      <c r="I9614">
        <v>0</v>
      </c>
    </row>
    <row r="9615" spans="1:9" x14ac:dyDescent="0.25">
      <c r="A9615">
        <v>26</v>
      </c>
      <c r="B9615" s="1">
        <v>42820.530011574076</v>
      </c>
      <c r="C9615">
        <v>29.875</v>
      </c>
      <c r="D9615">
        <v>1.5</v>
      </c>
      <c r="E9615">
        <v>28.375</v>
      </c>
      <c r="F9615" t="b">
        <v>1</v>
      </c>
      <c r="G9615">
        <v>1500.328</v>
      </c>
      <c r="H9615">
        <v>2.7440000000000002</v>
      </c>
      <c r="I9615">
        <v>0</v>
      </c>
    </row>
    <row r="9616" spans="1:9" x14ac:dyDescent="0.25">
      <c r="A9616">
        <v>26</v>
      </c>
      <c r="B9616" s="1">
        <v>42820.530046296299</v>
      </c>
      <c r="C9616">
        <v>29.875</v>
      </c>
      <c r="D9616">
        <v>1.5</v>
      </c>
      <c r="E9616">
        <v>28.375</v>
      </c>
      <c r="F9616" t="b">
        <v>1</v>
      </c>
      <c r="G9616">
        <v>1500.328</v>
      </c>
      <c r="H9616">
        <v>2.7450000000000001</v>
      </c>
      <c r="I9616">
        <v>0</v>
      </c>
    </row>
    <row r="9617" spans="1:9" x14ac:dyDescent="0.25">
      <c r="A9617">
        <v>26</v>
      </c>
      <c r="B9617" s="1">
        <v>42820.530081018522</v>
      </c>
      <c r="C9617">
        <v>29.812000000000001</v>
      </c>
      <c r="D9617">
        <v>1.5</v>
      </c>
      <c r="E9617">
        <v>28.312000000000001</v>
      </c>
      <c r="F9617" t="b">
        <v>1</v>
      </c>
      <c r="G9617">
        <v>1496.9970000000001</v>
      </c>
      <c r="H9617">
        <v>2.746</v>
      </c>
      <c r="I9617">
        <v>0</v>
      </c>
    </row>
    <row r="9618" spans="1:9" x14ac:dyDescent="0.25">
      <c r="A9618">
        <v>26</v>
      </c>
      <c r="B9618" s="1">
        <v>42820.530104166668</v>
      </c>
      <c r="C9618">
        <v>29.875</v>
      </c>
      <c r="D9618">
        <v>1.5</v>
      </c>
      <c r="E9618">
        <v>28.375</v>
      </c>
      <c r="F9618" t="b">
        <v>1</v>
      </c>
      <c r="G9618">
        <v>1500.328</v>
      </c>
      <c r="H9618">
        <v>2.7469999999999999</v>
      </c>
      <c r="I9618">
        <v>0</v>
      </c>
    </row>
    <row r="9619" spans="1:9" x14ac:dyDescent="0.25">
      <c r="A9619">
        <v>26</v>
      </c>
      <c r="B9619" s="1">
        <v>42820.530138888891</v>
      </c>
      <c r="C9619">
        <v>29.875</v>
      </c>
      <c r="D9619">
        <v>1.5</v>
      </c>
      <c r="E9619">
        <v>28.375</v>
      </c>
      <c r="F9619" t="b">
        <v>1</v>
      </c>
      <c r="G9619">
        <v>1500.328</v>
      </c>
      <c r="H9619">
        <v>2.7490000000000001</v>
      </c>
      <c r="I9619">
        <v>0</v>
      </c>
    </row>
    <row r="9620" spans="1:9" x14ac:dyDescent="0.25">
      <c r="A9620">
        <v>26</v>
      </c>
      <c r="B9620" s="1">
        <v>42820.530173611114</v>
      </c>
      <c r="C9620">
        <v>29.875</v>
      </c>
      <c r="D9620">
        <v>1.5</v>
      </c>
      <c r="E9620">
        <v>28.375</v>
      </c>
      <c r="F9620" t="b">
        <v>1</v>
      </c>
      <c r="G9620">
        <v>1500.328</v>
      </c>
      <c r="H9620">
        <v>2.75</v>
      </c>
      <c r="I9620">
        <v>0</v>
      </c>
    </row>
    <row r="9621" spans="1:9" x14ac:dyDescent="0.25">
      <c r="A9621">
        <v>26</v>
      </c>
      <c r="B9621" s="1">
        <v>42820.53019675926</v>
      </c>
      <c r="C9621">
        <v>29.875</v>
      </c>
      <c r="D9621">
        <v>1.4370000000000001</v>
      </c>
      <c r="E9621">
        <v>28.437999999999999</v>
      </c>
      <c r="F9621" t="b">
        <v>1</v>
      </c>
      <c r="G9621">
        <v>1503.6590000000001</v>
      </c>
      <c r="H9621">
        <v>2.7509999999999999</v>
      </c>
      <c r="I9621">
        <v>0</v>
      </c>
    </row>
    <row r="9622" spans="1:9" x14ac:dyDescent="0.25">
      <c r="A9622">
        <v>26</v>
      </c>
      <c r="B9622" s="1">
        <v>42820.530231481483</v>
      </c>
      <c r="C9622">
        <v>29.937000000000001</v>
      </c>
      <c r="D9622">
        <v>1.5</v>
      </c>
      <c r="E9622">
        <v>28.437000000000001</v>
      </c>
      <c r="F9622" t="b">
        <v>1</v>
      </c>
      <c r="G9622">
        <v>1503.606</v>
      </c>
      <c r="H9622">
        <v>2.7519999999999998</v>
      </c>
      <c r="I9622">
        <v>0</v>
      </c>
    </row>
    <row r="9623" spans="1:9" x14ac:dyDescent="0.25">
      <c r="A9623">
        <v>26</v>
      </c>
      <c r="B9623" s="1">
        <v>42820.530266203707</v>
      </c>
      <c r="C9623">
        <v>29.937000000000001</v>
      </c>
      <c r="D9623">
        <v>1.5</v>
      </c>
      <c r="E9623">
        <v>28.437000000000001</v>
      </c>
      <c r="F9623" t="b">
        <v>1</v>
      </c>
      <c r="G9623">
        <v>1503.606</v>
      </c>
      <c r="H9623">
        <v>2.7530000000000001</v>
      </c>
      <c r="I9623">
        <v>0</v>
      </c>
    </row>
    <row r="9624" spans="1:9" x14ac:dyDescent="0.25">
      <c r="A9624">
        <v>26</v>
      </c>
      <c r="B9624" s="1">
        <v>42820.530289351853</v>
      </c>
      <c r="C9624">
        <v>30</v>
      </c>
      <c r="D9624">
        <v>1.5</v>
      </c>
      <c r="E9624">
        <v>28.5</v>
      </c>
      <c r="F9624" t="b">
        <v>1</v>
      </c>
      <c r="G9624">
        <v>1506.9380000000001</v>
      </c>
      <c r="H9624">
        <v>2.754</v>
      </c>
      <c r="I9624">
        <v>0</v>
      </c>
    </row>
    <row r="9625" spans="1:9" x14ac:dyDescent="0.25">
      <c r="A9625">
        <v>26</v>
      </c>
      <c r="B9625" s="1">
        <v>42820.530405092592</v>
      </c>
      <c r="C9625">
        <v>30.125</v>
      </c>
      <c r="D9625">
        <v>1.4370000000000001</v>
      </c>
      <c r="E9625">
        <v>28.687999999999999</v>
      </c>
      <c r="F9625" t="b">
        <v>0</v>
      </c>
      <c r="G9625">
        <v>0</v>
      </c>
      <c r="H9625">
        <v>0</v>
      </c>
      <c r="I9625">
        <v>2.754</v>
      </c>
    </row>
    <row r="9626" spans="1:9" x14ac:dyDescent="0.25">
      <c r="A9626">
        <v>26</v>
      </c>
      <c r="B9626" s="1">
        <v>42820.53052083333</v>
      </c>
      <c r="C9626">
        <v>30.25</v>
      </c>
      <c r="D9626">
        <v>1.5</v>
      </c>
      <c r="E9626">
        <v>28.75</v>
      </c>
      <c r="F9626" t="b">
        <v>0</v>
      </c>
      <c r="G9626">
        <v>0</v>
      </c>
      <c r="H9626">
        <v>0</v>
      </c>
      <c r="I9626">
        <v>0</v>
      </c>
    </row>
    <row r="9627" spans="1:9" x14ac:dyDescent="0.25">
      <c r="A9627">
        <v>26</v>
      </c>
      <c r="B9627" s="1">
        <v>42820.530636574076</v>
      </c>
      <c r="C9627">
        <v>30.375</v>
      </c>
      <c r="D9627">
        <v>1.5</v>
      </c>
      <c r="E9627">
        <v>28.875</v>
      </c>
      <c r="F9627" t="b">
        <v>0</v>
      </c>
      <c r="G9627">
        <v>0</v>
      </c>
      <c r="H9627">
        <v>0</v>
      </c>
      <c r="I9627">
        <v>0</v>
      </c>
    </row>
    <row r="9628" spans="1:9" x14ac:dyDescent="0.25">
      <c r="A9628">
        <v>26</v>
      </c>
      <c r="B9628" s="1">
        <v>42820.530752314815</v>
      </c>
      <c r="C9628">
        <v>30.437000000000001</v>
      </c>
      <c r="D9628">
        <v>1.5</v>
      </c>
      <c r="E9628">
        <v>28.937000000000001</v>
      </c>
      <c r="F9628" t="b">
        <v>0</v>
      </c>
      <c r="G9628">
        <v>0</v>
      </c>
      <c r="H9628">
        <v>0</v>
      </c>
      <c r="I9628">
        <v>0</v>
      </c>
    </row>
    <row r="9629" spans="1:9" x14ac:dyDescent="0.25">
      <c r="A9629">
        <v>26</v>
      </c>
      <c r="B9629" s="1">
        <v>42820.530868055554</v>
      </c>
      <c r="C9629">
        <v>30.5</v>
      </c>
      <c r="D9629">
        <v>1.5</v>
      </c>
      <c r="E9629">
        <v>29</v>
      </c>
      <c r="F9629" t="b">
        <v>0</v>
      </c>
      <c r="G9629">
        <v>0</v>
      </c>
      <c r="H9629">
        <v>0</v>
      </c>
      <c r="I9629">
        <v>0</v>
      </c>
    </row>
    <row r="9630" spans="1:9" x14ac:dyDescent="0.25">
      <c r="A9630">
        <v>26</v>
      </c>
      <c r="B9630" s="1">
        <v>42820.530995370369</v>
      </c>
      <c r="C9630">
        <v>30.562000000000001</v>
      </c>
      <c r="D9630">
        <v>1.5620000000000001</v>
      </c>
      <c r="E9630">
        <v>29</v>
      </c>
      <c r="F9630" t="b">
        <v>0</v>
      </c>
      <c r="G9630">
        <v>0</v>
      </c>
      <c r="H9630">
        <v>0</v>
      </c>
      <c r="I9630">
        <v>0</v>
      </c>
    </row>
    <row r="9631" spans="1:9" x14ac:dyDescent="0.25">
      <c r="A9631">
        <v>26</v>
      </c>
      <c r="B9631" s="1">
        <v>42820.531111111108</v>
      </c>
      <c r="C9631">
        <v>30.625</v>
      </c>
      <c r="D9631">
        <v>1.5620000000000001</v>
      </c>
      <c r="E9631">
        <v>29.062999999999999</v>
      </c>
      <c r="F9631" t="b">
        <v>0</v>
      </c>
      <c r="G9631">
        <v>0</v>
      </c>
      <c r="H9631">
        <v>0</v>
      </c>
      <c r="I9631">
        <v>0</v>
      </c>
    </row>
    <row r="9632" spans="1:9" x14ac:dyDescent="0.25">
      <c r="A9632">
        <v>26</v>
      </c>
      <c r="B9632" s="1">
        <v>42820.531226851854</v>
      </c>
      <c r="C9632">
        <v>30.687000000000001</v>
      </c>
      <c r="D9632">
        <v>1.5620000000000001</v>
      </c>
      <c r="E9632">
        <v>29.125</v>
      </c>
      <c r="F9632" t="b">
        <v>0</v>
      </c>
      <c r="G9632">
        <v>0</v>
      </c>
      <c r="H9632">
        <v>0</v>
      </c>
      <c r="I9632">
        <v>0</v>
      </c>
    </row>
    <row r="9633" spans="1:9" x14ac:dyDescent="0.25">
      <c r="A9633">
        <v>26</v>
      </c>
      <c r="B9633" s="1">
        <v>42820.531342592592</v>
      </c>
      <c r="C9633">
        <v>30.812000000000001</v>
      </c>
      <c r="D9633">
        <v>1.5620000000000001</v>
      </c>
      <c r="E9633">
        <v>29.25</v>
      </c>
      <c r="F9633" t="b">
        <v>0</v>
      </c>
      <c r="G9633">
        <v>0</v>
      </c>
      <c r="H9633">
        <v>0</v>
      </c>
      <c r="I9633">
        <v>0</v>
      </c>
    </row>
    <row r="9634" spans="1:9" x14ac:dyDescent="0.25">
      <c r="A9634">
        <v>26</v>
      </c>
      <c r="B9634" s="1">
        <v>42820.531458333331</v>
      </c>
      <c r="C9634">
        <v>30.875</v>
      </c>
      <c r="D9634">
        <v>1.5620000000000001</v>
      </c>
      <c r="E9634">
        <v>29.312999999999999</v>
      </c>
      <c r="F9634" t="b">
        <v>0</v>
      </c>
      <c r="G9634">
        <v>0</v>
      </c>
      <c r="H9634">
        <v>0</v>
      </c>
      <c r="I9634">
        <v>0</v>
      </c>
    </row>
    <row r="9635" spans="1:9" x14ac:dyDescent="0.25">
      <c r="A9635">
        <v>26</v>
      </c>
      <c r="B9635" s="1">
        <v>42820.531574074077</v>
      </c>
      <c r="C9635">
        <v>30.937000000000001</v>
      </c>
      <c r="D9635">
        <v>1.5620000000000001</v>
      </c>
      <c r="E9635">
        <v>29.375</v>
      </c>
      <c r="F9635" t="b">
        <v>0</v>
      </c>
      <c r="G9635">
        <v>0</v>
      </c>
      <c r="H9635">
        <v>0</v>
      </c>
      <c r="I9635">
        <v>0</v>
      </c>
    </row>
    <row r="9636" spans="1:9" x14ac:dyDescent="0.25">
      <c r="A9636">
        <v>26</v>
      </c>
      <c r="B9636" s="1">
        <v>42820.531689814816</v>
      </c>
      <c r="C9636">
        <v>31</v>
      </c>
      <c r="D9636">
        <v>1.5620000000000001</v>
      </c>
      <c r="E9636">
        <v>29.437999999999999</v>
      </c>
      <c r="F9636" t="b">
        <v>0</v>
      </c>
      <c r="G9636">
        <v>0</v>
      </c>
      <c r="H9636">
        <v>0</v>
      </c>
      <c r="I9636">
        <v>0</v>
      </c>
    </row>
    <row r="9637" spans="1:9" x14ac:dyDescent="0.25">
      <c r="A9637">
        <v>26</v>
      </c>
      <c r="B9637" s="1">
        <v>42820.531805555554</v>
      </c>
      <c r="C9637">
        <v>31.125</v>
      </c>
      <c r="D9637">
        <v>1.5620000000000001</v>
      </c>
      <c r="E9637">
        <v>29.562999999999999</v>
      </c>
      <c r="F9637" t="b">
        <v>0</v>
      </c>
      <c r="G9637">
        <v>0</v>
      </c>
      <c r="H9637">
        <v>0</v>
      </c>
      <c r="I9637">
        <v>0</v>
      </c>
    </row>
    <row r="9638" spans="1:9" x14ac:dyDescent="0.25">
      <c r="A9638">
        <v>26</v>
      </c>
      <c r="B9638" s="1">
        <v>42820.531921296293</v>
      </c>
      <c r="C9638">
        <v>31.25</v>
      </c>
      <c r="D9638">
        <v>1.5620000000000001</v>
      </c>
      <c r="E9638">
        <v>29.687999999999999</v>
      </c>
      <c r="F9638" t="b">
        <v>0</v>
      </c>
      <c r="G9638">
        <v>0</v>
      </c>
      <c r="H9638">
        <v>0</v>
      </c>
      <c r="I9638">
        <v>0</v>
      </c>
    </row>
    <row r="9639" spans="1:9" x14ac:dyDescent="0.25">
      <c r="A9639">
        <v>26</v>
      </c>
      <c r="B9639" s="1">
        <v>42820.532037037039</v>
      </c>
      <c r="C9639">
        <v>31.375</v>
      </c>
      <c r="D9639">
        <v>1.5620000000000001</v>
      </c>
      <c r="E9639">
        <v>29.812999999999999</v>
      </c>
      <c r="F9639" t="b">
        <v>0</v>
      </c>
      <c r="G9639">
        <v>0</v>
      </c>
      <c r="H9639">
        <v>0</v>
      </c>
      <c r="I9639">
        <v>0</v>
      </c>
    </row>
    <row r="9640" spans="1:9" x14ac:dyDescent="0.25">
      <c r="A9640">
        <v>26</v>
      </c>
      <c r="B9640" s="1">
        <v>42820.532152777778</v>
      </c>
      <c r="C9640">
        <v>31.562000000000001</v>
      </c>
      <c r="D9640">
        <v>1.5620000000000001</v>
      </c>
      <c r="E9640">
        <v>30</v>
      </c>
      <c r="F9640" t="b">
        <v>0</v>
      </c>
      <c r="G9640">
        <v>0</v>
      </c>
      <c r="H9640">
        <v>0</v>
      </c>
      <c r="I9640">
        <v>0</v>
      </c>
    </row>
    <row r="9641" spans="1:9" x14ac:dyDescent="0.25">
      <c r="A9641">
        <v>26</v>
      </c>
      <c r="B9641" s="1">
        <v>42820.532268518517</v>
      </c>
      <c r="C9641">
        <v>31.75</v>
      </c>
      <c r="D9641">
        <v>1.5620000000000001</v>
      </c>
      <c r="E9641">
        <v>30.187999999999999</v>
      </c>
      <c r="F9641" t="b">
        <v>0</v>
      </c>
      <c r="G9641">
        <v>0</v>
      </c>
      <c r="H9641">
        <v>0</v>
      </c>
      <c r="I9641">
        <v>0</v>
      </c>
    </row>
    <row r="9642" spans="1:9" x14ac:dyDescent="0.25">
      <c r="A9642">
        <v>26</v>
      </c>
      <c r="B9642" s="1">
        <v>42820.532384259262</v>
      </c>
      <c r="C9642">
        <v>31.875</v>
      </c>
      <c r="D9642">
        <v>1.625</v>
      </c>
      <c r="E9642">
        <v>30.25</v>
      </c>
      <c r="F9642" t="b">
        <v>0</v>
      </c>
      <c r="G9642">
        <v>0</v>
      </c>
      <c r="H9642">
        <v>0</v>
      </c>
      <c r="I9642">
        <v>0</v>
      </c>
    </row>
    <row r="9643" spans="1:9" x14ac:dyDescent="0.25">
      <c r="A9643">
        <v>26</v>
      </c>
      <c r="B9643" s="1">
        <v>42820.532500000001</v>
      </c>
      <c r="C9643">
        <v>32.061999999999998</v>
      </c>
      <c r="D9643">
        <v>1.625</v>
      </c>
      <c r="E9643">
        <v>30.437000000000001</v>
      </c>
      <c r="F9643" t="b">
        <v>0</v>
      </c>
      <c r="G9643">
        <v>0</v>
      </c>
      <c r="H9643">
        <v>0</v>
      </c>
      <c r="I9643">
        <v>0</v>
      </c>
    </row>
    <row r="9644" spans="1:9" x14ac:dyDescent="0.25">
      <c r="A9644">
        <v>26</v>
      </c>
      <c r="B9644" s="1">
        <v>42820.53261574074</v>
      </c>
      <c r="C9644">
        <v>32.25</v>
      </c>
      <c r="D9644">
        <v>1.5620000000000001</v>
      </c>
      <c r="E9644">
        <v>30.687999999999999</v>
      </c>
      <c r="F9644" t="b">
        <v>0</v>
      </c>
      <c r="G9644">
        <v>0</v>
      </c>
      <c r="H9644">
        <v>0</v>
      </c>
      <c r="I9644">
        <v>0</v>
      </c>
    </row>
    <row r="9645" spans="1:9" x14ac:dyDescent="0.25">
      <c r="A9645">
        <v>26</v>
      </c>
      <c r="B9645" s="1">
        <v>42820.532731481479</v>
      </c>
      <c r="C9645">
        <v>32.436999999999998</v>
      </c>
      <c r="D9645">
        <v>1.625</v>
      </c>
      <c r="E9645">
        <v>30.812000000000001</v>
      </c>
      <c r="F9645" t="b">
        <v>0</v>
      </c>
      <c r="G9645">
        <v>0</v>
      </c>
      <c r="H9645">
        <v>0</v>
      </c>
      <c r="I9645">
        <v>0</v>
      </c>
    </row>
    <row r="9646" spans="1:9" x14ac:dyDescent="0.25">
      <c r="A9646">
        <v>26</v>
      </c>
      <c r="B9646" s="1">
        <v>42820.532847222225</v>
      </c>
      <c r="C9646">
        <v>32.686999999999998</v>
      </c>
      <c r="D9646">
        <v>1.625</v>
      </c>
      <c r="E9646">
        <v>31.062000000000001</v>
      </c>
      <c r="F9646" t="b">
        <v>0</v>
      </c>
      <c r="G9646">
        <v>0</v>
      </c>
      <c r="H9646">
        <v>0</v>
      </c>
      <c r="I9646">
        <v>0</v>
      </c>
    </row>
    <row r="9647" spans="1:9" x14ac:dyDescent="0.25">
      <c r="A9647">
        <v>26</v>
      </c>
      <c r="B9647" s="1">
        <v>42820.532962962963</v>
      </c>
      <c r="C9647">
        <v>32.936999999999998</v>
      </c>
      <c r="D9647">
        <v>1.625</v>
      </c>
      <c r="E9647">
        <v>31.312000000000001</v>
      </c>
      <c r="F9647" t="b">
        <v>0</v>
      </c>
      <c r="G9647">
        <v>0</v>
      </c>
      <c r="H9647">
        <v>0</v>
      </c>
      <c r="I9647">
        <v>0</v>
      </c>
    </row>
    <row r="9648" spans="1:9" x14ac:dyDescent="0.25">
      <c r="A9648">
        <v>26</v>
      </c>
      <c r="B9648" s="1">
        <v>42820.533078703702</v>
      </c>
      <c r="C9648">
        <v>33.186999999999998</v>
      </c>
      <c r="D9648">
        <v>1.625</v>
      </c>
      <c r="E9648">
        <v>31.562000000000001</v>
      </c>
      <c r="F9648" t="b">
        <v>0</v>
      </c>
      <c r="G9648">
        <v>0</v>
      </c>
      <c r="H9648">
        <v>0</v>
      </c>
      <c r="I9648">
        <v>0</v>
      </c>
    </row>
    <row r="9649" spans="1:9" x14ac:dyDescent="0.25">
      <c r="A9649">
        <v>26</v>
      </c>
      <c r="B9649" s="1">
        <v>42820.533194444448</v>
      </c>
      <c r="C9649">
        <v>33.5</v>
      </c>
      <c r="D9649">
        <v>1.625</v>
      </c>
      <c r="E9649">
        <v>31.875</v>
      </c>
      <c r="F9649" t="b">
        <v>0</v>
      </c>
      <c r="G9649">
        <v>0</v>
      </c>
      <c r="H9649">
        <v>0</v>
      </c>
      <c r="I9649">
        <v>0</v>
      </c>
    </row>
    <row r="9650" spans="1:9" x14ac:dyDescent="0.25">
      <c r="A9650">
        <v>26</v>
      </c>
      <c r="B9650" s="1">
        <v>42820.533310185187</v>
      </c>
      <c r="C9650">
        <v>33.75</v>
      </c>
      <c r="D9650">
        <v>1.625</v>
      </c>
      <c r="E9650">
        <v>32.125</v>
      </c>
      <c r="F9650" t="b">
        <v>0</v>
      </c>
      <c r="G9650">
        <v>0</v>
      </c>
      <c r="H9650">
        <v>0</v>
      </c>
      <c r="I9650">
        <v>0</v>
      </c>
    </row>
    <row r="9651" spans="1:9" x14ac:dyDescent="0.25">
      <c r="A9651">
        <v>26</v>
      </c>
      <c r="B9651" s="1">
        <v>42820.533425925925</v>
      </c>
      <c r="C9651">
        <v>34.125</v>
      </c>
      <c r="D9651">
        <v>1.625</v>
      </c>
      <c r="E9651">
        <v>32.5</v>
      </c>
      <c r="F9651" t="b">
        <v>0</v>
      </c>
      <c r="G9651">
        <v>0</v>
      </c>
      <c r="H9651">
        <v>0</v>
      </c>
      <c r="I9651">
        <v>0</v>
      </c>
    </row>
    <row r="9652" spans="1:9" x14ac:dyDescent="0.25">
      <c r="A9652">
        <v>26</v>
      </c>
      <c r="B9652" s="1">
        <v>42820.533541666664</v>
      </c>
      <c r="C9652">
        <v>34.375</v>
      </c>
      <c r="D9652">
        <v>1.625</v>
      </c>
      <c r="E9652">
        <v>32.75</v>
      </c>
      <c r="F9652" t="b">
        <v>0</v>
      </c>
      <c r="G9652">
        <v>0</v>
      </c>
      <c r="H9652">
        <v>0</v>
      </c>
      <c r="I9652">
        <v>0</v>
      </c>
    </row>
    <row r="9653" spans="1:9" x14ac:dyDescent="0.25">
      <c r="A9653">
        <v>26</v>
      </c>
      <c r="B9653" s="1">
        <v>42820.533668981479</v>
      </c>
      <c r="C9653">
        <v>34.625</v>
      </c>
      <c r="D9653">
        <v>1.625</v>
      </c>
      <c r="E9653">
        <v>33</v>
      </c>
      <c r="F9653" t="b">
        <v>0</v>
      </c>
      <c r="G9653">
        <v>0</v>
      </c>
      <c r="H9653">
        <v>0</v>
      </c>
      <c r="I9653">
        <v>0</v>
      </c>
    </row>
    <row r="9654" spans="1:9" x14ac:dyDescent="0.25">
      <c r="A9654">
        <v>26</v>
      </c>
      <c r="B9654" s="1">
        <v>42820.533784722225</v>
      </c>
      <c r="C9654">
        <v>34.936999999999998</v>
      </c>
      <c r="D9654">
        <v>1.625</v>
      </c>
      <c r="E9654">
        <v>33.311999999999998</v>
      </c>
      <c r="F9654" t="b">
        <v>0</v>
      </c>
      <c r="G9654">
        <v>0</v>
      </c>
      <c r="H9654">
        <v>0</v>
      </c>
      <c r="I9654">
        <v>0</v>
      </c>
    </row>
    <row r="9655" spans="1:9" x14ac:dyDescent="0.25">
      <c r="A9655">
        <v>26</v>
      </c>
      <c r="B9655" s="1">
        <v>42820.534131944441</v>
      </c>
      <c r="C9655">
        <v>35.75</v>
      </c>
      <c r="D9655">
        <v>1.625</v>
      </c>
      <c r="E9655">
        <v>34.125</v>
      </c>
      <c r="F9655" t="b">
        <v>0</v>
      </c>
      <c r="G9655">
        <v>0</v>
      </c>
      <c r="H9655">
        <v>0</v>
      </c>
      <c r="I9655">
        <v>0</v>
      </c>
    </row>
    <row r="9656" spans="1:9" x14ac:dyDescent="0.25">
      <c r="A9656">
        <v>26</v>
      </c>
      <c r="B9656" s="1">
        <v>42820.534479166665</v>
      </c>
      <c r="C9656">
        <v>36.625</v>
      </c>
      <c r="D9656">
        <v>1.625</v>
      </c>
      <c r="E9656">
        <v>35</v>
      </c>
      <c r="F9656" t="b">
        <v>0</v>
      </c>
      <c r="G9656">
        <v>0</v>
      </c>
      <c r="H9656">
        <v>0</v>
      </c>
      <c r="I9656">
        <v>0</v>
      </c>
    </row>
    <row r="9657" spans="1:9" x14ac:dyDescent="0.25">
      <c r="A9657">
        <v>26</v>
      </c>
      <c r="B9657" s="1">
        <v>42820.534826388888</v>
      </c>
      <c r="C9657">
        <v>37.561999999999998</v>
      </c>
      <c r="D9657">
        <v>1.625</v>
      </c>
      <c r="E9657">
        <v>35.936999999999998</v>
      </c>
      <c r="F9657" t="b">
        <v>0</v>
      </c>
      <c r="G9657">
        <v>0</v>
      </c>
      <c r="H9657">
        <v>0</v>
      </c>
      <c r="I9657">
        <v>0</v>
      </c>
    </row>
    <row r="9658" spans="1:9" x14ac:dyDescent="0.25">
      <c r="A9658">
        <v>26</v>
      </c>
      <c r="B9658" s="1">
        <v>42820.535173611112</v>
      </c>
      <c r="C9658">
        <v>38.5</v>
      </c>
      <c r="D9658">
        <v>1.6870000000000001</v>
      </c>
      <c r="E9658">
        <v>36.813000000000002</v>
      </c>
      <c r="F9658" t="b">
        <v>0</v>
      </c>
      <c r="G9658">
        <v>0</v>
      </c>
      <c r="H9658">
        <v>0</v>
      </c>
      <c r="I9658">
        <v>0</v>
      </c>
    </row>
    <row r="9659" spans="1:9" x14ac:dyDescent="0.25">
      <c r="A9659">
        <v>26</v>
      </c>
      <c r="B9659" s="1">
        <v>42820.535520833335</v>
      </c>
      <c r="C9659">
        <v>39.5</v>
      </c>
      <c r="D9659">
        <v>1.625</v>
      </c>
      <c r="E9659">
        <v>37.875</v>
      </c>
      <c r="F9659" t="b">
        <v>0</v>
      </c>
      <c r="G9659">
        <v>0</v>
      </c>
      <c r="H9659">
        <v>0</v>
      </c>
      <c r="I9659">
        <v>0</v>
      </c>
    </row>
    <row r="9660" spans="1:9" x14ac:dyDescent="0.25">
      <c r="A9660">
        <v>26</v>
      </c>
      <c r="B9660" s="1">
        <v>42820.535578703704</v>
      </c>
      <c r="C9660">
        <v>39.625</v>
      </c>
      <c r="D9660">
        <v>1.6870000000000001</v>
      </c>
      <c r="E9660">
        <v>37.938000000000002</v>
      </c>
      <c r="F9660" t="b">
        <v>1</v>
      </c>
      <c r="G9660">
        <v>2005.972</v>
      </c>
      <c r="H9660">
        <v>2E-3</v>
      </c>
      <c r="I9660">
        <v>0</v>
      </c>
    </row>
    <row r="9661" spans="1:9" x14ac:dyDescent="0.25">
      <c r="A9661">
        <v>26</v>
      </c>
      <c r="B9661" s="1">
        <v>42820.535601851851</v>
      </c>
      <c r="C9661">
        <v>39.75</v>
      </c>
      <c r="D9661">
        <v>1.6870000000000001</v>
      </c>
      <c r="E9661">
        <v>38.063000000000002</v>
      </c>
      <c r="F9661" t="b">
        <v>1</v>
      </c>
      <c r="G9661">
        <v>2012.5809999999999</v>
      </c>
      <c r="H9661">
        <v>3.0000000000000001E-3</v>
      </c>
      <c r="I9661">
        <v>0</v>
      </c>
    </row>
    <row r="9662" spans="1:9" x14ac:dyDescent="0.25">
      <c r="A9662">
        <v>26</v>
      </c>
      <c r="B9662" s="1">
        <v>42820.535636574074</v>
      </c>
      <c r="C9662">
        <v>40.125</v>
      </c>
      <c r="D9662">
        <v>1.6870000000000001</v>
      </c>
      <c r="E9662">
        <v>38.438000000000002</v>
      </c>
      <c r="F9662" t="b">
        <v>1</v>
      </c>
      <c r="G9662">
        <v>2032.4090000000001</v>
      </c>
      <c r="H9662">
        <v>5.0000000000000001E-3</v>
      </c>
      <c r="I9662">
        <v>0</v>
      </c>
    </row>
    <row r="9663" spans="1:9" x14ac:dyDescent="0.25">
      <c r="A9663">
        <v>26</v>
      </c>
      <c r="B9663" s="1">
        <v>42820.535671296297</v>
      </c>
      <c r="C9663">
        <v>40.875</v>
      </c>
      <c r="D9663">
        <v>1.6870000000000001</v>
      </c>
      <c r="E9663">
        <v>39.188000000000002</v>
      </c>
      <c r="F9663" t="b">
        <v>1</v>
      </c>
      <c r="G9663">
        <v>2072.0659999999998</v>
      </c>
      <c r="H9663">
        <v>6.0000000000000001E-3</v>
      </c>
      <c r="I9663">
        <v>0</v>
      </c>
    </row>
    <row r="9664" spans="1:9" x14ac:dyDescent="0.25">
      <c r="A9664">
        <v>26</v>
      </c>
      <c r="B9664" s="1">
        <v>42820.535694444443</v>
      </c>
      <c r="C9664">
        <v>41.811999999999998</v>
      </c>
      <c r="D9664">
        <v>1.6870000000000001</v>
      </c>
      <c r="E9664">
        <v>40.125</v>
      </c>
      <c r="F9664" t="b">
        <v>1</v>
      </c>
      <c r="G9664">
        <v>2121.6089999999999</v>
      </c>
      <c r="H9664">
        <v>8.0000000000000002E-3</v>
      </c>
      <c r="I9664">
        <v>0</v>
      </c>
    </row>
    <row r="9665" spans="1:9" x14ac:dyDescent="0.25">
      <c r="A9665">
        <v>26</v>
      </c>
      <c r="B9665" s="1">
        <v>42820.535729166666</v>
      </c>
      <c r="C9665">
        <v>42.75</v>
      </c>
      <c r="D9665">
        <v>1.625</v>
      </c>
      <c r="E9665">
        <v>41.125</v>
      </c>
      <c r="F9665" t="b">
        <v>1</v>
      </c>
      <c r="G9665">
        <v>2174.4839999999999</v>
      </c>
      <c r="H9665">
        <v>8.9999999999999993E-3</v>
      </c>
      <c r="I9665">
        <v>0</v>
      </c>
    </row>
    <row r="9666" spans="1:9" x14ac:dyDescent="0.25">
      <c r="A9666">
        <v>26</v>
      </c>
      <c r="B9666" s="1">
        <v>42820.535763888889</v>
      </c>
      <c r="C9666">
        <v>44.061999999999998</v>
      </c>
      <c r="D9666">
        <v>1.6870000000000001</v>
      </c>
      <c r="E9666">
        <v>42.375</v>
      </c>
      <c r="F9666" t="b">
        <v>1</v>
      </c>
      <c r="G9666">
        <v>2240.578</v>
      </c>
      <c r="H9666">
        <v>1.0999999999999999E-2</v>
      </c>
      <c r="I9666">
        <v>0</v>
      </c>
    </row>
    <row r="9667" spans="1:9" x14ac:dyDescent="0.25">
      <c r="A9667">
        <v>26</v>
      </c>
      <c r="B9667" s="1">
        <v>42820.535798611112</v>
      </c>
      <c r="C9667">
        <v>44.936999999999998</v>
      </c>
      <c r="D9667">
        <v>1.625</v>
      </c>
      <c r="E9667">
        <v>43.311999999999998</v>
      </c>
      <c r="F9667" t="b">
        <v>1</v>
      </c>
      <c r="G9667">
        <v>2290.1219999999998</v>
      </c>
      <c r="H9667">
        <v>1.2999999999999999E-2</v>
      </c>
      <c r="I9667">
        <v>0</v>
      </c>
    </row>
    <row r="9668" spans="1:9" x14ac:dyDescent="0.25">
      <c r="A9668">
        <v>26</v>
      </c>
      <c r="B9668" s="1">
        <v>42820.535833333335</v>
      </c>
      <c r="C9668">
        <v>45.811999999999998</v>
      </c>
      <c r="D9668">
        <v>1.625</v>
      </c>
      <c r="E9668">
        <v>44.186999999999998</v>
      </c>
      <c r="F9668" t="b">
        <v>1</v>
      </c>
      <c r="G9668">
        <v>2336.3879999999999</v>
      </c>
      <c r="H9668">
        <v>1.4999999999999999E-2</v>
      </c>
      <c r="I9668">
        <v>0</v>
      </c>
    </row>
    <row r="9669" spans="1:9" x14ac:dyDescent="0.25">
      <c r="A9669">
        <v>26</v>
      </c>
      <c r="B9669" s="1">
        <v>42820.535856481481</v>
      </c>
      <c r="C9669">
        <v>46.561999999999998</v>
      </c>
      <c r="D9669">
        <v>1.625</v>
      </c>
      <c r="E9669">
        <v>44.936999999999998</v>
      </c>
      <c r="F9669" t="b">
        <v>1</v>
      </c>
      <c r="G9669">
        <v>2376.0439999999999</v>
      </c>
      <c r="H9669">
        <v>1.7000000000000001E-2</v>
      </c>
      <c r="I9669">
        <v>0</v>
      </c>
    </row>
    <row r="9670" spans="1:9" x14ac:dyDescent="0.25">
      <c r="A9670">
        <v>26</v>
      </c>
      <c r="B9670" s="1">
        <v>42820.535891203705</v>
      </c>
      <c r="C9670">
        <v>47.311999999999998</v>
      </c>
      <c r="D9670">
        <v>1.625</v>
      </c>
      <c r="E9670">
        <v>45.686999999999998</v>
      </c>
      <c r="F9670" t="b">
        <v>1</v>
      </c>
      <c r="G9670">
        <v>2415.6999999999998</v>
      </c>
      <c r="H9670">
        <v>1.7999999999999999E-2</v>
      </c>
      <c r="I9670">
        <v>0</v>
      </c>
    </row>
    <row r="9671" spans="1:9" x14ac:dyDescent="0.25">
      <c r="A9671">
        <v>26</v>
      </c>
      <c r="B9671" s="1">
        <v>42820.535925925928</v>
      </c>
      <c r="C9671">
        <v>47.936999999999998</v>
      </c>
      <c r="D9671">
        <v>1.625</v>
      </c>
      <c r="E9671">
        <v>46.311999999999998</v>
      </c>
      <c r="F9671" t="b">
        <v>1</v>
      </c>
      <c r="G9671">
        <v>2448.7469999999998</v>
      </c>
      <c r="H9671">
        <v>0.02</v>
      </c>
      <c r="I9671">
        <v>0</v>
      </c>
    </row>
    <row r="9672" spans="1:9" x14ac:dyDescent="0.25">
      <c r="A9672">
        <v>26</v>
      </c>
      <c r="B9672" s="1">
        <v>42820.535949074074</v>
      </c>
      <c r="C9672">
        <v>48.561999999999998</v>
      </c>
      <c r="D9672">
        <v>1.625</v>
      </c>
      <c r="E9672">
        <v>46.936999999999998</v>
      </c>
      <c r="F9672" t="b">
        <v>1</v>
      </c>
      <c r="G9672">
        <v>2481.7939999999999</v>
      </c>
      <c r="H9672">
        <v>2.1999999999999999E-2</v>
      </c>
      <c r="I9672">
        <v>0</v>
      </c>
    </row>
    <row r="9673" spans="1:9" x14ac:dyDescent="0.25">
      <c r="A9673">
        <v>26</v>
      </c>
      <c r="B9673" s="1">
        <v>42820.535983796297</v>
      </c>
      <c r="C9673">
        <v>49.125</v>
      </c>
      <c r="D9673">
        <v>1.625</v>
      </c>
      <c r="E9673">
        <v>47.5</v>
      </c>
      <c r="F9673" t="b">
        <v>1</v>
      </c>
      <c r="G9673">
        <v>2511.5630000000001</v>
      </c>
      <c r="H9673">
        <v>2.4E-2</v>
      </c>
      <c r="I9673">
        <v>0</v>
      </c>
    </row>
    <row r="9674" spans="1:9" x14ac:dyDescent="0.25">
      <c r="A9674">
        <v>26</v>
      </c>
      <c r="B9674" s="1">
        <v>42820.53601851852</v>
      </c>
      <c r="C9674">
        <v>49.561999999999998</v>
      </c>
      <c r="D9674">
        <v>1.625</v>
      </c>
      <c r="E9674">
        <v>47.936999999999998</v>
      </c>
      <c r="F9674" t="b">
        <v>1</v>
      </c>
      <c r="G9674">
        <v>2534.6689999999999</v>
      </c>
      <c r="H9674">
        <v>2.5999999999999999E-2</v>
      </c>
      <c r="I9674">
        <v>0</v>
      </c>
    </row>
    <row r="9675" spans="1:9" x14ac:dyDescent="0.25">
      <c r="A9675">
        <v>26</v>
      </c>
      <c r="B9675" s="1">
        <v>42820.536041666666</v>
      </c>
      <c r="C9675">
        <v>50</v>
      </c>
      <c r="D9675">
        <v>1.625</v>
      </c>
      <c r="E9675">
        <v>48.375</v>
      </c>
      <c r="F9675" t="b">
        <v>1</v>
      </c>
      <c r="G9675">
        <v>2557.828</v>
      </c>
      <c r="H9675">
        <v>2.8000000000000001E-2</v>
      </c>
      <c r="I9675">
        <v>0</v>
      </c>
    </row>
    <row r="9676" spans="1:9" x14ac:dyDescent="0.25">
      <c r="A9676">
        <v>26</v>
      </c>
      <c r="B9676" s="1">
        <v>42820.536076388889</v>
      </c>
      <c r="C9676">
        <v>50.375</v>
      </c>
      <c r="D9676">
        <v>1.625</v>
      </c>
      <c r="E9676">
        <v>48.75</v>
      </c>
      <c r="F9676" t="b">
        <v>1</v>
      </c>
      <c r="G9676">
        <v>2577.6559999999999</v>
      </c>
      <c r="H9676">
        <v>0.03</v>
      </c>
      <c r="I9676">
        <v>0</v>
      </c>
    </row>
    <row r="9677" spans="1:9" x14ac:dyDescent="0.25">
      <c r="A9677">
        <v>26</v>
      </c>
      <c r="B9677" s="1">
        <v>42820.536111111112</v>
      </c>
      <c r="C9677">
        <v>50.686999999999998</v>
      </c>
      <c r="D9677">
        <v>1.625</v>
      </c>
      <c r="E9677">
        <v>49.061999999999998</v>
      </c>
      <c r="F9677" t="b">
        <v>1</v>
      </c>
      <c r="G9677">
        <v>2594.1529999999998</v>
      </c>
      <c r="H9677">
        <v>3.2000000000000001E-2</v>
      </c>
      <c r="I9677">
        <v>0</v>
      </c>
    </row>
    <row r="9678" spans="1:9" x14ac:dyDescent="0.25">
      <c r="A9678">
        <v>26</v>
      </c>
      <c r="B9678" s="1">
        <v>42820.536134259259</v>
      </c>
      <c r="C9678">
        <v>50.936999999999998</v>
      </c>
      <c r="D9678">
        <v>1.625</v>
      </c>
      <c r="E9678">
        <v>49.311999999999998</v>
      </c>
      <c r="F9678" t="b">
        <v>1</v>
      </c>
      <c r="G9678">
        <v>2607.3719999999998</v>
      </c>
      <c r="H9678">
        <v>3.3000000000000002E-2</v>
      </c>
      <c r="I9678">
        <v>0</v>
      </c>
    </row>
    <row r="9679" spans="1:9" x14ac:dyDescent="0.25">
      <c r="A9679">
        <v>26</v>
      </c>
      <c r="B9679" s="1">
        <v>42820.536168981482</v>
      </c>
      <c r="C9679">
        <v>51.186999999999998</v>
      </c>
      <c r="D9679">
        <v>1.625</v>
      </c>
      <c r="E9679">
        <v>49.561999999999998</v>
      </c>
      <c r="F9679" t="b">
        <v>1</v>
      </c>
      <c r="G9679">
        <v>2620.5909999999999</v>
      </c>
      <c r="H9679">
        <v>3.5000000000000003E-2</v>
      </c>
      <c r="I9679">
        <v>0</v>
      </c>
    </row>
    <row r="9680" spans="1:9" x14ac:dyDescent="0.25">
      <c r="A9680">
        <v>26</v>
      </c>
      <c r="B9680" s="1">
        <v>42820.536203703705</v>
      </c>
      <c r="C9680">
        <v>51.375</v>
      </c>
      <c r="D9680">
        <v>1.625</v>
      </c>
      <c r="E9680">
        <v>49.75</v>
      </c>
      <c r="F9680" t="b">
        <v>1</v>
      </c>
      <c r="G9680">
        <v>2630.5309999999999</v>
      </c>
      <c r="H9680">
        <v>3.6999999999999998E-2</v>
      </c>
      <c r="I9680">
        <v>0</v>
      </c>
    </row>
    <row r="9681" spans="1:9" x14ac:dyDescent="0.25">
      <c r="A9681">
        <v>26</v>
      </c>
      <c r="B9681" s="1">
        <v>42820.536226851851</v>
      </c>
      <c r="C9681">
        <v>51.5</v>
      </c>
      <c r="D9681">
        <v>1.625</v>
      </c>
      <c r="E9681">
        <v>49.875</v>
      </c>
      <c r="F9681" t="b">
        <v>1</v>
      </c>
      <c r="G9681">
        <v>2637.1410000000001</v>
      </c>
      <c r="H9681">
        <v>3.9E-2</v>
      </c>
      <c r="I9681">
        <v>0</v>
      </c>
    </row>
    <row r="9682" spans="1:9" x14ac:dyDescent="0.25">
      <c r="A9682">
        <v>26</v>
      </c>
      <c r="B9682" s="1">
        <v>42820.536261574074</v>
      </c>
      <c r="C9682">
        <v>51.625</v>
      </c>
      <c r="D9682">
        <v>1.625</v>
      </c>
      <c r="E9682">
        <v>50</v>
      </c>
      <c r="F9682" t="b">
        <v>1</v>
      </c>
      <c r="G9682">
        <v>2643.75</v>
      </c>
      <c r="H9682">
        <v>4.1000000000000002E-2</v>
      </c>
      <c r="I9682">
        <v>0</v>
      </c>
    </row>
    <row r="9683" spans="1:9" x14ac:dyDescent="0.25">
      <c r="A9683">
        <v>26</v>
      </c>
      <c r="B9683" s="1">
        <v>42820.536296296297</v>
      </c>
      <c r="C9683">
        <v>51.75</v>
      </c>
      <c r="D9683">
        <v>1.625</v>
      </c>
      <c r="E9683">
        <v>50.125</v>
      </c>
      <c r="F9683" t="b">
        <v>1</v>
      </c>
      <c r="G9683">
        <v>2650.3589999999999</v>
      </c>
      <c r="H9683">
        <v>4.2999999999999997E-2</v>
      </c>
      <c r="I9683">
        <v>0</v>
      </c>
    </row>
    <row r="9684" spans="1:9" x14ac:dyDescent="0.25">
      <c r="A9684">
        <v>26</v>
      </c>
      <c r="B9684" s="1">
        <v>42820.53633101852</v>
      </c>
      <c r="C9684">
        <v>51.811999999999998</v>
      </c>
      <c r="D9684">
        <v>1.625</v>
      </c>
      <c r="E9684">
        <v>50.186999999999998</v>
      </c>
      <c r="F9684" t="b">
        <v>1</v>
      </c>
      <c r="G9684">
        <v>2653.6379999999999</v>
      </c>
      <c r="H9684">
        <v>4.4999999999999998E-2</v>
      </c>
      <c r="I9684">
        <v>0</v>
      </c>
    </row>
    <row r="9685" spans="1:9" x14ac:dyDescent="0.25">
      <c r="A9685">
        <v>26</v>
      </c>
      <c r="B9685" s="1">
        <v>42820.536354166667</v>
      </c>
      <c r="C9685">
        <v>51.811999999999998</v>
      </c>
      <c r="D9685">
        <v>1.625</v>
      </c>
      <c r="E9685">
        <v>50.186999999999998</v>
      </c>
      <c r="F9685" t="b">
        <v>1</v>
      </c>
      <c r="G9685">
        <v>2653.6379999999999</v>
      </c>
      <c r="H9685">
        <v>4.7E-2</v>
      </c>
      <c r="I9685">
        <v>0</v>
      </c>
    </row>
    <row r="9686" spans="1:9" x14ac:dyDescent="0.25">
      <c r="A9686">
        <v>26</v>
      </c>
      <c r="B9686" s="1">
        <v>42820.53638888889</v>
      </c>
      <c r="C9686">
        <v>51.875</v>
      </c>
      <c r="D9686">
        <v>1.625</v>
      </c>
      <c r="E9686">
        <v>50.25</v>
      </c>
      <c r="F9686" t="b">
        <v>1</v>
      </c>
      <c r="G9686">
        <v>2656.9690000000001</v>
      </c>
      <c r="H9686">
        <v>4.9000000000000002E-2</v>
      </c>
      <c r="I9686">
        <v>0</v>
      </c>
    </row>
    <row r="9687" spans="1:9" x14ac:dyDescent="0.25">
      <c r="A9687">
        <v>26</v>
      </c>
      <c r="B9687" s="1">
        <v>42820.536423611113</v>
      </c>
      <c r="C9687">
        <v>51.811999999999998</v>
      </c>
      <c r="D9687">
        <v>1.625</v>
      </c>
      <c r="E9687">
        <v>50.186999999999998</v>
      </c>
      <c r="F9687" t="b">
        <v>1</v>
      </c>
      <c r="G9687">
        <v>2653.6379999999999</v>
      </c>
      <c r="H9687">
        <v>5.0999999999999997E-2</v>
      </c>
      <c r="I9687">
        <v>0</v>
      </c>
    </row>
    <row r="9688" spans="1:9" x14ac:dyDescent="0.25">
      <c r="A9688">
        <v>26</v>
      </c>
      <c r="B9688" s="1">
        <v>42820.536446759259</v>
      </c>
      <c r="C9688">
        <v>51.75</v>
      </c>
      <c r="D9688">
        <v>1.625</v>
      </c>
      <c r="E9688">
        <v>50.125</v>
      </c>
      <c r="F9688" t="b">
        <v>1</v>
      </c>
      <c r="G9688">
        <v>2650.3589999999999</v>
      </c>
      <c r="H9688">
        <v>5.2999999999999999E-2</v>
      </c>
      <c r="I9688">
        <v>0</v>
      </c>
    </row>
    <row r="9689" spans="1:9" x14ac:dyDescent="0.25">
      <c r="A9689">
        <v>26</v>
      </c>
      <c r="B9689" s="1">
        <v>42820.536481481482</v>
      </c>
      <c r="C9689">
        <v>51.686999999999998</v>
      </c>
      <c r="D9689">
        <v>1.5620000000000001</v>
      </c>
      <c r="E9689">
        <v>50.125</v>
      </c>
      <c r="F9689" t="b">
        <v>1</v>
      </c>
      <c r="G9689">
        <v>2650.3589999999999</v>
      </c>
      <c r="H9689">
        <v>5.5E-2</v>
      </c>
      <c r="I9689">
        <v>0</v>
      </c>
    </row>
    <row r="9690" spans="1:9" x14ac:dyDescent="0.25">
      <c r="A9690">
        <v>26</v>
      </c>
      <c r="B9690" s="1">
        <v>42820.536516203705</v>
      </c>
      <c r="C9690">
        <v>51.625</v>
      </c>
      <c r="D9690">
        <v>1.625</v>
      </c>
      <c r="E9690">
        <v>50</v>
      </c>
      <c r="F9690" t="b">
        <v>1</v>
      </c>
      <c r="G9690">
        <v>2643.75</v>
      </c>
      <c r="H9690">
        <v>5.7000000000000002E-2</v>
      </c>
      <c r="I9690">
        <v>0</v>
      </c>
    </row>
    <row r="9691" spans="1:9" x14ac:dyDescent="0.25">
      <c r="A9691">
        <v>26</v>
      </c>
      <c r="B9691" s="1">
        <v>42820.536539351851</v>
      </c>
      <c r="C9691">
        <v>51.5</v>
      </c>
      <c r="D9691">
        <v>1.5620000000000001</v>
      </c>
      <c r="E9691">
        <v>49.938000000000002</v>
      </c>
      <c r="F9691" t="b">
        <v>1</v>
      </c>
      <c r="G9691">
        <v>2640.4720000000002</v>
      </c>
      <c r="H9691">
        <v>5.8999999999999997E-2</v>
      </c>
      <c r="I9691">
        <v>0</v>
      </c>
    </row>
    <row r="9692" spans="1:9" x14ac:dyDescent="0.25">
      <c r="A9692">
        <v>26</v>
      </c>
      <c r="B9692" s="1">
        <v>42820.536574074074</v>
      </c>
      <c r="C9692">
        <v>51.375</v>
      </c>
      <c r="D9692">
        <v>1.5620000000000001</v>
      </c>
      <c r="E9692">
        <v>49.813000000000002</v>
      </c>
      <c r="F9692" t="b">
        <v>1</v>
      </c>
      <c r="G9692">
        <v>2633.8620000000001</v>
      </c>
      <c r="H9692">
        <v>6.0999999999999999E-2</v>
      </c>
      <c r="I9692">
        <v>0</v>
      </c>
    </row>
    <row r="9693" spans="1:9" x14ac:dyDescent="0.25">
      <c r="A9693">
        <v>26</v>
      </c>
      <c r="B9693" s="1">
        <v>42820.536608796298</v>
      </c>
      <c r="C9693">
        <v>51.311999999999998</v>
      </c>
      <c r="D9693">
        <v>1.625</v>
      </c>
      <c r="E9693">
        <v>49.686999999999998</v>
      </c>
      <c r="F9693" t="b">
        <v>1</v>
      </c>
      <c r="G9693">
        <v>2627.2</v>
      </c>
      <c r="H9693">
        <v>6.3E-2</v>
      </c>
      <c r="I9693">
        <v>0</v>
      </c>
    </row>
    <row r="9694" spans="1:9" x14ac:dyDescent="0.25">
      <c r="A9694">
        <v>26</v>
      </c>
      <c r="B9694" s="1">
        <v>42820.536631944444</v>
      </c>
      <c r="C9694">
        <v>51.125</v>
      </c>
      <c r="D9694">
        <v>1.625</v>
      </c>
      <c r="E9694">
        <v>49.5</v>
      </c>
      <c r="F9694" t="b">
        <v>1</v>
      </c>
      <c r="G9694">
        <v>2617.3130000000001</v>
      </c>
      <c r="H9694">
        <v>6.5000000000000002E-2</v>
      </c>
      <c r="I9694">
        <v>0</v>
      </c>
    </row>
    <row r="9695" spans="1:9" x14ac:dyDescent="0.25">
      <c r="A9695">
        <v>26</v>
      </c>
      <c r="B9695" s="1">
        <v>42820.536666666667</v>
      </c>
      <c r="C9695">
        <v>51</v>
      </c>
      <c r="D9695">
        <v>1.5620000000000001</v>
      </c>
      <c r="E9695">
        <v>49.438000000000002</v>
      </c>
      <c r="F9695" t="b">
        <v>1</v>
      </c>
      <c r="G9695">
        <v>2614.0340000000001</v>
      </c>
      <c r="H9695">
        <v>6.7000000000000004E-2</v>
      </c>
      <c r="I9695">
        <v>0</v>
      </c>
    </row>
    <row r="9696" spans="1:9" x14ac:dyDescent="0.25">
      <c r="A9696">
        <v>26</v>
      </c>
      <c r="B9696" s="1">
        <v>42820.53670138889</v>
      </c>
      <c r="C9696">
        <v>50.811999999999998</v>
      </c>
      <c r="D9696">
        <v>1.5620000000000001</v>
      </c>
      <c r="E9696">
        <v>49.25</v>
      </c>
      <c r="F9696" t="b">
        <v>1</v>
      </c>
      <c r="G9696">
        <v>2604.0940000000001</v>
      </c>
      <c r="H9696">
        <v>6.9000000000000006E-2</v>
      </c>
      <c r="I9696">
        <v>0</v>
      </c>
    </row>
    <row r="9697" spans="1:9" x14ac:dyDescent="0.25">
      <c r="A9697">
        <v>26</v>
      </c>
      <c r="B9697" s="1">
        <v>42820.536724537036</v>
      </c>
      <c r="C9697">
        <v>50.625</v>
      </c>
      <c r="D9697">
        <v>1.5620000000000001</v>
      </c>
      <c r="E9697">
        <v>49.063000000000002</v>
      </c>
      <c r="F9697" t="b">
        <v>1</v>
      </c>
      <c r="G9697">
        <v>2594.2060000000001</v>
      </c>
      <c r="H9697">
        <v>7.0999999999999994E-2</v>
      </c>
      <c r="I9697">
        <v>0</v>
      </c>
    </row>
    <row r="9698" spans="1:9" x14ac:dyDescent="0.25">
      <c r="A9698">
        <v>26</v>
      </c>
      <c r="B9698" s="1">
        <v>42820.536759259259</v>
      </c>
      <c r="C9698">
        <v>50.436999999999998</v>
      </c>
      <c r="D9698">
        <v>1.5620000000000001</v>
      </c>
      <c r="E9698">
        <v>48.875</v>
      </c>
      <c r="F9698" t="b">
        <v>1</v>
      </c>
      <c r="G9698">
        <v>2584.2660000000001</v>
      </c>
      <c r="H9698">
        <v>7.2999999999999995E-2</v>
      </c>
      <c r="I9698">
        <v>0</v>
      </c>
    </row>
    <row r="9699" spans="1:9" x14ac:dyDescent="0.25">
      <c r="A9699">
        <v>26</v>
      </c>
      <c r="B9699" s="1">
        <v>42820.536793981482</v>
      </c>
      <c r="C9699">
        <v>50.25</v>
      </c>
      <c r="D9699">
        <v>1.5620000000000001</v>
      </c>
      <c r="E9699">
        <v>48.688000000000002</v>
      </c>
      <c r="F9699" t="b">
        <v>1</v>
      </c>
      <c r="G9699">
        <v>2574.3780000000002</v>
      </c>
      <c r="H9699">
        <v>7.3999999999999996E-2</v>
      </c>
      <c r="I9699">
        <v>0</v>
      </c>
    </row>
    <row r="9700" spans="1:9" x14ac:dyDescent="0.25">
      <c r="A9700">
        <v>26</v>
      </c>
      <c r="B9700" s="1">
        <v>42820.536817129629</v>
      </c>
      <c r="C9700">
        <v>50.061999999999998</v>
      </c>
      <c r="D9700">
        <v>1.5620000000000001</v>
      </c>
      <c r="E9700">
        <v>48.5</v>
      </c>
      <c r="F9700" t="b">
        <v>1</v>
      </c>
      <c r="G9700">
        <v>2564.4380000000001</v>
      </c>
      <c r="H9700">
        <v>7.5999999999999998E-2</v>
      </c>
      <c r="I9700">
        <v>0</v>
      </c>
    </row>
    <row r="9701" spans="1:9" x14ac:dyDescent="0.25">
      <c r="A9701">
        <v>26</v>
      </c>
      <c r="B9701" s="1">
        <v>42820.536851851852</v>
      </c>
      <c r="C9701">
        <v>49.811999999999998</v>
      </c>
      <c r="D9701">
        <v>1.5620000000000001</v>
      </c>
      <c r="E9701">
        <v>48.25</v>
      </c>
      <c r="F9701" t="b">
        <v>1</v>
      </c>
      <c r="G9701">
        <v>2551.2190000000001</v>
      </c>
      <c r="H9701">
        <v>7.8E-2</v>
      </c>
      <c r="I9701">
        <v>0</v>
      </c>
    </row>
    <row r="9702" spans="1:9" x14ac:dyDescent="0.25">
      <c r="A9702">
        <v>26</v>
      </c>
      <c r="B9702" s="1">
        <v>42820.536886574075</v>
      </c>
      <c r="C9702">
        <v>49.625</v>
      </c>
      <c r="D9702">
        <v>1.625</v>
      </c>
      <c r="E9702">
        <v>48</v>
      </c>
      <c r="F9702" t="b">
        <v>1</v>
      </c>
      <c r="G9702">
        <v>2538</v>
      </c>
      <c r="H9702">
        <v>0.08</v>
      </c>
      <c r="I9702">
        <v>0</v>
      </c>
    </row>
    <row r="9703" spans="1:9" x14ac:dyDescent="0.25">
      <c r="A9703">
        <v>26</v>
      </c>
      <c r="B9703" s="1">
        <v>42820.536909722221</v>
      </c>
      <c r="C9703">
        <v>49.436999999999998</v>
      </c>
      <c r="D9703">
        <v>1.5620000000000001</v>
      </c>
      <c r="E9703">
        <v>47.875</v>
      </c>
      <c r="F9703" t="b">
        <v>1</v>
      </c>
      <c r="G9703">
        <v>2531.3910000000001</v>
      </c>
      <c r="H9703">
        <v>8.2000000000000003E-2</v>
      </c>
      <c r="I9703">
        <v>0</v>
      </c>
    </row>
    <row r="9704" spans="1:9" x14ac:dyDescent="0.25">
      <c r="A9704">
        <v>26</v>
      </c>
      <c r="B9704" s="1">
        <v>42820.536944444444</v>
      </c>
      <c r="C9704">
        <v>49.186999999999998</v>
      </c>
      <c r="D9704">
        <v>1.625</v>
      </c>
      <c r="E9704">
        <v>47.561999999999998</v>
      </c>
      <c r="F9704" t="b">
        <v>1</v>
      </c>
      <c r="G9704">
        <v>2514.8409999999999</v>
      </c>
      <c r="H9704">
        <v>8.4000000000000005E-2</v>
      </c>
      <c r="I9704">
        <v>0</v>
      </c>
    </row>
    <row r="9705" spans="1:9" x14ac:dyDescent="0.25">
      <c r="A9705">
        <v>26</v>
      </c>
      <c r="B9705" s="1">
        <v>42820.536979166667</v>
      </c>
      <c r="C9705">
        <v>49</v>
      </c>
      <c r="D9705">
        <v>1.625</v>
      </c>
      <c r="E9705">
        <v>47.375</v>
      </c>
      <c r="F9705" t="b">
        <v>1</v>
      </c>
      <c r="G9705">
        <v>2504.953</v>
      </c>
      <c r="H9705">
        <v>8.5999999999999993E-2</v>
      </c>
      <c r="I9705">
        <v>0</v>
      </c>
    </row>
    <row r="9706" spans="1:9" x14ac:dyDescent="0.25">
      <c r="A9706">
        <v>26</v>
      </c>
      <c r="B9706" s="1">
        <v>42820.537002314813</v>
      </c>
      <c r="C9706">
        <v>48.75</v>
      </c>
      <c r="D9706">
        <v>1.5620000000000001</v>
      </c>
      <c r="E9706">
        <v>47.188000000000002</v>
      </c>
      <c r="F9706" t="b">
        <v>1</v>
      </c>
      <c r="G9706">
        <v>2495.0659999999998</v>
      </c>
      <c r="H9706">
        <v>8.7999999999999995E-2</v>
      </c>
      <c r="I9706">
        <v>0</v>
      </c>
    </row>
    <row r="9707" spans="1:9" x14ac:dyDescent="0.25">
      <c r="A9707">
        <v>26</v>
      </c>
      <c r="B9707" s="1">
        <v>42820.537037037036</v>
      </c>
      <c r="C9707">
        <v>48.5</v>
      </c>
      <c r="D9707">
        <v>1.5620000000000001</v>
      </c>
      <c r="E9707">
        <v>46.938000000000002</v>
      </c>
      <c r="F9707" t="b">
        <v>1</v>
      </c>
      <c r="G9707">
        <v>2481.8470000000002</v>
      </c>
      <c r="H9707">
        <v>8.8999999999999996E-2</v>
      </c>
      <c r="I9707">
        <v>0</v>
      </c>
    </row>
    <row r="9708" spans="1:9" x14ac:dyDescent="0.25">
      <c r="A9708">
        <v>26</v>
      </c>
      <c r="B9708" s="1">
        <v>42820.53707175926</v>
      </c>
      <c r="C9708">
        <v>48.311999999999998</v>
      </c>
      <c r="D9708">
        <v>1.5620000000000001</v>
      </c>
      <c r="E9708">
        <v>46.75</v>
      </c>
      <c r="F9708" t="b">
        <v>1</v>
      </c>
      <c r="G9708">
        <v>2471.9059999999999</v>
      </c>
      <c r="H9708">
        <v>9.0999999999999998E-2</v>
      </c>
      <c r="I9708">
        <v>0</v>
      </c>
    </row>
    <row r="9709" spans="1:9" x14ac:dyDescent="0.25">
      <c r="A9709">
        <v>26</v>
      </c>
      <c r="B9709" s="1">
        <v>42820.537094907406</v>
      </c>
      <c r="C9709">
        <v>48.061999999999998</v>
      </c>
      <c r="D9709">
        <v>1.5620000000000001</v>
      </c>
      <c r="E9709">
        <v>46.5</v>
      </c>
      <c r="F9709" t="b">
        <v>1</v>
      </c>
      <c r="G9709">
        <v>2458.6880000000001</v>
      </c>
      <c r="H9709">
        <v>9.2999999999999999E-2</v>
      </c>
      <c r="I9709">
        <v>0</v>
      </c>
    </row>
    <row r="9710" spans="1:9" x14ac:dyDescent="0.25">
      <c r="A9710">
        <v>26</v>
      </c>
      <c r="B9710" s="1">
        <v>42820.537129629629</v>
      </c>
      <c r="C9710">
        <v>47.811999999999998</v>
      </c>
      <c r="D9710">
        <v>1.5620000000000001</v>
      </c>
      <c r="E9710">
        <v>46.25</v>
      </c>
      <c r="F9710" t="b">
        <v>1</v>
      </c>
      <c r="G9710">
        <v>2445.4690000000001</v>
      </c>
      <c r="H9710">
        <v>9.5000000000000001E-2</v>
      </c>
      <c r="I9710">
        <v>0</v>
      </c>
    </row>
    <row r="9711" spans="1:9" x14ac:dyDescent="0.25">
      <c r="A9711">
        <v>26</v>
      </c>
      <c r="B9711" s="1">
        <v>42820.537164351852</v>
      </c>
      <c r="C9711">
        <v>47.561999999999998</v>
      </c>
      <c r="D9711">
        <v>1.5620000000000001</v>
      </c>
      <c r="E9711">
        <v>46</v>
      </c>
      <c r="F9711" t="b">
        <v>1</v>
      </c>
      <c r="G9711">
        <v>2432.25</v>
      </c>
      <c r="H9711">
        <v>9.7000000000000003E-2</v>
      </c>
      <c r="I9711">
        <v>0</v>
      </c>
    </row>
    <row r="9712" spans="1:9" x14ac:dyDescent="0.25">
      <c r="A9712">
        <v>26</v>
      </c>
      <c r="B9712" s="1">
        <v>42820.537187499998</v>
      </c>
      <c r="C9712">
        <v>47.375</v>
      </c>
      <c r="D9712">
        <v>1.5620000000000001</v>
      </c>
      <c r="E9712">
        <v>45.813000000000002</v>
      </c>
      <c r="F9712" t="b">
        <v>1</v>
      </c>
      <c r="G9712">
        <v>2422.3620000000001</v>
      </c>
      <c r="H9712">
        <v>9.9000000000000005E-2</v>
      </c>
      <c r="I9712">
        <v>0</v>
      </c>
    </row>
    <row r="9713" spans="1:9" x14ac:dyDescent="0.25">
      <c r="A9713">
        <v>26</v>
      </c>
      <c r="B9713" s="1">
        <v>42820.537222222221</v>
      </c>
      <c r="C9713">
        <v>47.125</v>
      </c>
      <c r="D9713">
        <v>1.5620000000000001</v>
      </c>
      <c r="E9713">
        <v>45.563000000000002</v>
      </c>
      <c r="F9713" t="b">
        <v>1</v>
      </c>
      <c r="G9713">
        <v>2409.1439999999998</v>
      </c>
      <c r="H9713">
        <v>0.1</v>
      </c>
      <c r="I9713">
        <v>0</v>
      </c>
    </row>
    <row r="9714" spans="1:9" x14ac:dyDescent="0.25">
      <c r="A9714">
        <v>26</v>
      </c>
      <c r="B9714" s="1">
        <v>42820.537256944444</v>
      </c>
      <c r="C9714">
        <v>46.875</v>
      </c>
      <c r="D9714">
        <v>1.5620000000000001</v>
      </c>
      <c r="E9714">
        <v>45.313000000000002</v>
      </c>
      <c r="F9714" t="b">
        <v>1</v>
      </c>
      <c r="G9714">
        <v>2395.9250000000002</v>
      </c>
      <c r="H9714">
        <v>0.10199999999999999</v>
      </c>
      <c r="I9714">
        <v>0</v>
      </c>
    </row>
    <row r="9715" spans="1:9" x14ac:dyDescent="0.25">
      <c r="A9715">
        <v>26</v>
      </c>
      <c r="B9715" s="1">
        <v>42820.537280092591</v>
      </c>
      <c r="C9715">
        <v>46.625</v>
      </c>
      <c r="D9715">
        <v>1.5620000000000001</v>
      </c>
      <c r="E9715">
        <v>45.063000000000002</v>
      </c>
      <c r="F9715" t="b">
        <v>1</v>
      </c>
      <c r="G9715">
        <v>2382.7060000000001</v>
      </c>
      <c r="H9715">
        <v>0.104</v>
      </c>
      <c r="I9715">
        <v>0</v>
      </c>
    </row>
    <row r="9716" spans="1:9" x14ac:dyDescent="0.25">
      <c r="A9716">
        <v>26</v>
      </c>
      <c r="B9716" s="1">
        <v>42820.537314814814</v>
      </c>
      <c r="C9716">
        <v>46.436999999999998</v>
      </c>
      <c r="D9716">
        <v>1.5620000000000001</v>
      </c>
      <c r="E9716">
        <v>44.875</v>
      </c>
      <c r="F9716" t="b">
        <v>1</v>
      </c>
      <c r="G9716">
        <v>2372.7660000000001</v>
      </c>
      <c r="H9716">
        <v>0.106</v>
      </c>
      <c r="I9716">
        <v>0</v>
      </c>
    </row>
    <row r="9717" spans="1:9" x14ac:dyDescent="0.25">
      <c r="A9717">
        <v>26</v>
      </c>
      <c r="B9717" s="1">
        <v>42820.537349537037</v>
      </c>
      <c r="C9717">
        <v>46.186999999999998</v>
      </c>
      <c r="D9717">
        <v>1.5620000000000001</v>
      </c>
      <c r="E9717">
        <v>44.625</v>
      </c>
      <c r="F9717" t="b">
        <v>1</v>
      </c>
      <c r="G9717">
        <v>2359.547</v>
      </c>
      <c r="H9717">
        <v>0.107</v>
      </c>
      <c r="I9717">
        <v>0</v>
      </c>
    </row>
    <row r="9718" spans="1:9" x14ac:dyDescent="0.25">
      <c r="A9718">
        <v>26</v>
      </c>
      <c r="B9718" s="1">
        <v>42820.537372685183</v>
      </c>
      <c r="C9718">
        <v>45.936999999999998</v>
      </c>
      <c r="D9718">
        <v>1.5620000000000001</v>
      </c>
      <c r="E9718">
        <v>44.375</v>
      </c>
      <c r="F9718" t="b">
        <v>1</v>
      </c>
      <c r="G9718">
        <v>2346.328</v>
      </c>
      <c r="H9718">
        <v>0.109</v>
      </c>
      <c r="I9718">
        <v>0</v>
      </c>
    </row>
    <row r="9719" spans="1:9" x14ac:dyDescent="0.25">
      <c r="A9719">
        <v>26</v>
      </c>
      <c r="B9719" s="1">
        <v>42820.537407407406</v>
      </c>
      <c r="C9719">
        <v>45.75</v>
      </c>
      <c r="D9719">
        <v>1.5620000000000001</v>
      </c>
      <c r="E9719">
        <v>44.188000000000002</v>
      </c>
      <c r="F9719" t="b">
        <v>1</v>
      </c>
      <c r="G9719">
        <v>2336.4409999999998</v>
      </c>
      <c r="H9719">
        <v>0.111</v>
      </c>
      <c r="I9719">
        <v>0</v>
      </c>
    </row>
    <row r="9720" spans="1:9" x14ac:dyDescent="0.25">
      <c r="A9720">
        <v>26</v>
      </c>
      <c r="B9720" s="1">
        <v>42820.537442129629</v>
      </c>
      <c r="C9720">
        <v>45.5</v>
      </c>
      <c r="D9720">
        <v>1.5620000000000001</v>
      </c>
      <c r="E9720">
        <v>43.938000000000002</v>
      </c>
      <c r="F9720" t="b">
        <v>1</v>
      </c>
      <c r="G9720">
        <v>2323.2220000000002</v>
      </c>
      <c r="H9720">
        <v>0.113</v>
      </c>
      <c r="I9720">
        <v>0</v>
      </c>
    </row>
    <row r="9721" spans="1:9" x14ac:dyDescent="0.25">
      <c r="A9721">
        <v>26</v>
      </c>
      <c r="B9721" s="1">
        <v>42820.537465277775</v>
      </c>
      <c r="C9721">
        <v>45.25</v>
      </c>
      <c r="D9721">
        <v>1.5620000000000001</v>
      </c>
      <c r="E9721">
        <v>43.688000000000002</v>
      </c>
      <c r="F9721" t="b">
        <v>1</v>
      </c>
      <c r="G9721">
        <v>2310.0030000000002</v>
      </c>
      <c r="H9721">
        <v>0.114</v>
      </c>
      <c r="I9721">
        <v>0</v>
      </c>
    </row>
    <row r="9722" spans="1:9" x14ac:dyDescent="0.25">
      <c r="A9722">
        <v>26</v>
      </c>
      <c r="B9722" s="1">
        <v>42820.537499999999</v>
      </c>
      <c r="C9722">
        <v>45.061999999999998</v>
      </c>
      <c r="D9722">
        <v>1.5620000000000001</v>
      </c>
      <c r="E9722">
        <v>43.5</v>
      </c>
      <c r="F9722" t="b">
        <v>1</v>
      </c>
      <c r="G9722">
        <v>2300.0630000000001</v>
      </c>
      <c r="H9722">
        <v>0.11600000000000001</v>
      </c>
      <c r="I9722">
        <v>0</v>
      </c>
    </row>
    <row r="9723" spans="1:9" x14ac:dyDescent="0.25">
      <c r="A9723">
        <v>26</v>
      </c>
      <c r="B9723" s="1">
        <v>42820.537534722222</v>
      </c>
      <c r="C9723">
        <v>44.811999999999998</v>
      </c>
      <c r="D9723">
        <v>1.5620000000000001</v>
      </c>
      <c r="E9723">
        <v>43.25</v>
      </c>
      <c r="F9723" t="b">
        <v>1</v>
      </c>
      <c r="G9723">
        <v>2286.8440000000001</v>
      </c>
      <c r="H9723">
        <v>0.11799999999999999</v>
      </c>
      <c r="I9723">
        <v>0</v>
      </c>
    </row>
    <row r="9724" spans="1:9" x14ac:dyDescent="0.25">
      <c r="A9724">
        <v>26</v>
      </c>
      <c r="B9724" s="1">
        <v>42820.537557870368</v>
      </c>
      <c r="C9724">
        <v>44.625</v>
      </c>
      <c r="D9724">
        <v>1.5620000000000001</v>
      </c>
      <c r="E9724">
        <v>43.063000000000002</v>
      </c>
      <c r="F9724" t="b">
        <v>1</v>
      </c>
      <c r="G9724">
        <v>2276.9560000000001</v>
      </c>
      <c r="H9724">
        <v>0.11899999999999999</v>
      </c>
      <c r="I9724">
        <v>0</v>
      </c>
    </row>
    <row r="9725" spans="1:9" x14ac:dyDescent="0.25">
      <c r="A9725">
        <v>26</v>
      </c>
      <c r="B9725" s="1">
        <v>42820.537592592591</v>
      </c>
      <c r="C9725">
        <v>44.375</v>
      </c>
      <c r="D9725">
        <v>1.5620000000000001</v>
      </c>
      <c r="E9725">
        <v>42.813000000000002</v>
      </c>
      <c r="F9725" t="b">
        <v>1</v>
      </c>
      <c r="G9725">
        <v>2263.7370000000001</v>
      </c>
      <c r="H9725">
        <v>0.121</v>
      </c>
      <c r="I9725">
        <v>0</v>
      </c>
    </row>
    <row r="9726" spans="1:9" x14ac:dyDescent="0.25">
      <c r="A9726">
        <v>26</v>
      </c>
      <c r="B9726" s="1">
        <v>42820.537627314814</v>
      </c>
      <c r="C9726">
        <v>44.186999999999998</v>
      </c>
      <c r="D9726">
        <v>1.5620000000000001</v>
      </c>
      <c r="E9726">
        <v>42.625</v>
      </c>
      <c r="F9726" t="b">
        <v>1</v>
      </c>
      <c r="G9726">
        <v>2253.797</v>
      </c>
      <c r="H9726">
        <v>0.123</v>
      </c>
      <c r="I9726">
        <v>0</v>
      </c>
    </row>
    <row r="9727" spans="1:9" x14ac:dyDescent="0.25">
      <c r="A9727">
        <v>26</v>
      </c>
      <c r="B9727" s="1">
        <v>42820.53765046296</v>
      </c>
      <c r="C9727">
        <v>44</v>
      </c>
      <c r="D9727">
        <v>1.5620000000000001</v>
      </c>
      <c r="E9727">
        <v>42.438000000000002</v>
      </c>
      <c r="F9727" t="b">
        <v>1</v>
      </c>
      <c r="G9727">
        <v>2243.9090000000001</v>
      </c>
      <c r="H9727">
        <v>0.124</v>
      </c>
      <c r="I9727">
        <v>0</v>
      </c>
    </row>
    <row r="9728" spans="1:9" x14ac:dyDescent="0.25">
      <c r="A9728">
        <v>26</v>
      </c>
      <c r="B9728" s="1">
        <v>42820.537685185183</v>
      </c>
      <c r="C9728">
        <v>43.811999999999998</v>
      </c>
      <c r="D9728">
        <v>1.5620000000000001</v>
      </c>
      <c r="E9728">
        <v>42.25</v>
      </c>
      <c r="F9728" t="b">
        <v>1</v>
      </c>
      <c r="G9728">
        <v>2233.9690000000001</v>
      </c>
      <c r="H9728">
        <v>0.126</v>
      </c>
      <c r="I9728">
        <v>0</v>
      </c>
    </row>
    <row r="9729" spans="1:9" x14ac:dyDescent="0.25">
      <c r="A9729">
        <v>26</v>
      </c>
      <c r="B9729" s="1">
        <v>42820.537719907406</v>
      </c>
      <c r="C9729">
        <v>43.561999999999998</v>
      </c>
      <c r="D9729">
        <v>1.5620000000000001</v>
      </c>
      <c r="E9729">
        <v>42</v>
      </c>
      <c r="F9729" t="b">
        <v>1</v>
      </c>
      <c r="G9729">
        <v>2220.75</v>
      </c>
      <c r="H9729">
        <v>0.128</v>
      </c>
      <c r="I9729">
        <v>0</v>
      </c>
    </row>
    <row r="9730" spans="1:9" x14ac:dyDescent="0.25">
      <c r="A9730">
        <v>26</v>
      </c>
      <c r="B9730" s="1">
        <v>42820.537743055553</v>
      </c>
      <c r="C9730">
        <v>43.375</v>
      </c>
      <c r="D9730">
        <v>1.5620000000000001</v>
      </c>
      <c r="E9730">
        <v>41.813000000000002</v>
      </c>
      <c r="F9730" t="b">
        <v>1</v>
      </c>
      <c r="G9730">
        <v>2210.8620000000001</v>
      </c>
      <c r="H9730">
        <v>0.129</v>
      </c>
      <c r="I9730">
        <v>0</v>
      </c>
    </row>
    <row r="9731" spans="1:9" x14ac:dyDescent="0.25">
      <c r="A9731">
        <v>26</v>
      </c>
      <c r="B9731" s="1">
        <v>42820.537777777776</v>
      </c>
      <c r="C9731">
        <v>43.186999999999998</v>
      </c>
      <c r="D9731">
        <v>1.5620000000000001</v>
      </c>
      <c r="E9731">
        <v>41.625</v>
      </c>
      <c r="F9731" t="b">
        <v>1</v>
      </c>
      <c r="G9731">
        <v>2200.922</v>
      </c>
      <c r="H9731">
        <v>0.13100000000000001</v>
      </c>
      <c r="I9731">
        <v>0</v>
      </c>
    </row>
    <row r="9732" spans="1:9" x14ac:dyDescent="0.25">
      <c r="A9732">
        <v>26</v>
      </c>
      <c r="B9732" s="1">
        <v>42820.537812499999</v>
      </c>
      <c r="C9732">
        <v>42.936999999999998</v>
      </c>
      <c r="D9732">
        <v>1.5620000000000001</v>
      </c>
      <c r="E9732">
        <v>41.375</v>
      </c>
      <c r="F9732" t="b">
        <v>1</v>
      </c>
      <c r="G9732">
        <v>2187.703</v>
      </c>
      <c r="H9732">
        <v>0.13300000000000001</v>
      </c>
      <c r="I9732">
        <v>0</v>
      </c>
    </row>
    <row r="9733" spans="1:9" x14ac:dyDescent="0.25">
      <c r="A9733">
        <v>26</v>
      </c>
      <c r="B9733" s="1">
        <v>42820.537835648145</v>
      </c>
      <c r="C9733">
        <v>42.75</v>
      </c>
      <c r="D9733">
        <v>1.5620000000000001</v>
      </c>
      <c r="E9733">
        <v>41.188000000000002</v>
      </c>
      <c r="F9733" t="b">
        <v>1</v>
      </c>
      <c r="G9733">
        <v>2177.8159999999998</v>
      </c>
      <c r="H9733">
        <v>0.13400000000000001</v>
      </c>
      <c r="I9733">
        <v>0</v>
      </c>
    </row>
    <row r="9734" spans="1:9" x14ac:dyDescent="0.25">
      <c r="A9734">
        <v>26</v>
      </c>
      <c r="B9734" s="1">
        <v>42820.537870370368</v>
      </c>
      <c r="C9734">
        <v>42.561999999999998</v>
      </c>
      <c r="D9734">
        <v>1.5620000000000001</v>
      </c>
      <c r="E9734">
        <v>41</v>
      </c>
      <c r="F9734" t="b">
        <v>1</v>
      </c>
      <c r="G9734">
        <v>2167.875</v>
      </c>
      <c r="H9734">
        <v>0.13600000000000001</v>
      </c>
      <c r="I9734">
        <v>0</v>
      </c>
    </row>
    <row r="9735" spans="1:9" x14ac:dyDescent="0.25">
      <c r="A9735">
        <v>26</v>
      </c>
      <c r="B9735" s="1">
        <v>42820.537905092591</v>
      </c>
      <c r="C9735">
        <v>42.436999999999998</v>
      </c>
      <c r="D9735">
        <v>1.5620000000000001</v>
      </c>
      <c r="E9735">
        <v>40.875</v>
      </c>
      <c r="F9735" t="b">
        <v>1</v>
      </c>
      <c r="G9735">
        <v>2161.2660000000001</v>
      </c>
      <c r="H9735">
        <v>0.13700000000000001</v>
      </c>
      <c r="I9735">
        <v>0</v>
      </c>
    </row>
    <row r="9736" spans="1:9" x14ac:dyDescent="0.25">
      <c r="A9736">
        <v>26</v>
      </c>
      <c r="B9736" s="1">
        <v>42820.537928240738</v>
      </c>
      <c r="C9736">
        <v>42.25</v>
      </c>
      <c r="D9736">
        <v>1.5620000000000001</v>
      </c>
      <c r="E9736">
        <v>40.688000000000002</v>
      </c>
      <c r="F9736" t="b">
        <v>1</v>
      </c>
      <c r="G9736">
        <v>2151.3780000000002</v>
      </c>
      <c r="H9736">
        <v>0.13900000000000001</v>
      </c>
      <c r="I9736">
        <v>0</v>
      </c>
    </row>
    <row r="9737" spans="1:9" x14ac:dyDescent="0.25">
      <c r="A9737">
        <v>26</v>
      </c>
      <c r="B9737" s="1">
        <v>42820.537962962961</v>
      </c>
      <c r="C9737">
        <v>42.061999999999998</v>
      </c>
      <c r="D9737">
        <v>1.5620000000000001</v>
      </c>
      <c r="E9737">
        <v>40.5</v>
      </c>
      <c r="F9737" t="b">
        <v>1</v>
      </c>
      <c r="G9737">
        <v>2141.4380000000001</v>
      </c>
      <c r="H9737">
        <v>0.14099999999999999</v>
      </c>
      <c r="I9737">
        <v>0</v>
      </c>
    </row>
    <row r="9738" spans="1:9" x14ac:dyDescent="0.25">
      <c r="A9738">
        <v>26</v>
      </c>
      <c r="B9738" s="1">
        <v>42820.537997685184</v>
      </c>
      <c r="C9738">
        <v>41.875</v>
      </c>
      <c r="D9738">
        <v>1.5620000000000001</v>
      </c>
      <c r="E9738">
        <v>40.313000000000002</v>
      </c>
      <c r="F9738" t="b">
        <v>1</v>
      </c>
      <c r="G9738">
        <v>2131.5500000000002</v>
      </c>
      <c r="H9738">
        <v>0.14199999999999999</v>
      </c>
      <c r="I9738">
        <v>0</v>
      </c>
    </row>
    <row r="9739" spans="1:9" x14ac:dyDescent="0.25">
      <c r="A9739">
        <v>26</v>
      </c>
      <c r="B9739" s="1">
        <v>42820.53802083333</v>
      </c>
      <c r="C9739">
        <v>41.686999999999998</v>
      </c>
      <c r="D9739">
        <v>1.5620000000000001</v>
      </c>
      <c r="E9739">
        <v>40.125</v>
      </c>
      <c r="F9739" t="b">
        <v>1</v>
      </c>
      <c r="G9739">
        <v>2121.6089999999999</v>
      </c>
      <c r="H9739">
        <v>0.14399999999999999</v>
      </c>
      <c r="I9739">
        <v>0</v>
      </c>
    </row>
    <row r="9740" spans="1:9" x14ac:dyDescent="0.25">
      <c r="A9740">
        <v>26</v>
      </c>
      <c r="B9740" s="1">
        <v>42820.538055555553</v>
      </c>
      <c r="C9740">
        <v>41.5</v>
      </c>
      <c r="D9740">
        <v>1.5620000000000001</v>
      </c>
      <c r="E9740">
        <v>39.938000000000002</v>
      </c>
      <c r="F9740" t="b">
        <v>1</v>
      </c>
      <c r="G9740">
        <v>2111.7220000000002</v>
      </c>
      <c r="H9740">
        <v>0.14499999999999999</v>
      </c>
      <c r="I9740">
        <v>0</v>
      </c>
    </row>
    <row r="9741" spans="1:9" x14ac:dyDescent="0.25">
      <c r="A9741">
        <v>26</v>
      </c>
      <c r="B9741" s="1">
        <v>42820.538090277776</v>
      </c>
      <c r="C9741">
        <v>41.311999999999998</v>
      </c>
      <c r="D9741">
        <v>1.5620000000000001</v>
      </c>
      <c r="E9741">
        <v>39.75</v>
      </c>
      <c r="F9741" t="b">
        <v>1</v>
      </c>
      <c r="G9741">
        <v>2101.7809999999999</v>
      </c>
      <c r="H9741">
        <v>0.14699999999999999</v>
      </c>
      <c r="I9741">
        <v>0</v>
      </c>
    </row>
    <row r="9742" spans="1:9" x14ac:dyDescent="0.25">
      <c r="A9742">
        <v>26</v>
      </c>
      <c r="B9742" s="1">
        <v>42820.538113425922</v>
      </c>
      <c r="C9742">
        <v>41.186999999999998</v>
      </c>
      <c r="D9742">
        <v>1.5620000000000001</v>
      </c>
      <c r="E9742">
        <v>39.625</v>
      </c>
      <c r="F9742" t="b">
        <v>1</v>
      </c>
      <c r="G9742">
        <v>2095.172</v>
      </c>
      <c r="H9742">
        <v>0.14799999999999999</v>
      </c>
      <c r="I9742">
        <v>0</v>
      </c>
    </row>
    <row r="9743" spans="1:9" x14ac:dyDescent="0.25">
      <c r="A9743">
        <v>26</v>
      </c>
      <c r="B9743" s="1">
        <v>42820.538148148145</v>
      </c>
      <c r="C9743">
        <v>41</v>
      </c>
      <c r="D9743">
        <v>1.5620000000000001</v>
      </c>
      <c r="E9743">
        <v>39.438000000000002</v>
      </c>
      <c r="F9743" t="b">
        <v>1</v>
      </c>
      <c r="G9743">
        <v>2085.2840000000001</v>
      </c>
      <c r="H9743">
        <v>0.15</v>
      </c>
      <c r="I9743">
        <v>0</v>
      </c>
    </row>
    <row r="9744" spans="1:9" x14ac:dyDescent="0.25">
      <c r="A9744">
        <v>26</v>
      </c>
      <c r="B9744" s="1">
        <v>42820.538182870368</v>
      </c>
      <c r="C9744">
        <v>40.875</v>
      </c>
      <c r="D9744">
        <v>1.5620000000000001</v>
      </c>
      <c r="E9744">
        <v>39.313000000000002</v>
      </c>
      <c r="F9744" t="b">
        <v>1</v>
      </c>
      <c r="G9744">
        <v>2078.6750000000002</v>
      </c>
      <c r="H9744">
        <v>0.152</v>
      </c>
      <c r="I9744">
        <v>0</v>
      </c>
    </row>
    <row r="9745" spans="1:9" x14ac:dyDescent="0.25">
      <c r="A9745">
        <v>26</v>
      </c>
      <c r="B9745" s="1">
        <v>42820.538206018522</v>
      </c>
      <c r="C9745">
        <v>40.686999999999998</v>
      </c>
      <c r="D9745">
        <v>1.5620000000000001</v>
      </c>
      <c r="E9745">
        <v>39.125</v>
      </c>
      <c r="F9745" t="b">
        <v>1</v>
      </c>
      <c r="G9745">
        <v>2068.7339999999999</v>
      </c>
      <c r="H9745">
        <v>0.153</v>
      </c>
      <c r="I9745">
        <v>0</v>
      </c>
    </row>
    <row r="9746" spans="1:9" x14ac:dyDescent="0.25">
      <c r="A9746">
        <v>26</v>
      </c>
      <c r="B9746" s="1">
        <v>42820.538240740738</v>
      </c>
      <c r="C9746">
        <v>40.561999999999998</v>
      </c>
      <c r="D9746">
        <v>1.5620000000000001</v>
      </c>
      <c r="E9746">
        <v>39</v>
      </c>
      <c r="F9746" t="b">
        <v>1</v>
      </c>
      <c r="G9746">
        <v>2062.125</v>
      </c>
      <c r="H9746">
        <v>0.155</v>
      </c>
      <c r="I9746">
        <v>0</v>
      </c>
    </row>
    <row r="9747" spans="1:9" x14ac:dyDescent="0.25">
      <c r="A9747">
        <v>26</v>
      </c>
      <c r="B9747" s="1">
        <v>42820.538275462961</v>
      </c>
      <c r="C9747">
        <v>40.375</v>
      </c>
      <c r="D9747">
        <v>1.5620000000000001</v>
      </c>
      <c r="E9747">
        <v>38.813000000000002</v>
      </c>
      <c r="F9747" t="b">
        <v>1</v>
      </c>
      <c r="G9747">
        <v>2052.2370000000001</v>
      </c>
      <c r="H9747">
        <v>0.156</v>
      </c>
      <c r="I9747">
        <v>0</v>
      </c>
    </row>
    <row r="9748" spans="1:9" x14ac:dyDescent="0.25">
      <c r="A9748">
        <v>26</v>
      </c>
      <c r="B9748" s="1">
        <v>42820.538298611114</v>
      </c>
      <c r="C9748">
        <v>40.25</v>
      </c>
      <c r="D9748">
        <v>1.5620000000000001</v>
      </c>
      <c r="E9748">
        <v>38.688000000000002</v>
      </c>
      <c r="F9748" t="b">
        <v>1</v>
      </c>
      <c r="G9748">
        <v>2045.6279999999999</v>
      </c>
      <c r="H9748">
        <v>0.158</v>
      </c>
      <c r="I9748">
        <v>0</v>
      </c>
    </row>
    <row r="9749" spans="1:9" x14ac:dyDescent="0.25">
      <c r="A9749">
        <v>26</v>
      </c>
      <c r="B9749" s="1">
        <v>42820.53833333333</v>
      </c>
      <c r="C9749">
        <v>40.061999999999998</v>
      </c>
      <c r="D9749">
        <v>1.5620000000000001</v>
      </c>
      <c r="E9749">
        <v>38.5</v>
      </c>
      <c r="F9749" t="b">
        <v>1</v>
      </c>
      <c r="G9749">
        <v>2035.6880000000001</v>
      </c>
      <c r="H9749">
        <v>0.159</v>
      </c>
      <c r="I9749">
        <v>0</v>
      </c>
    </row>
    <row r="9750" spans="1:9" x14ac:dyDescent="0.25">
      <c r="A9750">
        <v>26</v>
      </c>
      <c r="B9750" s="1">
        <v>42820.538368055553</v>
      </c>
      <c r="C9750">
        <v>40</v>
      </c>
      <c r="D9750">
        <v>1.5620000000000001</v>
      </c>
      <c r="E9750">
        <v>38.438000000000002</v>
      </c>
      <c r="F9750" t="b">
        <v>1</v>
      </c>
      <c r="G9750">
        <v>2032.4090000000001</v>
      </c>
      <c r="H9750">
        <v>0.161</v>
      </c>
      <c r="I9750">
        <v>0</v>
      </c>
    </row>
    <row r="9751" spans="1:9" x14ac:dyDescent="0.25">
      <c r="A9751">
        <v>26</v>
      </c>
      <c r="B9751" s="1">
        <v>42820.538402777776</v>
      </c>
      <c r="C9751">
        <v>39.811999999999998</v>
      </c>
      <c r="D9751">
        <v>1.5620000000000001</v>
      </c>
      <c r="E9751">
        <v>38.25</v>
      </c>
      <c r="F9751" t="b">
        <v>1</v>
      </c>
      <c r="G9751">
        <v>2022.4690000000001</v>
      </c>
      <c r="H9751">
        <v>0.16200000000000001</v>
      </c>
      <c r="I9751">
        <v>0</v>
      </c>
    </row>
    <row r="9752" spans="1:9" x14ac:dyDescent="0.25">
      <c r="A9752">
        <v>26</v>
      </c>
      <c r="B9752" s="1">
        <v>42820.538425925923</v>
      </c>
      <c r="C9752">
        <v>39.686999999999998</v>
      </c>
      <c r="D9752">
        <v>1.5620000000000001</v>
      </c>
      <c r="E9752">
        <v>38.125</v>
      </c>
      <c r="F9752" t="b">
        <v>1</v>
      </c>
      <c r="G9752">
        <v>2015.8589999999999</v>
      </c>
      <c r="H9752">
        <v>0.16400000000000001</v>
      </c>
      <c r="I9752">
        <v>0</v>
      </c>
    </row>
    <row r="9753" spans="1:9" x14ac:dyDescent="0.25">
      <c r="A9753">
        <v>26</v>
      </c>
      <c r="B9753" s="1">
        <v>42820.538460648146</v>
      </c>
      <c r="C9753">
        <v>39.5</v>
      </c>
      <c r="D9753">
        <v>1.5620000000000001</v>
      </c>
      <c r="E9753">
        <v>37.938000000000002</v>
      </c>
      <c r="F9753" t="b">
        <v>1</v>
      </c>
      <c r="G9753">
        <v>2005.972</v>
      </c>
      <c r="H9753">
        <v>0.16500000000000001</v>
      </c>
      <c r="I9753">
        <v>0</v>
      </c>
    </row>
    <row r="9754" spans="1:9" x14ac:dyDescent="0.25">
      <c r="A9754">
        <v>26</v>
      </c>
      <c r="B9754" s="1">
        <v>42820.538495370369</v>
      </c>
      <c r="C9754">
        <v>39.436999999999998</v>
      </c>
      <c r="D9754">
        <v>1.5620000000000001</v>
      </c>
      <c r="E9754">
        <v>37.875</v>
      </c>
      <c r="F9754" t="b">
        <v>1</v>
      </c>
      <c r="G9754">
        <v>2002.6410000000001</v>
      </c>
      <c r="H9754">
        <v>0.16700000000000001</v>
      </c>
      <c r="I9754">
        <v>0</v>
      </c>
    </row>
    <row r="9755" spans="1:9" x14ac:dyDescent="0.25">
      <c r="A9755">
        <v>26</v>
      </c>
      <c r="B9755" s="1">
        <v>42820.538518518515</v>
      </c>
      <c r="C9755">
        <v>39.25</v>
      </c>
      <c r="D9755">
        <v>1.5620000000000001</v>
      </c>
      <c r="E9755">
        <v>37.688000000000002</v>
      </c>
      <c r="F9755" t="b">
        <v>1</v>
      </c>
      <c r="G9755">
        <v>1992.7529999999999</v>
      </c>
      <c r="H9755">
        <v>0.16800000000000001</v>
      </c>
      <c r="I9755">
        <v>0</v>
      </c>
    </row>
    <row r="9756" spans="1:9" x14ac:dyDescent="0.25">
      <c r="A9756">
        <v>26</v>
      </c>
      <c r="B9756" s="1">
        <v>42820.538553240738</v>
      </c>
      <c r="C9756">
        <v>39.125</v>
      </c>
      <c r="D9756">
        <v>1.5620000000000001</v>
      </c>
      <c r="E9756">
        <v>37.563000000000002</v>
      </c>
      <c r="F9756" t="b">
        <v>1</v>
      </c>
      <c r="G9756">
        <v>1986.144</v>
      </c>
      <c r="H9756">
        <v>0.17</v>
      </c>
      <c r="I9756">
        <v>0</v>
      </c>
    </row>
    <row r="9757" spans="1:9" x14ac:dyDescent="0.25">
      <c r="A9757">
        <v>26</v>
      </c>
      <c r="B9757" s="1">
        <v>42820.538587962961</v>
      </c>
      <c r="C9757">
        <v>39</v>
      </c>
      <c r="D9757">
        <v>1.5620000000000001</v>
      </c>
      <c r="E9757">
        <v>37.438000000000002</v>
      </c>
      <c r="F9757" t="b">
        <v>1</v>
      </c>
      <c r="G9757">
        <v>1979.5340000000001</v>
      </c>
      <c r="H9757">
        <v>0.17100000000000001</v>
      </c>
      <c r="I9757">
        <v>0</v>
      </c>
    </row>
    <row r="9758" spans="1:9" x14ac:dyDescent="0.25">
      <c r="A9758">
        <v>26</v>
      </c>
      <c r="B9758" s="1">
        <v>42820.538611111115</v>
      </c>
      <c r="C9758">
        <v>38.875</v>
      </c>
      <c r="D9758">
        <v>1.5620000000000001</v>
      </c>
      <c r="E9758">
        <v>37.313000000000002</v>
      </c>
      <c r="F9758" t="b">
        <v>1</v>
      </c>
      <c r="G9758">
        <v>1972.925</v>
      </c>
      <c r="H9758">
        <v>0.17299999999999999</v>
      </c>
      <c r="I9758">
        <v>0</v>
      </c>
    </row>
    <row r="9759" spans="1:9" x14ac:dyDescent="0.25">
      <c r="A9759">
        <v>26</v>
      </c>
      <c r="B9759" s="1">
        <v>42820.538645833331</v>
      </c>
      <c r="C9759">
        <v>38.75</v>
      </c>
      <c r="D9759">
        <v>1.5620000000000001</v>
      </c>
      <c r="E9759">
        <v>37.188000000000002</v>
      </c>
      <c r="F9759" t="b">
        <v>1</v>
      </c>
      <c r="G9759">
        <v>1966.316</v>
      </c>
      <c r="H9759">
        <v>0.17399999999999999</v>
      </c>
      <c r="I9759">
        <v>0</v>
      </c>
    </row>
    <row r="9760" spans="1:9" x14ac:dyDescent="0.25">
      <c r="A9760">
        <v>26</v>
      </c>
      <c r="B9760" s="1">
        <v>42820.538680555554</v>
      </c>
      <c r="C9760">
        <v>38.625</v>
      </c>
      <c r="D9760">
        <v>1.5620000000000001</v>
      </c>
      <c r="E9760">
        <v>37.063000000000002</v>
      </c>
      <c r="F9760" t="b">
        <v>1</v>
      </c>
      <c r="G9760">
        <v>1959.7059999999999</v>
      </c>
      <c r="H9760">
        <v>0.17499999999999999</v>
      </c>
      <c r="I9760">
        <v>0</v>
      </c>
    </row>
    <row r="9761" spans="1:9" x14ac:dyDescent="0.25">
      <c r="A9761">
        <v>26</v>
      </c>
      <c r="B9761" s="1">
        <v>42820.538703703707</v>
      </c>
      <c r="C9761">
        <v>38.5</v>
      </c>
      <c r="D9761">
        <v>1.5620000000000001</v>
      </c>
      <c r="E9761">
        <v>36.938000000000002</v>
      </c>
      <c r="F9761" t="b">
        <v>1</v>
      </c>
      <c r="G9761">
        <v>1953.097</v>
      </c>
      <c r="H9761">
        <v>0.17699999999999999</v>
      </c>
      <c r="I9761">
        <v>0</v>
      </c>
    </row>
    <row r="9762" spans="1:9" x14ac:dyDescent="0.25">
      <c r="A9762">
        <v>26</v>
      </c>
      <c r="B9762" s="1">
        <v>42820.538738425923</v>
      </c>
      <c r="C9762">
        <v>38.436999999999998</v>
      </c>
      <c r="D9762">
        <v>1.5620000000000001</v>
      </c>
      <c r="E9762">
        <v>36.875</v>
      </c>
      <c r="F9762" t="b">
        <v>1</v>
      </c>
      <c r="G9762">
        <v>1949.7660000000001</v>
      </c>
      <c r="H9762">
        <v>0.17799999999999999</v>
      </c>
      <c r="I9762">
        <v>0</v>
      </c>
    </row>
    <row r="9763" spans="1:9" x14ac:dyDescent="0.25">
      <c r="A9763">
        <v>26</v>
      </c>
      <c r="B9763" s="1">
        <v>42820.538773148146</v>
      </c>
      <c r="C9763">
        <v>38.311999999999998</v>
      </c>
      <c r="D9763">
        <v>1.5620000000000001</v>
      </c>
      <c r="E9763">
        <v>36.75</v>
      </c>
      <c r="F9763" t="b">
        <v>1</v>
      </c>
      <c r="G9763">
        <v>1943.1559999999999</v>
      </c>
      <c r="H9763">
        <v>0.18</v>
      </c>
      <c r="I9763">
        <v>0</v>
      </c>
    </row>
    <row r="9764" spans="1:9" x14ac:dyDescent="0.25">
      <c r="A9764">
        <v>26</v>
      </c>
      <c r="B9764" s="1">
        <v>42820.5387962963</v>
      </c>
      <c r="C9764">
        <v>38.186999999999998</v>
      </c>
      <c r="D9764">
        <v>1.5620000000000001</v>
      </c>
      <c r="E9764">
        <v>36.625</v>
      </c>
      <c r="F9764" t="b">
        <v>1</v>
      </c>
      <c r="G9764">
        <v>1936.547</v>
      </c>
      <c r="H9764">
        <v>0.18099999999999999</v>
      </c>
      <c r="I9764">
        <v>0</v>
      </c>
    </row>
    <row r="9765" spans="1:9" x14ac:dyDescent="0.25">
      <c r="A9765">
        <v>26</v>
      </c>
      <c r="B9765" s="1">
        <v>42820.538831018515</v>
      </c>
      <c r="C9765">
        <v>38.061999999999998</v>
      </c>
      <c r="D9765">
        <v>1.5620000000000001</v>
      </c>
      <c r="E9765">
        <v>36.5</v>
      </c>
      <c r="F9765" t="b">
        <v>1</v>
      </c>
      <c r="G9765">
        <v>1929.9380000000001</v>
      </c>
      <c r="H9765">
        <v>0.183</v>
      </c>
      <c r="I9765">
        <v>0</v>
      </c>
    </row>
    <row r="9766" spans="1:9" x14ac:dyDescent="0.25">
      <c r="A9766">
        <v>26</v>
      </c>
      <c r="B9766" s="1">
        <v>42820.538865740738</v>
      </c>
      <c r="C9766">
        <v>37.936999999999998</v>
      </c>
      <c r="D9766">
        <v>1.5620000000000001</v>
      </c>
      <c r="E9766">
        <v>36.375</v>
      </c>
      <c r="F9766" t="b">
        <v>1</v>
      </c>
      <c r="G9766">
        <v>1923.328</v>
      </c>
      <c r="H9766">
        <v>0.184</v>
      </c>
      <c r="I9766">
        <v>0</v>
      </c>
    </row>
    <row r="9767" spans="1:9" x14ac:dyDescent="0.25">
      <c r="A9767">
        <v>26</v>
      </c>
      <c r="B9767" s="1">
        <v>42820.538888888892</v>
      </c>
      <c r="C9767">
        <v>37.875</v>
      </c>
      <c r="D9767">
        <v>1.5620000000000001</v>
      </c>
      <c r="E9767">
        <v>36.313000000000002</v>
      </c>
      <c r="F9767" t="b">
        <v>1</v>
      </c>
      <c r="G9767">
        <v>1920.05</v>
      </c>
      <c r="H9767">
        <v>0.185</v>
      </c>
      <c r="I9767">
        <v>0</v>
      </c>
    </row>
    <row r="9768" spans="1:9" x14ac:dyDescent="0.25">
      <c r="A9768">
        <v>26</v>
      </c>
      <c r="B9768" s="1">
        <v>42820.538923611108</v>
      </c>
      <c r="C9768">
        <v>37.75</v>
      </c>
      <c r="D9768">
        <v>1.5620000000000001</v>
      </c>
      <c r="E9768">
        <v>36.188000000000002</v>
      </c>
      <c r="F9768" t="b">
        <v>1</v>
      </c>
      <c r="G9768">
        <v>1913.441</v>
      </c>
      <c r="H9768">
        <v>0.187</v>
      </c>
      <c r="I9768">
        <v>0</v>
      </c>
    </row>
    <row r="9769" spans="1:9" x14ac:dyDescent="0.25">
      <c r="A9769">
        <v>26</v>
      </c>
      <c r="B9769" s="1">
        <v>42820.538958333331</v>
      </c>
      <c r="C9769">
        <v>37.686999999999998</v>
      </c>
      <c r="D9769">
        <v>1.5620000000000001</v>
      </c>
      <c r="E9769">
        <v>36.125</v>
      </c>
      <c r="F9769" t="b">
        <v>1</v>
      </c>
      <c r="G9769">
        <v>1910.1089999999999</v>
      </c>
      <c r="H9769">
        <v>0.188</v>
      </c>
      <c r="I9769">
        <v>0</v>
      </c>
    </row>
    <row r="9770" spans="1:9" x14ac:dyDescent="0.25">
      <c r="A9770">
        <v>26</v>
      </c>
      <c r="B9770" s="1">
        <v>42820.538981481484</v>
      </c>
      <c r="C9770">
        <v>37.561999999999998</v>
      </c>
      <c r="D9770">
        <v>1.5620000000000001</v>
      </c>
      <c r="E9770">
        <v>36</v>
      </c>
      <c r="F9770" t="b">
        <v>1</v>
      </c>
      <c r="G9770">
        <v>1903.5</v>
      </c>
      <c r="H9770">
        <v>0.19</v>
      </c>
      <c r="I9770">
        <v>0</v>
      </c>
    </row>
    <row r="9771" spans="1:9" x14ac:dyDescent="0.25">
      <c r="A9771">
        <v>26</v>
      </c>
      <c r="B9771" s="1">
        <v>42820.5390162037</v>
      </c>
      <c r="C9771">
        <v>37.436999999999998</v>
      </c>
      <c r="D9771">
        <v>1.5620000000000001</v>
      </c>
      <c r="E9771">
        <v>35.875</v>
      </c>
      <c r="F9771" t="b">
        <v>1</v>
      </c>
      <c r="G9771">
        <v>1896.8910000000001</v>
      </c>
      <c r="H9771">
        <v>0.191</v>
      </c>
      <c r="I9771">
        <v>0</v>
      </c>
    </row>
    <row r="9772" spans="1:9" x14ac:dyDescent="0.25">
      <c r="A9772">
        <v>26</v>
      </c>
      <c r="B9772" s="1">
        <v>42820.539050925923</v>
      </c>
      <c r="C9772">
        <v>37.311999999999998</v>
      </c>
      <c r="D9772">
        <v>1.5620000000000001</v>
      </c>
      <c r="E9772">
        <v>35.75</v>
      </c>
      <c r="F9772" t="b">
        <v>1</v>
      </c>
      <c r="G9772">
        <v>1890.2809999999999</v>
      </c>
      <c r="H9772">
        <v>0.193</v>
      </c>
      <c r="I9772">
        <v>0</v>
      </c>
    </row>
    <row r="9773" spans="1:9" x14ac:dyDescent="0.25">
      <c r="A9773">
        <v>26</v>
      </c>
      <c r="B9773" s="1">
        <v>42820.539074074077</v>
      </c>
      <c r="C9773">
        <v>37.25</v>
      </c>
      <c r="D9773">
        <v>1.5620000000000001</v>
      </c>
      <c r="E9773">
        <v>35.688000000000002</v>
      </c>
      <c r="F9773" t="b">
        <v>1</v>
      </c>
      <c r="G9773">
        <v>1887.0029999999999</v>
      </c>
      <c r="H9773">
        <v>0.19400000000000001</v>
      </c>
      <c r="I9773">
        <v>0</v>
      </c>
    </row>
    <row r="9774" spans="1:9" x14ac:dyDescent="0.25">
      <c r="A9774">
        <v>26</v>
      </c>
      <c r="B9774" s="1">
        <v>42820.5391087963</v>
      </c>
      <c r="C9774">
        <v>37.186999999999998</v>
      </c>
      <c r="D9774">
        <v>1.5620000000000001</v>
      </c>
      <c r="E9774">
        <v>35.625</v>
      </c>
      <c r="F9774" t="b">
        <v>1</v>
      </c>
      <c r="G9774">
        <v>1883.672</v>
      </c>
      <c r="H9774">
        <v>0.19500000000000001</v>
      </c>
      <c r="I9774">
        <v>0</v>
      </c>
    </row>
    <row r="9775" spans="1:9" x14ac:dyDescent="0.25">
      <c r="A9775">
        <v>26</v>
      </c>
      <c r="B9775" s="1">
        <v>42820.539143518516</v>
      </c>
      <c r="C9775">
        <v>37.061999999999998</v>
      </c>
      <c r="D9775">
        <v>1.5620000000000001</v>
      </c>
      <c r="E9775">
        <v>35.5</v>
      </c>
      <c r="F9775" t="b">
        <v>1</v>
      </c>
      <c r="G9775">
        <v>1877.0630000000001</v>
      </c>
      <c r="H9775">
        <v>0.19700000000000001</v>
      </c>
      <c r="I9775">
        <v>0</v>
      </c>
    </row>
    <row r="9776" spans="1:9" x14ac:dyDescent="0.25">
      <c r="A9776">
        <v>26</v>
      </c>
      <c r="B9776" s="1">
        <v>42820.539166666669</v>
      </c>
      <c r="C9776">
        <v>37</v>
      </c>
      <c r="D9776">
        <v>1.5620000000000001</v>
      </c>
      <c r="E9776">
        <v>35.438000000000002</v>
      </c>
      <c r="F9776" t="b">
        <v>1</v>
      </c>
      <c r="G9776">
        <v>1873.7840000000001</v>
      </c>
      <c r="H9776">
        <v>0.19800000000000001</v>
      </c>
      <c r="I9776">
        <v>0</v>
      </c>
    </row>
    <row r="9777" spans="1:9" x14ac:dyDescent="0.25">
      <c r="A9777">
        <v>26</v>
      </c>
      <c r="B9777" s="1">
        <v>42820.539201388892</v>
      </c>
      <c r="C9777">
        <v>36.936999999999998</v>
      </c>
      <c r="D9777">
        <v>1.5620000000000001</v>
      </c>
      <c r="E9777">
        <v>35.375</v>
      </c>
      <c r="F9777" t="b">
        <v>1</v>
      </c>
      <c r="G9777">
        <v>1870.453</v>
      </c>
      <c r="H9777">
        <v>0.2</v>
      </c>
      <c r="I9777">
        <v>0</v>
      </c>
    </row>
    <row r="9778" spans="1:9" x14ac:dyDescent="0.25">
      <c r="A9778">
        <v>26</v>
      </c>
      <c r="B9778" s="1">
        <v>42820.539236111108</v>
      </c>
      <c r="C9778">
        <v>36.811999999999998</v>
      </c>
      <c r="D9778">
        <v>1.5620000000000001</v>
      </c>
      <c r="E9778">
        <v>35.25</v>
      </c>
      <c r="F9778" t="b">
        <v>1</v>
      </c>
      <c r="G9778">
        <v>1863.8440000000001</v>
      </c>
      <c r="H9778">
        <v>0.20100000000000001</v>
      </c>
      <c r="I9778">
        <v>0</v>
      </c>
    </row>
    <row r="9779" spans="1:9" x14ac:dyDescent="0.25">
      <c r="A9779">
        <v>26</v>
      </c>
      <c r="B9779" s="1">
        <v>42820.539259259262</v>
      </c>
      <c r="C9779">
        <v>36.75</v>
      </c>
      <c r="D9779">
        <v>1.5620000000000001</v>
      </c>
      <c r="E9779">
        <v>35.188000000000002</v>
      </c>
      <c r="F9779" t="b">
        <v>1</v>
      </c>
      <c r="G9779">
        <v>1860.566</v>
      </c>
      <c r="H9779">
        <v>0.20200000000000001</v>
      </c>
      <c r="I9779">
        <v>0</v>
      </c>
    </row>
    <row r="9780" spans="1:9" x14ac:dyDescent="0.25">
      <c r="A9780">
        <v>26</v>
      </c>
      <c r="B9780" s="1">
        <v>42820.539293981485</v>
      </c>
      <c r="C9780">
        <v>36.625</v>
      </c>
      <c r="D9780">
        <v>1.5620000000000001</v>
      </c>
      <c r="E9780">
        <v>35.063000000000002</v>
      </c>
      <c r="F9780" t="b">
        <v>1</v>
      </c>
      <c r="G9780">
        <v>1853.9559999999999</v>
      </c>
      <c r="H9780">
        <v>0.20399999999999999</v>
      </c>
      <c r="I9780">
        <v>0</v>
      </c>
    </row>
    <row r="9781" spans="1:9" x14ac:dyDescent="0.25">
      <c r="A9781">
        <v>26</v>
      </c>
      <c r="B9781" s="1">
        <v>42820.5393287037</v>
      </c>
      <c r="C9781">
        <v>36.561999999999998</v>
      </c>
      <c r="D9781">
        <v>1.5620000000000001</v>
      </c>
      <c r="E9781">
        <v>35</v>
      </c>
      <c r="F9781" t="b">
        <v>1</v>
      </c>
      <c r="G9781">
        <v>1850.625</v>
      </c>
      <c r="H9781">
        <v>0.20499999999999999</v>
      </c>
      <c r="I9781">
        <v>0</v>
      </c>
    </row>
    <row r="9782" spans="1:9" x14ac:dyDescent="0.25">
      <c r="A9782">
        <v>26</v>
      </c>
      <c r="B9782" s="1">
        <v>42820.539351851854</v>
      </c>
      <c r="C9782">
        <v>36.5</v>
      </c>
      <c r="D9782">
        <v>1.5620000000000001</v>
      </c>
      <c r="E9782">
        <v>34.938000000000002</v>
      </c>
      <c r="F9782" t="b">
        <v>1</v>
      </c>
      <c r="G9782">
        <v>1847.347</v>
      </c>
      <c r="H9782">
        <v>0.20599999999999999</v>
      </c>
      <c r="I9782">
        <v>0</v>
      </c>
    </row>
    <row r="9783" spans="1:9" x14ac:dyDescent="0.25">
      <c r="A9783">
        <v>26</v>
      </c>
      <c r="B9783" s="1">
        <v>42820.539386574077</v>
      </c>
      <c r="C9783">
        <v>36.375</v>
      </c>
      <c r="D9783">
        <v>1.5620000000000001</v>
      </c>
      <c r="E9783">
        <v>34.813000000000002</v>
      </c>
      <c r="F9783" t="b">
        <v>1</v>
      </c>
      <c r="G9783">
        <v>1840.7370000000001</v>
      </c>
      <c r="H9783">
        <v>0.20799999999999999</v>
      </c>
      <c r="I9783">
        <v>0</v>
      </c>
    </row>
    <row r="9784" spans="1:9" x14ac:dyDescent="0.25">
      <c r="A9784">
        <v>26</v>
      </c>
      <c r="B9784" s="1">
        <v>42820.539421296293</v>
      </c>
      <c r="C9784">
        <v>36.311999999999998</v>
      </c>
      <c r="D9784">
        <v>1.5620000000000001</v>
      </c>
      <c r="E9784">
        <v>34.75</v>
      </c>
      <c r="F9784" t="b">
        <v>1</v>
      </c>
      <c r="G9784">
        <v>1837.4059999999999</v>
      </c>
      <c r="H9784">
        <v>0.20899999999999999</v>
      </c>
      <c r="I9784">
        <v>0</v>
      </c>
    </row>
    <row r="9785" spans="1:9" x14ac:dyDescent="0.25">
      <c r="A9785">
        <v>26</v>
      </c>
      <c r="B9785" s="1">
        <v>42820.539444444446</v>
      </c>
      <c r="C9785">
        <v>36.25</v>
      </c>
      <c r="D9785">
        <v>1.5620000000000001</v>
      </c>
      <c r="E9785">
        <v>34.688000000000002</v>
      </c>
      <c r="F9785" t="b">
        <v>1</v>
      </c>
      <c r="G9785">
        <v>1834.1279999999999</v>
      </c>
      <c r="H9785">
        <v>0.21</v>
      </c>
      <c r="I9785">
        <v>0</v>
      </c>
    </row>
    <row r="9786" spans="1:9" x14ac:dyDescent="0.25">
      <c r="A9786">
        <v>26</v>
      </c>
      <c r="B9786" s="1">
        <v>42820.539479166669</v>
      </c>
      <c r="C9786">
        <v>36.125</v>
      </c>
      <c r="D9786">
        <v>1.5620000000000001</v>
      </c>
      <c r="E9786">
        <v>34.563000000000002</v>
      </c>
      <c r="F9786" t="b">
        <v>1</v>
      </c>
      <c r="G9786">
        <v>1827.519</v>
      </c>
      <c r="H9786">
        <v>0.21199999999999999</v>
      </c>
      <c r="I9786">
        <v>0</v>
      </c>
    </row>
    <row r="9787" spans="1:9" x14ac:dyDescent="0.25">
      <c r="A9787">
        <v>26</v>
      </c>
      <c r="B9787" s="1">
        <v>42820.539513888885</v>
      </c>
      <c r="C9787">
        <v>36.061999999999998</v>
      </c>
      <c r="D9787">
        <v>1.5620000000000001</v>
      </c>
      <c r="E9787">
        <v>34.5</v>
      </c>
      <c r="F9787" t="b">
        <v>1</v>
      </c>
      <c r="G9787">
        <v>1824.1880000000001</v>
      </c>
      <c r="H9787">
        <v>0.21299999999999999</v>
      </c>
      <c r="I9787">
        <v>0</v>
      </c>
    </row>
    <row r="9788" spans="1:9" x14ac:dyDescent="0.25">
      <c r="A9788">
        <v>26</v>
      </c>
      <c r="B9788" s="1">
        <v>42820.539537037039</v>
      </c>
      <c r="C9788">
        <v>36</v>
      </c>
      <c r="D9788">
        <v>1.5620000000000001</v>
      </c>
      <c r="E9788">
        <v>34.438000000000002</v>
      </c>
      <c r="F9788" t="b">
        <v>1</v>
      </c>
      <c r="G9788">
        <v>1820.9090000000001</v>
      </c>
      <c r="H9788">
        <v>0.215</v>
      </c>
      <c r="I9788">
        <v>0</v>
      </c>
    </row>
    <row r="9789" spans="1:9" x14ac:dyDescent="0.25">
      <c r="A9789">
        <v>26</v>
      </c>
      <c r="B9789" s="1">
        <v>42820.539571759262</v>
      </c>
      <c r="C9789">
        <v>35.936999999999998</v>
      </c>
      <c r="D9789">
        <v>1.5620000000000001</v>
      </c>
      <c r="E9789">
        <v>34.375</v>
      </c>
      <c r="F9789" t="b">
        <v>1</v>
      </c>
      <c r="G9789">
        <v>1817.578</v>
      </c>
      <c r="H9789">
        <v>0.216</v>
      </c>
      <c r="I9789">
        <v>0</v>
      </c>
    </row>
    <row r="9790" spans="1:9" x14ac:dyDescent="0.25">
      <c r="A9790">
        <v>26</v>
      </c>
      <c r="B9790" s="1">
        <v>42820.539606481485</v>
      </c>
      <c r="C9790">
        <v>35.811999999999998</v>
      </c>
      <c r="D9790">
        <v>1.5620000000000001</v>
      </c>
      <c r="E9790">
        <v>34.25</v>
      </c>
      <c r="F9790" t="b">
        <v>1</v>
      </c>
      <c r="G9790">
        <v>1810.9690000000001</v>
      </c>
      <c r="H9790">
        <v>0.217</v>
      </c>
      <c r="I9790">
        <v>0</v>
      </c>
    </row>
    <row r="9791" spans="1:9" x14ac:dyDescent="0.25">
      <c r="A9791">
        <v>26</v>
      </c>
      <c r="B9791" s="1">
        <v>42820.539629629631</v>
      </c>
      <c r="C9791">
        <v>35.75</v>
      </c>
      <c r="D9791">
        <v>1.5620000000000001</v>
      </c>
      <c r="E9791">
        <v>34.188000000000002</v>
      </c>
      <c r="F9791" t="b">
        <v>1</v>
      </c>
      <c r="G9791">
        <v>1807.691</v>
      </c>
      <c r="H9791">
        <v>0.219</v>
      </c>
      <c r="I9791">
        <v>0</v>
      </c>
    </row>
    <row r="9792" spans="1:9" x14ac:dyDescent="0.25">
      <c r="A9792">
        <v>26</v>
      </c>
      <c r="B9792" s="1">
        <v>42820.539664351854</v>
      </c>
      <c r="C9792">
        <v>35.686999999999998</v>
      </c>
      <c r="D9792">
        <v>1.5620000000000001</v>
      </c>
      <c r="E9792">
        <v>34.125</v>
      </c>
      <c r="F9792" t="b">
        <v>1</v>
      </c>
      <c r="G9792">
        <v>1804.3589999999999</v>
      </c>
      <c r="H9792">
        <v>0.22</v>
      </c>
      <c r="I9792">
        <v>0</v>
      </c>
    </row>
    <row r="9793" spans="1:9" x14ac:dyDescent="0.25">
      <c r="A9793">
        <v>26</v>
      </c>
      <c r="B9793" s="1">
        <v>42820.539699074077</v>
      </c>
      <c r="C9793">
        <v>35.625</v>
      </c>
      <c r="D9793">
        <v>1.5620000000000001</v>
      </c>
      <c r="E9793">
        <v>34.063000000000002</v>
      </c>
      <c r="F9793" t="b">
        <v>1</v>
      </c>
      <c r="G9793">
        <v>1801.0809999999999</v>
      </c>
      <c r="H9793">
        <v>0.221</v>
      </c>
      <c r="I9793">
        <v>0</v>
      </c>
    </row>
    <row r="9794" spans="1:9" x14ac:dyDescent="0.25">
      <c r="A9794">
        <v>26</v>
      </c>
      <c r="B9794" s="1">
        <v>42820.539722222224</v>
      </c>
      <c r="C9794">
        <v>35.561999999999998</v>
      </c>
      <c r="D9794">
        <v>1.5620000000000001</v>
      </c>
      <c r="E9794">
        <v>34</v>
      </c>
      <c r="F9794" t="b">
        <v>1</v>
      </c>
      <c r="G9794">
        <v>1797.75</v>
      </c>
      <c r="H9794">
        <v>0.223</v>
      </c>
      <c r="I9794">
        <v>0</v>
      </c>
    </row>
    <row r="9795" spans="1:9" x14ac:dyDescent="0.25">
      <c r="A9795">
        <v>26</v>
      </c>
      <c r="B9795" s="1">
        <v>42820.539756944447</v>
      </c>
      <c r="C9795">
        <v>35.5</v>
      </c>
      <c r="D9795">
        <v>1.5620000000000001</v>
      </c>
      <c r="E9795">
        <v>33.938000000000002</v>
      </c>
      <c r="F9795" t="b">
        <v>1</v>
      </c>
      <c r="G9795">
        <v>1794.472</v>
      </c>
      <c r="H9795">
        <v>0.224</v>
      </c>
      <c r="I9795">
        <v>0</v>
      </c>
    </row>
    <row r="9796" spans="1:9" x14ac:dyDescent="0.25">
      <c r="A9796">
        <v>26</v>
      </c>
      <c r="B9796" s="1">
        <v>42820.53979166667</v>
      </c>
      <c r="C9796">
        <v>35.375</v>
      </c>
      <c r="D9796">
        <v>1.5620000000000001</v>
      </c>
      <c r="E9796">
        <v>33.813000000000002</v>
      </c>
      <c r="F9796" t="b">
        <v>1</v>
      </c>
      <c r="G9796">
        <v>1787.8620000000001</v>
      </c>
      <c r="H9796">
        <v>0.22500000000000001</v>
      </c>
      <c r="I9796">
        <v>0</v>
      </c>
    </row>
    <row r="9797" spans="1:9" x14ac:dyDescent="0.25">
      <c r="A9797">
        <v>26</v>
      </c>
      <c r="B9797" s="1">
        <v>42820.539814814816</v>
      </c>
      <c r="C9797">
        <v>35.311999999999998</v>
      </c>
      <c r="D9797">
        <v>1.5620000000000001</v>
      </c>
      <c r="E9797">
        <v>33.75</v>
      </c>
      <c r="F9797" t="b">
        <v>1</v>
      </c>
      <c r="G9797">
        <v>1784.5309999999999</v>
      </c>
      <c r="H9797">
        <v>0.22700000000000001</v>
      </c>
      <c r="I9797">
        <v>0</v>
      </c>
    </row>
    <row r="9798" spans="1:9" x14ac:dyDescent="0.25">
      <c r="A9798">
        <v>26</v>
      </c>
      <c r="B9798" s="1">
        <v>42820.539861111109</v>
      </c>
      <c r="C9798">
        <v>35.25</v>
      </c>
      <c r="D9798">
        <v>1.5620000000000001</v>
      </c>
      <c r="E9798">
        <v>33.688000000000002</v>
      </c>
      <c r="F9798" t="b">
        <v>1</v>
      </c>
      <c r="G9798">
        <v>1781.2529999999999</v>
      </c>
      <c r="H9798">
        <v>0.22800000000000001</v>
      </c>
      <c r="I9798">
        <v>0</v>
      </c>
    </row>
    <row r="9799" spans="1:9" x14ac:dyDescent="0.25">
      <c r="A9799">
        <v>26</v>
      </c>
      <c r="B9799" s="1">
        <v>42820.539895833332</v>
      </c>
      <c r="C9799">
        <v>35.186999999999998</v>
      </c>
      <c r="D9799">
        <v>1.5620000000000001</v>
      </c>
      <c r="E9799">
        <v>33.625</v>
      </c>
      <c r="F9799" t="b">
        <v>1</v>
      </c>
      <c r="G9799">
        <v>1777.922</v>
      </c>
      <c r="H9799">
        <v>0.23</v>
      </c>
      <c r="I9799">
        <v>0</v>
      </c>
    </row>
    <row r="9800" spans="1:9" x14ac:dyDescent="0.25">
      <c r="A9800">
        <v>26</v>
      </c>
      <c r="B9800" s="1">
        <v>42820.539918981478</v>
      </c>
      <c r="C9800">
        <v>35.061999999999998</v>
      </c>
      <c r="D9800">
        <v>1.5620000000000001</v>
      </c>
      <c r="E9800">
        <v>33.5</v>
      </c>
      <c r="F9800" t="b">
        <v>1</v>
      </c>
      <c r="G9800">
        <v>1771.3130000000001</v>
      </c>
      <c r="H9800">
        <v>0.23100000000000001</v>
      </c>
      <c r="I9800">
        <v>0</v>
      </c>
    </row>
    <row r="9801" spans="1:9" x14ac:dyDescent="0.25">
      <c r="A9801">
        <v>26</v>
      </c>
      <c r="B9801" s="1">
        <v>42820.539953703701</v>
      </c>
      <c r="C9801">
        <v>35</v>
      </c>
      <c r="D9801">
        <v>1.5620000000000001</v>
      </c>
      <c r="E9801">
        <v>33.438000000000002</v>
      </c>
      <c r="F9801" t="b">
        <v>1</v>
      </c>
      <c r="G9801">
        <v>1768.0340000000001</v>
      </c>
      <c r="H9801">
        <v>0.23200000000000001</v>
      </c>
      <c r="I9801">
        <v>0</v>
      </c>
    </row>
    <row r="9802" spans="1:9" x14ac:dyDescent="0.25">
      <c r="A9802">
        <v>26</v>
      </c>
      <c r="B9802" s="1">
        <v>42820.539988425924</v>
      </c>
      <c r="C9802">
        <v>34.936999999999998</v>
      </c>
      <c r="D9802">
        <v>1.5620000000000001</v>
      </c>
      <c r="E9802">
        <v>33.375</v>
      </c>
      <c r="F9802" t="b">
        <v>1</v>
      </c>
      <c r="G9802">
        <v>1764.703</v>
      </c>
      <c r="H9802">
        <v>0.23400000000000001</v>
      </c>
      <c r="I9802">
        <v>0</v>
      </c>
    </row>
    <row r="9803" spans="1:9" x14ac:dyDescent="0.25">
      <c r="A9803">
        <v>26</v>
      </c>
      <c r="B9803" s="1">
        <v>42820.540011574078</v>
      </c>
      <c r="C9803">
        <v>34.875</v>
      </c>
      <c r="D9803">
        <v>1.5620000000000001</v>
      </c>
      <c r="E9803">
        <v>33.313000000000002</v>
      </c>
      <c r="F9803" t="b">
        <v>1</v>
      </c>
      <c r="G9803">
        <v>1761.425</v>
      </c>
      <c r="H9803">
        <v>0.23499999999999999</v>
      </c>
      <c r="I9803">
        <v>0</v>
      </c>
    </row>
    <row r="9804" spans="1:9" x14ac:dyDescent="0.25">
      <c r="A9804">
        <v>26</v>
      </c>
      <c r="B9804" s="1">
        <v>42820.540046296293</v>
      </c>
      <c r="C9804">
        <v>34.811999999999998</v>
      </c>
      <c r="D9804">
        <v>1.5620000000000001</v>
      </c>
      <c r="E9804">
        <v>33.25</v>
      </c>
      <c r="F9804" t="b">
        <v>1</v>
      </c>
      <c r="G9804">
        <v>1758.0940000000001</v>
      </c>
      <c r="H9804">
        <v>0.23599999999999999</v>
      </c>
      <c r="I9804">
        <v>0</v>
      </c>
    </row>
    <row r="9805" spans="1:9" x14ac:dyDescent="0.25">
      <c r="A9805">
        <v>26</v>
      </c>
      <c r="B9805" s="1">
        <v>42820.540081018517</v>
      </c>
      <c r="C9805">
        <v>34.75</v>
      </c>
      <c r="D9805">
        <v>1.5620000000000001</v>
      </c>
      <c r="E9805">
        <v>33.188000000000002</v>
      </c>
      <c r="F9805" t="b">
        <v>1</v>
      </c>
      <c r="G9805">
        <v>1754.816</v>
      </c>
      <c r="H9805">
        <v>0.23699999999999999</v>
      </c>
      <c r="I9805">
        <v>0</v>
      </c>
    </row>
    <row r="9806" spans="1:9" x14ac:dyDescent="0.25">
      <c r="A9806">
        <v>26</v>
      </c>
      <c r="B9806" s="1">
        <v>42820.54010416667</v>
      </c>
      <c r="C9806">
        <v>34.686999999999998</v>
      </c>
      <c r="D9806">
        <v>1.5620000000000001</v>
      </c>
      <c r="E9806">
        <v>33.125</v>
      </c>
      <c r="F9806" t="b">
        <v>1</v>
      </c>
      <c r="G9806">
        <v>1751.4839999999999</v>
      </c>
      <c r="H9806">
        <v>0.23899999999999999</v>
      </c>
      <c r="I9806">
        <v>0</v>
      </c>
    </row>
    <row r="9807" spans="1:9" x14ac:dyDescent="0.25">
      <c r="A9807">
        <v>26</v>
      </c>
      <c r="B9807" s="1">
        <v>42820.540138888886</v>
      </c>
      <c r="C9807">
        <v>34.625</v>
      </c>
      <c r="D9807">
        <v>1.5620000000000001</v>
      </c>
      <c r="E9807">
        <v>33.063000000000002</v>
      </c>
      <c r="F9807" t="b">
        <v>1</v>
      </c>
      <c r="G9807">
        <v>1748.2059999999999</v>
      </c>
      <c r="H9807">
        <v>0.24</v>
      </c>
      <c r="I9807">
        <v>0</v>
      </c>
    </row>
    <row r="9808" spans="1:9" x14ac:dyDescent="0.25">
      <c r="A9808">
        <v>26</v>
      </c>
      <c r="B9808" s="1">
        <v>42820.540173611109</v>
      </c>
      <c r="C9808">
        <v>34.561999999999998</v>
      </c>
      <c r="D9808">
        <v>1.5620000000000001</v>
      </c>
      <c r="E9808">
        <v>33</v>
      </c>
      <c r="F9808" t="b">
        <v>1</v>
      </c>
      <c r="G9808">
        <v>1744.875</v>
      </c>
      <c r="H9808">
        <v>0.24099999999999999</v>
      </c>
      <c r="I9808">
        <v>0</v>
      </c>
    </row>
    <row r="9809" spans="1:9" x14ac:dyDescent="0.25">
      <c r="A9809">
        <v>26</v>
      </c>
      <c r="B9809" s="1">
        <v>42820.540196759262</v>
      </c>
      <c r="C9809">
        <v>34.436999999999998</v>
      </c>
      <c r="D9809">
        <v>1.5620000000000001</v>
      </c>
      <c r="E9809">
        <v>32.875</v>
      </c>
      <c r="F9809" t="b">
        <v>1</v>
      </c>
      <c r="G9809">
        <v>1738.2660000000001</v>
      </c>
      <c r="H9809">
        <v>0.24299999999999999</v>
      </c>
      <c r="I9809">
        <v>0</v>
      </c>
    </row>
    <row r="9810" spans="1:9" x14ac:dyDescent="0.25">
      <c r="A9810">
        <v>26</v>
      </c>
      <c r="B9810" s="1">
        <v>42820.540231481478</v>
      </c>
      <c r="C9810">
        <v>34.436999999999998</v>
      </c>
      <c r="D9810">
        <v>1.5620000000000001</v>
      </c>
      <c r="E9810">
        <v>32.875</v>
      </c>
      <c r="F9810" t="b">
        <v>1</v>
      </c>
      <c r="G9810">
        <v>1738.2660000000001</v>
      </c>
      <c r="H9810">
        <v>0.24399999999999999</v>
      </c>
      <c r="I9810">
        <v>0</v>
      </c>
    </row>
    <row r="9811" spans="1:9" x14ac:dyDescent="0.25">
      <c r="A9811">
        <v>26</v>
      </c>
      <c r="B9811" s="1">
        <v>42820.540266203701</v>
      </c>
      <c r="C9811">
        <v>34.375</v>
      </c>
      <c r="D9811">
        <v>1.5620000000000001</v>
      </c>
      <c r="E9811">
        <v>32.813000000000002</v>
      </c>
      <c r="F9811" t="b">
        <v>1</v>
      </c>
      <c r="G9811">
        <v>1734.9870000000001</v>
      </c>
      <c r="H9811">
        <v>0.245</v>
      </c>
      <c r="I9811">
        <v>0</v>
      </c>
    </row>
    <row r="9812" spans="1:9" x14ac:dyDescent="0.25">
      <c r="A9812">
        <v>26</v>
      </c>
      <c r="B9812" s="1">
        <v>42820.540289351855</v>
      </c>
      <c r="C9812">
        <v>34.311999999999998</v>
      </c>
      <c r="D9812">
        <v>1.5620000000000001</v>
      </c>
      <c r="E9812">
        <v>32.75</v>
      </c>
      <c r="F9812" t="b">
        <v>1</v>
      </c>
      <c r="G9812">
        <v>1731.6559999999999</v>
      </c>
      <c r="H9812">
        <v>0.247</v>
      </c>
      <c r="I9812">
        <v>0</v>
      </c>
    </row>
    <row r="9813" spans="1:9" x14ac:dyDescent="0.25">
      <c r="A9813">
        <v>26</v>
      </c>
      <c r="B9813" s="1">
        <v>42820.540324074071</v>
      </c>
      <c r="C9813">
        <v>34.186999999999998</v>
      </c>
      <c r="D9813">
        <v>1.5620000000000001</v>
      </c>
      <c r="E9813">
        <v>32.625</v>
      </c>
      <c r="F9813" t="b">
        <v>1</v>
      </c>
      <c r="G9813">
        <v>1725.047</v>
      </c>
      <c r="H9813">
        <v>0.248</v>
      </c>
      <c r="I9813">
        <v>0</v>
      </c>
    </row>
    <row r="9814" spans="1:9" x14ac:dyDescent="0.25">
      <c r="A9814">
        <v>26</v>
      </c>
      <c r="B9814" s="1">
        <v>42820.540358796294</v>
      </c>
      <c r="C9814">
        <v>34.125</v>
      </c>
      <c r="D9814">
        <v>1.5620000000000001</v>
      </c>
      <c r="E9814">
        <v>32.563000000000002</v>
      </c>
      <c r="F9814" t="b">
        <v>1</v>
      </c>
      <c r="G9814">
        <v>1721.769</v>
      </c>
      <c r="H9814">
        <v>0.249</v>
      </c>
      <c r="I9814">
        <v>0</v>
      </c>
    </row>
    <row r="9815" spans="1:9" x14ac:dyDescent="0.25">
      <c r="A9815">
        <v>26</v>
      </c>
      <c r="B9815" s="1">
        <v>42820.540381944447</v>
      </c>
      <c r="C9815">
        <v>34.061999999999998</v>
      </c>
      <c r="D9815">
        <v>1.5620000000000001</v>
      </c>
      <c r="E9815">
        <v>32.5</v>
      </c>
      <c r="F9815" t="b">
        <v>1</v>
      </c>
      <c r="G9815">
        <v>1718.4380000000001</v>
      </c>
      <c r="H9815">
        <v>0.25</v>
      </c>
      <c r="I9815">
        <v>0</v>
      </c>
    </row>
    <row r="9816" spans="1:9" x14ac:dyDescent="0.25">
      <c r="A9816">
        <v>26</v>
      </c>
      <c r="B9816" s="1">
        <v>42820.540416666663</v>
      </c>
      <c r="C9816">
        <v>34.061999999999998</v>
      </c>
      <c r="D9816">
        <v>1.5620000000000001</v>
      </c>
      <c r="E9816">
        <v>32.5</v>
      </c>
      <c r="F9816" t="b">
        <v>1</v>
      </c>
      <c r="G9816">
        <v>1718.4380000000001</v>
      </c>
      <c r="H9816">
        <v>0.252</v>
      </c>
      <c r="I9816">
        <v>0</v>
      </c>
    </row>
    <row r="9817" spans="1:9" x14ac:dyDescent="0.25">
      <c r="A9817">
        <v>26</v>
      </c>
      <c r="B9817" s="1">
        <v>42820.540451388886</v>
      </c>
      <c r="C9817">
        <v>34</v>
      </c>
      <c r="D9817">
        <v>1.5620000000000001</v>
      </c>
      <c r="E9817">
        <v>32.438000000000002</v>
      </c>
      <c r="F9817" t="b">
        <v>1</v>
      </c>
      <c r="G9817">
        <v>1715.1590000000001</v>
      </c>
      <c r="H9817">
        <v>0.253</v>
      </c>
      <c r="I9817">
        <v>0</v>
      </c>
    </row>
    <row r="9818" spans="1:9" x14ac:dyDescent="0.25">
      <c r="A9818">
        <v>26</v>
      </c>
      <c r="B9818" s="1">
        <v>42820.54047453704</v>
      </c>
      <c r="C9818">
        <v>33.936999999999998</v>
      </c>
      <c r="D9818">
        <v>1.5620000000000001</v>
      </c>
      <c r="E9818">
        <v>32.375</v>
      </c>
      <c r="F9818" t="b">
        <v>1</v>
      </c>
      <c r="G9818">
        <v>1711.828</v>
      </c>
      <c r="H9818">
        <v>0.254</v>
      </c>
      <c r="I9818">
        <v>0</v>
      </c>
    </row>
    <row r="9819" spans="1:9" x14ac:dyDescent="0.25">
      <c r="A9819">
        <v>26</v>
      </c>
      <c r="B9819" s="1">
        <v>42820.540509259263</v>
      </c>
      <c r="C9819">
        <v>33.875</v>
      </c>
      <c r="D9819">
        <v>1.5620000000000001</v>
      </c>
      <c r="E9819">
        <v>32.313000000000002</v>
      </c>
      <c r="F9819" t="b">
        <v>1</v>
      </c>
      <c r="G9819">
        <v>1708.55</v>
      </c>
      <c r="H9819">
        <v>0.255</v>
      </c>
      <c r="I9819">
        <v>0</v>
      </c>
    </row>
    <row r="9820" spans="1:9" x14ac:dyDescent="0.25">
      <c r="A9820">
        <v>26</v>
      </c>
      <c r="B9820" s="1">
        <v>42820.540543981479</v>
      </c>
      <c r="C9820">
        <v>33.811999999999998</v>
      </c>
      <c r="D9820">
        <v>1.5620000000000001</v>
      </c>
      <c r="E9820">
        <v>32.25</v>
      </c>
      <c r="F9820" t="b">
        <v>1</v>
      </c>
      <c r="G9820">
        <v>1705.2190000000001</v>
      </c>
      <c r="H9820">
        <v>0.25700000000000001</v>
      </c>
      <c r="I9820">
        <v>0</v>
      </c>
    </row>
    <row r="9821" spans="1:9" x14ac:dyDescent="0.25">
      <c r="A9821">
        <v>26</v>
      </c>
      <c r="B9821" s="1">
        <v>42820.540567129632</v>
      </c>
      <c r="C9821">
        <v>33.75</v>
      </c>
      <c r="D9821">
        <v>1.5620000000000001</v>
      </c>
      <c r="E9821">
        <v>32.188000000000002</v>
      </c>
      <c r="F9821" t="b">
        <v>1</v>
      </c>
      <c r="G9821">
        <v>1701.941</v>
      </c>
      <c r="H9821">
        <v>0.25800000000000001</v>
      </c>
      <c r="I9821">
        <v>0</v>
      </c>
    </row>
    <row r="9822" spans="1:9" x14ac:dyDescent="0.25">
      <c r="A9822">
        <v>26</v>
      </c>
      <c r="B9822" s="1">
        <v>42820.540601851855</v>
      </c>
      <c r="C9822">
        <v>33.686999999999998</v>
      </c>
      <c r="D9822">
        <v>1.5620000000000001</v>
      </c>
      <c r="E9822">
        <v>32.125</v>
      </c>
      <c r="F9822" t="b">
        <v>1</v>
      </c>
      <c r="G9822">
        <v>1698.6089999999999</v>
      </c>
      <c r="H9822">
        <v>0.25900000000000001</v>
      </c>
      <c r="I9822">
        <v>0</v>
      </c>
    </row>
    <row r="9823" spans="1:9" x14ac:dyDescent="0.25">
      <c r="A9823">
        <v>26</v>
      </c>
      <c r="B9823" s="1">
        <v>42820.540636574071</v>
      </c>
      <c r="C9823">
        <v>33.625</v>
      </c>
      <c r="D9823">
        <v>1.5620000000000001</v>
      </c>
      <c r="E9823">
        <v>32.063000000000002</v>
      </c>
      <c r="F9823" t="b">
        <v>1</v>
      </c>
      <c r="G9823">
        <v>1695.3309999999999</v>
      </c>
      <c r="H9823">
        <v>0.26</v>
      </c>
      <c r="I9823">
        <v>0</v>
      </c>
    </row>
    <row r="9824" spans="1:9" x14ac:dyDescent="0.25">
      <c r="A9824">
        <v>26</v>
      </c>
      <c r="B9824" s="1">
        <v>42820.540659722225</v>
      </c>
      <c r="C9824">
        <v>33.561999999999998</v>
      </c>
      <c r="D9824">
        <v>1.5620000000000001</v>
      </c>
      <c r="E9824">
        <v>32</v>
      </c>
      <c r="F9824" t="b">
        <v>1</v>
      </c>
      <c r="G9824">
        <v>1692</v>
      </c>
      <c r="H9824">
        <v>0.26200000000000001</v>
      </c>
      <c r="I9824">
        <v>0</v>
      </c>
    </row>
    <row r="9825" spans="1:9" x14ac:dyDescent="0.25">
      <c r="A9825">
        <v>26</v>
      </c>
      <c r="B9825" s="1">
        <v>42820.540694444448</v>
      </c>
      <c r="C9825">
        <v>33.5</v>
      </c>
      <c r="D9825">
        <v>1.5620000000000001</v>
      </c>
      <c r="E9825">
        <v>31.937999999999999</v>
      </c>
      <c r="F9825" t="b">
        <v>1</v>
      </c>
      <c r="G9825">
        <v>1688.722</v>
      </c>
      <c r="H9825">
        <v>0.26300000000000001</v>
      </c>
      <c r="I9825">
        <v>0</v>
      </c>
    </row>
    <row r="9826" spans="1:9" x14ac:dyDescent="0.25">
      <c r="A9826">
        <v>26</v>
      </c>
      <c r="B9826" s="1">
        <v>42820.540729166663</v>
      </c>
      <c r="C9826">
        <v>33.436999999999998</v>
      </c>
      <c r="D9826">
        <v>1.5620000000000001</v>
      </c>
      <c r="E9826">
        <v>31.875</v>
      </c>
      <c r="F9826" t="b">
        <v>1</v>
      </c>
      <c r="G9826">
        <v>1685.3910000000001</v>
      </c>
      <c r="H9826">
        <v>0.26400000000000001</v>
      </c>
      <c r="I9826">
        <v>0</v>
      </c>
    </row>
    <row r="9827" spans="1:9" x14ac:dyDescent="0.25">
      <c r="A9827">
        <v>26</v>
      </c>
      <c r="B9827" s="1">
        <v>42820.540752314817</v>
      </c>
      <c r="C9827">
        <v>33.436999999999998</v>
      </c>
      <c r="D9827">
        <v>1.5620000000000001</v>
      </c>
      <c r="E9827">
        <v>31.875</v>
      </c>
      <c r="F9827" t="b">
        <v>1</v>
      </c>
      <c r="G9827">
        <v>1685.3910000000001</v>
      </c>
      <c r="H9827">
        <v>0.26500000000000001</v>
      </c>
      <c r="I9827">
        <v>0</v>
      </c>
    </row>
    <row r="9828" spans="1:9" x14ac:dyDescent="0.25">
      <c r="A9828">
        <v>26</v>
      </c>
      <c r="B9828" s="1">
        <v>42820.54078703704</v>
      </c>
      <c r="C9828">
        <v>33.311999999999998</v>
      </c>
      <c r="D9828">
        <v>1.5620000000000001</v>
      </c>
      <c r="E9828">
        <v>31.75</v>
      </c>
      <c r="F9828" t="b">
        <v>1</v>
      </c>
      <c r="G9828">
        <v>1678.7809999999999</v>
      </c>
      <c r="H9828">
        <v>0.26700000000000002</v>
      </c>
      <c r="I9828">
        <v>0</v>
      </c>
    </row>
    <row r="9829" spans="1:9" x14ac:dyDescent="0.25">
      <c r="A9829">
        <v>26</v>
      </c>
      <c r="B9829" s="1">
        <v>42820.540821759256</v>
      </c>
      <c r="C9829">
        <v>33.311999999999998</v>
      </c>
      <c r="D9829">
        <v>1.5620000000000001</v>
      </c>
      <c r="E9829">
        <v>31.75</v>
      </c>
      <c r="F9829" t="b">
        <v>1</v>
      </c>
      <c r="G9829">
        <v>1678.7809999999999</v>
      </c>
      <c r="H9829">
        <v>0.26800000000000002</v>
      </c>
      <c r="I9829">
        <v>0</v>
      </c>
    </row>
    <row r="9830" spans="1:9" x14ac:dyDescent="0.25">
      <c r="A9830">
        <v>26</v>
      </c>
      <c r="B9830" s="1">
        <v>42820.540844907409</v>
      </c>
      <c r="C9830">
        <v>33.25</v>
      </c>
      <c r="D9830">
        <v>1.5620000000000001</v>
      </c>
      <c r="E9830">
        <v>31.687999999999999</v>
      </c>
      <c r="F9830" t="b">
        <v>1</v>
      </c>
      <c r="G9830">
        <v>1675.5029999999999</v>
      </c>
      <c r="H9830">
        <v>0.26900000000000002</v>
      </c>
      <c r="I9830">
        <v>0</v>
      </c>
    </row>
    <row r="9831" spans="1:9" x14ac:dyDescent="0.25">
      <c r="A9831">
        <v>26</v>
      </c>
      <c r="B9831" s="1">
        <v>42820.540879629632</v>
      </c>
      <c r="C9831">
        <v>33.186999999999998</v>
      </c>
      <c r="D9831">
        <v>1.5620000000000001</v>
      </c>
      <c r="E9831">
        <v>31.625</v>
      </c>
      <c r="F9831" t="b">
        <v>1</v>
      </c>
      <c r="G9831">
        <v>1672.172</v>
      </c>
      <c r="H9831">
        <v>0.27</v>
      </c>
      <c r="I9831">
        <v>0</v>
      </c>
    </row>
    <row r="9832" spans="1:9" x14ac:dyDescent="0.25">
      <c r="A9832">
        <v>26</v>
      </c>
      <c r="B9832" s="1">
        <v>42820.540914351855</v>
      </c>
      <c r="C9832">
        <v>33.125</v>
      </c>
      <c r="D9832">
        <v>1.5620000000000001</v>
      </c>
      <c r="E9832">
        <v>31.562999999999999</v>
      </c>
      <c r="F9832" t="b">
        <v>1</v>
      </c>
      <c r="G9832">
        <v>1668.894</v>
      </c>
      <c r="H9832">
        <v>0.27200000000000002</v>
      </c>
      <c r="I9832">
        <v>0</v>
      </c>
    </row>
    <row r="9833" spans="1:9" x14ac:dyDescent="0.25">
      <c r="A9833">
        <v>26</v>
      </c>
      <c r="B9833" s="1">
        <v>42820.540937500002</v>
      </c>
      <c r="C9833">
        <v>33.125</v>
      </c>
      <c r="D9833">
        <v>1.5620000000000001</v>
      </c>
      <c r="E9833">
        <v>31.562999999999999</v>
      </c>
      <c r="F9833" t="b">
        <v>1</v>
      </c>
      <c r="G9833">
        <v>1668.894</v>
      </c>
      <c r="H9833">
        <v>0.27300000000000002</v>
      </c>
      <c r="I9833">
        <v>0</v>
      </c>
    </row>
    <row r="9834" spans="1:9" x14ac:dyDescent="0.25">
      <c r="A9834">
        <v>26</v>
      </c>
      <c r="B9834" s="1">
        <v>42820.540972222225</v>
      </c>
      <c r="C9834">
        <v>33.061999999999998</v>
      </c>
      <c r="D9834">
        <v>1.5620000000000001</v>
      </c>
      <c r="E9834">
        <v>31.5</v>
      </c>
      <c r="F9834" t="b">
        <v>1</v>
      </c>
      <c r="G9834">
        <v>1665.5619999999999</v>
      </c>
      <c r="H9834">
        <v>0.27400000000000002</v>
      </c>
      <c r="I9834">
        <v>0</v>
      </c>
    </row>
    <row r="9835" spans="1:9" x14ac:dyDescent="0.25">
      <c r="A9835">
        <v>26</v>
      </c>
      <c r="B9835" s="1">
        <v>42820.541006944448</v>
      </c>
      <c r="C9835">
        <v>33</v>
      </c>
      <c r="D9835">
        <v>1.5620000000000001</v>
      </c>
      <c r="E9835">
        <v>31.437999999999999</v>
      </c>
      <c r="F9835" t="b">
        <v>1</v>
      </c>
      <c r="G9835">
        <v>1662.2840000000001</v>
      </c>
      <c r="H9835">
        <v>0.27500000000000002</v>
      </c>
      <c r="I9835">
        <v>0</v>
      </c>
    </row>
    <row r="9836" spans="1:9" x14ac:dyDescent="0.25">
      <c r="A9836">
        <v>26</v>
      </c>
      <c r="B9836" s="1">
        <v>42820.541030092594</v>
      </c>
      <c r="C9836">
        <v>32.936999999999998</v>
      </c>
      <c r="D9836">
        <v>1.5620000000000001</v>
      </c>
      <c r="E9836">
        <v>31.375</v>
      </c>
      <c r="F9836" t="b">
        <v>1</v>
      </c>
      <c r="G9836">
        <v>1658.953</v>
      </c>
      <c r="H9836">
        <v>0.27700000000000002</v>
      </c>
      <c r="I9836">
        <v>0</v>
      </c>
    </row>
    <row r="9837" spans="1:9" x14ac:dyDescent="0.25">
      <c r="A9837">
        <v>26</v>
      </c>
      <c r="B9837" s="1">
        <v>42820.541064814817</v>
      </c>
      <c r="C9837">
        <v>32.875</v>
      </c>
      <c r="D9837">
        <v>1.5620000000000001</v>
      </c>
      <c r="E9837">
        <v>31.312999999999999</v>
      </c>
      <c r="F9837" t="b">
        <v>1</v>
      </c>
      <c r="G9837">
        <v>1655.675</v>
      </c>
      <c r="H9837">
        <v>0.27800000000000002</v>
      </c>
      <c r="I9837">
        <v>0</v>
      </c>
    </row>
    <row r="9838" spans="1:9" x14ac:dyDescent="0.25">
      <c r="A9838">
        <v>26</v>
      </c>
      <c r="B9838" s="1">
        <v>42820.54109953704</v>
      </c>
      <c r="C9838">
        <v>32.875</v>
      </c>
      <c r="D9838">
        <v>1.5620000000000001</v>
      </c>
      <c r="E9838">
        <v>31.312999999999999</v>
      </c>
      <c r="F9838" t="b">
        <v>1</v>
      </c>
      <c r="G9838">
        <v>1655.675</v>
      </c>
      <c r="H9838">
        <v>0.27900000000000003</v>
      </c>
      <c r="I9838">
        <v>0</v>
      </c>
    </row>
    <row r="9839" spans="1:9" x14ac:dyDescent="0.25">
      <c r="A9839">
        <v>26</v>
      </c>
      <c r="B9839" s="1">
        <v>42820.541122685187</v>
      </c>
      <c r="C9839">
        <v>32.811999999999998</v>
      </c>
      <c r="D9839">
        <v>1.5620000000000001</v>
      </c>
      <c r="E9839">
        <v>31.25</v>
      </c>
      <c r="F9839" t="b">
        <v>1</v>
      </c>
      <c r="G9839">
        <v>1652.3440000000001</v>
      </c>
      <c r="H9839">
        <v>0.28000000000000003</v>
      </c>
      <c r="I9839">
        <v>0</v>
      </c>
    </row>
    <row r="9840" spans="1:9" x14ac:dyDescent="0.25">
      <c r="A9840">
        <v>26</v>
      </c>
      <c r="B9840" s="1">
        <v>42820.54115740741</v>
      </c>
      <c r="C9840">
        <v>32.75</v>
      </c>
      <c r="D9840">
        <v>1.625</v>
      </c>
      <c r="E9840">
        <v>31.125</v>
      </c>
      <c r="F9840" t="b">
        <v>1</v>
      </c>
      <c r="G9840">
        <v>1645.7339999999999</v>
      </c>
      <c r="H9840">
        <v>0.28199999999999997</v>
      </c>
      <c r="I9840">
        <v>0</v>
      </c>
    </row>
    <row r="9841" spans="1:9" x14ac:dyDescent="0.25">
      <c r="A9841">
        <v>26</v>
      </c>
      <c r="B9841" s="1">
        <v>42820.541192129633</v>
      </c>
      <c r="C9841">
        <v>32.686999999999998</v>
      </c>
      <c r="D9841">
        <v>1.5620000000000001</v>
      </c>
      <c r="E9841">
        <v>31.125</v>
      </c>
      <c r="F9841" t="b">
        <v>1</v>
      </c>
      <c r="G9841">
        <v>1645.7339999999999</v>
      </c>
      <c r="H9841">
        <v>0.28299999999999997</v>
      </c>
      <c r="I9841">
        <v>0</v>
      </c>
    </row>
    <row r="9842" spans="1:9" x14ac:dyDescent="0.25">
      <c r="A9842">
        <v>26</v>
      </c>
      <c r="B9842" s="1">
        <v>42820.541215277779</v>
      </c>
      <c r="C9842">
        <v>32.686999999999998</v>
      </c>
      <c r="D9842">
        <v>1.625</v>
      </c>
      <c r="E9842">
        <v>31.062000000000001</v>
      </c>
      <c r="F9842" t="b">
        <v>1</v>
      </c>
      <c r="G9842">
        <v>1642.403</v>
      </c>
      <c r="H9842">
        <v>0.28399999999999997</v>
      </c>
      <c r="I9842">
        <v>0</v>
      </c>
    </row>
    <row r="9843" spans="1:9" x14ac:dyDescent="0.25">
      <c r="A9843">
        <v>26</v>
      </c>
      <c r="B9843" s="1">
        <v>42820.541250000002</v>
      </c>
      <c r="C9843">
        <v>32.625</v>
      </c>
      <c r="D9843">
        <v>1.5620000000000001</v>
      </c>
      <c r="E9843">
        <v>31.062999999999999</v>
      </c>
      <c r="F9843" t="b">
        <v>1</v>
      </c>
      <c r="G9843">
        <v>1642.4559999999999</v>
      </c>
      <c r="H9843">
        <v>0.28499999999999998</v>
      </c>
      <c r="I9843">
        <v>0</v>
      </c>
    </row>
    <row r="9844" spans="1:9" x14ac:dyDescent="0.25">
      <c r="A9844">
        <v>26</v>
      </c>
      <c r="B9844" s="1">
        <v>42820.541284722225</v>
      </c>
      <c r="C9844">
        <v>32.561999999999998</v>
      </c>
      <c r="D9844">
        <v>1.5620000000000001</v>
      </c>
      <c r="E9844">
        <v>31</v>
      </c>
      <c r="F9844" t="b">
        <v>1</v>
      </c>
      <c r="G9844">
        <v>1639.125</v>
      </c>
      <c r="H9844">
        <v>0.28599999999999998</v>
      </c>
      <c r="I9844">
        <v>0</v>
      </c>
    </row>
    <row r="9845" spans="1:9" x14ac:dyDescent="0.25">
      <c r="A9845">
        <v>26</v>
      </c>
      <c r="B9845" s="1">
        <v>42820.541307870371</v>
      </c>
      <c r="C9845">
        <v>32.5</v>
      </c>
      <c r="D9845">
        <v>1.5620000000000001</v>
      </c>
      <c r="E9845">
        <v>30.937999999999999</v>
      </c>
      <c r="F9845" t="b">
        <v>1</v>
      </c>
      <c r="G9845">
        <v>1635.847</v>
      </c>
      <c r="H9845">
        <v>0.28799999999999998</v>
      </c>
      <c r="I9845">
        <v>0</v>
      </c>
    </row>
    <row r="9846" spans="1:9" x14ac:dyDescent="0.25">
      <c r="A9846">
        <v>26</v>
      </c>
      <c r="B9846" s="1">
        <v>42820.541342592594</v>
      </c>
      <c r="C9846">
        <v>32.5</v>
      </c>
      <c r="D9846">
        <v>1.5620000000000001</v>
      </c>
      <c r="E9846">
        <v>30.937999999999999</v>
      </c>
      <c r="F9846" t="b">
        <v>1</v>
      </c>
      <c r="G9846">
        <v>1635.847</v>
      </c>
      <c r="H9846">
        <v>0.28899999999999998</v>
      </c>
      <c r="I9846">
        <v>0</v>
      </c>
    </row>
    <row r="9847" spans="1:9" x14ac:dyDescent="0.25">
      <c r="A9847">
        <v>26</v>
      </c>
      <c r="B9847" s="1">
        <v>42820.541377314818</v>
      </c>
      <c r="C9847">
        <v>32.436999999999998</v>
      </c>
      <c r="D9847">
        <v>1.625</v>
      </c>
      <c r="E9847">
        <v>30.812000000000001</v>
      </c>
      <c r="F9847" t="b">
        <v>1</v>
      </c>
      <c r="G9847">
        <v>1629.184</v>
      </c>
      <c r="H9847">
        <v>0.28999999999999998</v>
      </c>
      <c r="I9847">
        <v>0</v>
      </c>
    </row>
    <row r="9848" spans="1:9" x14ac:dyDescent="0.25">
      <c r="A9848">
        <v>26</v>
      </c>
      <c r="B9848" s="1">
        <v>42820.541400462964</v>
      </c>
      <c r="C9848">
        <v>32.375</v>
      </c>
      <c r="D9848">
        <v>1.5620000000000001</v>
      </c>
      <c r="E9848">
        <v>30.812999999999999</v>
      </c>
      <c r="F9848" t="b">
        <v>1</v>
      </c>
      <c r="G9848">
        <v>1629.2370000000001</v>
      </c>
      <c r="H9848">
        <v>0.29099999999999998</v>
      </c>
      <c r="I9848">
        <v>0</v>
      </c>
    </row>
    <row r="9849" spans="1:9" x14ac:dyDescent="0.25">
      <c r="A9849">
        <v>26</v>
      </c>
      <c r="B9849" s="1">
        <v>42820.541435185187</v>
      </c>
      <c r="C9849">
        <v>32.375</v>
      </c>
      <c r="D9849">
        <v>1.5620000000000001</v>
      </c>
      <c r="E9849">
        <v>30.812999999999999</v>
      </c>
      <c r="F9849" t="b">
        <v>1</v>
      </c>
      <c r="G9849">
        <v>1629.2370000000001</v>
      </c>
      <c r="H9849">
        <v>0.29199999999999998</v>
      </c>
      <c r="I9849">
        <v>0</v>
      </c>
    </row>
    <row r="9850" spans="1:9" x14ac:dyDescent="0.25">
      <c r="A9850">
        <v>26</v>
      </c>
      <c r="B9850" s="1">
        <v>42820.54146990741</v>
      </c>
      <c r="C9850">
        <v>32.311999999999998</v>
      </c>
      <c r="D9850">
        <v>1.5620000000000001</v>
      </c>
      <c r="E9850">
        <v>30.75</v>
      </c>
      <c r="F9850" t="b">
        <v>1</v>
      </c>
      <c r="G9850">
        <v>1625.9059999999999</v>
      </c>
      <c r="H9850">
        <v>0.29399999999999998</v>
      </c>
      <c r="I9850">
        <v>0</v>
      </c>
    </row>
    <row r="9851" spans="1:9" x14ac:dyDescent="0.25">
      <c r="A9851">
        <v>26</v>
      </c>
      <c r="B9851" s="1">
        <v>42820.541493055556</v>
      </c>
      <c r="C9851">
        <v>32.25</v>
      </c>
      <c r="D9851">
        <v>1.625</v>
      </c>
      <c r="E9851">
        <v>30.625</v>
      </c>
      <c r="F9851" t="b">
        <v>1</v>
      </c>
      <c r="G9851">
        <v>1619.297</v>
      </c>
      <c r="H9851">
        <v>0.29499999999999998</v>
      </c>
      <c r="I9851">
        <v>0</v>
      </c>
    </row>
    <row r="9852" spans="1:9" x14ac:dyDescent="0.25">
      <c r="A9852">
        <v>26</v>
      </c>
      <c r="B9852" s="1">
        <v>42820.541527777779</v>
      </c>
      <c r="C9852">
        <v>32.25</v>
      </c>
      <c r="D9852">
        <v>1.5620000000000001</v>
      </c>
      <c r="E9852">
        <v>30.687999999999999</v>
      </c>
      <c r="F9852" t="b">
        <v>1</v>
      </c>
      <c r="G9852">
        <v>1622.6279999999999</v>
      </c>
      <c r="H9852">
        <v>0.29599999999999999</v>
      </c>
      <c r="I9852">
        <v>0</v>
      </c>
    </row>
    <row r="9853" spans="1:9" x14ac:dyDescent="0.25">
      <c r="A9853">
        <v>26</v>
      </c>
      <c r="B9853" s="1">
        <v>42820.541562500002</v>
      </c>
      <c r="C9853">
        <v>32.186999999999998</v>
      </c>
      <c r="D9853">
        <v>1.5620000000000001</v>
      </c>
      <c r="E9853">
        <v>30.625</v>
      </c>
      <c r="F9853" t="b">
        <v>1</v>
      </c>
      <c r="G9853">
        <v>1619.297</v>
      </c>
      <c r="H9853">
        <v>0.29699999999999999</v>
      </c>
      <c r="I9853">
        <v>0</v>
      </c>
    </row>
    <row r="9854" spans="1:9" x14ac:dyDescent="0.25">
      <c r="A9854">
        <v>26</v>
      </c>
      <c r="B9854" s="1">
        <v>42820.541585648149</v>
      </c>
      <c r="C9854">
        <v>32.125</v>
      </c>
      <c r="D9854">
        <v>1.5620000000000001</v>
      </c>
      <c r="E9854">
        <v>30.562999999999999</v>
      </c>
      <c r="F9854" t="b">
        <v>1</v>
      </c>
      <c r="G9854">
        <v>1616.019</v>
      </c>
      <c r="H9854">
        <v>0.29799999999999999</v>
      </c>
      <c r="I9854">
        <v>0</v>
      </c>
    </row>
    <row r="9855" spans="1:9" x14ac:dyDescent="0.25">
      <c r="A9855">
        <v>26</v>
      </c>
      <c r="B9855" s="1">
        <v>42820.541620370372</v>
      </c>
      <c r="C9855">
        <v>32.125</v>
      </c>
      <c r="D9855">
        <v>1.5620000000000001</v>
      </c>
      <c r="E9855">
        <v>30.562999999999999</v>
      </c>
      <c r="F9855" t="b">
        <v>1</v>
      </c>
      <c r="G9855">
        <v>1616.019</v>
      </c>
      <c r="H9855">
        <v>0.3</v>
      </c>
      <c r="I9855">
        <v>0</v>
      </c>
    </row>
    <row r="9856" spans="1:9" x14ac:dyDescent="0.25">
      <c r="A9856">
        <v>26</v>
      </c>
      <c r="B9856" s="1">
        <v>42820.541655092595</v>
      </c>
      <c r="C9856">
        <v>32.061999999999998</v>
      </c>
      <c r="D9856">
        <v>1.625</v>
      </c>
      <c r="E9856">
        <v>30.437000000000001</v>
      </c>
      <c r="F9856" t="b">
        <v>1</v>
      </c>
      <c r="G9856">
        <v>1609.356</v>
      </c>
      <c r="H9856">
        <v>0.30099999999999999</v>
      </c>
      <c r="I9856">
        <v>0</v>
      </c>
    </row>
    <row r="9857" spans="1:9" x14ac:dyDescent="0.25">
      <c r="A9857">
        <v>26</v>
      </c>
      <c r="B9857" s="1">
        <v>42820.541678240741</v>
      </c>
      <c r="C9857">
        <v>32.061999999999998</v>
      </c>
      <c r="D9857">
        <v>1.5620000000000001</v>
      </c>
      <c r="E9857">
        <v>30.5</v>
      </c>
      <c r="F9857" t="b">
        <v>1</v>
      </c>
      <c r="G9857">
        <v>1612.6869999999999</v>
      </c>
      <c r="H9857">
        <v>0.30199999999999999</v>
      </c>
      <c r="I9857">
        <v>0</v>
      </c>
    </row>
    <row r="9858" spans="1:9" x14ac:dyDescent="0.25">
      <c r="A9858">
        <v>26</v>
      </c>
      <c r="B9858" s="1">
        <v>42820.541712962964</v>
      </c>
      <c r="C9858">
        <v>32</v>
      </c>
      <c r="D9858">
        <v>1.5620000000000001</v>
      </c>
      <c r="E9858">
        <v>30.437999999999999</v>
      </c>
      <c r="F9858" t="b">
        <v>1</v>
      </c>
      <c r="G9858">
        <v>1609.4090000000001</v>
      </c>
      <c r="H9858">
        <v>0.30299999999999999</v>
      </c>
      <c r="I9858">
        <v>0</v>
      </c>
    </row>
    <row r="9859" spans="1:9" x14ac:dyDescent="0.25">
      <c r="A9859">
        <v>26</v>
      </c>
      <c r="B9859" s="1">
        <v>42820.541747685187</v>
      </c>
      <c r="C9859">
        <v>31.937000000000001</v>
      </c>
      <c r="D9859">
        <v>1.5620000000000001</v>
      </c>
      <c r="E9859">
        <v>30.375</v>
      </c>
      <c r="F9859" t="b">
        <v>1</v>
      </c>
      <c r="G9859">
        <v>1606.078</v>
      </c>
      <c r="H9859">
        <v>0.30399999999999999</v>
      </c>
      <c r="I9859">
        <v>0</v>
      </c>
    </row>
    <row r="9860" spans="1:9" x14ac:dyDescent="0.25">
      <c r="A9860">
        <v>26</v>
      </c>
      <c r="B9860" s="1">
        <v>42820.541770833333</v>
      </c>
      <c r="C9860">
        <v>31.937000000000001</v>
      </c>
      <c r="D9860">
        <v>1.5620000000000001</v>
      </c>
      <c r="E9860">
        <v>30.375</v>
      </c>
      <c r="F9860" t="b">
        <v>1</v>
      </c>
      <c r="G9860">
        <v>1606.078</v>
      </c>
      <c r="H9860">
        <v>0.30599999999999999</v>
      </c>
      <c r="I9860">
        <v>0</v>
      </c>
    </row>
    <row r="9861" spans="1:9" x14ac:dyDescent="0.25">
      <c r="A9861">
        <v>26</v>
      </c>
      <c r="B9861" s="1">
        <v>42820.541805555556</v>
      </c>
      <c r="C9861">
        <v>31.875</v>
      </c>
      <c r="D9861">
        <v>1.5620000000000001</v>
      </c>
      <c r="E9861">
        <v>30.312999999999999</v>
      </c>
      <c r="F9861" t="b">
        <v>1</v>
      </c>
      <c r="G9861">
        <v>1602.8</v>
      </c>
      <c r="H9861">
        <v>0.307</v>
      </c>
      <c r="I9861">
        <v>0</v>
      </c>
    </row>
    <row r="9862" spans="1:9" x14ac:dyDescent="0.25">
      <c r="A9862">
        <v>26</v>
      </c>
      <c r="B9862" s="1">
        <v>42820.54184027778</v>
      </c>
      <c r="C9862">
        <v>31.875</v>
      </c>
      <c r="D9862">
        <v>1.5620000000000001</v>
      </c>
      <c r="E9862">
        <v>30.312999999999999</v>
      </c>
      <c r="F9862" t="b">
        <v>1</v>
      </c>
      <c r="G9862">
        <v>1602.8</v>
      </c>
      <c r="H9862">
        <v>0.308</v>
      </c>
      <c r="I9862">
        <v>0</v>
      </c>
    </row>
    <row r="9863" spans="1:9" x14ac:dyDescent="0.25">
      <c r="A9863">
        <v>26</v>
      </c>
      <c r="B9863" s="1">
        <v>42820.541863425926</v>
      </c>
      <c r="C9863">
        <v>31.812000000000001</v>
      </c>
      <c r="D9863">
        <v>1.625</v>
      </c>
      <c r="E9863">
        <v>30.187000000000001</v>
      </c>
      <c r="F9863" t="b">
        <v>1</v>
      </c>
      <c r="G9863">
        <v>1596.1379999999999</v>
      </c>
      <c r="H9863">
        <v>0.309</v>
      </c>
      <c r="I9863">
        <v>0</v>
      </c>
    </row>
    <row r="9864" spans="1:9" x14ac:dyDescent="0.25">
      <c r="A9864">
        <v>26</v>
      </c>
      <c r="B9864" s="1">
        <v>42820.541898148149</v>
      </c>
      <c r="C9864">
        <v>31.75</v>
      </c>
      <c r="D9864">
        <v>1.5620000000000001</v>
      </c>
      <c r="E9864">
        <v>30.187999999999999</v>
      </c>
      <c r="F9864" t="b">
        <v>1</v>
      </c>
      <c r="G9864">
        <v>1596.19</v>
      </c>
      <c r="H9864">
        <v>0.31</v>
      </c>
      <c r="I9864">
        <v>0</v>
      </c>
    </row>
    <row r="9865" spans="1:9" x14ac:dyDescent="0.25">
      <c r="A9865">
        <v>26</v>
      </c>
      <c r="B9865" s="1">
        <v>42820.541932870372</v>
      </c>
      <c r="C9865">
        <v>31.75</v>
      </c>
      <c r="D9865">
        <v>1.5620000000000001</v>
      </c>
      <c r="E9865">
        <v>30.187999999999999</v>
      </c>
      <c r="F9865" t="b">
        <v>1</v>
      </c>
      <c r="G9865">
        <v>1596.19</v>
      </c>
      <c r="H9865">
        <v>0.312</v>
      </c>
      <c r="I9865">
        <v>0</v>
      </c>
    </row>
    <row r="9866" spans="1:9" x14ac:dyDescent="0.25">
      <c r="A9866">
        <v>26</v>
      </c>
      <c r="B9866" s="1">
        <v>42820.541967592595</v>
      </c>
      <c r="C9866">
        <v>31.687000000000001</v>
      </c>
      <c r="D9866">
        <v>1.5620000000000001</v>
      </c>
      <c r="E9866">
        <v>30.125</v>
      </c>
      <c r="F9866" t="b">
        <v>1</v>
      </c>
      <c r="G9866">
        <v>1592.8589999999999</v>
      </c>
      <c r="H9866">
        <v>0.313</v>
      </c>
      <c r="I9866">
        <v>0</v>
      </c>
    </row>
    <row r="9867" spans="1:9" x14ac:dyDescent="0.25">
      <c r="A9867">
        <v>26</v>
      </c>
      <c r="B9867" s="1">
        <v>42820.541990740741</v>
      </c>
      <c r="C9867">
        <v>31.687000000000001</v>
      </c>
      <c r="D9867">
        <v>1.5620000000000001</v>
      </c>
      <c r="E9867">
        <v>30.125</v>
      </c>
      <c r="F9867" t="b">
        <v>1</v>
      </c>
      <c r="G9867">
        <v>1592.8589999999999</v>
      </c>
      <c r="H9867">
        <v>0.314</v>
      </c>
      <c r="I9867">
        <v>0</v>
      </c>
    </row>
    <row r="9868" spans="1:9" x14ac:dyDescent="0.25">
      <c r="A9868">
        <v>26</v>
      </c>
      <c r="B9868" s="1">
        <v>42820.542025462964</v>
      </c>
      <c r="C9868">
        <v>31.625</v>
      </c>
      <c r="D9868">
        <v>1.5620000000000001</v>
      </c>
      <c r="E9868">
        <v>30.062999999999999</v>
      </c>
      <c r="F9868" t="b">
        <v>1</v>
      </c>
      <c r="G9868">
        <v>1589.5809999999999</v>
      </c>
      <c r="H9868">
        <v>0.315</v>
      </c>
      <c r="I9868">
        <v>0</v>
      </c>
    </row>
    <row r="9869" spans="1:9" x14ac:dyDescent="0.25">
      <c r="A9869">
        <v>26</v>
      </c>
      <c r="B9869" s="1">
        <v>42820.542060185187</v>
      </c>
      <c r="C9869">
        <v>31.625</v>
      </c>
      <c r="D9869">
        <v>1.5620000000000001</v>
      </c>
      <c r="E9869">
        <v>30.062999999999999</v>
      </c>
      <c r="F9869" t="b">
        <v>1</v>
      </c>
      <c r="G9869">
        <v>1589.5809999999999</v>
      </c>
      <c r="H9869">
        <v>0.316</v>
      </c>
      <c r="I9869">
        <v>0</v>
      </c>
    </row>
    <row r="9870" spans="1:9" x14ac:dyDescent="0.25">
      <c r="A9870">
        <v>26</v>
      </c>
      <c r="B9870" s="1">
        <v>42820.542083333334</v>
      </c>
      <c r="C9870">
        <v>31.562000000000001</v>
      </c>
      <c r="D9870">
        <v>1.5620000000000001</v>
      </c>
      <c r="E9870">
        <v>30</v>
      </c>
      <c r="F9870" t="b">
        <v>1</v>
      </c>
      <c r="G9870">
        <v>1586.25</v>
      </c>
      <c r="H9870">
        <v>0.317</v>
      </c>
      <c r="I9870">
        <v>0</v>
      </c>
    </row>
    <row r="9871" spans="1:9" x14ac:dyDescent="0.25">
      <c r="A9871">
        <v>26</v>
      </c>
      <c r="B9871" s="1">
        <v>42820.542118055557</v>
      </c>
      <c r="C9871">
        <v>31.562000000000001</v>
      </c>
      <c r="D9871">
        <v>1.625</v>
      </c>
      <c r="E9871">
        <v>29.937000000000001</v>
      </c>
      <c r="F9871" t="b">
        <v>1</v>
      </c>
      <c r="G9871">
        <v>1582.9190000000001</v>
      </c>
      <c r="H9871">
        <v>0.31900000000000001</v>
      </c>
      <c r="I9871">
        <v>0</v>
      </c>
    </row>
    <row r="9872" spans="1:9" x14ac:dyDescent="0.25">
      <c r="A9872">
        <v>26</v>
      </c>
      <c r="B9872" s="1">
        <v>42820.54215277778</v>
      </c>
      <c r="C9872">
        <v>31.5</v>
      </c>
      <c r="D9872">
        <v>1.5620000000000001</v>
      </c>
      <c r="E9872">
        <v>29.937999999999999</v>
      </c>
      <c r="F9872" t="b">
        <v>1</v>
      </c>
      <c r="G9872">
        <v>1582.972</v>
      </c>
      <c r="H9872">
        <v>0.32</v>
      </c>
      <c r="I9872">
        <v>0</v>
      </c>
    </row>
    <row r="9873" spans="1:9" x14ac:dyDescent="0.25">
      <c r="A9873">
        <v>26</v>
      </c>
      <c r="B9873" s="1">
        <v>42820.542175925926</v>
      </c>
      <c r="C9873">
        <v>31.5</v>
      </c>
      <c r="D9873">
        <v>1.5620000000000001</v>
      </c>
      <c r="E9873">
        <v>29.937999999999999</v>
      </c>
      <c r="F9873" t="b">
        <v>1</v>
      </c>
      <c r="G9873">
        <v>1582.972</v>
      </c>
      <c r="H9873">
        <v>0.32100000000000001</v>
      </c>
      <c r="I9873">
        <v>0</v>
      </c>
    </row>
    <row r="9874" spans="1:9" x14ac:dyDescent="0.25">
      <c r="A9874">
        <v>26</v>
      </c>
      <c r="B9874" s="1">
        <v>42820.542210648149</v>
      </c>
      <c r="C9874">
        <v>31.437000000000001</v>
      </c>
      <c r="D9874">
        <v>1.625</v>
      </c>
      <c r="E9874">
        <v>29.812000000000001</v>
      </c>
      <c r="F9874" t="b">
        <v>1</v>
      </c>
      <c r="G9874">
        <v>1576.31</v>
      </c>
      <c r="H9874">
        <v>0.32200000000000001</v>
      </c>
      <c r="I9874">
        <v>0</v>
      </c>
    </row>
    <row r="9875" spans="1:9" x14ac:dyDescent="0.25">
      <c r="A9875">
        <v>26</v>
      </c>
      <c r="B9875" s="1">
        <v>42820.542245370372</v>
      </c>
      <c r="C9875">
        <v>31.437000000000001</v>
      </c>
      <c r="D9875">
        <v>1.5620000000000001</v>
      </c>
      <c r="E9875">
        <v>29.875</v>
      </c>
      <c r="F9875" t="b">
        <v>1</v>
      </c>
      <c r="G9875">
        <v>1579.6410000000001</v>
      </c>
      <c r="H9875">
        <v>0.32300000000000001</v>
      </c>
      <c r="I9875">
        <v>0</v>
      </c>
    </row>
    <row r="9876" spans="1:9" x14ac:dyDescent="0.25">
      <c r="A9876">
        <v>26</v>
      </c>
      <c r="B9876" s="1">
        <v>42820.542268518519</v>
      </c>
      <c r="C9876">
        <v>31.437000000000001</v>
      </c>
      <c r="D9876">
        <v>1.5620000000000001</v>
      </c>
      <c r="E9876">
        <v>29.875</v>
      </c>
      <c r="F9876" t="b">
        <v>1</v>
      </c>
      <c r="G9876">
        <v>1579.6410000000001</v>
      </c>
      <c r="H9876">
        <v>0.32500000000000001</v>
      </c>
      <c r="I9876">
        <v>0</v>
      </c>
    </row>
    <row r="9877" spans="1:9" x14ac:dyDescent="0.25">
      <c r="A9877">
        <v>26</v>
      </c>
      <c r="B9877" s="1">
        <v>42820.542303240742</v>
      </c>
      <c r="C9877">
        <v>31.375</v>
      </c>
      <c r="D9877">
        <v>1.5620000000000001</v>
      </c>
      <c r="E9877">
        <v>29.812999999999999</v>
      </c>
      <c r="F9877" t="b">
        <v>1</v>
      </c>
      <c r="G9877">
        <v>1576.3620000000001</v>
      </c>
      <c r="H9877">
        <v>0.32600000000000001</v>
      </c>
      <c r="I9877">
        <v>0</v>
      </c>
    </row>
    <row r="9878" spans="1:9" x14ac:dyDescent="0.25">
      <c r="A9878">
        <v>26</v>
      </c>
      <c r="B9878" s="1">
        <v>42820.542337962965</v>
      </c>
      <c r="C9878">
        <v>31.312000000000001</v>
      </c>
      <c r="D9878">
        <v>1.625</v>
      </c>
      <c r="E9878">
        <v>29.687000000000001</v>
      </c>
      <c r="F9878" t="b">
        <v>1</v>
      </c>
      <c r="G9878">
        <v>1569.7</v>
      </c>
      <c r="H9878">
        <v>0.32700000000000001</v>
      </c>
      <c r="I9878">
        <v>0</v>
      </c>
    </row>
    <row r="9879" spans="1:9" x14ac:dyDescent="0.25">
      <c r="A9879">
        <v>26</v>
      </c>
      <c r="B9879" s="1">
        <v>42820.542361111111</v>
      </c>
      <c r="C9879">
        <v>31.312000000000001</v>
      </c>
      <c r="D9879">
        <v>1.5620000000000001</v>
      </c>
      <c r="E9879">
        <v>29.75</v>
      </c>
      <c r="F9879" t="b">
        <v>1</v>
      </c>
      <c r="G9879">
        <v>1573.0309999999999</v>
      </c>
      <c r="H9879">
        <v>0.32800000000000001</v>
      </c>
      <c r="I9879">
        <v>0</v>
      </c>
    </row>
    <row r="9880" spans="1:9" x14ac:dyDescent="0.25">
      <c r="A9880">
        <v>26</v>
      </c>
      <c r="B9880" s="1">
        <v>42820.542395833334</v>
      </c>
      <c r="C9880">
        <v>31.25</v>
      </c>
      <c r="D9880">
        <v>1.625</v>
      </c>
      <c r="E9880">
        <v>29.625</v>
      </c>
      <c r="F9880" t="b">
        <v>1</v>
      </c>
      <c r="G9880">
        <v>1566.422</v>
      </c>
      <c r="H9880">
        <v>0.32900000000000001</v>
      </c>
      <c r="I9880">
        <v>0</v>
      </c>
    </row>
    <row r="9881" spans="1:9" x14ac:dyDescent="0.25">
      <c r="A9881">
        <v>26</v>
      </c>
      <c r="B9881" s="1">
        <v>42820.542430555557</v>
      </c>
      <c r="C9881">
        <v>31.25</v>
      </c>
      <c r="D9881">
        <v>1.625</v>
      </c>
      <c r="E9881">
        <v>29.625</v>
      </c>
      <c r="F9881" t="b">
        <v>1</v>
      </c>
      <c r="G9881">
        <v>1566.422</v>
      </c>
      <c r="H9881">
        <v>0.33</v>
      </c>
      <c r="I9881">
        <v>0</v>
      </c>
    </row>
    <row r="9882" spans="1:9" x14ac:dyDescent="0.25">
      <c r="A9882">
        <v>26</v>
      </c>
      <c r="B9882" s="1">
        <v>42820.542453703703</v>
      </c>
      <c r="C9882">
        <v>31.187000000000001</v>
      </c>
      <c r="D9882">
        <v>1.5620000000000001</v>
      </c>
      <c r="E9882">
        <v>29.625</v>
      </c>
      <c r="F9882" t="b">
        <v>1</v>
      </c>
      <c r="G9882">
        <v>1566.422</v>
      </c>
      <c r="H9882">
        <v>0.33200000000000002</v>
      </c>
      <c r="I9882">
        <v>0</v>
      </c>
    </row>
    <row r="9883" spans="1:9" x14ac:dyDescent="0.25">
      <c r="A9883">
        <v>26</v>
      </c>
      <c r="B9883" s="1">
        <v>42820.542488425926</v>
      </c>
      <c r="C9883">
        <v>31.187000000000001</v>
      </c>
      <c r="D9883">
        <v>1.625</v>
      </c>
      <c r="E9883">
        <v>29.562000000000001</v>
      </c>
      <c r="F9883" t="b">
        <v>1</v>
      </c>
      <c r="G9883">
        <v>1563.0909999999999</v>
      </c>
      <c r="H9883">
        <v>0.33300000000000002</v>
      </c>
      <c r="I9883">
        <v>0</v>
      </c>
    </row>
    <row r="9884" spans="1:9" x14ac:dyDescent="0.25">
      <c r="A9884">
        <v>26</v>
      </c>
      <c r="B9884" s="1">
        <v>42820.542523148149</v>
      </c>
      <c r="C9884">
        <v>31.187000000000001</v>
      </c>
      <c r="D9884">
        <v>1.5620000000000001</v>
      </c>
      <c r="E9884">
        <v>29.625</v>
      </c>
      <c r="F9884" t="b">
        <v>1</v>
      </c>
      <c r="G9884">
        <v>1566.422</v>
      </c>
      <c r="H9884">
        <v>0.33400000000000002</v>
      </c>
      <c r="I9884">
        <v>0</v>
      </c>
    </row>
    <row r="9885" spans="1:9" x14ac:dyDescent="0.25">
      <c r="A9885">
        <v>26</v>
      </c>
      <c r="B9885" s="1">
        <v>42820.542546296296</v>
      </c>
      <c r="C9885">
        <v>31.125</v>
      </c>
      <c r="D9885">
        <v>1.625</v>
      </c>
      <c r="E9885">
        <v>29.5</v>
      </c>
      <c r="F9885" t="b">
        <v>1</v>
      </c>
      <c r="G9885">
        <v>1559.8130000000001</v>
      </c>
      <c r="H9885">
        <v>0.33500000000000002</v>
      </c>
      <c r="I9885">
        <v>0</v>
      </c>
    </row>
    <row r="9886" spans="1:9" x14ac:dyDescent="0.25">
      <c r="A9886">
        <v>26</v>
      </c>
      <c r="B9886" s="1">
        <v>42820.542581018519</v>
      </c>
      <c r="C9886">
        <v>31.125</v>
      </c>
      <c r="D9886">
        <v>1.625</v>
      </c>
      <c r="E9886">
        <v>29.5</v>
      </c>
      <c r="F9886" t="b">
        <v>1</v>
      </c>
      <c r="G9886">
        <v>1559.8130000000001</v>
      </c>
      <c r="H9886">
        <v>0.33600000000000002</v>
      </c>
      <c r="I9886">
        <v>0</v>
      </c>
    </row>
    <row r="9887" spans="1:9" x14ac:dyDescent="0.25">
      <c r="A9887">
        <v>26</v>
      </c>
      <c r="B9887" s="1">
        <v>42820.542615740742</v>
      </c>
      <c r="C9887">
        <v>31.062000000000001</v>
      </c>
      <c r="D9887">
        <v>1.5620000000000001</v>
      </c>
      <c r="E9887">
        <v>29.5</v>
      </c>
      <c r="F9887" t="b">
        <v>1</v>
      </c>
      <c r="G9887">
        <v>1559.8130000000001</v>
      </c>
      <c r="H9887">
        <v>0.33700000000000002</v>
      </c>
      <c r="I9887">
        <v>0</v>
      </c>
    </row>
    <row r="9888" spans="1:9" x14ac:dyDescent="0.25">
      <c r="A9888">
        <v>26</v>
      </c>
      <c r="B9888" s="1">
        <v>42820.542638888888</v>
      </c>
      <c r="C9888">
        <v>31.062000000000001</v>
      </c>
      <c r="D9888">
        <v>1.625</v>
      </c>
      <c r="E9888">
        <v>29.437000000000001</v>
      </c>
      <c r="F9888" t="b">
        <v>1</v>
      </c>
      <c r="G9888">
        <v>1556.481</v>
      </c>
      <c r="H9888">
        <v>0.33800000000000002</v>
      </c>
      <c r="I9888">
        <v>0</v>
      </c>
    </row>
    <row r="9889" spans="1:9" x14ac:dyDescent="0.25">
      <c r="A9889">
        <v>26</v>
      </c>
      <c r="B9889" s="1">
        <v>42820.542673611111</v>
      </c>
      <c r="C9889">
        <v>31.062000000000001</v>
      </c>
      <c r="D9889">
        <v>1.625</v>
      </c>
      <c r="E9889">
        <v>29.437000000000001</v>
      </c>
      <c r="F9889" t="b">
        <v>1</v>
      </c>
      <c r="G9889">
        <v>1556.481</v>
      </c>
      <c r="H9889">
        <v>0.34</v>
      </c>
      <c r="I9889">
        <v>0</v>
      </c>
    </row>
    <row r="9890" spans="1:9" x14ac:dyDescent="0.25">
      <c r="A9890">
        <v>26</v>
      </c>
      <c r="B9890" s="1">
        <v>42820.542708333334</v>
      </c>
      <c r="C9890">
        <v>31</v>
      </c>
      <c r="D9890">
        <v>1.625</v>
      </c>
      <c r="E9890">
        <v>29.375</v>
      </c>
      <c r="F9890" t="b">
        <v>1</v>
      </c>
      <c r="G9890">
        <v>1553.203</v>
      </c>
      <c r="H9890">
        <v>0.34100000000000003</v>
      </c>
      <c r="I9890">
        <v>0</v>
      </c>
    </row>
    <row r="9891" spans="1:9" x14ac:dyDescent="0.25">
      <c r="A9891">
        <v>26</v>
      </c>
      <c r="B9891" s="1">
        <v>42820.542731481481</v>
      </c>
      <c r="C9891">
        <v>31</v>
      </c>
      <c r="D9891">
        <v>1.625</v>
      </c>
      <c r="E9891">
        <v>29.375</v>
      </c>
      <c r="F9891" t="b">
        <v>1</v>
      </c>
      <c r="G9891">
        <v>1553.203</v>
      </c>
      <c r="H9891">
        <v>0.34200000000000003</v>
      </c>
      <c r="I9891">
        <v>0</v>
      </c>
    </row>
    <row r="9892" spans="1:9" x14ac:dyDescent="0.25">
      <c r="A9892">
        <v>26</v>
      </c>
      <c r="B9892" s="1">
        <v>42820.542766203704</v>
      </c>
      <c r="C9892">
        <v>30.937000000000001</v>
      </c>
      <c r="D9892">
        <v>1.625</v>
      </c>
      <c r="E9892">
        <v>29.312000000000001</v>
      </c>
      <c r="F9892" t="b">
        <v>1</v>
      </c>
      <c r="G9892">
        <v>1549.8720000000001</v>
      </c>
      <c r="H9892">
        <v>0.34300000000000003</v>
      </c>
      <c r="I9892">
        <v>0</v>
      </c>
    </row>
    <row r="9893" spans="1:9" x14ac:dyDescent="0.25">
      <c r="A9893">
        <v>26</v>
      </c>
      <c r="B9893" s="1">
        <v>42820.542800925927</v>
      </c>
      <c r="C9893">
        <v>30.937000000000001</v>
      </c>
      <c r="D9893">
        <v>1.625</v>
      </c>
      <c r="E9893">
        <v>29.312000000000001</v>
      </c>
      <c r="F9893" t="b">
        <v>1</v>
      </c>
      <c r="G9893">
        <v>1549.8720000000001</v>
      </c>
      <c r="H9893">
        <v>0.34399999999999997</v>
      </c>
      <c r="I9893">
        <v>0</v>
      </c>
    </row>
    <row r="9894" spans="1:9" x14ac:dyDescent="0.25">
      <c r="A9894">
        <v>26</v>
      </c>
      <c r="B9894" s="1">
        <v>42820.542824074073</v>
      </c>
      <c r="C9894">
        <v>30.937000000000001</v>
      </c>
      <c r="D9894">
        <v>1.625</v>
      </c>
      <c r="E9894">
        <v>29.312000000000001</v>
      </c>
      <c r="F9894" t="b">
        <v>1</v>
      </c>
      <c r="G9894">
        <v>1549.8720000000001</v>
      </c>
      <c r="H9894">
        <v>0.34499999999999997</v>
      </c>
      <c r="I9894">
        <v>0</v>
      </c>
    </row>
    <row r="9895" spans="1:9" x14ac:dyDescent="0.25">
      <c r="A9895">
        <v>26</v>
      </c>
      <c r="B9895" s="1">
        <v>42820.542858796296</v>
      </c>
      <c r="C9895">
        <v>30.875</v>
      </c>
      <c r="D9895">
        <v>1.625</v>
      </c>
      <c r="E9895">
        <v>29.25</v>
      </c>
      <c r="F9895" t="b">
        <v>1</v>
      </c>
      <c r="G9895">
        <v>1546.5940000000001</v>
      </c>
      <c r="H9895">
        <v>0.34699999999999998</v>
      </c>
      <c r="I9895">
        <v>0</v>
      </c>
    </row>
    <row r="9896" spans="1:9" x14ac:dyDescent="0.25">
      <c r="A9896">
        <v>26</v>
      </c>
      <c r="B9896" s="1">
        <v>42820.542893518519</v>
      </c>
      <c r="C9896">
        <v>30.812000000000001</v>
      </c>
      <c r="D9896">
        <v>1.5620000000000001</v>
      </c>
      <c r="E9896">
        <v>29.25</v>
      </c>
      <c r="F9896" t="b">
        <v>1</v>
      </c>
      <c r="G9896">
        <v>1546.5940000000001</v>
      </c>
      <c r="H9896">
        <v>0.34799999999999998</v>
      </c>
      <c r="I9896">
        <v>0</v>
      </c>
    </row>
    <row r="9897" spans="1:9" x14ac:dyDescent="0.25">
      <c r="A9897">
        <v>26</v>
      </c>
      <c r="B9897" s="1">
        <v>42820.542916666665</v>
      </c>
      <c r="C9897">
        <v>30.812000000000001</v>
      </c>
      <c r="D9897">
        <v>1.625</v>
      </c>
      <c r="E9897">
        <v>29.187000000000001</v>
      </c>
      <c r="F9897" t="b">
        <v>1</v>
      </c>
      <c r="G9897">
        <v>1543.2629999999999</v>
      </c>
      <c r="H9897">
        <v>0.34899999999999998</v>
      </c>
      <c r="I9897">
        <v>0</v>
      </c>
    </row>
    <row r="9898" spans="1:9" x14ac:dyDescent="0.25">
      <c r="A9898">
        <v>26</v>
      </c>
      <c r="B9898" s="1">
        <v>42820.542951388888</v>
      </c>
      <c r="C9898">
        <v>30.812000000000001</v>
      </c>
      <c r="D9898">
        <v>1.625</v>
      </c>
      <c r="E9898">
        <v>29.187000000000001</v>
      </c>
      <c r="F9898" t="b">
        <v>1</v>
      </c>
      <c r="G9898">
        <v>1543.2629999999999</v>
      </c>
      <c r="H9898">
        <v>0.35</v>
      </c>
      <c r="I9898">
        <v>0</v>
      </c>
    </row>
    <row r="9899" spans="1:9" x14ac:dyDescent="0.25">
      <c r="A9899">
        <v>26</v>
      </c>
      <c r="B9899" s="1">
        <v>42820.542986111112</v>
      </c>
      <c r="C9899">
        <v>30.812000000000001</v>
      </c>
      <c r="D9899">
        <v>1.625</v>
      </c>
      <c r="E9899">
        <v>29.187000000000001</v>
      </c>
      <c r="F9899" t="b">
        <v>1</v>
      </c>
      <c r="G9899">
        <v>1543.2629999999999</v>
      </c>
      <c r="H9899">
        <v>0.35099999999999998</v>
      </c>
      <c r="I9899">
        <v>0</v>
      </c>
    </row>
    <row r="9900" spans="1:9" x14ac:dyDescent="0.25">
      <c r="A9900">
        <v>26</v>
      </c>
      <c r="B9900" s="1">
        <v>42820.543009259258</v>
      </c>
      <c r="C9900">
        <v>30.75</v>
      </c>
      <c r="D9900">
        <v>1.625</v>
      </c>
      <c r="E9900">
        <v>29.125</v>
      </c>
      <c r="F9900" t="b">
        <v>1</v>
      </c>
      <c r="G9900">
        <v>1539.9839999999999</v>
      </c>
      <c r="H9900">
        <v>0.35199999999999998</v>
      </c>
      <c r="I9900">
        <v>0</v>
      </c>
    </row>
    <row r="9901" spans="1:9" x14ac:dyDescent="0.25">
      <c r="A9901">
        <v>26</v>
      </c>
      <c r="B9901" s="1">
        <v>42820.543043981481</v>
      </c>
      <c r="C9901">
        <v>30.687000000000001</v>
      </c>
      <c r="D9901">
        <v>1.5620000000000001</v>
      </c>
      <c r="E9901">
        <v>29.125</v>
      </c>
      <c r="F9901" t="b">
        <v>1</v>
      </c>
      <c r="G9901">
        <v>1539.9839999999999</v>
      </c>
      <c r="H9901">
        <v>0.35299999999999998</v>
      </c>
      <c r="I9901">
        <v>0</v>
      </c>
    </row>
    <row r="9902" spans="1:9" x14ac:dyDescent="0.25">
      <c r="A9902">
        <v>26</v>
      </c>
      <c r="B9902" s="1">
        <v>42820.543078703704</v>
      </c>
      <c r="C9902">
        <v>30.687000000000001</v>
      </c>
      <c r="D9902">
        <v>1.625</v>
      </c>
      <c r="E9902">
        <v>29.062000000000001</v>
      </c>
      <c r="F9902" t="b">
        <v>1</v>
      </c>
      <c r="G9902">
        <v>1536.653</v>
      </c>
      <c r="H9902">
        <v>0.35499999999999998</v>
      </c>
      <c r="I9902">
        <v>0</v>
      </c>
    </row>
    <row r="9903" spans="1:9" x14ac:dyDescent="0.25">
      <c r="A9903">
        <v>26</v>
      </c>
      <c r="B9903" s="1">
        <v>42820.54310185185</v>
      </c>
      <c r="C9903">
        <v>30.687000000000001</v>
      </c>
      <c r="D9903">
        <v>1.625</v>
      </c>
      <c r="E9903">
        <v>29.062000000000001</v>
      </c>
      <c r="F9903" t="b">
        <v>1</v>
      </c>
      <c r="G9903">
        <v>1536.653</v>
      </c>
      <c r="H9903">
        <v>0.35599999999999998</v>
      </c>
      <c r="I9903">
        <v>0</v>
      </c>
    </row>
    <row r="9904" spans="1:9" x14ac:dyDescent="0.25">
      <c r="A9904">
        <v>26</v>
      </c>
      <c r="B9904" s="1">
        <v>42820.543136574073</v>
      </c>
      <c r="C9904">
        <v>30.625</v>
      </c>
      <c r="D9904">
        <v>1.625</v>
      </c>
      <c r="E9904">
        <v>29</v>
      </c>
      <c r="F9904" t="b">
        <v>1</v>
      </c>
      <c r="G9904">
        <v>1533.375</v>
      </c>
      <c r="H9904">
        <v>0.35699999999999998</v>
      </c>
      <c r="I9904">
        <v>0</v>
      </c>
    </row>
    <row r="9905" spans="1:9" x14ac:dyDescent="0.25">
      <c r="A9905">
        <v>26</v>
      </c>
      <c r="B9905" s="1">
        <v>42820.543171296296</v>
      </c>
      <c r="C9905">
        <v>30.625</v>
      </c>
      <c r="D9905">
        <v>1.625</v>
      </c>
      <c r="E9905">
        <v>29</v>
      </c>
      <c r="F9905" t="b">
        <v>1</v>
      </c>
      <c r="G9905">
        <v>1533.375</v>
      </c>
      <c r="H9905">
        <v>0.35799999999999998</v>
      </c>
      <c r="I9905">
        <v>0</v>
      </c>
    </row>
    <row r="9906" spans="1:9" x14ac:dyDescent="0.25">
      <c r="A9906">
        <v>26</v>
      </c>
      <c r="B9906" s="1">
        <v>42820.543194444443</v>
      </c>
      <c r="C9906">
        <v>30.625</v>
      </c>
      <c r="D9906">
        <v>1.625</v>
      </c>
      <c r="E9906">
        <v>29</v>
      </c>
      <c r="F9906" t="b">
        <v>1</v>
      </c>
      <c r="G9906">
        <v>1533.375</v>
      </c>
      <c r="H9906">
        <v>0.35899999999999999</v>
      </c>
      <c r="I9906">
        <v>0</v>
      </c>
    </row>
    <row r="9907" spans="1:9" x14ac:dyDescent="0.25">
      <c r="A9907">
        <v>26</v>
      </c>
      <c r="B9907" s="1">
        <v>42820.543229166666</v>
      </c>
      <c r="C9907">
        <v>30.625</v>
      </c>
      <c r="D9907">
        <v>1.625</v>
      </c>
      <c r="E9907">
        <v>29</v>
      </c>
      <c r="F9907" t="b">
        <v>1</v>
      </c>
      <c r="G9907">
        <v>1533.375</v>
      </c>
      <c r="H9907">
        <v>0.36</v>
      </c>
      <c r="I9907">
        <v>0</v>
      </c>
    </row>
    <row r="9908" spans="1:9" x14ac:dyDescent="0.25">
      <c r="A9908">
        <v>26</v>
      </c>
      <c r="B9908" s="1">
        <v>42820.543263888889</v>
      </c>
      <c r="C9908">
        <v>30.562000000000001</v>
      </c>
      <c r="D9908">
        <v>1.625</v>
      </c>
      <c r="E9908">
        <v>28.937000000000001</v>
      </c>
      <c r="F9908" t="b">
        <v>1</v>
      </c>
      <c r="G9908">
        <v>1530.0440000000001</v>
      </c>
      <c r="H9908">
        <v>0.36099999999999999</v>
      </c>
      <c r="I9908">
        <v>0</v>
      </c>
    </row>
    <row r="9909" spans="1:9" x14ac:dyDescent="0.25">
      <c r="A9909">
        <v>26</v>
      </c>
      <c r="B9909" s="1">
        <v>42820.543287037035</v>
      </c>
      <c r="C9909">
        <v>30.562000000000001</v>
      </c>
      <c r="D9909">
        <v>1.625</v>
      </c>
      <c r="E9909">
        <v>28.937000000000001</v>
      </c>
      <c r="F9909" t="b">
        <v>1</v>
      </c>
      <c r="G9909">
        <v>1530.0440000000001</v>
      </c>
      <c r="H9909">
        <v>0.36299999999999999</v>
      </c>
      <c r="I9909">
        <v>0</v>
      </c>
    </row>
    <row r="9910" spans="1:9" x14ac:dyDescent="0.25">
      <c r="A9910">
        <v>26</v>
      </c>
      <c r="B9910" s="1">
        <v>42820.543321759258</v>
      </c>
      <c r="C9910">
        <v>30.562000000000001</v>
      </c>
      <c r="D9910">
        <v>1.625</v>
      </c>
      <c r="E9910">
        <v>28.937000000000001</v>
      </c>
      <c r="F9910" t="b">
        <v>1</v>
      </c>
      <c r="G9910">
        <v>1530.0440000000001</v>
      </c>
      <c r="H9910">
        <v>0.36399999999999999</v>
      </c>
      <c r="I9910">
        <v>0</v>
      </c>
    </row>
    <row r="9911" spans="1:9" x14ac:dyDescent="0.25">
      <c r="A9911">
        <v>26</v>
      </c>
      <c r="B9911" s="1">
        <v>42820.543356481481</v>
      </c>
      <c r="C9911">
        <v>30.5</v>
      </c>
      <c r="D9911">
        <v>1.625</v>
      </c>
      <c r="E9911">
        <v>28.875</v>
      </c>
      <c r="F9911" t="b">
        <v>1</v>
      </c>
      <c r="G9911">
        <v>1526.7660000000001</v>
      </c>
      <c r="H9911">
        <v>0.36499999999999999</v>
      </c>
      <c r="I9911">
        <v>0</v>
      </c>
    </row>
    <row r="9912" spans="1:9" x14ac:dyDescent="0.25">
      <c r="A9912">
        <v>26</v>
      </c>
      <c r="B9912" s="1">
        <v>42820.543379629627</v>
      </c>
      <c r="C9912">
        <v>30.5</v>
      </c>
      <c r="D9912">
        <v>1.625</v>
      </c>
      <c r="E9912">
        <v>28.875</v>
      </c>
      <c r="F9912" t="b">
        <v>1</v>
      </c>
      <c r="G9912">
        <v>1526.7660000000001</v>
      </c>
      <c r="H9912">
        <v>0.36599999999999999</v>
      </c>
      <c r="I9912">
        <v>0</v>
      </c>
    </row>
    <row r="9913" spans="1:9" x14ac:dyDescent="0.25">
      <c r="A9913">
        <v>26</v>
      </c>
      <c r="B9913" s="1">
        <v>42820.543414351851</v>
      </c>
      <c r="C9913">
        <v>30.5</v>
      </c>
      <c r="D9913">
        <v>1.625</v>
      </c>
      <c r="E9913">
        <v>28.875</v>
      </c>
      <c r="F9913" t="b">
        <v>1</v>
      </c>
      <c r="G9913">
        <v>1526.7660000000001</v>
      </c>
      <c r="H9913">
        <v>0.36699999999999999</v>
      </c>
      <c r="I9913">
        <v>0</v>
      </c>
    </row>
    <row r="9914" spans="1:9" x14ac:dyDescent="0.25">
      <c r="A9914">
        <v>26</v>
      </c>
      <c r="B9914" s="1">
        <v>42820.543449074074</v>
      </c>
      <c r="C9914">
        <v>30.437000000000001</v>
      </c>
      <c r="D9914">
        <v>1.625</v>
      </c>
      <c r="E9914">
        <v>28.812000000000001</v>
      </c>
      <c r="F9914" t="b">
        <v>1</v>
      </c>
      <c r="G9914">
        <v>1523.4349999999999</v>
      </c>
      <c r="H9914">
        <v>0.36799999999999999</v>
      </c>
      <c r="I9914">
        <v>0</v>
      </c>
    </row>
    <row r="9915" spans="1:9" x14ac:dyDescent="0.25">
      <c r="A9915">
        <v>26</v>
      </c>
      <c r="B9915" s="1">
        <v>42820.54347222222</v>
      </c>
      <c r="C9915">
        <v>30.437000000000001</v>
      </c>
      <c r="D9915">
        <v>1.625</v>
      </c>
      <c r="E9915">
        <v>28.812000000000001</v>
      </c>
      <c r="F9915" t="b">
        <v>1</v>
      </c>
      <c r="G9915">
        <v>1523.4349999999999</v>
      </c>
      <c r="H9915">
        <v>0.36899999999999999</v>
      </c>
      <c r="I9915">
        <v>0</v>
      </c>
    </row>
    <row r="9916" spans="1:9" x14ac:dyDescent="0.25">
      <c r="A9916">
        <v>26</v>
      </c>
      <c r="B9916" s="1">
        <v>42820.543506944443</v>
      </c>
      <c r="C9916">
        <v>30.375</v>
      </c>
      <c r="D9916">
        <v>1.625</v>
      </c>
      <c r="E9916">
        <v>28.75</v>
      </c>
      <c r="F9916" t="b">
        <v>1</v>
      </c>
      <c r="G9916">
        <v>1520.1559999999999</v>
      </c>
      <c r="H9916">
        <v>0.37</v>
      </c>
      <c r="I9916">
        <v>0</v>
      </c>
    </row>
    <row r="9917" spans="1:9" x14ac:dyDescent="0.25">
      <c r="A9917">
        <v>26</v>
      </c>
      <c r="B9917" s="1">
        <v>42820.543541666666</v>
      </c>
      <c r="C9917">
        <v>30.375</v>
      </c>
      <c r="D9917">
        <v>1.625</v>
      </c>
      <c r="E9917">
        <v>28.75</v>
      </c>
      <c r="F9917" t="b">
        <v>1</v>
      </c>
      <c r="G9917">
        <v>1520.1559999999999</v>
      </c>
      <c r="H9917">
        <v>0.372</v>
      </c>
      <c r="I9917">
        <v>0</v>
      </c>
    </row>
    <row r="9918" spans="1:9" x14ac:dyDescent="0.25">
      <c r="A9918">
        <v>26</v>
      </c>
      <c r="B9918" s="1">
        <v>42820.543564814812</v>
      </c>
      <c r="C9918">
        <v>30.375</v>
      </c>
      <c r="D9918">
        <v>1.625</v>
      </c>
      <c r="E9918">
        <v>28.75</v>
      </c>
      <c r="F9918" t="b">
        <v>1</v>
      </c>
      <c r="G9918">
        <v>1520.1559999999999</v>
      </c>
      <c r="H9918">
        <v>0.373</v>
      </c>
      <c r="I9918">
        <v>0</v>
      </c>
    </row>
    <row r="9919" spans="1:9" x14ac:dyDescent="0.25">
      <c r="A9919">
        <v>26</v>
      </c>
      <c r="B9919" s="1">
        <v>42820.543599537035</v>
      </c>
      <c r="C9919">
        <v>30.312000000000001</v>
      </c>
      <c r="D9919">
        <v>1.625</v>
      </c>
      <c r="E9919">
        <v>28.687000000000001</v>
      </c>
      <c r="F9919" t="b">
        <v>1</v>
      </c>
      <c r="G9919">
        <v>1516.825</v>
      </c>
      <c r="H9919">
        <v>0.374</v>
      </c>
      <c r="I9919">
        <v>0</v>
      </c>
    </row>
    <row r="9920" spans="1:9" x14ac:dyDescent="0.25">
      <c r="A9920">
        <v>26</v>
      </c>
      <c r="B9920" s="1">
        <v>42820.543634259258</v>
      </c>
      <c r="C9920">
        <v>30.312000000000001</v>
      </c>
      <c r="D9920">
        <v>1.625</v>
      </c>
      <c r="E9920">
        <v>28.687000000000001</v>
      </c>
      <c r="F9920" t="b">
        <v>1</v>
      </c>
      <c r="G9920">
        <v>1516.825</v>
      </c>
      <c r="H9920">
        <v>0.375</v>
      </c>
      <c r="I9920">
        <v>0</v>
      </c>
    </row>
    <row r="9921" spans="1:9" x14ac:dyDescent="0.25">
      <c r="A9921">
        <v>26</v>
      </c>
      <c r="B9921" s="1">
        <v>42820.543657407405</v>
      </c>
      <c r="C9921">
        <v>30.312000000000001</v>
      </c>
      <c r="D9921">
        <v>1.625</v>
      </c>
      <c r="E9921">
        <v>28.687000000000001</v>
      </c>
      <c r="F9921" t="b">
        <v>1</v>
      </c>
      <c r="G9921">
        <v>1516.825</v>
      </c>
      <c r="H9921">
        <v>0.376</v>
      </c>
      <c r="I9921">
        <v>0</v>
      </c>
    </row>
    <row r="9922" spans="1:9" x14ac:dyDescent="0.25">
      <c r="A9922">
        <v>26</v>
      </c>
      <c r="B9922" s="1">
        <v>42820.543692129628</v>
      </c>
      <c r="C9922">
        <v>30.312000000000001</v>
      </c>
      <c r="D9922">
        <v>1.625</v>
      </c>
      <c r="E9922">
        <v>28.687000000000001</v>
      </c>
      <c r="F9922" t="b">
        <v>1</v>
      </c>
      <c r="G9922">
        <v>1516.825</v>
      </c>
      <c r="H9922">
        <v>0.377</v>
      </c>
      <c r="I9922">
        <v>0</v>
      </c>
    </row>
    <row r="9923" spans="1:9" x14ac:dyDescent="0.25">
      <c r="A9923">
        <v>26</v>
      </c>
      <c r="B9923" s="1">
        <v>42820.543726851851</v>
      </c>
      <c r="C9923">
        <v>30.312000000000001</v>
      </c>
      <c r="D9923">
        <v>1.625</v>
      </c>
      <c r="E9923">
        <v>28.687000000000001</v>
      </c>
      <c r="F9923" t="b">
        <v>1</v>
      </c>
      <c r="G9923">
        <v>1516.825</v>
      </c>
      <c r="H9923">
        <v>0.378</v>
      </c>
      <c r="I9923">
        <v>0</v>
      </c>
    </row>
    <row r="9924" spans="1:9" x14ac:dyDescent="0.25">
      <c r="A9924">
        <v>26</v>
      </c>
      <c r="B9924" s="1">
        <v>42820.543749999997</v>
      </c>
      <c r="C9924">
        <v>30.25</v>
      </c>
      <c r="D9924">
        <v>1.625</v>
      </c>
      <c r="E9924">
        <v>28.625</v>
      </c>
      <c r="F9924" t="b">
        <v>1</v>
      </c>
      <c r="G9924">
        <v>1513.547</v>
      </c>
      <c r="H9924">
        <v>0.379</v>
      </c>
      <c r="I9924">
        <v>0</v>
      </c>
    </row>
    <row r="9925" spans="1:9" x14ac:dyDescent="0.25">
      <c r="A9925">
        <v>26</v>
      </c>
      <c r="B9925" s="1">
        <v>42820.54378472222</v>
      </c>
      <c r="C9925">
        <v>30.25</v>
      </c>
      <c r="D9925">
        <v>1.625</v>
      </c>
      <c r="E9925">
        <v>28.625</v>
      </c>
      <c r="F9925" t="b">
        <v>1</v>
      </c>
      <c r="G9925">
        <v>1513.547</v>
      </c>
      <c r="H9925">
        <v>0.38100000000000001</v>
      </c>
      <c r="I9925">
        <v>0</v>
      </c>
    </row>
    <row r="9926" spans="1:9" x14ac:dyDescent="0.25">
      <c r="A9926">
        <v>26</v>
      </c>
      <c r="B9926" s="1">
        <v>42820.543819444443</v>
      </c>
      <c r="C9926">
        <v>30.25</v>
      </c>
      <c r="D9926">
        <v>1.625</v>
      </c>
      <c r="E9926">
        <v>28.625</v>
      </c>
      <c r="F9926" t="b">
        <v>1</v>
      </c>
      <c r="G9926">
        <v>1513.547</v>
      </c>
      <c r="H9926">
        <v>0.38200000000000001</v>
      </c>
      <c r="I9926">
        <v>0</v>
      </c>
    </row>
    <row r="9927" spans="1:9" x14ac:dyDescent="0.25">
      <c r="A9927">
        <v>26</v>
      </c>
      <c r="B9927" s="1">
        <v>42820.543842592589</v>
      </c>
      <c r="C9927">
        <v>30.187000000000001</v>
      </c>
      <c r="D9927">
        <v>1.625</v>
      </c>
      <c r="E9927">
        <v>28.562000000000001</v>
      </c>
      <c r="F9927" t="b">
        <v>1</v>
      </c>
      <c r="G9927">
        <v>1510.2159999999999</v>
      </c>
      <c r="H9927">
        <v>0.38300000000000001</v>
      </c>
      <c r="I9927">
        <v>0</v>
      </c>
    </row>
    <row r="9928" spans="1:9" x14ac:dyDescent="0.25">
      <c r="A9928">
        <v>26</v>
      </c>
      <c r="B9928" s="1">
        <v>42820.543888888889</v>
      </c>
      <c r="C9928">
        <v>30.187000000000001</v>
      </c>
      <c r="D9928">
        <v>1.625</v>
      </c>
      <c r="E9928">
        <v>28.562000000000001</v>
      </c>
      <c r="F9928" t="b">
        <v>1</v>
      </c>
      <c r="G9928">
        <v>1510.2159999999999</v>
      </c>
      <c r="H9928">
        <v>0.38400000000000001</v>
      </c>
      <c r="I9928">
        <v>0</v>
      </c>
    </row>
    <row r="9929" spans="1:9" x14ac:dyDescent="0.25">
      <c r="A9929">
        <v>26</v>
      </c>
      <c r="B9929" s="1">
        <v>42820.543923611112</v>
      </c>
      <c r="C9929">
        <v>30.187000000000001</v>
      </c>
      <c r="D9929">
        <v>1.625</v>
      </c>
      <c r="E9929">
        <v>28.562000000000001</v>
      </c>
      <c r="F9929" t="b">
        <v>1</v>
      </c>
      <c r="G9929">
        <v>1510.2159999999999</v>
      </c>
      <c r="H9929">
        <v>0.38500000000000001</v>
      </c>
      <c r="I9929">
        <v>0</v>
      </c>
    </row>
    <row r="9930" spans="1:9" x14ac:dyDescent="0.25">
      <c r="A9930">
        <v>26</v>
      </c>
      <c r="B9930" s="1">
        <v>42820.543946759259</v>
      </c>
      <c r="C9930">
        <v>30.125</v>
      </c>
      <c r="D9930">
        <v>1.625</v>
      </c>
      <c r="E9930">
        <v>28.5</v>
      </c>
      <c r="F9930" t="b">
        <v>1</v>
      </c>
      <c r="G9930">
        <v>1506.9380000000001</v>
      </c>
      <c r="H9930">
        <v>0.38700000000000001</v>
      </c>
      <c r="I9930">
        <v>0</v>
      </c>
    </row>
    <row r="9931" spans="1:9" x14ac:dyDescent="0.25">
      <c r="A9931">
        <v>26</v>
      </c>
      <c r="B9931" s="1">
        <v>42820.543981481482</v>
      </c>
      <c r="C9931">
        <v>30.125</v>
      </c>
      <c r="D9931">
        <v>1.625</v>
      </c>
      <c r="E9931">
        <v>28.5</v>
      </c>
      <c r="F9931" t="b">
        <v>1</v>
      </c>
      <c r="G9931">
        <v>1506.9380000000001</v>
      </c>
      <c r="H9931">
        <v>0.38800000000000001</v>
      </c>
      <c r="I9931">
        <v>0</v>
      </c>
    </row>
    <row r="9932" spans="1:9" x14ac:dyDescent="0.25">
      <c r="A9932">
        <v>26</v>
      </c>
      <c r="B9932" s="1">
        <v>42820.544016203705</v>
      </c>
      <c r="C9932">
        <v>30.125</v>
      </c>
      <c r="D9932">
        <v>1.625</v>
      </c>
      <c r="E9932">
        <v>28.5</v>
      </c>
      <c r="F9932" t="b">
        <v>1</v>
      </c>
      <c r="G9932">
        <v>1506.9380000000001</v>
      </c>
      <c r="H9932">
        <v>0.38900000000000001</v>
      </c>
      <c r="I9932">
        <v>0</v>
      </c>
    </row>
    <row r="9933" spans="1:9" x14ac:dyDescent="0.25">
      <c r="A9933">
        <v>26</v>
      </c>
      <c r="B9933" s="1">
        <v>42820.544039351851</v>
      </c>
      <c r="C9933">
        <v>30.062000000000001</v>
      </c>
      <c r="D9933">
        <v>1.625</v>
      </c>
      <c r="E9933">
        <v>28.437000000000001</v>
      </c>
      <c r="F9933" t="b">
        <v>1</v>
      </c>
      <c r="G9933">
        <v>1503.606</v>
      </c>
      <c r="H9933">
        <v>0.39</v>
      </c>
      <c r="I9933">
        <v>0</v>
      </c>
    </row>
    <row r="9934" spans="1:9" x14ac:dyDescent="0.25">
      <c r="A9934">
        <v>26</v>
      </c>
      <c r="B9934" s="1">
        <v>42820.544074074074</v>
      </c>
      <c r="C9934">
        <v>30.062000000000001</v>
      </c>
      <c r="D9934">
        <v>1.625</v>
      </c>
      <c r="E9934">
        <v>28.437000000000001</v>
      </c>
      <c r="F9934" t="b">
        <v>1</v>
      </c>
      <c r="G9934">
        <v>1503.606</v>
      </c>
      <c r="H9934">
        <v>0.39100000000000001</v>
      </c>
      <c r="I9934">
        <v>0</v>
      </c>
    </row>
    <row r="9935" spans="1:9" x14ac:dyDescent="0.25">
      <c r="A9935">
        <v>26</v>
      </c>
      <c r="B9935" s="1">
        <v>42820.544108796297</v>
      </c>
      <c r="C9935">
        <v>30.062000000000001</v>
      </c>
      <c r="D9935">
        <v>1.5620000000000001</v>
      </c>
      <c r="E9935">
        <v>28.5</v>
      </c>
      <c r="F9935" t="b">
        <v>1</v>
      </c>
      <c r="G9935">
        <v>1506.9380000000001</v>
      </c>
      <c r="H9935">
        <v>0.39200000000000002</v>
      </c>
      <c r="I9935">
        <v>0</v>
      </c>
    </row>
    <row r="9936" spans="1:9" x14ac:dyDescent="0.25">
      <c r="A9936">
        <v>26</v>
      </c>
      <c r="B9936" s="1">
        <v>42820.544131944444</v>
      </c>
      <c r="C9936">
        <v>30.062000000000001</v>
      </c>
      <c r="D9936">
        <v>1.625</v>
      </c>
      <c r="E9936">
        <v>28.437000000000001</v>
      </c>
      <c r="F9936" t="b">
        <v>1</v>
      </c>
      <c r="G9936">
        <v>1503.606</v>
      </c>
      <c r="H9936">
        <v>0.39300000000000002</v>
      </c>
      <c r="I9936">
        <v>0</v>
      </c>
    </row>
    <row r="9937" spans="1:9" x14ac:dyDescent="0.25">
      <c r="A9937">
        <v>26</v>
      </c>
      <c r="B9937" s="1">
        <v>42820.544166666667</v>
      </c>
      <c r="C9937">
        <v>30</v>
      </c>
      <c r="D9937">
        <v>1.625</v>
      </c>
      <c r="E9937">
        <v>28.375</v>
      </c>
      <c r="F9937" t="b">
        <v>1</v>
      </c>
      <c r="G9937">
        <v>1500.328</v>
      </c>
      <c r="H9937">
        <v>0.39400000000000002</v>
      </c>
      <c r="I9937">
        <v>0</v>
      </c>
    </row>
    <row r="9938" spans="1:9" x14ac:dyDescent="0.25">
      <c r="A9938">
        <v>26</v>
      </c>
      <c r="B9938" s="1">
        <v>42820.54420138889</v>
      </c>
      <c r="C9938">
        <v>30</v>
      </c>
      <c r="D9938">
        <v>1.625</v>
      </c>
      <c r="E9938">
        <v>28.375</v>
      </c>
      <c r="F9938" t="b">
        <v>1</v>
      </c>
      <c r="G9938">
        <v>1500.328</v>
      </c>
      <c r="H9938">
        <v>0.39500000000000002</v>
      </c>
      <c r="I9938">
        <v>0</v>
      </c>
    </row>
    <row r="9939" spans="1:9" x14ac:dyDescent="0.25">
      <c r="A9939">
        <v>26</v>
      </c>
      <c r="B9939" s="1">
        <v>42820.544224537036</v>
      </c>
      <c r="C9939">
        <v>30</v>
      </c>
      <c r="D9939">
        <v>1.625</v>
      </c>
      <c r="E9939">
        <v>28.375</v>
      </c>
      <c r="F9939" t="b">
        <v>1</v>
      </c>
      <c r="G9939">
        <v>1500.328</v>
      </c>
      <c r="H9939">
        <v>0.39700000000000002</v>
      </c>
      <c r="I9939">
        <v>0</v>
      </c>
    </row>
    <row r="9940" spans="1:9" x14ac:dyDescent="0.25">
      <c r="A9940">
        <v>26</v>
      </c>
      <c r="B9940" s="1">
        <v>42820.544259259259</v>
      </c>
      <c r="C9940">
        <v>29.937000000000001</v>
      </c>
      <c r="D9940">
        <v>1.625</v>
      </c>
      <c r="E9940">
        <v>28.312000000000001</v>
      </c>
      <c r="F9940" t="b">
        <v>1</v>
      </c>
      <c r="G9940">
        <v>1496.9970000000001</v>
      </c>
      <c r="H9940">
        <v>0.39800000000000002</v>
      </c>
      <c r="I9940">
        <v>0</v>
      </c>
    </row>
    <row r="9941" spans="1:9" x14ac:dyDescent="0.25">
      <c r="A9941">
        <v>26</v>
      </c>
      <c r="B9941" s="1">
        <v>42820.544293981482</v>
      </c>
      <c r="C9941">
        <v>29.937000000000001</v>
      </c>
      <c r="D9941">
        <v>1.625</v>
      </c>
      <c r="E9941">
        <v>28.312000000000001</v>
      </c>
      <c r="F9941" t="b">
        <v>1</v>
      </c>
      <c r="G9941">
        <v>1496.9970000000001</v>
      </c>
      <c r="H9941">
        <v>0.39900000000000002</v>
      </c>
      <c r="I9941">
        <v>0</v>
      </c>
    </row>
    <row r="9942" spans="1:9" x14ac:dyDescent="0.25">
      <c r="A9942">
        <v>26</v>
      </c>
      <c r="B9942" s="1">
        <v>42820.544317129628</v>
      </c>
      <c r="C9942">
        <v>29.937000000000001</v>
      </c>
      <c r="D9942">
        <v>1.625</v>
      </c>
      <c r="E9942">
        <v>28.312000000000001</v>
      </c>
      <c r="F9942" t="b">
        <v>1</v>
      </c>
      <c r="G9942">
        <v>1496.9970000000001</v>
      </c>
      <c r="H9942">
        <v>0.4</v>
      </c>
      <c r="I9942">
        <v>0</v>
      </c>
    </row>
    <row r="9943" spans="1:9" x14ac:dyDescent="0.25">
      <c r="A9943">
        <v>26</v>
      </c>
      <c r="B9943" s="1">
        <v>42820.544351851851</v>
      </c>
      <c r="C9943">
        <v>29.937000000000001</v>
      </c>
      <c r="D9943">
        <v>1.625</v>
      </c>
      <c r="E9943">
        <v>28.312000000000001</v>
      </c>
      <c r="F9943" t="b">
        <v>1</v>
      </c>
      <c r="G9943">
        <v>1496.9970000000001</v>
      </c>
      <c r="H9943">
        <v>0.40100000000000002</v>
      </c>
      <c r="I9943">
        <v>0</v>
      </c>
    </row>
    <row r="9944" spans="1:9" x14ac:dyDescent="0.25">
      <c r="A9944">
        <v>26</v>
      </c>
      <c r="B9944" s="1">
        <v>42820.544386574074</v>
      </c>
      <c r="C9944">
        <v>29.937000000000001</v>
      </c>
      <c r="D9944">
        <v>1.625</v>
      </c>
      <c r="E9944">
        <v>28.312000000000001</v>
      </c>
      <c r="F9944" t="b">
        <v>1</v>
      </c>
      <c r="G9944">
        <v>1496.9970000000001</v>
      </c>
      <c r="H9944">
        <v>0.40200000000000002</v>
      </c>
      <c r="I9944">
        <v>0</v>
      </c>
    </row>
    <row r="9945" spans="1:9" x14ac:dyDescent="0.25">
      <c r="A9945">
        <v>26</v>
      </c>
      <c r="B9945" s="1">
        <v>42820.544409722221</v>
      </c>
      <c r="C9945">
        <v>29.875</v>
      </c>
      <c r="D9945">
        <v>1.625</v>
      </c>
      <c r="E9945">
        <v>28.25</v>
      </c>
      <c r="F9945" t="b">
        <v>1</v>
      </c>
      <c r="G9945">
        <v>1493.7190000000001</v>
      </c>
      <c r="H9945">
        <v>0.40300000000000002</v>
      </c>
      <c r="I9945">
        <v>0</v>
      </c>
    </row>
    <row r="9946" spans="1:9" x14ac:dyDescent="0.25">
      <c r="A9946">
        <v>26</v>
      </c>
      <c r="B9946" s="1">
        <v>42820.544444444444</v>
      </c>
      <c r="C9946">
        <v>29.875</v>
      </c>
      <c r="D9946">
        <v>1.625</v>
      </c>
      <c r="E9946">
        <v>28.25</v>
      </c>
      <c r="F9946" t="b">
        <v>1</v>
      </c>
      <c r="G9946">
        <v>1493.7190000000001</v>
      </c>
      <c r="H9946">
        <v>0.40400000000000003</v>
      </c>
      <c r="I9946">
        <v>0</v>
      </c>
    </row>
    <row r="9947" spans="1:9" x14ac:dyDescent="0.25">
      <c r="A9947">
        <v>26</v>
      </c>
      <c r="B9947" s="1">
        <v>42820.544479166667</v>
      </c>
      <c r="C9947">
        <v>29.875</v>
      </c>
      <c r="D9947">
        <v>1.625</v>
      </c>
      <c r="E9947">
        <v>28.25</v>
      </c>
      <c r="F9947" t="b">
        <v>1</v>
      </c>
      <c r="G9947">
        <v>1493.7190000000001</v>
      </c>
      <c r="H9947">
        <v>0.40500000000000003</v>
      </c>
      <c r="I9947">
        <v>0</v>
      </c>
    </row>
    <row r="9948" spans="1:9" x14ac:dyDescent="0.25">
      <c r="A9948">
        <v>26</v>
      </c>
      <c r="B9948" s="1">
        <v>42820.544502314813</v>
      </c>
      <c r="C9948">
        <v>29.875</v>
      </c>
      <c r="D9948">
        <v>1.625</v>
      </c>
      <c r="E9948">
        <v>28.25</v>
      </c>
      <c r="F9948" t="b">
        <v>1</v>
      </c>
      <c r="G9948">
        <v>1493.7190000000001</v>
      </c>
      <c r="H9948">
        <v>0.40699999999999997</v>
      </c>
      <c r="I9948">
        <v>0</v>
      </c>
    </row>
    <row r="9949" spans="1:9" x14ac:dyDescent="0.25">
      <c r="A9949">
        <v>26</v>
      </c>
      <c r="B9949" s="1">
        <v>42820.544537037036</v>
      </c>
      <c r="C9949">
        <v>29.812000000000001</v>
      </c>
      <c r="D9949">
        <v>1.625</v>
      </c>
      <c r="E9949">
        <v>28.187000000000001</v>
      </c>
      <c r="F9949" t="b">
        <v>1</v>
      </c>
      <c r="G9949">
        <v>1490.3879999999999</v>
      </c>
      <c r="H9949">
        <v>0.40799999999999997</v>
      </c>
      <c r="I9949">
        <v>0</v>
      </c>
    </row>
    <row r="9950" spans="1:9" x14ac:dyDescent="0.25">
      <c r="A9950">
        <v>26</v>
      </c>
      <c r="B9950" s="1">
        <v>42820.544571759259</v>
      </c>
      <c r="C9950">
        <v>29.812000000000001</v>
      </c>
      <c r="D9950">
        <v>1.625</v>
      </c>
      <c r="E9950">
        <v>28.187000000000001</v>
      </c>
      <c r="F9950" t="b">
        <v>1</v>
      </c>
      <c r="G9950">
        <v>1490.3879999999999</v>
      </c>
      <c r="H9950">
        <v>0.40899999999999997</v>
      </c>
      <c r="I9950">
        <v>0</v>
      </c>
    </row>
    <row r="9951" spans="1:9" x14ac:dyDescent="0.25">
      <c r="A9951">
        <v>26</v>
      </c>
      <c r="B9951" s="1">
        <v>42820.544594907406</v>
      </c>
      <c r="C9951">
        <v>29.812000000000001</v>
      </c>
      <c r="D9951">
        <v>1.625</v>
      </c>
      <c r="E9951">
        <v>28.187000000000001</v>
      </c>
      <c r="F9951" t="b">
        <v>1</v>
      </c>
      <c r="G9951">
        <v>1490.3879999999999</v>
      </c>
      <c r="H9951">
        <v>0.41</v>
      </c>
      <c r="I9951">
        <v>0</v>
      </c>
    </row>
    <row r="9952" spans="1:9" x14ac:dyDescent="0.25">
      <c r="A9952">
        <v>26</v>
      </c>
      <c r="B9952" s="1">
        <v>42820.544629629629</v>
      </c>
      <c r="C9952">
        <v>29.812000000000001</v>
      </c>
      <c r="D9952">
        <v>1.625</v>
      </c>
      <c r="E9952">
        <v>28.187000000000001</v>
      </c>
      <c r="F9952" t="b">
        <v>1</v>
      </c>
      <c r="G9952">
        <v>1490.3879999999999</v>
      </c>
      <c r="H9952">
        <v>0.41099999999999998</v>
      </c>
      <c r="I9952">
        <v>0</v>
      </c>
    </row>
    <row r="9953" spans="1:9" x14ac:dyDescent="0.25">
      <c r="A9953">
        <v>26</v>
      </c>
      <c r="B9953" s="1">
        <v>42820.544664351852</v>
      </c>
      <c r="C9953">
        <v>29.812000000000001</v>
      </c>
      <c r="D9953">
        <v>1.625</v>
      </c>
      <c r="E9953">
        <v>28.187000000000001</v>
      </c>
      <c r="F9953" t="b">
        <v>1</v>
      </c>
      <c r="G9953">
        <v>1490.3879999999999</v>
      </c>
      <c r="H9953">
        <v>0.41199999999999998</v>
      </c>
      <c r="I9953">
        <v>0</v>
      </c>
    </row>
    <row r="9954" spans="1:9" x14ac:dyDescent="0.25">
      <c r="A9954">
        <v>26</v>
      </c>
      <c r="B9954" s="1">
        <v>42820.544687499998</v>
      </c>
      <c r="C9954">
        <v>29.75</v>
      </c>
      <c r="D9954">
        <v>1.625</v>
      </c>
      <c r="E9954">
        <v>28.125</v>
      </c>
      <c r="F9954" t="b">
        <v>1</v>
      </c>
      <c r="G9954">
        <v>1487.1089999999999</v>
      </c>
      <c r="H9954">
        <v>0.41299999999999998</v>
      </c>
      <c r="I9954">
        <v>0</v>
      </c>
    </row>
    <row r="9955" spans="1:9" x14ac:dyDescent="0.25">
      <c r="A9955">
        <v>26</v>
      </c>
      <c r="B9955" s="1">
        <v>42820.544722222221</v>
      </c>
      <c r="C9955">
        <v>29.75</v>
      </c>
      <c r="D9955">
        <v>1.625</v>
      </c>
      <c r="E9955">
        <v>28.125</v>
      </c>
      <c r="F9955" t="b">
        <v>1</v>
      </c>
      <c r="G9955">
        <v>1487.1089999999999</v>
      </c>
      <c r="H9955">
        <v>0.41399999999999998</v>
      </c>
      <c r="I9955">
        <v>0</v>
      </c>
    </row>
    <row r="9956" spans="1:9" x14ac:dyDescent="0.25">
      <c r="A9956">
        <v>26</v>
      </c>
      <c r="B9956" s="1">
        <v>42820.544756944444</v>
      </c>
      <c r="C9956">
        <v>29.75</v>
      </c>
      <c r="D9956">
        <v>1.625</v>
      </c>
      <c r="E9956">
        <v>28.125</v>
      </c>
      <c r="F9956" t="b">
        <v>1</v>
      </c>
      <c r="G9956">
        <v>1487.1089999999999</v>
      </c>
      <c r="H9956">
        <v>0.41499999999999998</v>
      </c>
      <c r="I9956">
        <v>0</v>
      </c>
    </row>
    <row r="9957" spans="1:9" x14ac:dyDescent="0.25">
      <c r="A9957">
        <v>26</v>
      </c>
      <c r="B9957" s="1">
        <v>42820.54478009259</v>
      </c>
      <c r="C9957">
        <v>29.75</v>
      </c>
      <c r="D9957">
        <v>1.625</v>
      </c>
      <c r="E9957">
        <v>28.125</v>
      </c>
      <c r="F9957" t="b">
        <v>1</v>
      </c>
      <c r="G9957">
        <v>1487.1089999999999</v>
      </c>
      <c r="H9957">
        <v>0.41599999999999998</v>
      </c>
      <c r="I9957">
        <v>0</v>
      </c>
    </row>
    <row r="9958" spans="1:9" x14ac:dyDescent="0.25">
      <c r="A9958">
        <v>26</v>
      </c>
      <c r="B9958" s="1">
        <v>42820.544814814813</v>
      </c>
      <c r="C9958">
        <v>29.75</v>
      </c>
      <c r="D9958">
        <v>1.625</v>
      </c>
      <c r="E9958">
        <v>28.125</v>
      </c>
      <c r="F9958" t="b">
        <v>1</v>
      </c>
      <c r="G9958">
        <v>1487.1089999999999</v>
      </c>
      <c r="H9958">
        <v>0.41799999999999998</v>
      </c>
      <c r="I9958">
        <v>0</v>
      </c>
    </row>
    <row r="9959" spans="1:9" x14ac:dyDescent="0.25">
      <c r="A9959">
        <v>26</v>
      </c>
      <c r="B9959" s="1">
        <v>42820.544849537036</v>
      </c>
      <c r="C9959">
        <v>29.687000000000001</v>
      </c>
      <c r="D9959">
        <v>1.625</v>
      </c>
      <c r="E9959">
        <v>28.062000000000001</v>
      </c>
      <c r="F9959" t="b">
        <v>1</v>
      </c>
      <c r="G9959">
        <v>1483.778</v>
      </c>
      <c r="H9959">
        <v>0.41899999999999998</v>
      </c>
      <c r="I9959">
        <v>0</v>
      </c>
    </row>
    <row r="9960" spans="1:9" x14ac:dyDescent="0.25">
      <c r="A9960">
        <v>26</v>
      </c>
      <c r="B9960" s="1">
        <v>42820.544872685183</v>
      </c>
      <c r="C9960">
        <v>29.687000000000001</v>
      </c>
      <c r="D9960">
        <v>1.625</v>
      </c>
      <c r="E9960">
        <v>28.062000000000001</v>
      </c>
      <c r="F9960" t="b">
        <v>1</v>
      </c>
      <c r="G9960">
        <v>1483.778</v>
      </c>
      <c r="H9960">
        <v>0.42</v>
      </c>
      <c r="I9960">
        <v>0</v>
      </c>
    </row>
    <row r="9961" spans="1:9" x14ac:dyDescent="0.25">
      <c r="A9961">
        <v>26</v>
      </c>
      <c r="B9961" s="1">
        <v>42820.544907407406</v>
      </c>
      <c r="C9961">
        <v>29.687000000000001</v>
      </c>
      <c r="D9961">
        <v>1.625</v>
      </c>
      <c r="E9961">
        <v>28.062000000000001</v>
      </c>
      <c r="F9961" t="b">
        <v>1</v>
      </c>
      <c r="G9961">
        <v>1483.778</v>
      </c>
      <c r="H9961">
        <v>0.42099999999999999</v>
      </c>
      <c r="I9961">
        <v>0</v>
      </c>
    </row>
    <row r="9962" spans="1:9" x14ac:dyDescent="0.25">
      <c r="A9962">
        <v>26</v>
      </c>
      <c r="B9962" s="1">
        <v>42820.544942129629</v>
      </c>
      <c r="C9962">
        <v>29.687000000000001</v>
      </c>
      <c r="D9962">
        <v>1.625</v>
      </c>
      <c r="E9962">
        <v>28.062000000000001</v>
      </c>
      <c r="F9962" t="b">
        <v>1</v>
      </c>
      <c r="G9962">
        <v>1483.778</v>
      </c>
      <c r="H9962">
        <v>0.42199999999999999</v>
      </c>
      <c r="I9962">
        <v>0</v>
      </c>
    </row>
    <row r="9963" spans="1:9" x14ac:dyDescent="0.25">
      <c r="A9963">
        <v>26</v>
      </c>
      <c r="B9963" s="1">
        <v>42820.544965277775</v>
      </c>
      <c r="C9963">
        <v>29.687000000000001</v>
      </c>
      <c r="D9963">
        <v>1.625</v>
      </c>
      <c r="E9963">
        <v>28.062000000000001</v>
      </c>
      <c r="F9963" t="b">
        <v>1</v>
      </c>
      <c r="G9963">
        <v>1483.778</v>
      </c>
      <c r="H9963">
        <v>0.42299999999999999</v>
      </c>
      <c r="I9963">
        <v>0</v>
      </c>
    </row>
    <row r="9964" spans="1:9" x14ac:dyDescent="0.25">
      <c r="A9964">
        <v>26</v>
      </c>
      <c r="B9964" s="1">
        <v>42820.544999999998</v>
      </c>
      <c r="C9964">
        <v>29.687000000000001</v>
      </c>
      <c r="D9964">
        <v>1.625</v>
      </c>
      <c r="E9964">
        <v>28.062000000000001</v>
      </c>
      <c r="F9964" t="b">
        <v>1</v>
      </c>
      <c r="G9964">
        <v>1483.778</v>
      </c>
      <c r="H9964">
        <v>0.42399999999999999</v>
      </c>
      <c r="I9964">
        <v>0</v>
      </c>
    </row>
    <row r="9965" spans="1:9" x14ac:dyDescent="0.25">
      <c r="A9965">
        <v>26</v>
      </c>
      <c r="B9965" s="1">
        <v>42820.545034722221</v>
      </c>
      <c r="C9965">
        <v>29.625</v>
      </c>
      <c r="D9965">
        <v>1.625</v>
      </c>
      <c r="E9965">
        <v>28</v>
      </c>
      <c r="F9965" t="b">
        <v>1</v>
      </c>
      <c r="G9965">
        <v>1480.5</v>
      </c>
      <c r="H9965">
        <v>0.42499999999999999</v>
      </c>
      <c r="I9965">
        <v>0</v>
      </c>
    </row>
    <row r="9966" spans="1:9" x14ac:dyDescent="0.25">
      <c r="A9966">
        <v>26</v>
      </c>
      <c r="B9966" s="1">
        <v>42820.545057870368</v>
      </c>
      <c r="C9966">
        <v>29.625</v>
      </c>
      <c r="D9966">
        <v>1.625</v>
      </c>
      <c r="E9966">
        <v>28</v>
      </c>
      <c r="F9966" t="b">
        <v>1</v>
      </c>
      <c r="G9966">
        <v>1480.5</v>
      </c>
      <c r="H9966">
        <v>0.42599999999999999</v>
      </c>
      <c r="I9966">
        <v>0</v>
      </c>
    </row>
    <row r="9967" spans="1:9" x14ac:dyDescent="0.25">
      <c r="A9967">
        <v>26</v>
      </c>
      <c r="B9967" s="1">
        <v>42820.545092592591</v>
      </c>
      <c r="C9967">
        <v>29.625</v>
      </c>
      <c r="D9967">
        <v>1.625</v>
      </c>
      <c r="E9967">
        <v>28</v>
      </c>
      <c r="F9967" t="b">
        <v>1</v>
      </c>
      <c r="G9967">
        <v>1480.5</v>
      </c>
      <c r="H9967">
        <v>0.42699999999999999</v>
      </c>
      <c r="I9967">
        <v>0</v>
      </c>
    </row>
    <row r="9968" spans="1:9" x14ac:dyDescent="0.25">
      <c r="A9968">
        <v>26</v>
      </c>
      <c r="B9968" s="1">
        <v>42820.545127314814</v>
      </c>
      <c r="C9968">
        <v>29.625</v>
      </c>
      <c r="D9968">
        <v>1.625</v>
      </c>
      <c r="E9968">
        <v>28</v>
      </c>
      <c r="F9968" t="b">
        <v>1</v>
      </c>
      <c r="G9968">
        <v>1480.5</v>
      </c>
      <c r="H9968">
        <v>0.42899999999999999</v>
      </c>
      <c r="I9968">
        <v>0</v>
      </c>
    </row>
    <row r="9969" spans="1:9" x14ac:dyDescent="0.25">
      <c r="A9969">
        <v>26</v>
      </c>
      <c r="B9969" s="1">
        <v>42820.545162037037</v>
      </c>
      <c r="C9969">
        <v>29.625</v>
      </c>
      <c r="D9969">
        <v>1.625</v>
      </c>
      <c r="E9969">
        <v>28</v>
      </c>
      <c r="F9969" t="b">
        <v>1</v>
      </c>
      <c r="G9969">
        <v>1480.5</v>
      </c>
      <c r="H9969">
        <v>0.43</v>
      </c>
      <c r="I9969">
        <v>0</v>
      </c>
    </row>
    <row r="9970" spans="1:9" x14ac:dyDescent="0.25">
      <c r="A9970">
        <v>26</v>
      </c>
      <c r="B9970" s="1">
        <v>42820.545185185183</v>
      </c>
      <c r="C9970">
        <v>29.562000000000001</v>
      </c>
      <c r="D9970">
        <v>1.625</v>
      </c>
      <c r="E9970">
        <v>27.937000000000001</v>
      </c>
      <c r="F9970" t="b">
        <v>1</v>
      </c>
      <c r="G9970">
        <v>1477.1690000000001</v>
      </c>
      <c r="H9970">
        <v>0.43099999999999999</v>
      </c>
      <c r="I9970">
        <v>0</v>
      </c>
    </row>
    <row r="9971" spans="1:9" x14ac:dyDescent="0.25">
      <c r="A9971">
        <v>26</v>
      </c>
      <c r="B9971" s="1">
        <v>42820.545219907406</v>
      </c>
      <c r="C9971">
        <v>29.562000000000001</v>
      </c>
      <c r="D9971">
        <v>1.625</v>
      </c>
      <c r="E9971">
        <v>27.937000000000001</v>
      </c>
      <c r="F9971" t="b">
        <v>1</v>
      </c>
      <c r="G9971">
        <v>1477.1690000000001</v>
      </c>
      <c r="H9971">
        <v>0.432</v>
      </c>
      <c r="I9971">
        <v>0</v>
      </c>
    </row>
    <row r="9972" spans="1:9" x14ac:dyDescent="0.25">
      <c r="A9972">
        <v>26</v>
      </c>
      <c r="B9972" s="1">
        <v>42820.545254629629</v>
      </c>
      <c r="C9972">
        <v>29.562000000000001</v>
      </c>
      <c r="D9972">
        <v>1.625</v>
      </c>
      <c r="E9972">
        <v>27.937000000000001</v>
      </c>
      <c r="F9972" t="b">
        <v>1</v>
      </c>
      <c r="G9972">
        <v>1477.1690000000001</v>
      </c>
      <c r="H9972">
        <v>0.433</v>
      </c>
      <c r="I9972">
        <v>0</v>
      </c>
    </row>
    <row r="9973" spans="1:9" x14ac:dyDescent="0.25">
      <c r="A9973">
        <v>26</v>
      </c>
      <c r="B9973" s="1">
        <v>42820.545277777775</v>
      </c>
      <c r="C9973">
        <v>29.562000000000001</v>
      </c>
      <c r="D9973">
        <v>1.625</v>
      </c>
      <c r="E9973">
        <v>27.937000000000001</v>
      </c>
      <c r="F9973" t="b">
        <v>1</v>
      </c>
      <c r="G9973">
        <v>1477.1690000000001</v>
      </c>
      <c r="H9973">
        <v>0.434</v>
      </c>
      <c r="I9973">
        <v>0</v>
      </c>
    </row>
    <row r="9974" spans="1:9" x14ac:dyDescent="0.25">
      <c r="A9974">
        <v>26</v>
      </c>
      <c r="B9974" s="1">
        <v>42820.545312499999</v>
      </c>
      <c r="C9974">
        <v>29.562000000000001</v>
      </c>
      <c r="D9974">
        <v>1.625</v>
      </c>
      <c r="E9974">
        <v>27.937000000000001</v>
      </c>
      <c r="F9974" t="b">
        <v>1</v>
      </c>
      <c r="G9974">
        <v>1477.1690000000001</v>
      </c>
      <c r="H9974">
        <v>0.435</v>
      </c>
      <c r="I9974">
        <v>0</v>
      </c>
    </row>
    <row r="9975" spans="1:9" x14ac:dyDescent="0.25">
      <c r="A9975">
        <v>26</v>
      </c>
      <c r="B9975" s="1">
        <v>42820.545347222222</v>
      </c>
      <c r="C9975">
        <v>29.5</v>
      </c>
      <c r="D9975">
        <v>1.625</v>
      </c>
      <c r="E9975">
        <v>27.875</v>
      </c>
      <c r="F9975" t="b">
        <v>1</v>
      </c>
      <c r="G9975">
        <v>1473.8910000000001</v>
      </c>
      <c r="H9975">
        <v>0.436</v>
      </c>
      <c r="I9975">
        <v>0</v>
      </c>
    </row>
    <row r="9976" spans="1:9" x14ac:dyDescent="0.25">
      <c r="A9976">
        <v>26</v>
      </c>
      <c r="B9976" s="1">
        <v>42820.545370370368</v>
      </c>
      <c r="C9976">
        <v>29.562000000000001</v>
      </c>
      <c r="D9976">
        <v>1.625</v>
      </c>
      <c r="E9976">
        <v>27.937000000000001</v>
      </c>
      <c r="F9976" t="b">
        <v>1</v>
      </c>
      <c r="G9976">
        <v>1477.1690000000001</v>
      </c>
      <c r="H9976">
        <v>0.437</v>
      </c>
      <c r="I9976">
        <v>0</v>
      </c>
    </row>
    <row r="9977" spans="1:9" x14ac:dyDescent="0.25">
      <c r="A9977">
        <v>26</v>
      </c>
      <c r="B9977" s="1">
        <v>42820.545405092591</v>
      </c>
      <c r="C9977">
        <v>29.5</v>
      </c>
      <c r="D9977">
        <v>1.625</v>
      </c>
      <c r="E9977">
        <v>27.875</v>
      </c>
      <c r="F9977" t="b">
        <v>1</v>
      </c>
      <c r="G9977">
        <v>1473.8910000000001</v>
      </c>
      <c r="H9977">
        <v>0.438</v>
      </c>
      <c r="I9977">
        <v>0</v>
      </c>
    </row>
    <row r="9978" spans="1:9" x14ac:dyDescent="0.25">
      <c r="A9978">
        <v>26</v>
      </c>
      <c r="B9978" s="1">
        <v>42820.545439814814</v>
      </c>
      <c r="C9978">
        <v>29.5</v>
      </c>
      <c r="D9978">
        <v>1.625</v>
      </c>
      <c r="E9978">
        <v>27.875</v>
      </c>
      <c r="F9978" t="b">
        <v>1</v>
      </c>
      <c r="G9978">
        <v>1473.8910000000001</v>
      </c>
      <c r="H9978">
        <v>0.44</v>
      </c>
      <c r="I9978">
        <v>0</v>
      </c>
    </row>
    <row r="9979" spans="1:9" x14ac:dyDescent="0.25">
      <c r="A9979">
        <v>26</v>
      </c>
      <c r="B9979" s="1">
        <v>42820.54546296296</v>
      </c>
      <c r="C9979">
        <v>29.5</v>
      </c>
      <c r="D9979">
        <v>1.625</v>
      </c>
      <c r="E9979">
        <v>27.875</v>
      </c>
      <c r="F9979" t="b">
        <v>1</v>
      </c>
      <c r="G9979">
        <v>1473.8910000000001</v>
      </c>
      <c r="H9979">
        <v>0.441</v>
      </c>
      <c r="I9979">
        <v>0</v>
      </c>
    </row>
    <row r="9980" spans="1:9" x14ac:dyDescent="0.25">
      <c r="A9980">
        <v>26</v>
      </c>
      <c r="B9980" s="1">
        <v>42820.545497685183</v>
      </c>
      <c r="C9980">
        <v>29.5</v>
      </c>
      <c r="D9980">
        <v>1.625</v>
      </c>
      <c r="E9980">
        <v>27.875</v>
      </c>
      <c r="F9980" t="b">
        <v>1</v>
      </c>
      <c r="G9980">
        <v>1473.8910000000001</v>
      </c>
      <c r="H9980">
        <v>0.442</v>
      </c>
      <c r="I9980">
        <v>0</v>
      </c>
    </row>
    <row r="9981" spans="1:9" x14ac:dyDescent="0.25">
      <c r="A9981">
        <v>26</v>
      </c>
      <c r="B9981" s="1">
        <v>42820.545532407406</v>
      </c>
      <c r="C9981">
        <v>29.437000000000001</v>
      </c>
      <c r="D9981">
        <v>1.625</v>
      </c>
      <c r="E9981">
        <v>27.812000000000001</v>
      </c>
      <c r="F9981" t="b">
        <v>1</v>
      </c>
      <c r="G9981">
        <v>1470.56</v>
      </c>
      <c r="H9981">
        <v>0.443</v>
      </c>
      <c r="I9981">
        <v>0</v>
      </c>
    </row>
    <row r="9982" spans="1:9" x14ac:dyDescent="0.25">
      <c r="A9982">
        <v>26</v>
      </c>
      <c r="B9982" s="1">
        <v>42820.545555555553</v>
      </c>
      <c r="C9982">
        <v>29.5</v>
      </c>
      <c r="D9982">
        <v>1.625</v>
      </c>
      <c r="E9982">
        <v>27.875</v>
      </c>
      <c r="F9982" t="b">
        <v>1</v>
      </c>
      <c r="G9982">
        <v>1473.8910000000001</v>
      </c>
      <c r="H9982">
        <v>0.44400000000000001</v>
      </c>
      <c r="I9982">
        <v>0</v>
      </c>
    </row>
    <row r="9983" spans="1:9" x14ac:dyDescent="0.25">
      <c r="A9983">
        <v>26</v>
      </c>
      <c r="B9983" s="1">
        <v>42820.545590277776</v>
      </c>
      <c r="C9983">
        <v>29.437000000000001</v>
      </c>
      <c r="D9983">
        <v>1.625</v>
      </c>
      <c r="E9983">
        <v>27.812000000000001</v>
      </c>
      <c r="F9983" t="b">
        <v>1</v>
      </c>
      <c r="G9983">
        <v>1470.56</v>
      </c>
      <c r="H9983">
        <v>0.44500000000000001</v>
      </c>
      <c r="I9983">
        <v>0</v>
      </c>
    </row>
    <row r="9984" spans="1:9" x14ac:dyDescent="0.25">
      <c r="A9984">
        <v>26</v>
      </c>
      <c r="B9984" s="1">
        <v>42820.545624999999</v>
      </c>
      <c r="C9984">
        <v>29.437000000000001</v>
      </c>
      <c r="D9984">
        <v>1.625</v>
      </c>
      <c r="E9984">
        <v>27.812000000000001</v>
      </c>
      <c r="F9984" t="b">
        <v>1</v>
      </c>
      <c r="G9984">
        <v>1470.56</v>
      </c>
      <c r="H9984">
        <v>0.44600000000000001</v>
      </c>
      <c r="I9984">
        <v>0</v>
      </c>
    </row>
    <row r="9985" spans="1:9" x14ac:dyDescent="0.25">
      <c r="A9985">
        <v>26</v>
      </c>
      <c r="B9985" s="1">
        <v>42820.545648148145</v>
      </c>
      <c r="C9985">
        <v>29.437000000000001</v>
      </c>
      <c r="D9985">
        <v>1.625</v>
      </c>
      <c r="E9985">
        <v>27.812000000000001</v>
      </c>
      <c r="F9985" t="b">
        <v>1</v>
      </c>
      <c r="G9985">
        <v>1470.56</v>
      </c>
      <c r="H9985">
        <v>0.44700000000000001</v>
      </c>
      <c r="I9985">
        <v>0</v>
      </c>
    </row>
    <row r="9986" spans="1:9" x14ac:dyDescent="0.25">
      <c r="A9986">
        <v>26</v>
      </c>
      <c r="B9986" s="1">
        <v>42820.545682870368</v>
      </c>
      <c r="C9986">
        <v>29.437000000000001</v>
      </c>
      <c r="D9986">
        <v>1.625</v>
      </c>
      <c r="E9986">
        <v>27.812000000000001</v>
      </c>
      <c r="F9986" t="b">
        <v>1</v>
      </c>
      <c r="G9986">
        <v>1470.56</v>
      </c>
      <c r="H9986">
        <v>0.44800000000000001</v>
      </c>
      <c r="I9986">
        <v>0</v>
      </c>
    </row>
    <row r="9987" spans="1:9" x14ac:dyDescent="0.25">
      <c r="A9987">
        <v>26</v>
      </c>
      <c r="B9987" s="1">
        <v>42820.545717592591</v>
      </c>
      <c r="C9987">
        <v>29.437000000000001</v>
      </c>
      <c r="D9987">
        <v>1.625</v>
      </c>
      <c r="E9987">
        <v>27.812000000000001</v>
      </c>
      <c r="F9987" t="b">
        <v>1</v>
      </c>
      <c r="G9987">
        <v>1470.56</v>
      </c>
      <c r="H9987">
        <v>0.44900000000000001</v>
      </c>
      <c r="I9987">
        <v>0</v>
      </c>
    </row>
    <row r="9988" spans="1:9" x14ac:dyDescent="0.25">
      <c r="A9988">
        <v>26</v>
      </c>
      <c r="B9988" s="1">
        <v>42820.545740740738</v>
      </c>
      <c r="C9988">
        <v>29.437000000000001</v>
      </c>
      <c r="D9988">
        <v>1.625</v>
      </c>
      <c r="E9988">
        <v>27.812000000000001</v>
      </c>
      <c r="F9988" t="b">
        <v>1</v>
      </c>
      <c r="G9988">
        <v>1470.56</v>
      </c>
      <c r="H9988">
        <v>0.45</v>
      </c>
      <c r="I9988">
        <v>0</v>
      </c>
    </row>
    <row r="9989" spans="1:9" x14ac:dyDescent="0.25">
      <c r="A9989">
        <v>26</v>
      </c>
      <c r="B9989" s="1">
        <v>42820.545775462961</v>
      </c>
      <c r="C9989">
        <v>29.375</v>
      </c>
      <c r="D9989">
        <v>1.625</v>
      </c>
      <c r="E9989">
        <v>27.75</v>
      </c>
      <c r="F9989" t="b">
        <v>1</v>
      </c>
      <c r="G9989">
        <v>1467.2809999999999</v>
      </c>
      <c r="H9989">
        <v>0.45200000000000001</v>
      </c>
      <c r="I9989">
        <v>0</v>
      </c>
    </row>
    <row r="9990" spans="1:9" x14ac:dyDescent="0.25">
      <c r="A9990">
        <v>26</v>
      </c>
      <c r="B9990" s="1">
        <v>42820.545810185184</v>
      </c>
      <c r="C9990">
        <v>29.437000000000001</v>
      </c>
      <c r="D9990">
        <v>1.625</v>
      </c>
      <c r="E9990">
        <v>27.812000000000001</v>
      </c>
      <c r="F9990" t="b">
        <v>1</v>
      </c>
      <c r="G9990">
        <v>1470.56</v>
      </c>
      <c r="H9990">
        <v>0.45300000000000001</v>
      </c>
      <c r="I9990">
        <v>0</v>
      </c>
    </row>
    <row r="9991" spans="1:9" x14ac:dyDescent="0.25">
      <c r="A9991">
        <v>26</v>
      </c>
      <c r="B9991" s="1">
        <v>42820.54583333333</v>
      </c>
      <c r="C9991">
        <v>29.375</v>
      </c>
      <c r="D9991">
        <v>1.625</v>
      </c>
      <c r="E9991">
        <v>27.75</v>
      </c>
      <c r="F9991" t="b">
        <v>1</v>
      </c>
      <c r="G9991">
        <v>1467.2809999999999</v>
      </c>
      <c r="H9991">
        <v>0.45400000000000001</v>
      </c>
      <c r="I9991">
        <v>0</v>
      </c>
    </row>
    <row r="9992" spans="1:9" x14ac:dyDescent="0.25">
      <c r="A9992">
        <v>26</v>
      </c>
      <c r="B9992" s="1">
        <v>42820.545868055553</v>
      </c>
      <c r="C9992">
        <v>29.375</v>
      </c>
      <c r="D9992">
        <v>1.625</v>
      </c>
      <c r="E9992">
        <v>27.75</v>
      </c>
      <c r="F9992" t="b">
        <v>1</v>
      </c>
      <c r="G9992">
        <v>1467.2809999999999</v>
      </c>
      <c r="H9992">
        <v>0.45500000000000002</v>
      </c>
      <c r="I9992">
        <v>0</v>
      </c>
    </row>
    <row r="9993" spans="1:9" x14ac:dyDescent="0.25">
      <c r="A9993">
        <v>26</v>
      </c>
      <c r="B9993" s="1">
        <v>42820.545902777776</v>
      </c>
      <c r="C9993">
        <v>29.375</v>
      </c>
      <c r="D9993">
        <v>1.625</v>
      </c>
      <c r="E9993">
        <v>27.75</v>
      </c>
      <c r="F9993" t="b">
        <v>1</v>
      </c>
      <c r="G9993">
        <v>1467.2809999999999</v>
      </c>
      <c r="H9993">
        <v>0.45600000000000002</v>
      </c>
      <c r="I9993">
        <v>0</v>
      </c>
    </row>
    <row r="9994" spans="1:9" x14ac:dyDescent="0.25">
      <c r="A9994">
        <v>26</v>
      </c>
      <c r="B9994" s="1">
        <v>42820.545925925922</v>
      </c>
      <c r="C9994">
        <v>29.375</v>
      </c>
      <c r="D9994">
        <v>1.6870000000000001</v>
      </c>
      <c r="E9994">
        <v>27.687999999999999</v>
      </c>
      <c r="F9994" t="b">
        <v>1</v>
      </c>
      <c r="G9994">
        <v>1464.0029999999999</v>
      </c>
      <c r="H9994">
        <v>0.45700000000000002</v>
      </c>
      <c r="I9994">
        <v>0</v>
      </c>
    </row>
    <row r="9995" spans="1:9" x14ac:dyDescent="0.25">
      <c r="A9995">
        <v>26</v>
      </c>
      <c r="B9995" s="1">
        <v>42820.545960648145</v>
      </c>
      <c r="C9995">
        <v>29.375</v>
      </c>
      <c r="D9995">
        <v>1.625</v>
      </c>
      <c r="E9995">
        <v>27.75</v>
      </c>
      <c r="F9995" t="b">
        <v>1</v>
      </c>
      <c r="G9995">
        <v>1467.2809999999999</v>
      </c>
      <c r="H9995">
        <v>0.45800000000000002</v>
      </c>
      <c r="I9995">
        <v>0</v>
      </c>
    </row>
    <row r="9996" spans="1:9" x14ac:dyDescent="0.25">
      <c r="A9996">
        <v>26</v>
      </c>
      <c r="B9996" s="1">
        <v>42820.545995370368</v>
      </c>
      <c r="C9996">
        <v>29.375</v>
      </c>
      <c r="D9996">
        <v>1.625</v>
      </c>
      <c r="E9996">
        <v>27.75</v>
      </c>
      <c r="F9996" t="b">
        <v>1</v>
      </c>
      <c r="G9996">
        <v>1467.2809999999999</v>
      </c>
      <c r="H9996">
        <v>0.45900000000000002</v>
      </c>
      <c r="I9996">
        <v>0</v>
      </c>
    </row>
    <row r="9997" spans="1:9" x14ac:dyDescent="0.25">
      <c r="A9997">
        <v>26</v>
      </c>
      <c r="B9997" s="1">
        <v>42820.546018518522</v>
      </c>
      <c r="C9997">
        <v>29.375</v>
      </c>
      <c r="D9997">
        <v>1.625</v>
      </c>
      <c r="E9997">
        <v>27.75</v>
      </c>
      <c r="F9997" t="b">
        <v>1</v>
      </c>
      <c r="G9997">
        <v>1467.2809999999999</v>
      </c>
      <c r="H9997">
        <v>0.46</v>
      </c>
      <c r="I9997">
        <v>0</v>
      </c>
    </row>
    <row r="9998" spans="1:9" x14ac:dyDescent="0.25">
      <c r="A9998">
        <v>26</v>
      </c>
      <c r="B9998" s="1">
        <v>42820.546053240738</v>
      </c>
      <c r="C9998">
        <v>29.375</v>
      </c>
      <c r="D9998">
        <v>1.6870000000000001</v>
      </c>
      <c r="E9998">
        <v>27.687999999999999</v>
      </c>
      <c r="F9998" t="b">
        <v>1</v>
      </c>
      <c r="G9998">
        <v>1464.0029999999999</v>
      </c>
      <c r="H9998">
        <v>0.46100000000000002</v>
      </c>
      <c r="I9998">
        <v>0</v>
      </c>
    </row>
    <row r="9999" spans="1:9" x14ac:dyDescent="0.25">
      <c r="A9999">
        <v>26</v>
      </c>
      <c r="B9999" s="1">
        <v>42820.546087962961</v>
      </c>
      <c r="C9999">
        <v>29.375</v>
      </c>
      <c r="D9999">
        <v>1.625</v>
      </c>
      <c r="E9999">
        <v>27.75</v>
      </c>
      <c r="F9999" t="b">
        <v>1</v>
      </c>
      <c r="G9999">
        <v>1467.2809999999999</v>
      </c>
      <c r="H9999">
        <v>0.46200000000000002</v>
      </c>
      <c r="I9999">
        <v>0</v>
      </c>
    </row>
    <row r="10000" spans="1:9" x14ac:dyDescent="0.25">
      <c r="A10000">
        <v>26</v>
      </c>
      <c r="B10000" s="1">
        <v>42820.546111111114</v>
      </c>
      <c r="C10000">
        <v>29.312000000000001</v>
      </c>
      <c r="D10000">
        <v>1.625</v>
      </c>
      <c r="E10000">
        <v>27.687000000000001</v>
      </c>
      <c r="F10000" t="b">
        <v>1</v>
      </c>
      <c r="G10000">
        <v>1463.95</v>
      </c>
      <c r="H10000">
        <v>0.46400000000000002</v>
      </c>
      <c r="I10000">
        <v>0</v>
      </c>
    </row>
    <row r="10001" spans="1:9" x14ac:dyDescent="0.25">
      <c r="A10001">
        <v>26</v>
      </c>
      <c r="B10001" s="1">
        <v>42820.54614583333</v>
      </c>
      <c r="C10001">
        <v>29.312000000000001</v>
      </c>
      <c r="D10001">
        <v>1.625</v>
      </c>
      <c r="E10001">
        <v>27.687000000000001</v>
      </c>
      <c r="F10001" t="b">
        <v>1</v>
      </c>
      <c r="G10001">
        <v>1463.95</v>
      </c>
      <c r="H10001">
        <v>0.46500000000000002</v>
      </c>
      <c r="I10001">
        <v>0</v>
      </c>
    </row>
    <row r="10002" spans="1:9" x14ac:dyDescent="0.25">
      <c r="A10002">
        <v>26</v>
      </c>
      <c r="B10002" s="1">
        <v>42820.546180555553</v>
      </c>
      <c r="C10002">
        <v>29.312000000000001</v>
      </c>
      <c r="D10002">
        <v>1.6870000000000001</v>
      </c>
      <c r="E10002">
        <v>27.625</v>
      </c>
      <c r="F10002" t="b">
        <v>1</v>
      </c>
      <c r="G10002">
        <v>1460.672</v>
      </c>
      <c r="H10002">
        <v>0.46600000000000003</v>
      </c>
      <c r="I10002">
        <v>0</v>
      </c>
    </row>
    <row r="10003" spans="1:9" x14ac:dyDescent="0.25">
      <c r="A10003">
        <v>26</v>
      </c>
      <c r="B10003" s="1">
        <v>42820.546203703707</v>
      </c>
      <c r="C10003">
        <v>29.312000000000001</v>
      </c>
      <c r="D10003">
        <v>1.625</v>
      </c>
      <c r="E10003">
        <v>27.687000000000001</v>
      </c>
      <c r="F10003" t="b">
        <v>1</v>
      </c>
      <c r="G10003">
        <v>1463.95</v>
      </c>
      <c r="H10003">
        <v>0.46700000000000003</v>
      </c>
      <c r="I10003">
        <v>0</v>
      </c>
    </row>
    <row r="10004" spans="1:9" x14ac:dyDescent="0.25">
      <c r="A10004">
        <v>26</v>
      </c>
      <c r="B10004" s="1">
        <v>42820.546238425923</v>
      </c>
      <c r="C10004">
        <v>29.312000000000001</v>
      </c>
      <c r="D10004">
        <v>1.6870000000000001</v>
      </c>
      <c r="E10004">
        <v>27.625</v>
      </c>
      <c r="F10004" t="b">
        <v>1</v>
      </c>
      <c r="G10004">
        <v>1460.672</v>
      </c>
      <c r="H10004">
        <v>0.46800000000000003</v>
      </c>
      <c r="I10004">
        <v>0</v>
      </c>
    </row>
    <row r="10005" spans="1:9" x14ac:dyDescent="0.25">
      <c r="A10005">
        <v>26</v>
      </c>
      <c r="B10005" s="1">
        <v>42820.546273148146</v>
      </c>
      <c r="C10005">
        <v>29.312000000000001</v>
      </c>
      <c r="D10005">
        <v>1.625</v>
      </c>
      <c r="E10005">
        <v>27.687000000000001</v>
      </c>
      <c r="F10005" t="b">
        <v>1</v>
      </c>
      <c r="G10005">
        <v>1463.95</v>
      </c>
      <c r="H10005">
        <v>0.46899999999999997</v>
      </c>
      <c r="I10005">
        <v>0</v>
      </c>
    </row>
    <row r="10006" spans="1:9" x14ac:dyDescent="0.25">
      <c r="A10006">
        <v>26</v>
      </c>
      <c r="B10006" s="1">
        <v>42820.546296296299</v>
      </c>
      <c r="C10006">
        <v>29.312000000000001</v>
      </c>
      <c r="D10006">
        <v>1.6870000000000001</v>
      </c>
      <c r="E10006">
        <v>27.625</v>
      </c>
      <c r="F10006" t="b">
        <v>1</v>
      </c>
      <c r="G10006">
        <v>1460.672</v>
      </c>
      <c r="H10006">
        <v>0.47</v>
      </c>
      <c r="I10006">
        <v>0</v>
      </c>
    </row>
    <row r="10007" spans="1:9" x14ac:dyDescent="0.25">
      <c r="A10007">
        <v>26</v>
      </c>
      <c r="B10007" s="1">
        <v>42820.546331018515</v>
      </c>
      <c r="C10007">
        <v>29.312000000000001</v>
      </c>
      <c r="D10007">
        <v>1.625</v>
      </c>
      <c r="E10007">
        <v>27.687000000000001</v>
      </c>
      <c r="F10007" t="b">
        <v>1</v>
      </c>
      <c r="G10007">
        <v>1463.95</v>
      </c>
      <c r="H10007">
        <v>0.47099999999999997</v>
      </c>
      <c r="I10007">
        <v>0</v>
      </c>
    </row>
    <row r="10008" spans="1:9" x14ac:dyDescent="0.25">
      <c r="A10008">
        <v>26</v>
      </c>
      <c r="B10008" s="1">
        <v>42820.546365740738</v>
      </c>
      <c r="C10008">
        <v>29.312000000000001</v>
      </c>
      <c r="D10008">
        <v>1.625</v>
      </c>
      <c r="E10008">
        <v>27.687000000000001</v>
      </c>
      <c r="F10008" t="b">
        <v>1</v>
      </c>
      <c r="G10008">
        <v>1463.95</v>
      </c>
      <c r="H10008">
        <v>0.47199999999999998</v>
      </c>
      <c r="I10008">
        <v>0</v>
      </c>
    </row>
    <row r="10009" spans="1:9" x14ac:dyDescent="0.25">
      <c r="A10009">
        <v>26</v>
      </c>
      <c r="B10009" s="1">
        <v>42820.546388888892</v>
      </c>
      <c r="C10009">
        <v>29.25</v>
      </c>
      <c r="D10009">
        <v>1.625</v>
      </c>
      <c r="E10009">
        <v>27.625</v>
      </c>
      <c r="F10009" t="b">
        <v>1</v>
      </c>
      <c r="G10009">
        <v>1460.672</v>
      </c>
      <c r="H10009">
        <v>0.47299999999999998</v>
      </c>
      <c r="I10009">
        <v>0</v>
      </c>
    </row>
    <row r="10010" spans="1:9" x14ac:dyDescent="0.25">
      <c r="A10010">
        <v>26</v>
      </c>
      <c r="B10010" s="1">
        <v>42820.546423611115</v>
      </c>
      <c r="C10010">
        <v>29.312000000000001</v>
      </c>
      <c r="D10010">
        <v>1.625</v>
      </c>
      <c r="E10010">
        <v>27.687000000000001</v>
      </c>
      <c r="F10010" t="b">
        <v>1</v>
      </c>
      <c r="G10010">
        <v>1463.95</v>
      </c>
      <c r="H10010">
        <v>0.47399999999999998</v>
      </c>
      <c r="I10010">
        <v>0</v>
      </c>
    </row>
    <row r="10011" spans="1:9" x14ac:dyDescent="0.25">
      <c r="A10011">
        <v>26</v>
      </c>
      <c r="B10011" s="1">
        <v>42820.546458333331</v>
      </c>
      <c r="C10011">
        <v>29.25</v>
      </c>
      <c r="D10011">
        <v>1.625</v>
      </c>
      <c r="E10011">
        <v>27.625</v>
      </c>
      <c r="F10011" t="b">
        <v>1</v>
      </c>
      <c r="G10011">
        <v>1460.672</v>
      </c>
      <c r="H10011">
        <v>0.47499999999999998</v>
      </c>
      <c r="I10011">
        <v>0</v>
      </c>
    </row>
    <row r="10012" spans="1:9" x14ac:dyDescent="0.25">
      <c r="A10012">
        <v>26</v>
      </c>
      <c r="B10012" s="1">
        <v>42820.546481481484</v>
      </c>
      <c r="C10012">
        <v>29.25</v>
      </c>
      <c r="D10012">
        <v>1.625</v>
      </c>
      <c r="E10012">
        <v>27.625</v>
      </c>
      <c r="F10012" t="b">
        <v>1</v>
      </c>
      <c r="G10012">
        <v>1460.672</v>
      </c>
      <c r="H10012">
        <v>0.47699999999999998</v>
      </c>
      <c r="I10012">
        <v>0</v>
      </c>
    </row>
    <row r="10013" spans="1:9" x14ac:dyDescent="0.25">
      <c r="A10013">
        <v>26</v>
      </c>
      <c r="B10013" s="1">
        <v>42820.546516203707</v>
      </c>
      <c r="C10013">
        <v>29.25</v>
      </c>
      <c r="D10013">
        <v>1.625</v>
      </c>
      <c r="E10013">
        <v>27.625</v>
      </c>
      <c r="F10013" t="b">
        <v>1</v>
      </c>
      <c r="G10013">
        <v>1460.672</v>
      </c>
      <c r="H10013">
        <v>0.47799999999999998</v>
      </c>
      <c r="I10013">
        <v>0</v>
      </c>
    </row>
    <row r="10014" spans="1:9" x14ac:dyDescent="0.25">
      <c r="A10014">
        <v>26</v>
      </c>
      <c r="B10014" s="1">
        <v>42820.546550925923</v>
      </c>
      <c r="C10014">
        <v>29.25</v>
      </c>
      <c r="D10014">
        <v>1.625</v>
      </c>
      <c r="E10014">
        <v>27.625</v>
      </c>
      <c r="F10014" t="b">
        <v>1</v>
      </c>
      <c r="G10014">
        <v>1460.672</v>
      </c>
      <c r="H10014">
        <v>0.47899999999999998</v>
      </c>
      <c r="I10014">
        <v>0</v>
      </c>
    </row>
    <row r="10015" spans="1:9" x14ac:dyDescent="0.25">
      <c r="A10015">
        <v>26</v>
      </c>
      <c r="B10015" s="1">
        <v>42820.546574074076</v>
      </c>
      <c r="C10015">
        <v>29.25</v>
      </c>
      <c r="D10015">
        <v>1.6870000000000001</v>
      </c>
      <c r="E10015">
        <v>27.562999999999999</v>
      </c>
      <c r="F10015" t="b">
        <v>1</v>
      </c>
      <c r="G10015">
        <v>1457.394</v>
      </c>
      <c r="H10015">
        <v>0.48</v>
      </c>
      <c r="I10015">
        <v>0</v>
      </c>
    </row>
    <row r="10016" spans="1:9" x14ac:dyDescent="0.25">
      <c r="A10016">
        <v>26</v>
      </c>
      <c r="B10016" s="1">
        <v>42820.5466087963</v>
      </c>
      <c r="C10016">
        <v>29.312000000000001</v>
      </c>
      <c r="D10016">
        <v>1.6870000000000001</v>
      </c>
      <c r="E10016">
        <v>27.625</v>
      </c>
      <c r="F10016" t="b">
        <v>1</v>
      </c>
      <c r="G10016">
        <v>1460.672</v>
      </c>
      <c r="H10016">
        <v>0.48099999999999998</v>
      </c>
      <c r="I10016">
        <v>0</v>
      </c>
    </row>
    <row r="10017" spans="1:9" x14ac:dyDescent="0.25">
      <c r="A10017">
        <v>26</v>
      </c>
      <c r="B10017" s="1">
        <v>42820.546643518515</v>
      </c>
      <c r="C10017">
        <v>29.312000000000001</v>
      </c>
      <c r="D10017">
        <v>1.625</v>
      </c>
      <c r="E10017">
        <v>27.687000000000001</v>
      </c>
      <c r="F10017" t="b">
        <v>1</v>
      </c>
      <c r="G10017">
        <v>1463.95</v>
      </c>
      <c r="H10017">
        <v>0.48199999999999998</v>
      </c>
      <c r="I10017">
        <v>0</v>
      </c>
    </row>
    <row r="10018" spans="1:9" x14ac:dyDescent="0.25">
      <c r="A10018">
        <v>26</v>
      </c>
      <c r="B10018" s="1">
        <v>42820.546666666669</v>
      </c>
      <c r="C10018">
        <v>29.375</v>
      </c>
      <c r="D10018">
        <v>1.625</v>
      </c>
      <c r="E10018">
        <v>27.75</v>
      </c>
      <c r="F10018" t="b">
        <v>1</v>
      </c>
      <c r="G10018">
        <v>1467.2809999999999</v>
      </c>
      <c r="H10018">
        <v>0.48299999999999998</v>
      </c>
      <c r="I10018">
        <v>0</v>
      </c>
    </row>
    <row r="10019" spans="1:9" x14ac:dyDescent="0.25">
      <c r="A10019">
        <v>26</v>
      </c>
      <c r="B10019" s="1">
        <v>42820.546701388892</v>
      </c>
      <c r="C10019">
        <v>29.437000000000001</v>
      </c>
      <c r="D10019">
        <v>1.6870000000000001</v>
      </c>
      <c r="E10019">
        <v>27.75</v>
      </c>
      <c r="F10019" t="b">
        <v>0</v>
      </c>
      <c r="G10019">
        <v>0</v>
      </c>
      <c r="H10019">
        <v>0</v>
      </c>
      <c r="I10019">
        <v>0.48299999999999998</v>
      </c>
    </row>
    <row r="10020" spans="1:9" x14ac:dyDescent="0.25">
      <c r="A10020">
        <v>26</v>
      </c>
      <c r="B10020" s="1">
        <v>42820.546817129631</v>
      </c>
      <c r="C10020">
        <v>29.562000000000001</v>
      </c>
      <c r="D10020">
        <v>1.6870000000000001</v>
      </c>
      <c r="E10020">
        <v>27.875</v>
      </c>
      <c r="F10020" t="b">
        <v>0</v>
      </c>
      <c r="G10020">
        <v>0</v>
      </c>
      <c r="H10020">
        <v>0</v>
      </c>
      <c r="I10020">
        <v>0</v>
      </c>
    </row>
    <row r="10021" spans="1:9" x14ac:dyDescent="0.25">
      <c r="A10021">
        <v>26</v>
      </c>
      <c r="B10021" s="1">
        <v>42820.546932870369</v>
      </c>
      <c r="C10021">
        <v>29.687000000000001</v>
      </c>
      <c r="D10021">
        <v>1.6870000000000001</v>
      </c>
      <c r="E10021">
        <v>28</v>
      </c>
      <c r="F10021" t="b">
        <v>0</v>
      </c>
      <c r="G10021">
        <v>0</v>
      </c>
      <c r="H10021">
        <v>0</v>
      </c>
      <c r="I10021">
        <v>0</v>
      </c>
    </row>
    <row r="10022" spans="1:9" x14ac:dyDescent="0.25">
      <c r="A10022">
        <v>26</v>
      </c>
      <c r="B10022" s="1">
        <v>42820.547048611108</v>
      </c>
      <c r="C10022">
        <v>29.812000000000001</v>
      </c>
      <c r="D10022">
        <v>1.6870000000000001</v>
      </c>
      <c r="E10022">
        <v>28.125</v>
      </c>
      <c r="F10022" t="b">
        <v>0</v>
      </c>
      <c r="G10022">
        <v>0</v>
      </c>
      <c r="H10022">
        <v>0</v>
      </c>
      <c r="I10022">
        <v>0</v>
      </c>
    </row>
    <row r="10023" spans="1:9" x14ac:dyDescent="0.25">
      <c r="A10023">
        <v>26</v>
      </c>
      <c r="B10023" s="1">
        <v>42820.547164351854</v>
      </c>
      <c r="C10023">
        <v>29.937000000000001</v>
      </c>
      <c r="D10023">
        <v>1.6870000000000001</v>
      </c>
      <c r="E10023">
        <v>28.25</v>
      </c>
      <c r="F10023" t="b">
        <v>0</v>
      </c>
      <c r="G10023">
        <v>0</v>
      </c>
      <c r="H10023">
        <v>0</v>
      </c>
      <c r="I10023">
        <v>0</v>
      </c>
    </row>
    <row r="10024" spans="1:9" x14ac:dyDescent="0.25">
      <c r="A10024">
        <v>26</v>
      </c>
      <c r="B10024" s="1">
        <v>42820.547280092593</v>
      </c>
      <c r="C10024">
        <v>30</v>
      </c>
      <c r="D10024">
        <v>1.6870000000000001</v>
      </c>
      <c r="E10024">
        <v>28.312999999999999</v>
      </c>
      <c r="F10024" t="b">
        <v>0</v>
      </c>
      <c r="G10024">
        <v>0</v>
      </c>
      <c r="H10024">
        <v>0</v>
      </c>
      <c r="I10024">
        <v>0</v>
      </c>
    </row>
    <row r="10025" spans="1:9" x14ac:dyDescent="0.25">
      <c r="A10025">
        <v>26</v>
      </c>
      <c r="B10025" s="1">
        <v>42820.547407407408</v>
      </c>
      <c r="C10025">
        <v>30.125</v>
      </c>
      <c r="D10025">
        <v>1.75</v>
      </c>
      <c r="E10025">
        <v>28.375</v>
      </c>
      <c r="F10025" t="b">
        <v>0</v>
      </c>
      <c r="G10025">
        <v>0</v>
      </c>
      <c r="H10025">
        <v>0</v>
      </c>
      <c r="I10025">
        <v>0</v>
      </c>
    </row>
    <row r="10026" spans="1:9" x14ac:dyDescent="0.25">
      <c r="A10026">
        <v>26</v>
      </c>
      <c r="B10026" s="1">
        <v>42820.547523148147</v>
      </c>
      <c r="C10026">
        <v>30.187000000000001</v>
      </c>
      <c r="D10026">
        <v>1.75</v>
      </c>
      <c r="E10026">
        <v>28.437000000000001</v>
      </c>
      <c r="F10026" t="b">
        <v>0</v>
      </c>
      <c r="G10026">
        <v>0</v>
      </c>
      <c r="H10026">
        <v>0</v>
      </c>
      <c r="I10026">
        <v>0</v>
      </c>
    </row>
    <row r="10027" spans="1:9" x14ac:dyDescent="0.25">
      <c r="A10027">
        <v>26</v>
      </c>
      <c r="B10027" s="1">
        <v>42820.547638888886</v>
      </c>
      <c r="C10027">
        <v>30.25</v>
      </c>
      <c r="D10027">
        <v>1.75</v>
      </c>
      <c r="E10027">
        <v>28.5</v>
      </c>
      <c r="F10027" t="b">
        <v>0</v>
      </c>
      <c r="G10027">
        <v>0</v>
      </c>
      <c r="H10027">
        <v>0</v>
      </c>
      <c r="I10027">
        <v>0</v>
      </c>
    </row>
    <row r="10028" spans="1:9" x14ac:dyDescent="0.25">
      <c r="A10028">
        <v>26</v>
      </c>
      <c r="B10028" s="1">
        <v>42820.547754629632</v>
      </c>
      <c r="C10028">
        <v>30.312000000000001</v>
      </c>
      <c r="D10028">
        <v>1.75</v>
      </c>
      <c r="E10028">
        <v>28.562000000000001</v>
      </c>
      <c r="F10028" t="b">
        <v>0</v>
      </c>
      <c r="G10028">
        <v>0</v>
      </c>
      <c r="H10028">
        <v>0</v>
      </c>
      <c r="I10028">
        <v>0</v>
      </c>
    </row>
    <row r="10029" spans="1:9" x14ac:dyDescent="0.25">
      <c r="A10029">
        <v>26</v>
      </c>
      <c r="B10029" s="1">
        <v>42820.54787037037</v>
      </c>
      <c r="C10029">
        <v>30.437000000000001</v>
      </c>
      <c r="D10029">
        <v>1.75</v>
      </c>
      <c r="E10029">
        <v>28.687000000000001</v>
      </c>
      <c r="F10029" t="b">
        <v>0</v>
      </c>
      <c r="G10029">
        <v>0</v>
      </c>
      <c r="H10029">
        <v>0</v>
      </c>
      <c r="I10029">
        <v>0</v>
      </c>
    </row>
    <row r="10030" spans="1:9" x14ac:dyDescent="0.25">
      <c r="A10030">
        <v>26</v>
      </c>
      <c r="B10030" s="1">
        <v>42820.547986111109</v>
      </c>
      <c r="C10030">
        <v>30.562000000000001</v>
      </c>
      <c r="D10030">
        <v>1.75</v>
      </c>
      <c r="E10030">
        <v>28.812000000000001</v>
      </c>
      <c r="F10030" t="b">
        <v>0</v>
      </c>
      <c r="G10030">
        <v>0</v>
      </c>
      <c r="H10030">
        <v>0</v>
      </c>
      <c r="I10030">
        <v>0</v>
      </c>
    </row>
    <row r="10031" spans="1:9" x14ac:dyDescent="0.25">
      <c r="A10031">
        <v>26</v>
      </c>
      <c r="B10031" s="1">
        <v>42820.548101851855</v>
      </c>
      <c r="C10031">
        <v>30.687000000000001</v>
      </c>
      <c r="D10031">
        <v>1.75</v>
      </c>
      <c r="E10031">
        <v>28.937000000000001</v>
      </c>
      <c r="F10031" t="b">
        <v>0</v>
      </c>
      <c r="G10031">
        <v>0</v>
      </c>
      <c r="H10031">
        <v>0</v>
      </c>
      <c r="I10031">
        <v>0</v>
      </c>
    </row>
    <row r="10032" spans="1:9" x14ac:dyDescent="0.25">
      <c r="A10032">
        <v>26</v>
      </c>
      <c r="B10032" s="1">
        <v>42820.548217592594</v>
      </c>
      <c r="C10032">
        <v>30.75</v>
      </c>
      <c r="D10032">
        <v>1.75</v>
      </c>
      <c r="E10032">
        <v>29</v>
      </c>
      <c r="F10032" t="b">
        <v>0</v>
      </c>
      <c r="G10032">
        <v>0</v>
      </c>
      <c r="H10032">
        <v>0</v>
      </c>
      <c r="I10032">
        <v>0</v>
      </c>
    </row>
    <row r="10033" spans="1:9" x14ac:dyDescent="0.25">
      <c r="A10033">
        <v>26</v>
      </c>
      <c r="B10033" s="1">
        <v>42820.548333333332</v>
      </c>
      <c r="C10033">
        <v>30.937000000000001</v>
      </c>
      <c r="D10033">
        <v>1.8120000000000001</v>
      </c>
      <c r="E10033">
        <v>29.125</v>
      </c>
      <c r="F10033" t="b">
        <v>0</v>
      </c>
      <c r="G10033">
        <v>0</v>
      </c>
      <c r="H10033">
        <v>0</v>
      </c>
      <c r="I10033">
        <v>0</v>
      </c>
    </row>
    <row r="10034" spans="1:9" x14ac:dyDescent="0.25">
      <c r="A10034">
        <v>26</v>
      </c>
      <c r="B10034" s="1">
        <v>42820.548449074071</v>
      </c>
      <c r="C10034">
        <v>31.062000000000001</v>
      </c>
      <c r="D10034">
        <v>1.8120000000000001</v>
      </c>
      <c r="E10034">
        <v>29.25</v>
      </c>
      <c r="F10034" t="b">
        <v>0</v>
      </c>
      <c r="G10034">
        <v>0</v>
      </c>
      <c r="H10034">
        <v>0</v>
      </c>
      <c r="I10034">
        <v>0</v>
      </c>
    </row>
    <row r="10035" spans="1:9" x14ac:dyDescent="0.25">
      <c r="A10035">
        <v>26</v>
      </c>
      <c r="B10035" s="1">
        <v>42820.548564814817</v>
      </c>
      <c r="C10035">
        <v>31.125</v>
      </c>
      <c r="D10035">
        <v>1.8120000000000001</v>
      </c>
      <c r="E10035">
        <v>29.312999999999999</v>
      </c>
      <c r="F10035" t="b">
        <v>0</v>
      </c>
      <c r="G10035">
        <v>0</v>
      </c>
      <c r="H10035">
        <v>0</v>
      </c>
      <c r="I10035">
        <v>0</v>
      </c>
    </row>
    <row r="10036" spans="1:9" x14ac:dyDescent="0.25">
      <c r="A10036">
        <v>26</v>
      </c>
      <c r="B10036" s="1">
        <v>42820.548680555556</v>
      </c>
      <c r="C10036">
        <v>31.312000000000001</v>
      </c>
      <c r="D10036">
        <v>1.8120000000000001</v>
      </c>
      <c r="E10036">
        <v>29.5</v>
      </c>
      <c r="F10036" t="b">
        <v>0</v>
      </c>
      <c r="G10036">
        <v>0</v>
      </c>
      <c r="H10036">
        <v>0</v>
      </c>
      <c r="I10036">
        <v>0</v>
      </c>
    </row>
    <row r="10037" spans="1:9" x14ac:dyDescent="0.25">
      <c r="A10037">
        <v>26</v>
      </c>
      <c r="B10037" s="1">
        <v>42820.548796296294</v>
      </c>
      <c r="C10037">
        <v>31.437000000000001</v>
      </c>
      <c r="D10037">
        <v>1.8120000000000001</v>
      </c>
      <c r="E10037">
        <v>29.625</v>
      </c>
      <c r="F10037" t="b">
        <v>0</v>
      </c>
      <c r="G10037">
        <v>0</v>
      </c>
      <c r="H10037">
        <v>0</v>
      </c>
      <c r="I10037">
        <v>0</v>
      </c>
    </row>
    <row r="10038" spans="1:9" x14ac:dyDescent="0.25">
      <c r="A10038">
        <v>26</v>
      </c>
      <c r="B10038" s="1">
        <v>42820.54892361111</v>
      </c>
      <c r="C10038">
        <v>31.625</v>
      </c>
      <c r="D10038">
        <v>1.8120000000000001</v>
      </c>
      <c r="E10038">
        <v>29.812999999999999</v>
      </c>
      <c r="F10038" t="b">
        <v>0</v>
      </c>
      <c r="G10038">
        <v>0</v>
      </c>
      <c r="H10038">
        <v>0</v>
      </c>
      <c r="I10038">
        <v>0</v>
      </c>
    </row>
    <row r="10039" spans="1:9" x14ac:dyDescent="0.25">
      <c r="A10039">
        <v>26</v>
      </c>
      <c r="B10039" s="1">
        <v>42820.549039351848</v>
      </c>
      <c r="C10039">
        <v>31.812000000000001</v>
      </c>
      <c r="D10039">
        <v>1.8120000000000001</v>
      </c>
      <c r="E10039">
        <v>30</v>
      </c>
      <c r="F10039" t="b">
        <v>0</v>
      </c>
      <c r="G10039">
        <v>0</v>
      </c>
      <c r="H10039">
        <v>0</v>
      </c>
      <c r="I10039">
        <v>0</v>
      </c>
    </row>
    <row r="10040" spans="1:9" x14ac:dyDescent="0.25">
      <c r="A10040">
        <v>26</v>
      </c>
      <c r="B10040" s="1">
        <v>42820.549155092594</v>
      </c>
      <c r="C10040">
        <v>32</v>
      </c>
      <c r="D10040">
        <v>1.8120000000000001</v>
      </c>
      <c r="E10040">
        <v>30.187999999999999</v>
      </c>
      <c r="F10040" t="b">
        <v>0</v>
      </c>
      <c r="G10040">
        <v>0</v>
      </c>
      <c r="H10040">
        <v>0</v>
      </c>
      <c r="I10040">
        <v>0</v>
      </c>
    </row>
    <row r="10041" spans="1:9" x14ac:dyDescent="0.25">
      <c r="A10041">
        <v>26</v>
      </c>
      <c r="B10041" s="1">
        <v>42820.549270833333</v>
      </c>
      <c r="C10041">
        <v>32.186999999999998</v>
      </c>
      <c r="D10041">
        <v>1.8120000000000001</v>
      </c>
      <c r="E10041">
        <v>30.375</v>
      </c>
      <c r="F10041" t="b">
        <v>0</v>
      </c>
      <c r="G10041">
        <v>0</v>
      </c>
      <c r="H10041">
        <v>0</v>
      </c>
      <c r="I10041">
        <v>0</v>
      </c>
    </row>
    <row r="10042" spans="1:9" x14ac:dyDescent="0.25">
      <c r="A10042">
        <v>26</v>
      </c>
      <c r="B10042" s="1">
        <v>42820.549386574072</v>
      </c>
      <c r="C10042">
        <v>32.436999999999998</v>
      </c>
      <c r="D10042">
        <v>1.8120000000000001</v>
      </c>
      <c r="E10042">
        <v>30.625</v>
      </c>
      <c r="F10042" t="b">
        <v>0</v>
      </c>
      <c r="G10042">
        <v>0</v>
      </c>
      <c r="H10042">
        <v>0</v>
      </c>
      <c r="I10042">
        <v>0</v>
      </c>
    </row>
    <row r="10043" spans="1:9" x14ac:dyDescent="0.25">
      <c r="A10043">
        <v>26</v>
      </c>
      <c r="B10043" s="1">
        <v>42820.549502314818</v>
      </c>
      <c r="C10043">
        <v>32.686999999999998</v>
      </c>
      <c r="D10043">
        <v>1.875</v>
      </c>
      <c r="E10043">
        <v>30.812000000000001</v>
      </c>
      <c r="F10043" t="b">
        <v>0</v>
      </c>
      <c r="G10043">
        <v>0</v>
      </c>
      <c r="H10043">
        <v>0</v>
      </c>
      <c r="I10043">
        <v>0</v>
      </c>
    </row>
    <row r="10044" spans="1:9" x14ac:dyDescent="0.25">
      <c r="A10044">
        <v>26</v>
      </c>
      <c r="B10044" s="1">
        <v>42820.549618055556</v>
      </c>
      <c r="C10044">
        <v>32.936999999999998</v>
      </c>
      <c r="D10044">
        <v>1.8120000000000001</v>
      </c>
      <c r="E10044">
        <v>31.125</v>
      </c>
      <c r="F10044" t="b">
        <v>0</v>
      </c>
      <c r="G10044">
        <v>0</v>
      </c>
      <c r="H10044">
        <v>0</v>
      </c>
      <c r="I10044">
        <v>0</v>
      </c>
    </row>
    <row r="10045" spans="1:9" x14ac:dyDescent="0.25">
      <c r="A10045">
        <v>26</v>
      </c>
      <c r="B10045" s="1">
        <v>42820.549733796295</v>
      </c>
      <c r="C10045">
        <v>33.186999999999998</v>
      </c>
      <c r="D10045">
        <v>1.875</v>
      </c>
      <c r="E10045">
        <v>31.312000000000001</v>
      </c>
      <c r="F10045" t="b">
        <v>0</v>
      </c>
      <c r="G10045">
        <v>0</v>
      </c>
      <c r="H10045">
        <v>0</v>
      </c>
      <c r="I10045">
        <v>0</v>
      </c>
    </row>
    <row r="10046" spans="1:9" x14ac:dyDescent="0.25">
      <c r="A10046">
        <v>26</v>
      </c>
      <c r="B10046" s="1">
        <v>42820.549849537034</v>
      </c>
      <c r="C10046">
        <v>33.436999999999998</v>
      </c>
      <c r="D10046">
        <v>1.875</v>
      </c>
      <c r="E10046">
        <v>31.562000000000001</v>
      </c>
      <c r="F10046" t="b">
        <v>0</v>
      </c>
      <c r="G10046">
        <v>0</v>
      </c>
      <c r="H10046">
        <v>0</v>
      </c>
      <c r="I10046">
        <v>0</v>
      </c>
    </row>
    <row r="10047" spans="1:9" x14ac:dyDescent="0.25">
      <c r="A10047">
        <v>26</v>
      </c>
      <c r="B10047" s="1">
        <v>42820.54996527778</v>
      </c>
      <c r="C10047">
        <v>33.75</v>
      </c>
      <c r="D10047">
        <v>1.875</v>
      </c>
      <c r="E10047">
        <v>31.875</v>
      </c>
      <c r="F10047" t="b">
        <v>0</v>
      </c>
      <c r="G10047">
        <v>0</v>
      </c>
      <c r="H10047">
        <v>0</v>
      </c>
      <c r="I10047">
        <v>0</v>
      </c>
    </row>
    <row r="10048" spans="1:9" x14ac:dyDescent="0.25">
      <c r="A10048">
        <v>26</v>
      </c>
      <c r="B10048" s="1">
        <v>42820.550081018519</v>
      </c>
      <c r="C10048">
        <v>34</v>
      </c>
      <c r="D10048">
        <v>1.875</v>
      </c>
      <c r="E10048">
        <v>32.125</v>
      </c>
      <c r="F10048" t="b">
        <v>0</v>
      </c>
      <c r="G10048">
        <v>0</v>
      </c>
      <c r="H10048">
        <v>0</v>
      </c>
      <c r="I10048">
        <v>0</v>
      </c>
    </row>
    <row r="10049" spans="1:9" x14ac:dyDescent="0.25">
      <c r="A10049">
        <v>26</v>
      </c>
      <c r="B10049" s="1">
        <v>42820.550196759257</v>
      </c>
      <c r="C10049">
        <v>34.25</v>
      </c>
      <c r="D10049">
        <v>1.875</v>
      </c>
      <c r="E10049">
        <v>32.375</v>
      </c>
      <c r="F10049" t="b">
        <v>0</v>
      </c>
      <c r="G10049">
        <v>0</v>
      </c>
      <c r="H10049">
        <v>0</v>
      </c>
      <c r="I10049">
        <v>0</v>
      </c>
    </row>
    <row r="10050" spans="1:9" x14ac:dyDescent="0.25">
      <c r="A10050">
        <v>26</v>
      </c>
      <c r="B10050" s="1">
        <v>42820.550555555557</v>
      </c>
      <c r="C10050">
        <v>34.936999999999998</v>
      </c>
      <c r="D10050">
        <v>1.875</v>
      </c>
      <c r="E10050">
        <v>33.061999999999998</v>
      </c>
      <c r="F10050" t="b">
        <v>0</v>
      </c>
      <c r="G10050">
        <v>0</v>
      </c>
      <c r="H10050">
        <v>0</v>
      </c>
      <c r="I10050">
        <v>0</v>
      </c>
    </row>
    <row r="10051" spans="1:9" x14ac:dyDescent="0.25">
      <c r="A10051">
        <v>26</v>
      </c>
      <c r="B10051" s="1">
        <v>42820.550902777781</v>
      </c>
      <c r="C10051">
        <v>35.811999999999998</v>
      </c>
      <c r="D10051">
        <v>1.875</v>
      </c>
      <c r="E10051">
        <v>33.936999999999998</v>
      </c>
      <c r="F10051" t="b">
        <v>0</v>
      </c>
      <c r="G10051">
        <v>0</v>
      </c>
      <c r="H10051">
        <v>0</v>
      </c>
      <c r="I10051">
        <v>0</v>
      </c>
    </row>
    <row r="10052" spans="1:9" x14ac:dyDescent="0.25">
      <c r="A10052">
        <v>26</v>
      </c>
      <c r="B10052" s="1">
        <v>42820.551249999997</v>
      </c>
      <c r="C10052">
        <v>36.561999999999998</v>
      </c>
      <c r="D10052">
        <v>1.875</v>
      </c>
      <c r="E10052">
        <v>34.686999999999998</v>
      </c>
      <c r="F10052" t="b">
        <v>0</v>
      </c>
      <c r="G10052">
        <v>0</v>
      </c>
      <c r="H10052">
        <v>0</v>
      </c>
      <c r="I10052">
        <v>0</v>
      </c>
    </row>
    <row r="10053" spans="1:9" x14ac:dyDescent="0.25">
      <c r="A10053">
        <v>26</v>
      </c>
      <c r="B10053" s="1">
        <v>42820.55159722222</v>
      </c>
      <c r="C10053">
        <v>37.375</v>
      </c>
      <c r="D10053">
        <v>1.875</v>
      </c>
      <c r="E10053">
        <v>35.5</v>
      </c>
      <c r="F10053" t="b">
        <v>0</v>
      </c>
      <c r="G10053">
        <v>0</v>
      </c>
      <c r="H10053">
        <v>0</v>
      </c>
      <c r="I10053">
        <v>0</v>
      </c>
    </row>
    <row r="10054" spans="1:9" x14ac:dyDescent="0.25">
      <c r="A10054">
        <v>26</v>
      </c>
      <c r="B10054" s="1">
        <v>42820.551944444444</v>
      </c>
      <c r="C10054">
        <v>38.25</v>
      </c>
      <c r="D10054">
        <v>1.875</v>
      </c>
      <c r="E10054">
        <v>36.375</v>
      </c>
      <c r="F10054" t="b">
        <v>0</v>
      </c>
      <c r="G10054">
        <v>0</v>
      </c>
      <c r="H10054">
        <v>0</v>
      </c>
      <c r="I10054">
        <v>0</v>
      </c>
    </row>
    <row r="10055" spans="1:9" x14ac:dyDescent="0.25">
      <c r="A10055">
        <v>26</v>
      </c>
      <c r="B10055" s="1">
        <v>42820.552291666667</v>
      </c>
      <c r="C10055">
        <v>39.061999999999998</v>
      </c>
      <c r="D10055">
        <v>1.875</v>
      </c>
      <c r="E10055">
        <v>37.186999999999998</v>
      </c>
      <c r="F10055" t="b">
        <v>0</v>
      </c>
      <c r="G10055">
        <v>0</v>
      </c>
      <c r="H10055">
        <v>0</v>
      </c>
      <c r="I10055">
        <v>0</v>
      </c>
    </row>
    <row r="10056" spans="1:9" x14ac:dyDescent="0.25">
      <c r="A10056">
        <v>26</v>
      </c>
      <c r="B10056" s="1">
        <v>42820.552627314813</v>
      </c>
      <c r="C10056">
        <v>39.811999999999998</v>
      </c>
      <c r="D10056">
        <v>1.9370000000000001</v>
      </c>
      <c r="E10056">
        <v>37.875</v>
      </c>
      <c r="F10056" t="b">
        <v>1</v>
      </c>
      <c r="G10056">
        <v>2002.6410000000001</v>
      </c>
      <c r="H10056">
        <v>2E-3</v>
      </c>
      <c r="I10056">
        <v>0</v>
      </c>
    </row>
    <row r="10057" spans="1:9" x14ac:dyDescent="0.25">
      <c r="A10057">
        <v>26</v>
      </c>
      <c r="B10057" s="1">
        <v>42820.552662037036</v>
      </c>
      <c r="C10057">
        <v>39.936999999999998</v>
      </c>
      <c r="D10057">
        <v>1.9370000000000001</v>
      </c>
      <c r="E10057">
        <v>38</v>
      </c>
      <c r="F10057" t="b">
        <v>1</v>
      </c>
      <c r="G10057">
        <v>2009.25</v>
      </c>
      <c r="H10057">
        <v>3.0000000000000001E-3</v>
      </c>
      <c r="I10057">
        <v>0</v>
      </c>
    </row>
    <row r="10058" spans="1:9" x14ac:dyDescent="0.25">
      <c r="A10058">
        <v>26</v>
      </c>
      <c r="B10058" s="1">
        <v>42820.55269675926</v>
      </c>
      <c r="C10058">
        <v>40.375</v>
      </c>
      <c r="D10058">
        <v>1.9370000000000001</v>
      </c>
      <c r="E10058">
        <v>38.438000000000002</v>
      </c>
      <c r="F10058" t="b">
        <v>1</v>
      </c>
      <c r="G10058">
        <v>2032.4090000000001</v>
      </c>
      <c r="H10058">
        <v>4.0000000000000001E-3</v>
      </c>
      <c r="I10058">
        <v>0</v>
      </c>
    </row>
    <row r="10059" spans="1:9" x14ac:dyDescent="0.25">
      <c r="A10059">
        <v>26</v>
      </c>
      <c r="B10059" s="1">
        <v>42820.552719907406</v>
      </c>
      <c r="C10059">
        <v>41.061999999999998</v>
      </c>
      <c r="D10059">
        <v>1.9370000000000001</v>
      </c>
      <c r="E10059">
        <v>39.125</v>
      </c>
      <c r="F10059" t="b">
        <v>1</v>
      </c>
      <c r="G10059">
        <v>2068.7339999999999</v>
      </c>
      <c r="H10059">
        <v>6.0000000000000001E-3</v>
      </c>
      <c r="I10059">
        <v>0</v>
      </c>
    </row>
    <row r="10060" spans="1:9" x14ac:dyDescent="0.25">
      <c r="A10060">
        <v>26</v>
      </c>
      <c r="B10060" s="1">
        <v>42820.552754629629</v>
      </c>
      <c r="C10060">
        <v>42</v>
      </c>
      <c r="D10060">
        <v>1.9370000000000001</v>
      </c>
      <c r="E10060">
        <v>40.063000000000002</v>
      </c>
      <c r="F10060" t="b">
        <v>1</v>
      </c>
      <c r="G10060">
        <v>2118.3310000000001</v>
      </c>
      <c r="H10060">
        <v>8.0000000000000002E-3</v>
      </c>
      <c r="I10060">
        <v>0</v>
      </c>
    </row>
    <row r="10061" spans="1:9" x14ac:dyDescent="0.25">
      <c r="A10061">
        <v>26</v>
      </c>
      <c r="B10061" s="1">
        <v>42820.552789351852</v>
      </c>
      <c r="C10061">
        <v>42.936999999999998</v>
      </c>
      <c r="D10061">
        <v>1.875</v>
      </c>
      <c r="E10061">
        <v>41.061999999999998</v>
      </c>
      <c r="F10061" t="b">
        <v>1</v>
      </c>
      <c r="G10061">
        <v>2171.1529999999998</v>
      </c>
      <c r="H10061">
        <v>8.9999999999999993E-3</v>
      </c>
      <c r="I10061">
        <v>0</v>
      </c>
    </row>
    <row r="10062" spans="1:9" x14ac:dyDescent="0.25">
      <c r="A10062">
        <v>26</v>
      </c>
      <c r="B10062" s="1">
        <v>42820.552812499998</v>
      </c>
      <c r="C10062">
        <v>43.875</v>
      </c>
      <c r="D10062">
        <v>1.875</v>
      </c>
      <c r="E10062">
        <v>42</v>
      </c>
      <c r="F10062" t="b">
        <v>1</v>
      </c>
      <c r="G10062">
        <v>2220.75</v>
      </c>
      <c r="H10062">
        <v>1.0999999999999999E-2</v>
      </c>
      <c r="I10062">
        <v>0</v>
      </c>
    </row>
    <row r="10063" spans="1:9" x14ac:dyDescent="0.25">
      <c r="A10063">
        <v>26</v>
      </c>
      <c r="B10063" s="1">
        <v>42820.552847222221</v>
      </c>
      <c r="C10063">
        <v>44.811999999999998</v>
      </c>
      <c r="D10063">
        <v>1.875</v>
      </c>
      <c r="E10063">
        <v>42.936999999999998</v>
      </c>
      <c r="F10063" t="b">
        <v>1</v>
      </c>
      <c r="G10063">
        <v>2270.2939999999999</v>
      </c>
      <c r="H10063">
        <v>1.2999999999999999E-2</v>
      </c>
      <c r="I10063">
        <v>0</v>
      </c>
    </row>
    <row r="10064" spans="1:9" x14ac:dyDescent="0.25">
      <c r="A10064">
        <v>26</v>
      </c>
      <c r="B10064" s="1">
        <v>42820.552881944444</v>
      </c>
      <c r="C10064">
        <v>45.625</v>
      </c>
      <c r="D10064">
        <v>1.875</v>
      </c>
      <c r="E10064">
        <v>43.75</v>
      </c>
      <c r="F10064" t="b">
        <v>1</v>
      </c>
      <c r="G10064">
        <v>2313.2809999999999</v>
      </c>
      <c r="H10064">
        <v>1.4E-2</v>
      </c>
      <c r="I10064">
        <v>0</v>
      </c>
    </row>
    <row r="10065" spans="1:9" x14ac:dyDescent="0.25">
      <c r="A10065">
        <v>26</v>
      </c>
      <c r="B10065" s="1">
        <v>42820.552905092591</v>
      </c>
      <c r="C10065">
        <v>46.436999999999998</v>
      </c>
      <c r="D10065">
        <v>1.875</v>
      </c>
      <c r="E10065">
        <v>44.561999999999998</v>
      </c>
      <c r="F10065" t="b">
        <v>1</v>
      </c>
      <c r="G10065">
        <v>2356.2159999999999</v>
      </c>
      <c r="H10065">
        <v>1.6E-2</v>
      </c>
      <c r="I10065">
        <v>0</v>
      </c>
    </row>
    <row r="10066" spans="1:9" x14ac:dyDescent="0.25">
      <c r="A10066">
        <v>26</v>
      </c>
      <c r="B10066" s="1">
        <v>42820.552939814814</v>
      </c>
      <c r="C10066">
        <v>47.125</v>
      </c>
      <c r="D10066">
        <v>1.875</v>
      </c>
      <c r="E10066">
        <v>45.25</v>
      </c>
      <c r="F10066" t="b">
        <v>1</v>
      </c>
      <c r="G10066">
        <v>2392.5940000000001</v>
      </c>
      <c r="H10066">
        <v>1.7999999999999999E-2</v>
      </c>
      <c r="I10066">
        <v>0</v>
      </c>
    </row>
    <row r="10067" spans="1:9" x14ac:dyDescent="0.25">
      <c r="A10067">
        <v>26</v>
      </c>
      <c r="B10067" s="1">
        <v>42820.552974537037</v>
      </c>
      <c r="C10067">
        <v>47.811999999999998</v>
      </c>
      <c r="D10067">
        <v>1.875</v>
      </c>
      <c r="E10067">
        <v>45.936999999999998</v>
      </c>
      <c r="F10067" t="b">
        <v>1</v>
      </c>
      <c r="G10067">
        <v>2428.9189999999999</v>
      </c>
      <c r="H10067">
        <v>0.02</v>
      </c>
      <c r="I10067">
        <v>0</v>
      </c>
    </row>
    <row r="10068" spans="1:9" x14ac:dyDescent="0.25">
      <c r="A10068">
        <v>26</v>
      </c>
      <c r="B10068" s="1">
        <v>42820.552997685183</v>
      </c>
      <c r="C10068">
        <v>48.436999999999998</v>
      </c>
      <c r="D10068">
        <v>1.875</v>
      </c>
      <c r="E10068">
        <v>46.561999999999998</v>
      </c>
      <c r="F10068" t="b">
        <v>1</v>
      </c>
      <c r="G10068">
        <v>2461.9659999999999</v>
      </c>
      <c r="H10068">
        <v>2.1000000000000001E-2</v>
      </c>
      <c r="I10068">
        <v>0</v>
      </c>
    </row>
    <row r="10069" spans="1:9" x14ac:dyDescent="0.25">
      <c r="A10069">
        <v>26</v>
      </c>
      <c r="B10069" s="1">
        <v>42820.553032407406</v>
      </c>
      <c r="C10069">
        <v>48.936999999999998</v>
      </c>
      <c r="D10069">
        <v>1.875</v>
      </c>
      <c r="E10069">
        <v>47.061999999999998</v>
      </c>
      <c r="F10069" t="b">
        <v>1</v>
      </c>
      <c r="G10069">
        <v>2488.4029999999998</v>
      </c>
      <c r="H10069">
        <v>2.3E-2</v>
      </c>
      <c r="I10069">
        <v>0</v>
      </c>
    </row>
    <row r="10070" spans="1:9" x14ac:dyDescent="0.25">
      <c r="A10070">
        <v>26</v>
      </c>
      <c r="B10070" s="1">
        <v>42820.553067129629</v>
      </c>
      <c r="C10070">
        <v>49.436999999999998</v>
      </c>
      <c r="D10070">
        <v>1.875</v>
      </c>
      <c r="E10070">
        <v>47.561999999999998</v>
      </c>
      <c r="F10070" t="b">
        <v>1</v>
      </c>
      <c r="G10070">
        <v>2514.8409999999999</v>
      </c>
      <c r="H10070">
        <v>2.5000000000000001E-2</v>
      </c>
      <c r="I10070">
        <v>0</v>
      </c>
    </row>
    <row r="10071" spans="1:9" x14ac:dyDescent="0.25">
      <c r="A10071">
        <v>26</v>
      </c>
      <c r="B10071" s="1">
        <v>42820.553090277775</v>
      </c>
      <c r="C10071">
        <v>49.811999999999998</v>
      </c>
      <c r="D10071">
        <v>1.875</v>
      </c>
      <c r="E10071">
        <v>47.936999999999998</v>
      </c>
      <c r="F10071" t="b">
        <v>1</v>
      </c>
      <c r="G10071">
        <v>2534.6689999999999</v>
      </c>
      <c r="H10071">
        <v>2.7E-2</v>
      </c>
      <c r="I10071">
        <v>0</v>
      </c>
    </row>
    <row r="10072" spans="1:9" x14ac:dyDescent="0.25">
      <c r="A10072">
        <v>26</v>
      </c>
      <c r="B10072" s="1">
        <v>42820.553124999999</v>
      </c>
      <c r="C10072">
        <v>50.186999999999998</v>
      </c>
      <c r="D10072">
        <v>1.8120000000000001</v>
      </c>
      <c r="E10072">
        <v>48.375</v>
      </c>
      <c r="F10072" t="b">
        <v>1</v>
      </c>
      <c r="G10072">
        <v>2557.828</v>
      </c>
      <c r="H10072">
        <v>2.9000000000000001E-2</v>
      </c>
      <c r="I10072">
        <v>0</v>
      </c>
    </row>
    <row r="10073" spans="1:9" x14ac:dyDescent="0.25">
      <c r="A10073">
        <v>26</v>
      </c>
      <c r="B10073" s="1">
        <v>42820.553159722222</v>
      </c>
      <c r="C10073">
        <v>50.5</v>
      </c>
      <c r="D10073">
        <v>1.8120000000000001</v>
      </c>
      <c r="E10073">
        <v>48.688000000000002</v>
      </c>
      <c r="F10073" t="b">
        <v>1</v>
      </c>
      <c r="G10073">
        <v>2574.3780000000002</v>
      </c>
      <c r="H10073">
        <v>3.1E-2</v>
      </c>
      <c r="I10073">
        <v>0</v>
      </c>
    </row>
    <row r="10074" spans="1:9" x14ac:dyDescent="0.25">
      <c r="A10074">
        <v>26</v>
      </c>
      <c r="B10074" s="1">
        <v>42820.553182870368</v>
      </c>
      <c r="C10074">
        <v>50.75</v>
      </c>
      <c r="D10074">
        <v>1.8120000000000001</v>
      </c>
      <c r="E10074">
        <v>48.938000000000002</v>
      </c>
      <c r="F10074" t="b">
        <v>1</v>
      </c>
      <c r="G10074">
        <v>2587.5970000000002</v>
      </c>
      <c r="H10074">
        <v>3.3000000000000002E-2</v>
      </c>
      <c r="I10074">
        <v>0</v>
      </c>
    </row>
    <row r="10075" spans="1:9" x14ac:dyDescent="0.25">
      <c r="A10075">
        <v>26</v>
      </c>
      <c r="B10075" s="1">
        <v>42820.553217592591</v>
      </c>
      <c r="C10075">
        <v>51</v>
      </c>
      <c r="D10075">
        <v>1.875</v>
      </c>
      <c r="E10075">
        <v>49.125</v>
      </c>
      <c r="F10075" t="b">
        <v>1</v>
      </c>
      <c r="G10075">
        <v>2597.4839999999999</v>
      </c>
      <c r="H10075">
        <v>3.5000000000000003E-2</v>
      </c>
      <c r="I10075">
        <v>0</v>
      </c>
    </row>
    <row r="10076" spans="1:9" x14ac:dyDescent="0.25">
      <c r="A10076">
        <v>26</v>
      </c>
      <c r="B10076" s="1">
        <v>42820.553252314814</v>
      </c>
      <c r="C10076">
        <v>51.186999999999998</v>
      </c>
      <c r="D10076">
        <v>1.875</v>
      </c>
      <c r="E10076">
        <v>49.311999999999998</v>
      </c>
      <c r="F10076" t="b">
        <v>1</v>
      </c>
      <c r="G10076">
        <v>2607.3719999999998</v>
      </c>
      <c r="H10076">
        <v>3.6999999999999998E-2</v>
      </c>
      <c r="I10076">
        <v>0</v>
      </c>
    </row>
    <row r="10077" spans="1:9" x14ac:dyDescent="0.25">
      <c r="A10077">
        <v>26</v>
      </c>
      <c r="B10077" s="1">
        <v>42820.55327546296</v>
      </c>
      <c r="C10077">
        <v>51.375</v>
      </c>
      <c r="D10077">
        <v>1.8120000000000001</v>
      </c>
      <c r="E10077">
        <v>49.563000000000002</v>
      </c>
      <c r="F10077" t="b">
        <v>1</v>
      </c>
      <c r="G10077">
        <v>2620.6439999999998</v>
      </c>
      <c r="H10077">
        <v>3.9E-2</v>
      </c>
      <c r="I10077">
        <v>0</v>
      </c>
    </row>
    <row r="10078" spans="1:9" x14ac:dyDescent="0.25">
      <c r="A10078">
        <v>26</v>
      </c>
      <c r="B10078" s="1">
        <v>42820.553310185183</v>
      </c>
      <c r="C10078">
        <v>51.5</v>
      </c>
      <c r="D10078">
        <v>1.8120000000000001</v>
      </c>
      <c r="E10078">
        <v>49.688000000000002</v>
      </c>
      <c r="F10078" t="b">
        <v>1</v>
      </c>
      <c r="G10078">
        <v>2627.2530000000002</v>
      </c>
      <c r="H10078">
        <v>0.04</v>
      </c>
      <c r="I10078">
        <v>0</v>
      </c>
    </row>
    <row r="10079" spans="1:9" x14ac:dyDescent="0.25">
      <c r="A10079">
        <v>26</v>
      </c>
      <c r="B10079" s="1">
        <v>42820.553344907406</v>
      </c>
      <c r="C10079">
        <v>51.561999999999998</v>
      </c>
      <c r="D10079">
        <v>1.8120000000000001</v>
      </c>
      <c r="E10079">
        <v>49.75</v>
      </c>
      <c r="F10079" t="b">
        <v>1</v>
      </c>
      <c r="G10079">
        <v>2630.5309999999999</v>
      </c>
      <c r="H10079">
        <v>4.2000000000000003E-2</v>
      </c>
      <c r="I10079">
        <v>0</v>
      </c>
    </row>
    <row r="10080" spans="1:9" x14ac:dyDescent="0.25">
      <c r="A10080">
        <v>26</v>
      </c>
      <c r="B10080" s="1">
        <v>42820.553368055553</v>
      </c>
      <c r="C10080">
        <v>51.625</v>
      </c>
      <c r="D10080">
        <v>1.8120000000000001</v>
      </c>
      <c r="E10080">
        <v>49.813000000000002</v>
      </c>
      <c r="F10080" t="b">
        <v>1</v>
      </c>
      <c r="G10080">
        <v>2633.8620000000001</v>
      </c>
      <c r="H10080">
        <v>4.3999999999999997E-2</v>
      </c>
      <c r="I10080">
        <v>0</v>
      </c>
    </row>
    <row r="10081" spans="1:9" x14ac:dyDescent="0.25">
      <c r="A10081">
        <v>26</v>
      </c>
      <c r="B10081" s="1">
        <v>42820.553402777776</v>
      </c>
      <c r="C10081">
        <v>51.625</v>
      </c>
      <c r="D10081">
        <v>1.8120000000000001</v>
      </c>
      <c r="E10081">
        <v>49.813000000000002</v>
      </c>
      <c r="F10081" t="b">
        <v>1</v>
      </c>
      <c r="G10081">
        <v>2633.8620000000001</v>
      </c>
      <c r="H10081">
        <v>4.5999999999999999E-2</v>
      </c>
      <c r="I10081">
        <v>0</v>
      </c>
    </row>
    <row r="10082" spans="1:9" x14ac:dyDescent="0.25">
      <c r="A10082">
        <v>26</v>
      </c>
      <c r="B10082" s="1">
        <v>42820.553437499999</v>
      </c>
      <c r="C10082">
        <v>51.625</v>
      </c>
      <c r="D10082">
        <v>1.8120000000000001</v>
      </c>
      <c r="E10082">
        <v>49.813000000000002</v>
      </c>
      <c r="F10082" t="b">
        <v>1</v>
      </c>
      <c r="G10082">
        <v>2633.8620000000001</v>
      </c>
      <c r="H10082">
        <v>4.8000000000000001E-2</v>
      </c>
      <c r="I10082">
        <v>0</v>
      </c>
    </row>
    <row r="10083" spans="1:9" x14ac:dyDescent="0.25">
      <c r="A10083">
        <v>26</v>
      </c>
      <c r="B10083" s="1">
        <v>42820.553460648145</v>
      </c>
      <c r="C10083">
        <v>51.625</v>
      </c>
      <c r="D10083">
        <v>1.8120000000000001</v>
      </c>
      <c r="E10083">
        <v>49.813000000000002</v>
      </c>
      <c r="F10083" t="b">
        <v>1</v>
      </c>
      <c r="G10083">
        <v>2633.8620000000001</v>
      </c>
      <c r="H10083">
        <v>0.05</v>
      </c>
      <c r="I10083">
        <v>0</v>
      </c>
    </row>
    <row r="10084" spans="1:9" x14ac:dyDescent="0.25">
      <c r="A10084">
        <v>26</v>
      </c>
      <c r="B10084" s="1">
        <v>42820.553495370368</v>
      </c>
      <c r="C10084">
        <v>51.561999999999998</v>
      </c>
      <c r="D10084">
        <v>1.8120000000000001</v>
      </c>
      <c r="E10084">
        <v>49.75</v>
      </c>
      <c r="F10084" t="b">
        <v>1</v>
      </c>
      <c r="G10084">
        <v>2630.5309999999999</v>
      </c>
      <c r="H10084">
        <v>5.1999999999999998E-2</v>
      </c>
      <c r="I10084">
        <v>0</v>
      </c>
    </row>
    <row r="10085" spans="1:9" x14ac:dyDescent="0.25">
      <c r="A10085">
        <v>26</v>
      </c>
      <c r="B10085" s="1">
        <v>42820.553530092591</v>
      </c>
      <c r="C10085">
        <v>51.5</v>
      </c>
      <c r="D10085">
        <v>1.8120000000000001</v>
      </c>
      <c r="E10085">
        <v>49.688000000000002</v>
      </c>
      <c r="F10085" t="b">
        <v>1</v>
      </c>
      <c r="G10085">
        <v>2627.2530000000002</v>
      </c>
      <c r="H10085">
        <v>5.3999999999999999E-2</v>
      </c>
      <c r="I10085">
        <v>0</v>
      </c>
    </row>
    <row r="10086" spans="1:9" x14ac:dyDescent="0.25">
      <c r="A10086">
        <v>26</v>
      </c>
      <c r="B10086" s="1">
        <v>42820.553553240738</v>
      </c>
      <c r="C10086">
        <v>51.436999999999998</v>
      </c>
      <c r="D10086">
        <v>1.8120000000000001</v>
      </c>
      <c r="E10086">
        <v>49.625</v>
      </c>
      <c r="F10086" t="b">
        <v>1</v>
      </c>
      <c r="G10086">
        <v>2623.922</v>
      </c>
      <c r="H10086">
        <v>5.6000000000000001E-2</v>
      </c>
      <c r="I10086">
        <v>0</v>
      </c>
    </row>
    <row r="10087" spans="1:9" x14ac:dyDescent="0.25">
      <c r="A10087">
        <v>26</v>
      </c>
      <c r="B10087" s="1">
        <v>42820.553587962961</v>
      </c>
      <c r="C10087">
        <v>51.311999999999998</v>
      </c>
      <c r="D10087">
        <v>1.8120000000000001</v>
      </c>
      <c r="E10087">
        <v>49.5</v>
      </c>
      <c r="F10087" t="b">
        <v>1</v>
      </c>
      <c r="G10087">
        <v>2617.3130000000001</v>
      </c>
      <c r="H10087">
        <v>5.8000000000000003E-2</v>
      </c>
      <c r="I10087">
        <v>0</v>
      </c>
    </row>
    <row r="10088" spans="1:9" x14ac:dyDescent="0.25">
      <c r="A10088">
        <v>26</v>
      </c>
      <c r="B10088" s="1">
        <v>42820.553622685184</v>
      </c>
      <c r="C10088">
        <v>51.186999999999998</v>
      </c>
      <c r="D10088">
        <v>1.8120000000000001</v>
      </c>
      <c r="E10088">
        <v>49.375</v>
      </c>
      <c r="F10088" t="b">
        <v>1</v>
      </c>
      <c r="G10088">
        <v>2610.703</v>
      </c>
      <c r="H10088">
        <v>0.06</v>
      </c>
      <c r="I10088">
        <v>0</v>
      </c>
    </row>
    <row r="10089" spans="1:9" x14ac:dyDescent="0.25">
      <c r="A10089">
        <v>26</v>
      </c>
      <c r="B10089" s="1">
        <v>42820.55364583333</v>
      </c>
      <c r="C10089">
        <v>51.061999999999998</v>
      </c>
      <c r="D10089">
        <v>1.8120000000000001</v>
      </c>
      <c r="E10089">
        <v>49.25</v>
      </c>
      <c r="F10089" t="b">
        <v>1</v>
      </c>
      <c r="G10089">
        <v>2604.0940000000001</v>
      </c>
      <c r="H10089">
        <v>6.2E-2</v>
      </c>
      <c r="I10089">
        <v>0</v>
      </c>
    </row>
    <row r="10090" spans="1:9" x14ac:dyDescent="0.25">
      <c r="A10090">
        <v>26</v>
      </c>
      <c r="B10090" s="1">
        <v>42820.553680555553</v>
      </c>
      <c r="C10090">
        <v>50.936999999999998</v>
      </c>
      <c r="D10090">
        <v>1.8120000000000001</v>
      </c>
      <c r="E10090">
        <v>49.125</v>
      </c>
      <c r="F10090" t="b">
        <v>1</v>
      </c>
      <c r="G10090">
        <v>2597.4839999999999</v>
      </c>
      <c r="H10090">
        <v>6.4000000000000001E-2</v>
      </c>
      <c r="I10090">
        <v>0</v>
      </c>
    </row>
    <row r="10091" spans="1:9" x14ac:dyDescent="0.25">
      <c r="A10091">
        <v>26</v>
      </c>
      <c r="B10091" s="1">
        <v>42820.553715277776</v>
      </c>
      <c r="C10091">
        <v>50.75</v>
      </c>
      <c r="D10091">
        <v>1.8120000000000001</v>
      </c>
      <c r="E10091">
        <v>48.938000000000002</v>
      </c>
      <c r="F10091" t="b">
        <v>1</v>
      </c>
      <c r="G10091">
        <v>2587.5970000000002</v>
      </c>
      <c r="H10091">
        <v>6.6000000000000003E-2</v>
      </c>
      <c r="I10091">
        <v>0</v>
      </c>
    </row>
    <row r="10092" spans="1:9" x14ac:dyDescent="0.25">
      <c r="A10092">
        <v>26</v>
      </c>
      <c r="B10092" s="1">
        <v>42820.553738425922</v>
      </c>
      <c r="C10092">
        <v>50.625</v>
      </c>
      <c r="D10092">
        <v>1.8120000000000001</v>
      </c>
      <c r="E10092">
        <v>48.813000000000002</v>
      </c>
      <c r="F10092" t="b">
        <v>1</v>
      </c>
      <c r="G10092">
        <v>2580.9870000000001</v>
      </c>
      <c r="H10092">
        <v>6.8000000000000005E-2</v>
      </c>
      <c r="I10092">
        <v>0</v>
      </c>
    </row>
    <row r="10093" spans="1:9" x14ac:dyDescent="0.25">
      <c r="A10093">
        <v>26</v>
      </c>
      <c r="B10093" s="1">
        <v>42820.553773148145</v>
      </c>
      <c r="C10093">
        <v>50.436999999999998</v>
      </c>
      <c r="D10093">
        <v>1.8120000000000001</v>
      </c>
      <c r="E10093">
        <v>48.625</v>
      </c>
      <c r="F10093" t="b">
        <v>1</v>
      </c>
      <c r="G10093">
        <v>2571.047</v>
      </c>
      <c r="H10093">
        <v>7.0000000000000007E-2</v>
      </c>
      <c r="I10093">
        <v>0</v>
      </c>
    </row>
    <row r="10094" spans="1:9" x14ac:dyDescent="0.25">
      <c r="A10094">
        <v>26</v>
      </c>
      <c r="B10094" s="1">
        <v>42820.553807870368</v>
      </c>
      <c r="C10094">
        <v>50.186999999999998</v>
      </c>
      <c r="D10094">
        <v>1.8120000000000001</v>
      </c>
      <c r="E10094">
        <v>48.375</v>
      </c>
      <c r="F10094" t="b">
        <v>1</v>
      </c>
      <c r="G10094">
        <v>2557.828</v>
      </c>
      <c r="H10094">
        <v>7.0999999999999994E-2</v>
      </c>
      <c r="I10094">
        <v>0</v>
      </c>
    </row>
    <row r="10095" spans="1:9" x14ac:dyDescent="0.25">
      <c r="A10095">
        <v>26</v>
      </c>
      <c r="B10095" s="1">
        <v>42820.553831018522</v>
      </c>
      <c r="C10095">
        <v>50.061999999999998</v>
      </c>
      <c r="D10095">
        <v>1.8120000000000001</v>
      </c>
      <c r="E10095">
        <v>48.25</v>
      </c>
      <c r="F10095" t="b">
        <v>1</v>
      </c>
      <c r="G10095">
        <v>2551.2190000000001</v>
      </c>
      <c r="H10095">
        <v>7.2999999999999995E-2</v>
      </c>
      <c r="I10095">
        <v>0</v>
      </c>
    </row>
    <row r="10096" spans="1:9" x14ac:dyDescent="0.25">
      <c r="A10096">
        <v>26</v>
      </c>
      <c r="B10096" s="1">
        <v>42820.553865740738</v>
      </c>
      <c r="C10096">
        <v>49.811999999999998</v>
      </c>
      <c r="D10096">
        <v>1.75</v>
      </c>
      <c r="E10096">
        <v>48.061999999999998</v>
      </c>
      <c r="F10096" t="b">
        <v>1</v>
      </c>
      <c r="G10096">
        <v>2541.2779999999998</v>
      </c>
      <c r="H10096">
        <v>7.4999999999999997E-2</v>
      </c>
      <c r="I10096">
        <v>0</v>
      </c>
    </row>
    <row r="10097" spans="1:9" x14ac:dyDescent="0.25">
      <c r="A10097">
        <v>26</v>
      </c>
      <c r="B10097" s="1">
        <v>42820.553900462961</v>
      </c>
      <c r="C10097">
        <v>49.625</v>
      </c>
      <c r="D10097">
        <v>1.8120000000000001</v>
      </c>
      <c r="E10097">
        <v>47.813000000000002</v>
      </c>
      <c r="F10097" t="b">
        <v>1</v>
      </c>
      <c r="G10097">
        <v>2528.1120000000001</v>
      </c>
      <c r="H10097">
        <v>7.6999999999999999E-2</v>
      </c>
      <c r="I10097">
        <v>0</v>
      </c>
    </row>
    <row r="10098" spans="1:9" x14ac:dyDescent="0.25">
      <c r="A10098">
        <v>26</v>
      </c>
      <c r="B10098" s="1">
        <v>42820.553923611114</v>
      </c>
      <c r="C10098">
        <v>49.375</v>
      </c>
      <c r="D10098">
        <v>1.75</v>
      </c>
      <c r="E10098">
        <v>47.625</v>
      </c>
      <c r="F10098" t="b">
        <v>1</v>
      </c>
      <c r="G10098">
        <v>2518.172</v>
      </c>
      <c r="H10098">
        <v>7.9000000000000001E-2</v>
      </c>
      <c r="I10098">
        <v>0</v>
      </c>
    </row>
    <row r="10099" spans="1:9" x14ac:dyDescent="0.25">
      <c r="A10099">
        <v>26</v>
      </c>
      <c r="B10099" s="1">
        <v>42820.55395833333</v>
      </c>
      <c r="C10099">
        <v>49.186999999999998</v>
      </c>
      <c r="D10099">
        <v>1.75</v>
      </c>
      <c r="E10099">
        <v>47.436999999999998</v>
      </c>
      <c r="F10099" t="b">
        <v>1</v>
      </c>
      <c r="G10099">
        <v>2508.2310000000002</v>
      </c>
      <c r="H10099">
        <v>8.1000000000000003E-2</v>
      </c>
      <c r="I10099">
        <v>0</v>
      </c>
    </row>
    <row r="10100" spans="1:9" x14ac:dyDescent="0.25">
      <c r="A10100">
        <v>26</v>
      </c>
      <c r="B10100" s="1">
        <v>42820.553993055553</v>
      </c>
      <c r="C10100">
        <v>48.936999999999998</v>
      </c>
      <c r="D10100">
        <v>1.8120000000000001</v>
      </c>
      <c r="E10100">
        <v>47.125</v>
      </c>
      <c r="F10100" t="b">
        <v>1</v>
      </c>
      <c r="G10100">
        <v>2491.7339999999999</v>
      </c>
      <c r="H10100">
        <v>8.3000000000000004E-2</v>
      </c>
      <c r="I10100">
        <v>0</v>
      </c>
    </row>
    <row r="10101" spans="1:9" x14ac:dyDescent="0.25">
      <c r="A10101">
        <v>26</v>
      </c>
      <c r="B10101" s="1">
        <v>42820.554016203707</v>
      </c>
      <c r="C10101">
        <v>48.686999999999998</v>
      </c>
      <c r="D10101">
        <v>1.75</v>
      </c>
      <c r="E10101">
        <v>46.936999999999998</v>
      </c>
      <c r="F10101" t="b">
        <v>1</v>
      </c>
      <c r="G10101">
        <v>2481.7939999999999</v>
      </c>
      <c r="H10101">
        <v>8.5000000000000006E-2</v>
      </c>
      <c r="I10101">
        <v>0</v>
      </c>
    </row>
    <row r="10102" spans="1:9" x14ac:dyDescent="0.25">
      <c r="A10102">
        <v>26</v>
      </c>
      <c r="B10102" s="1">
        <v>42820.554050925923</v>
      </c>
      <c r="C10102">
        <v>48.436999999999998</v>
      </c>
      <c r="D10102">
        <v>1.75</v>
      </c>
      <c r="E10102">
        <v>46.686999999999998</v>
      </c>
      <c r="F10102" t="b">
        <v>1</v>
      </c>
      <c r="G10102">
        <v>2468.5749999999998</v>
      </c>
      <c r="H10102">
        <v>8.5999999999999993E-2</v>
      </c>
      <c r="I10102">
        <v>0</v>
      </c>
    </row>
    <row r="10103" spans="1:9" x14ac:dyDescent="0.25">
      <c r="A10103">
        <v>26</v>
      </c>
      <c r="B10103" s="1">
        <v>42820.554085648146</v>
      </c>
      <c r="C10103">
        <v>48.25</v>
      </c>
      <c r="D10103">
        <v>1.8120000000000001</v>
      </c>
      <c r="E10103">
        <v>46.438000000000002</v>
      </c>
      <c r="F10103" t="b">
        <v>1</v>
      </c>
      <c r="G10103">
        <v>2455.4090000000001</v>
      </c>
      <c r="H10103">
        <v>8.7999999999999995E-2</v>
      </c>
      <c r="I10103">
        <v>0</v>
      </c>
    </row>
    <row r="10104" spans="1:9" x14ac:dyDescent="0.25">
      <c r="A10104">
        <v>26</v>
      </c>
      <c r="B10104" s="1">
        <v>42820.554108796299</v>
      </c>
      <c r="C10104">
        <v>48</v>
      </c>
      <c r="D10104">
        <v>1.8120000000000001</v>
      </c>
      <c r="E10104">
        <v>46.188000000000002</v>
      </c>
      <c r="F10104" t="b">
        <v>1</v>
      </c>
      <c r="G10104">
        <v>2442.1909999999998</v>
      </c>
      <c r="H10104">
        <v>0.09</v>
      </c>
      <c r="I10104">
        <v>0</v>
      </c>
    </row>
    <row r="10105" spans="1:9" x14ac:dyDescent="0.25">
      <c r="A10105">
        <v>26</v>
      </c>
      <c r="B10105" s="1">
        <v>42820.554143518515</v>
      </c>
      <c r="C10105">
        <v>47.75</v>
      </c>
      <c r="D10105">
        <v>1.75</v>
      </c>
      <c r="E10105">
        <v>46</v>
      </c>
      <c r="F10105" t="b">
        <v>1</v>
      </c>
      <c r="G10105">
        <v>2432.25</v>
      </c>
      <c r="H10105">
        <v>9.1999999999999998E-2</v>
      </c>
      <c r="I10105">
        <v>0</v>
      </c>
    </row>
    <row r="10106" spans="1:9" x14ac:dyDescent="0.25">
      <c r="A10106">
        <v>26</v>
      </c>
      <c r="B10106" s="1">
        <v>42820.554178240738</v>
      </c>
      <c r="C10106">
        <v>47.5</v>
      </c>
      <c r="D10106">
        <v>1.75</v>
      </c>
      <c r="E10106">
        <v>45.75</v>
      </c>
      <c r="F10106" t="b">
        <v>1</v>
      </c>
      <c r="G10106">
        <v>2419.0309999999999</v>
      </c>
      <c r="H10106">
        <v>9.4E-2</v>
      </c>
      <c r="I10106">
        <v>0</v>
      </c>
    </row>
    <row r="10107" spans="1:9" x14ac:dyDescent="0.25">
      <c r="A10107">
        <v>26</v>
      </c>
      <c r="B10107" s="1">
        <v>42820.554201388892</v>
      </c>
      <c r="C10107">
        <v>47.311999999999998</v>
      </c>
      <c r="D10107">
        <v>1.75</v>
      </c>
      <c r="E10107">
        <v>45.561999999999998</v>
      </c>
      <c r="F10107" t="b">
        <v>1</v>
      </c>
      <c r="G10107">
        <v>2409.0909999999999</v>
      </c>
      <c r="H10107">
        <v>9.5000000000000001E-2</v>
      </c>
      <c r="I10107">
        <v>0</v>
      </c>
    </row>
    <row r="10108" spans="1:9" x14ac:dyDescent="0.25">
      <c r="A10108">
        <v>26</v>
      </c>
      <c r="B10108" s="1">
        <v>42820.554236111115</v>
      </c>
      <c r="C10108">
        <v>47</v>
      </c>
      <c r="D10108">
        <v>1.75</v>
      </c>
      <c r="E10108">
        <v>45.25</v>
      </c>
      <c r="F10108" t="b">
        <v>1</v>
      </c>
      <c r="G10108">
        <v>2392.5940000000001</v>
      </c>
      <c r="H10108">
        <v>9.7000000000000003E-2</v>
      </c>
      <c r="I10108">
        <v>0</v>
      </c>
    </row>
    <row r="10109" spans="1:9" x14ac:dyDescent="0.25">
      <c r="A10109">
        <v>26</v>
      </c>
      <c r="B10109" s="1">
        <v>42820.554270833331</v>
      </c>
      <c r="C10109">
        <v>46.811999999999998</v>
      </c>
      <c r="D10109">
        <v>1.75</v>
      </c>
      <c r="E10109">
        <v>45.061999999999998</v>
      </c>
      <c r="F10109" t="b">
        <v>1</v>
      </c>
      <c r="G10109">
        <v>2382.6529999999998</v>
      </c>
      <c r="H10109">
        <v>9.9000000000000005E-2</v>
      </c>
      <c r="I10109">
        <v>0</v>
      </c>
    </row>
    <row r="10110" spans="1:9" x14ac:dyDescent="0.25">
      <c r="A10110">
        <v>26</v>
      </c>
      <c r="B10110" s="1">
        <v>42820.554305555554</v>
      </c>
      <c r="C10110">
        <v>46.561999999999998</v>
      </c>
      <c r="D10110">
        <v>1.75</v>
      </c>
      <c r="E10110">
        <v>44.811999999999998</v>
      </c>
      <c r="F10110" t="b">
        <v>1</v>
      </c>
      <c r="G10110">
        <v>2369.4340000000002</v>
      </c>
      <c r="H10110">
        <v>0.10100000000000001</v>
      </c>
      <c r="I10110">
        <v>0</v>
      </c>
    </row>
    <row r="10111" spans="1:9" x14ac:dyDescent="0.25">
      <c r="A10111">
        <v>26</v>
      </c>
      <c r="B10111" s="1">
        <v>42820.554328703707</v>
      </c>
      <c r="C10111">
        <v>46.311999999999998</v>
      </c>
      <c r="D10111">
        <v>1.75</v>
      </c>
      <c r="E10111">
        <v>44.561999999999998</v>
      </c>
      <c r="F10111" t="b">
        <v>1</v>
      </c>
      <c r="G10111">
        <v>2356.2159999999999</v>
      </c>
      <c r="H10111">
        <v>0.10199999999999999</v>
      </c>
      <c r="I10111">
        <v>0</v>
      </c>
    </row>
    <row r="10112" spans="1:9" x14ac:dyDescent="0.25">
      <c r="A10112">
        <v>26</v>
      </c>
      <c r="B10112" s="1">
        <v>42820.554363425923</v>
      </c>
      <c r="C10112">
        <v>46.061999999999998</v>
      </c>
      <c r="D10112">
        <v>1.75</v>
      </c>
      <c r="E10112">
        <v>44.311999999999998</v>
      </c>
      <c r="F10112" t="b">
        <v>1</v>
      </c>
      <c r="G10112">
        <v>2342.9969999999998</v>
      </c>
      <c r="H10112">
        <v>0.104</v>
      </c>
      <c r="I10112">
        <v>0</v>
      </c>
    </row>
    <row r="10113" spans="1:9" x14ac:dyDescent="0.25">
      <c r="A10113">
        <v>26</v>
      </c>
      <c r="B10113" s="1">
        <v>42820.554398148146</v>
      </c>
      <c r="C10113">
        <v>45.811999999999998</v>
      </c>
      <c r="D10113">
        <v>1.75</v>
      </c>
      <c r="E10113">
        <v>44.061999999999998</v>
      </c>
      <c r="F10113" t="b">
        <v>1</v>
      </c>
      <c r="G10113">
        <v>2329.7779999999998</v>
      </c>
      <c r="H10113">
        <v>0.106</v>
      </c>
      <c r="I10113">
        <v>0</v>
      </c>
    </row>
    <row r="10114" spans="1:9" x14ac:dyDescent="0.25">
      <c r="A10114">
        <v>26</v>
      </c>
      <c r="B10114" s="1">
        <v>42820.5544212963</v>
      </c>
      <c r="C10114">
        <v>45.561999999999998</v>
      </c>
      <c r="D10114">
        <v>1.8120000000000001</v>
      </c>
      <c r="E10114">
        <v>43.75</v>
      </c>
      <c r="F10114" t="b">
        <v>1</v>
      </c>
      <c r="G10114">
        <v>2313.2809999999999</v>
      </c>
      <c r="H10114">
        <v>0.108</v>
      </c>
      <c r="I10114">
        <v>0</v>
      </c>
    </row>
    <row r="10115" spans="1:9" x14ac:dyDescent="0.25">
      <c r="A10115">
        <v>26</v>
      </c>
      <c r="B10115" s="1">
        <v>42820.554456018515</v>
      </c>
      <c r="C10115">
        <v>45.311999999999998</v>
      </c>
      <c r="D10115">
        <v>1.75</v>
      </c>
      <c r="E10115">
        <v>43.561999999999998</v>
      </c>
      <c r="F10115" t="b">
        <v>1</v>
      </c>
      <c r="G10115">
        <v>2303.3409999999999</v>
      </c>
      <c r="H10115">
        <v>0.109</v>
      </c>
      <c r="I10115">
        <v>0</v>
      </c>
    </row>
    <row r="10116" spans="1:9" x14ac:dyDescent="0.25">
      <c r="A10116">
        <v>26</v>
      </c>
      <c r="B10116" s="1">
        <v>42820.554490740738</v>
      </c>
      <c r="C10116">
        <v>45.125</v>
      </c>
      <c r="D10116">
        <v>1.75</v>
      </c>
      <c r="E10116">
        <v>43.375</v>
      </c>
      <c r="F10116" t="b">
        <v>1</v>
      </c>
      <c r="G10116">
        <v>2293.453</v>
      </c>
      <c r="H10116">
        <v>0.111</v>
      </c>
      <c r="I10116">
        <v>0</v>
      </c>
    </row>
    <row r="10117" spans="1:9" x14ac:dyDescent="0.25">
      <c r="A10117">
        <v>26</v>
      </c>
      <c r="B10117" s="1">
        <v>42820.554513888892</v>
      </c>
      <c r="C10117">
        <v>44.875</v>
      </c>
      <c r="D10117">
        <v>1.75</v>
      </c>
      <c r="E10117">
        <v>43.125</v>
      </c>
      <c r="F10117" t="b">
        <v>1</v>
      </c>
      <c r="G10117">
        <v>2280.2339999999999</v>
      </c>
      <c r="H10117">
        <v>0.113</v>
      </c>
      <c r="I10117">
        <v>0</v>
      </c>
    </row>
    <row r="10118" spans="1:9" x14ac:dyDescent="0.25">
      <c r="A10118">
        <v>26</v>
      </c>
      <c r="B10118" s="1">
        <v>42820.554548611108</v>
      </c>
      <c r="C10118">
        <v>44.625</v>
      </c>
      <c r="D10118">
        <v>1.75</v>
      </c>
      <c r="E10118">
        <v>42.875</v>
      </c>
      <c r="F10118" t="b">
        <v>1</v>
      </c>
      <c r="G10118">
        <v>2267.0160000000001</v>
      </c>
      <c r="H10118">
        <v>0.114</v>
      </c>
      <c r="I10118">
        <v>0</v>
      </c>
    </row>
    <row r="10119" spans="1:9" x14ac:dyDescent="0.25">
      <c r="A10119">
        <v>26</v>
      </c>
      <c r="B10119" s="1">
        <v>42820.554583333331</v>
      </c>
      <c r="C10119">
        <v>44.436999999999998</v>
      </c>
      <c r="D10119">
        <v>1.75</v>
      </c>
      <c r="E10119">
        <v>42.686999999999998</v>
      </c>
      <c r="F10119" t="b">
        <v>1</v>
      </c>
      <c r="G10119">
        <v>2257.0749999999998</v>
      </c>
      <c r="H10119">
        <v>0.11600000000000001</v>
      </c>
      <c r="I10119">
        <v>0</v>
      </c>
    </row>
    <row r="10120" spans="1:9" x14ac:dyDescent="0.25">
      <c r="A10120">
        <v>26</v>
      </c>
      <c r="B10120" s="1">
        <v>42820.554606481484</v>
      </c>
      <c r="C10120">
        <v>44.186999999999998</v>
      </c>
      <c r="D10120">
        <v>1.75</v>
      </c>
      <c r="E10120">
        <v>42.436999999999998</v>
      </c>
      <c r="F10120" t="b">
        <v>1</v>
      </c>
      <c r="G10120">
        <v>2243.8560000000002</v>
      </c>
      <c r="H10120">
        <v>0.11799999999999999</v>
      </c>
      <c r="I10120">
        <v>0</v>
      </c>
    </row>
    <row r="10121" spans="1:9" x14ac:dyDescent="0.25">
      <c r="A10121">
        <v>26</v>
      </c>
      <c r="B10121" s="1">
        <v>42820.5546412037</v>
      </c>
      <c r="C10121">
        <v>43.936999999999998</v>
      </c>
      <c r="D10121">
        <v>1.75</v>
      </c>
      <c r="E10121">
        <v>42.186999999999998</v>
      </c>
      <c r="F10121" t="b">
        <v>1</v>
      </c>
      <c r="G10121">
        <v>2230.6379999999999</v>
      </c>
      <c r="H10121">
        <v>0.11899999999999999</v>
      </c>
      <c r="I10121">
        <v>0</v>
      </c>
    </row>
    <row r="10122" spans="1:9" x14ac:dyDescent="0.25">
      <c r="A10122">
        <v>26</v>
      </c>
      <c r="B10122" s="1">
        <v>42820.554675925923</v>
      </c>
      <c r="C10122">
        <v>43.75</v>
      </c>
      <c r="D10122">
        <v>1.75</v>
      </c>
      <c r="E10122">
        <v>42</v>
      </c>
      <c r="F10122" t="b">
        <v>1</v>
      </c>
      <c r="G10122">
        <v>2220.75</v>
      </c>
      <c r="H10122">
        <v>0.121</v>
      </c>
      <c r="I10122">
        <v>0</v>
      </c>
    </row>
    <row r="10123" spans="1:9" x14ac:dyDescent="0.25">
      <c r="A10123">
        <v>26</v>
      </c>
      <c r="B10123" s="1">
        <v>42820.554699074077</v>
      </c>
      <c r="C10123">
        <v>43.5</v>
      </c>
      <c r="D10123">
        <v>1.75</v>
      </c>
      <c r="E10123">
        <v>41.75</v>
      </c>
      <c r="F10123" t="b">
        <v>1</v>
      </c>
      <c r="G10123">
        <v>2207.5309999999999</v>
      </c>
      <c r="H10123">
        <v>0.123</v>
      </c>
      <c r="I10123">
        <v>0</v>
      </c>
    </row>
    <row r="10124" spans="1:9" x14ac:dyDescent="0.25">
      <c r="A10124">
        <v>26</v>
      </c>
      <c r="B10124" s="1">
        <v>42820.5547337963</v>
      </c>
      <c r="C10124">
        <v>43.311999999999998</v>
      </c>
      <c r="D10124">
        <v>1.75</v>
      </c>
      <c r="E10124">
        <v>41.561999999999998</v>
      </c>
      <c r="F10124" t="b">
        <v>1</v>
      </c>
      <c r="G10124">
        <v>2197.5909999999999</v>
      </c>
      <c r="H10124">
        <v>0.124</v>
      </c>
      <c r="I10124">
        <v>0</v>
      </c>
    </row>
    <row r="10125" spans="1:9" x14ac:dyDescent="0.25">
      <c r="A10125">
        <v>26</v>
      </c>
      <c r="B10125" s="1">
        <v>42820.554768518516</v>
      </c>
      <c r="C10125">
        <v>43.061999999999998</v>
      </c>
      <c r="D10125">
        <v>1.75</v>
      </c>
      <c r="E10125">
        <v>41.311999999999998</v>
      </c>
      <c r="F10125" t="b">
        <v>1</v>
      </c>
      <c r="G10125">
        <v>2184.3719999999998</v>
      </c>
      <c r="H10125">
        <v>0.126</v>
      </c>
      <c r="I10125">
        <v>0</v>
      </c>
    </row>
    <row r="10126" spans="1:9" x14ac:dyDescent="0.25">
      <c r="A10126">
        <v>26</v>
      </c>
      <c r="B10126" s="1">
        <v>42820.554791666669</v>
      </c>
      <c r="C10126">
        <v>42.875</v>
      </c>
      <c r="D10126">
        <v>1.75</v>
      </c>
      <c r="E10126">
        <v>41.125</v>
      </c>
      <c r="F10126" t="b">
        <v>1</v>
      </c>
      <c r="G10126">
        <v>2174.4839999999999</v>
      </c>
      <c r="H10126">
        <v>0.128</v>
      </c>
      <c r="I10126">
        <v>0</v>
      </c>
    </row>
    <row r="10127" spans="1:9" x14ac:dyDescent="0.25">
      <c r="A10127">
        <v>26</v>
      </c>
      <c r="B10127" s="1">
        <v>42820.554826388892</v>
      </c>
      <c r="C10127">
        <v>42.686999999999998</v>
      </c>
      <c r="D10127">
        <v>1.75</v>
      </c>
      <c r="E10127">
        <v>40.936999999999998</v>
      </c>
      <c r="F10127" t="b">
        <v>1</v>
      </c>
      <c r="G10127">
        <v>2164.5439999999999</v>
      </c>
      <c r="H10127">
        <v>0.129</v>
      </c>
      <c r="I10127">
        <v>0</v>
      </c>
    </row>
    <row r="10128" spans="1:9" x14ac:dyDescent="0.25">
      <c r="A10128">
        <v>26</v>
      </c>
      <c r="B10128" s="1">
        <v>42820.554861111108</v>
      </c>
      <c r="C10128">
        <v>42.436999999999998</v>
      </c>
      <c r="D10128">
        <v>1.75</v>
      </c>
      <c r="E10128">
        <v>40.686999999999998</v>
      </c>
      <c r="F10128" t="b">
        <v>1</v>
      </c>
      <c r="G10128">
        <v>2151.3249999999998</v>
      </c>
      <c r="H10128">
        <v>0.13100000000000001</v>
      </c>
      <c r="I10128">
        <v>0</v>
      </c>
    </row>
    <row r="10129" spans="1:9" x14ac:dyDescent="0.25">
      <c r="A10129">
        <v>26</v>
      </c>
      <c r="B10129" s="1">
        <v>42820.554884259262</v>
      </c>
      <c r="C10129">
        <v>42.25</v>
      </c>
      <c r="D10129">
        <v>1.75</v>
      </c>
      <c r="E10129">
        <v>40.5</v>
      </c>
      <c r="F10129" t="b">
        <v>1</v>
      </c>
      <c r="G10129">
        <v>2141.4380000000001</v>
      </c>
      <c r="H10129">
        <v>0.13200000000000001</v>
      </c>
      <c r="I10129">
        <v>0</v>
      </c>
    </row>
    <row r="10130" spans="1:9" x14ac:dyDescent="0.25">
      <c r="A10130">
        <v>26</v>
      </c>
      <c r="B10130" s="1">
        <v>42820.554918981485</v>
      </c>
      <c r="C10130">
        <v>42.061999999999998</v>
      </c>
      <c r="D10130">
        <v>1.75</v>
      </c>
      <c r="E10130">
        <v>40.311999999999998</v>
      </c>
      <c r="F10130" t="b">
        <v>1</v>
      </c>
      <c r="G10130">
        <v>2131.4969999999998</v>
      </c>
      <c r="H10130">
        <v>0.13400000000000001</v>
      </c>
      <c r="I10130">
        <v>0</v>
      </c>
    </row>
    <row r="10131" spans="1:9" x14ac:dyDescent="0.25">
      <c r="A10131">
        <v>26</v>
      </c>
      <c r="B10131" s="1">
        <v>42820.5549537037</v>
      </c>
      <c r="C10131">
        <v>41.875</v>
      </c>
      <c r="D10131">
        <v>1.75</v>
      </c>
      <c r="E10131">
        <v>40.125</v>
      </c>
      <c r="F10131" t="b">
        <v>1</v>
      </c>
      <c r="G10131">
        <v>2121.6089999999999</v>
      </c>
      <c r="H10131">
        <v>0.13600000000000001</v>
      </c>
      <c r="I10131">
        <v>0</v>
      </c>
    </row>
    <row r="10132" spans="1:9" x14ac:dyDescent="0.25">
      <c r="A10132">
        <v>26</v>
      </c>
      <c r="B10132" s="1">
        <v>42820.554976851854</v>
      </c>
      <c r="C10132">
        <v>41.625</v>
      </c>
      <c r="D10132">
        <v>1.75</v>
      </c>
      <c r="E10132">
        <v>39.875</v>
      </c>
      <c r="F10132" t="b">
        <v>1</v>
      </c>
      <c r="G10132">
        <v>2108.3910000000001</v>
      </c>
      <c r="H10132">
        <v>0.13700000000000001</v>
      </c>
      <c r="I10132">
        <v>0</v>
      </c>
    </row>
    <row r="10133" spans="1:9" x14ac:dyDescent="0.25">
      <c r="A10133">
        <v>26</v>
      </c>
      <c r="B10133" s="1">
        <v>42820.555011574077</v>
      </c>
      <c r="C10133">
        <v>41.5</v>
      </c>
      <c r="D10133">
        <v>1.75</v>
      </c>
      <c r="E10133">
        <v>39.75</v>
      </c>
      <c r="F10133" t="b">
        <v>1</v>
      </c>
      <c r="G10133">
        <v>2101.7809999999999</v>
      </c>
      <c r="H10133">
        <v>0.13900000000000001</v>
      </c>
      <c r="I10133">
        <v>0</v>
      </c>
    </row>
    <row r="10134" spans="1:9" x14ac:dyDescent="0.25">
      <c r="A10134">
        <v>26</v>
      </c>
      <c r="B10134" s="1">
        <v>42820.555046296293</v>
      </c>
      <c r="C10134">
        <v>41.25</v>
      </c>
      <c r="D10134">
        <v>1.75</v>
      </c>
      <c r="E10134">
        <v>39.5</v>
      </c>
      <c r="F10134" t="b">
        <v>1</v>
      </c>
      <c r="G10134">
        <v>2088.5630000000001</v>
      </c>
      <c r="H10134">
        <v>0.14000000000000001</v>
      </c>
      <c r="I10134">
        <v>0</v>
      </c>
    </row>
    <row r="10135" spans="1:9" x14ac:dyDescent="0.25">
      <c r="A10135">
        <v>26</v>
      </c>
      <c r="B10135" s="1">
        <v>42820.555069444446</v>
      </c>
      <c r="C10135">
        <v>41.061999999999998</v>
      </c>
      <c r="D10135">
        <v>1.75</v>
      </c>
      <c r="E10135">
        <v>39.311999999999998</v>
      </c>
      <c r="F10135" t="b">
        <v>1</v>
      </c>
      <c r="G10135">
        <v>2078.6219999999998</v>
      </c>
      <c r="H10135">
        <v>0.14199999999999999</v>
      </c>
      <c r="I10135">
        <v>0</v>
      </c>
    </row>
    <row r="10136" spans="1:9" x14ac:dyDescent="0.25">
      <c r="A10136">
        <v>26</v>
      </c>
      <c r="B10136" s="1">
        <v>42820.555104166669</v>
      </c>
      <c r="C10136">
        <v>40.936999999999998</v>
      </c>
      <c r="D10136">
        <v>1.75</v>
      </c>
      <c r="E10136">
        <v>39.186999999999998</v>
      </c>
      <c r="F10136" t="b">
        <v>1</v>
      </c>
      <c r="G10136">
        <v>2072.0129999999999</v>
      </c>
      <c r="H10136">
        <v>0.14299999999999999</v>
      </c>
      <c r="I10136">
        <v>0</v>
      </c>
    </row>
    <row r="10137" spans="1:9" x14ac:dyDescent="0.25">
      <c r="A10137">
        <v>26</v>
      </c>
      <c r="B10137" s="1">
        <v>42820.555138888885</v>
      </c>
      <c r="C10137">
        <v>40.75</v>
      </c>
      <c r="D10137">
        <v>1.75</v>
      </c>
      <c r="E10137">
        <v>39</v>
      </c>
      <c r="F10137" t="b">
        <v>1</v>
      </c>
      <c r="G10137">
        <v>2062.125</v>
      </c>
      <c r="H10137">
        <v>0.14499999999999999</v>
      </c>
      <c r="I10137">
        <v>0</v>
      </c>
    </row>
    <row r="10138" spans="1:9" x14ac:dyDescent="0.25">
      <c r="A10138">
        <v>26</v>
      </c>
      <c r="B10138" s="1">
        <v>42820.555162037039</v>
      </c>
      <c r="C10138">
        <v>40.561999999999998</v>
      </c>
      <c r="D10138">
        <v>1.75</v>
      </c>
      <c r="E10138">
        <v>38.811999999999998</v>
      </c>
      <c r="F10138" t="b">
        <v>1</v>
      </c>
      <c r="G10138">
        <v>2052.1840000000002</v>
      </c>
      <c r="H10138">
        <v>0.14599999999999999</v>
      </c>
      <c r="I10138">
        <v>0</v>
      </c>
    </row>
    <row r="10139" spans="1:9" x14ac:dyDescent="0.25">
      <c r="A10139">
        <v>26</v>
      </c>
      <c r="B10139" s="1">
        <v>42820.555196759262</v>
      </c>
      <c r="C10139">
        <v>40.375</v>
      </c>
      <c r="D10139">
        <v>1.75</v>
      </c>
      <c r="E10139">
        <v>38.625</v>
      </c>
      <c r="F10139" t="b">
        <v>1</v>
      </c>
      <c r="G10139">
        <v>2042.297</v>
      </c>
      <c r="H10139">
        <v>0.14799999999999999</v>
      </c>
      <c r="I10139">
        <v>0</v>
      </c>
    </row>
    <row r="10140" spans="1:9" x14ac:dyDescent="0.25">
      <c r="A10140">
        <v>26</v>
      </c>
      <c r="B10140" s="1">
        <v>42820.555231481485</v>
      </c>
      <c r="C10140">
        <v>40.186999999999998</v>
      </c>
      <c r="D10140">
        <v>1.75</v>
      </c>
      <c r="E10140">
        <v>38.436999999999998</v>
      </c>
      <c r="F10140" t="b">
        <v>1</v>
      </c>
      <c r="G10140">
        <v>2032.356</v>
      </c>
      <c r="H10140">
        <v>0.14899999999999999</v>
      </c>
      <c r="I10140">
        <v>0</v>
      </c>
    </row>
    <row r="10141" spans="1:9" x14ac:dyDescent="0.25">
      <c r="A10141">
        <v>26</v>
      </c>
      <c r="B10141" s="1">
        <v>42820.555254629631</v>
      </c>
      <c r="C10141">
        <v>40.061999999999998</v>
      </c>
      <c r="D10141">
        <v>1.75</v>
      </c>
      <c r="E10141">
        <v>38.311999999999998</v>
      </c>
      <c r="F10141" t="b">
        <v>1</v>
      </c>
      <c r="G10141">
        <v>2025.7470000000001</v>
      </c>
      <c r="H10141">
        <v>0.151</v>
      </c>
      <c r="I10141">
        <v>0</v>
      </c>
    </row>
    <row r="10142" spans="1:9" x14ac:dyDescent="0.25">
      <c r="A10142">
        <v>26</v>
      </c>
      <c r="B10142" s="1">
        <v>42820.555289351854</v>
      </c>
      <c r="C10142">
        <v>39.875</v>
      </c>
      <c r="D10142">
        <v>1.75</v>
      </c>
      <c r="E10142">
        <v>38.125</v>
      </c>
      <c r="F10142" t="b">
        <v>1</v>
      </c>
      <c r="G10142">
        <v>2015.8589999999999</v>
      </c>
      <c r="H10142">
        <v>0.152</v>
      </c>
      <c r="I10142">
        <v>0</v>
      </c>
    </row>
    <row r="10143" spans="1:9" x14ac:dyDescent="0.25">
      <c r="A10143">
        <v>26</v>
      </c>
      <c r="B10143" s="1">
        <v>42820.555324074077</v>
      </c>
      <c r="C10143">
        <v>39.75</v>
      </c>
      <c r="D10143">
        <v>1.75</v>
      </c>
      <c r="E10143">
        <v>38</v>
      </c>
      <c r="F10143" t="b">
        <v>1</v>
      </c>
      <c r="G10143">
        <v>2009.25</v>
      </c>
      <c r="H10143">
        <v>0.154</v>
      </c>
      <c r="I10143">
        <v>0</v>
      </c>
    </row>
    <row r="10144" spans="1:9" x14ac:dyDescent="0.25">
      <c r="A10144">
        <v>26</v>
      </c>
      <c r="B10144" s="1">
        <v>42820.555347222224</v>
      </c>
      <c r="C10144">
        <v>39.561999999999998</v>
      </c>
      <c r="D10144">
        <v>1.75</v>
      </c>
      <c r="E10144">
        <v>37.811999999999998</v>
      </c>
      <c r="F10144" t="b">
        <v>1</v>
      </c>
      <c r="G10144">
        <v>1999.309</v>
      </c>
      <c r="H10144">
        <v>0.155</v>
      </c>
      <c r="I10144">
        <v>0</v>
      </c>
    </row>
    <row r="10145" spans="1:9" x14ac:dyDescent="0.25">
      <c r="A10145">
        <v>26</v>
      </c>
      <c r="B10145" s="1">
        <v>42820.555381944447</v>
      </c>
      <c r="C10145">
        <v>39.375</v>
      </c>
      <c r="D10145">
        <v>1.75</v>
      </c>
      <c r="E10145">
        <v>37.625</v>
      </c>
      <c r="F10145" t="b">
        <v>1</v>
      </c>
      <c r="G10145">
        <v>1989.422</v>
      </c>
      <c r="H10145">
        <v>0.157</v>
      </c>
      <c r="I10145">
        <v>0</v>
      </c>
    </row>
    <row r="10146" spans="1:9" x14ac:dyDescent="0.25">
      <c r="A10146">
        <v>26</v>
      </c>
      <c r="B10146" s="1">
        <v>42820.55541666667</v>
      </c>
      <c r="C10146">
        <v>39.25</v>
      </c>
      <c r="D10146">
        <v>1.75</v>
      </c>
      <c r="E10146">
        <v>37.5</v>
      </c>
      <c r="F10146" t="b">
        <v>1</v>
      </c>
      <c r="G10146">
        <v>1982.8130000000001</v>
      </c>
      <c r="H10146">
        <v>0.158</v>
      </c>
      <c r="I10146">
        <v>0</v>
      </c>
    </row>
    <row r="10147" spans="1:9" x14ac:dyDescent="0.25">
      <c r="A10147">
        <v>26</v>
      </c>
      <c r="B10147" s="1">
        <v>42820.555439814816</v>
      </c>
      <c r="C10147">
        <v>39.061999999999998</v>
      </c>
      <c r="D10147">
        <v>1.75</v>
      </c>
      <c r="E10147">
        <v>37.311999999999998</v>
      </c>
      <c r="F10147" t="b">
        <v>1</v>
      </c>
      <c r="G10147">
        <v>1972.8720000000001</v>
      </c>
      <c r="H10147">
        <v>0.16</v>
      </c>
      <c r="I10147">
        <v>0</v>
      </c>
    </row>
    <row r="10148" spans="1:9" x14ac:dyDescent="0.25">
      <c r="A10148">
        <v>26</v>
      </c>
      <c r="B10148" s="1">
        <v>42820.555474537039</v>
      </c>
      <c r="C10148">
        <v>38.936999999999998</v>
      </c>
      <c r="D10148">
        <v>1.75</v>
      </c>
      <c r="E10148">
        <v>37.186999999999998</v>
      </c>
      <c r="F10148" t="b">
        <v>1</v>
      </c>
      <c r="G10148">
        <v>1966.2629999999999</v>
      </c>
      <c r="H10148">
        <v>0.161</v>
      </c>
      <c r="I10148">
        <v>0</v>
      </c>
    </row>
    <row r="10149" spans="1:9" x14ac:dyDescent="0.25">
      <c r="A10149">
        <v>26</v>
      </c>
      <c r="B10149" s="1">
        <v>42820.555509259262</v>
      </c>
      <c r="C10149">
        <v>38.75</v>
      </c>
      <c r="D10149">
        <v>1.75</v>
      </c>
      <c r="E10149">
        <v>37</v>
      </c>
      <c r="F10149" t="b">
        <v>1</v>
      </c>
      <c r="G10149">
        <v>1956.375</v>
      </c>
      <c r="H10149">
        <v>0.16300000000000001</v>
      </c>
      <c r="I10149">
        <v>0</v>
      </c>
    </row>
    <row r="10150" spans="1:9" x14ac:dyDescent="0.25">
      <c r="A10150">
        <v>26</v>
      </c>
      <c r="B10150" s="1">
        <v>42820.555532407408</v>
      </c>
      <c r="C10150">
        <v>38.625</v>
      </c>
      <c r="D10150">
        <v>1.75</v>
      </c>
      <c r="E10150">
        <v>36.875</v>
      </c>
      <c r="F10150" t="b">
        <v>1</v>
      </c>
      <c r="G10150">
        <v>1949.7660000000001</v>
      </c>
      <c r="H10150">
        <v>0.16400000000000001</v>
      </c>
      <c r="I10150">
        <v>0</v>
      </c>
    </row>
    <row r="10151" spans="1:9" x14ac:dyDescent="0.25">
      <c r="A10151">
        <v>26</v>
      </c>
      <c r="B10151" s="1">
        <v>42820.555567129632</v>
      </c>
      <c r="C10151">
        <v>38.5</v>
      </c>
      <c r="D10151">
        <v>1.75</v>
      </c>
      <c r="E10151">
        <v>36.75</v>
      </c>
      <c r="F10151" t="b">
        <v>1</v>
      </c>
      <c r="G10151">
        <v>1943.1559999999999</v>
      </c>
      <c r="H10151">
        <v>0.16600000000000001</v>
      </c>
      <c r="I10151">
        <v>0</v>
      </c>
    </row>
    <row r="10152" spans="1:9" x14ac:dyDescent="0.25">
      <c r="A10152">
        <v>26</v>
      </c>
      <c r="B10152" s="1">
        <v>42820.555601851855</v>
      </c>
      <c r="C10152">
        <v>38.375</v>
      </c>
      <c r="D10152">
        <v>1.75</v>
      </c>
      <c r="E10152">
        <v>36.625</v>
      </c>
      <c r="F10152" t="b">
        <v>1</v>
      </c>
      <c r="G10152">
        <v>1936.547</v>
      </c>
      <c r="H10152">
        <v>0.16700000000000001</v>
      </c>
      <c r="I10152">
        <v>0</v>
      </c>
    </row>
    <row r="10153" spans="1:9" x14ac:dyDescent="0.25">
      <c r="A10153">
        <v>26</v>
      </c>
      <c r="B10153" s="1">
        <v>42820.555625000001</v>
      </c>
      <c r="C10153">
        <v>38.25</v>
      </c>
      <c r="D10153">
        <v>1.75</v>
      </c>
      <c r="E10153">
        <v>36.5</v>
      </c>
      <c r="F10153" t="b">
        <v>1</v>
      </c>
      <c r="G10153">
        <v>1929.9380000000001</v>
      </c>
      <c r="H10153">
        <v>0.16800000000000001</v>
      </c>
      <c r="I10153">
        <v>0</v>
      </c>
    </row>
    <row r="10154" spans="1:9" x14ac:dyDescent="0.25">
      <c r="A10154">
        <v>26</v>
      </c>
      <c r="B10154" s="1">
        <v>42820.555659722224</v>
      </c>
      <c r="C10154">
        <v>38.125</v>
      </c>
      <c r="D10154">
        <v>1.75</v>
      </c>
      <c r="E10154">
        <v>36.375</v>
      </c>
      <c r="F10154" t="b">
        <v>1</v>
      </c>
      <c r="G10154">
        <v>1923.328</v>
      </c>
      <c r="H10154">
        <v>0.17</v>
      </c>
      <c r="I10154">
        <v>0</v>
      </c>
    </row>
    <row r="10155" spans="1:9" x14ac:dyDescent="0.25">
      <c r="A10155">
        <v>26</v>
      </c>
      <c r="B10155" s="1">
        <v>42820.555694444447</v>
      </c>
      <c r="C10155">
        <v>37.936999999999998</v>
      </c>
      <c r="D10155">
        <v>1.75</v>
      </c>
      <c r="E10155">
        <v>36.186999999999998</v>
      </c>
      <c r="F10155" t="b">
        <v>1</v>
      </c>
      <c r="G10155">
        <v>1913.3879999999999</v>
      </c>
      <c r="H10155">
        <v>0.17100000000000001</v>
      </c>
      <c r="I10155">
        <v>0</v>
      </c>
    </row>
    <row r="10156" spans="1:9" x14ac:dyDescent="0.25">
      <c r="A10156">
        <v>26</v>
      </c>
      <c r="B10156" s="1">
        <v>42820.555717592593</v>
      </c>
      <c r="C10156">
        <v>37.811999999999998</v>
      </c>
      <c r="D10156">
        <v>1.75</v>
      </c>
      <c r="E10156">
        <v>36.061999999999998</v>
      </c>
      <c r="F10156" t="b">
        <v>1</v>
      </c>
      <c r="G10156">
        <v>1906.778</v>
      </c>
      <c r="H10156">
        <v>0.17299999999999999</v>
      </c>
      <c r="I10156">
        <v>0</v>
      </c>
    </row>
    <row r="10157" spans="1:9" x14ac:dyDescent="0.25">
      <c r="A10157">
        <v>26</v>
      </c>
      <c r="B10157" s="1">
        <v>42820.555752314816</v>
      </c>
      <c r="C10157">
        <v>37.686999999999998</v>
      </c>
      <c r="D10157">
        <v>1.75</v>
      </c>
      <c r="E10157">
        <v>35.936999999999998</v>
      </c>
      <c r="F10157" t="b">
        <v>1</v>
      </c>
      <c r="G10157">
        <v>1900.1690000000001</v>
      </c>
      <c r="H10157">
        <v>0.17399999999999999</v>
      </c>
      <c r="I10157">
        <v>0</v>
      </c>
    </row>
    <row r="10158" spans="1:9" x14ac:dyDescent="0.25">
      <c r="A10158">
        <v>26</v>
      </c>
      <c r="B10158" s="1">
        <v>42820.555787037039</v>
      </c>
      <c r="C10158">
        <v>37.561999999999998</v>
      </c>
      <c r="D10158">
        <v>1.75</v>
      </c>
      <c r="E10158">
        <v>35.811999999999998</v>
      </c>
      <c r="F10158" t="b">
        <v>1</v>
      </c>
      <c r="G10158">
        <v>1893.559</v>
      </c>
      <c r="H10158">
        <v>0.17499999999999999</v>
      </c>
      <c r="I10158">
        <v>0</v>
      </c>
    </row>
    <row r="10159" spans="1:9" x14ac:dyDescent="0.25">
      <c r="A10159">
        <v>26</v>
      </c>
      <c r="B10159" s="1">
        <v>42820.555810185186</v>
      </c>
      <c r="C10159">
        <v>37.436999999999998</v>
      </c>
      <c r="D10159">
        <v>1.75</v>
      </c>
      <c r="E10159">
        <v>35.686999999999998</v>
      </c>
      <c r="F10159" t="b">
        <v>1</v>
      </c>
      <c r="G10159">
        <v>1886.95</v>
      </c>
      <c r="H10159">
        <v>0.17699999999999999</v>
      </c>
      <c r="I10159">
        <v>0</v>
      </c>
    </row>
    <row r="10160" spans="1:9" x14ac:dyDescent="0.25">
      <c r="A10160">
        <v>26</v>
      </c>
      <c r="B10160" s="1">
        <v>42820.555844907409</v>
      </c>
      <c r="C10160">
        <v>37.311999999999998</v>
      </c>
      <c r="D10160">
        <v>1.75</v>
      </c>
      <c r="E10160">
        <v>35.561999999999998</v>
      </c>
      <c r="F10160" t="b">
        <v>1</v>
      </c>
      <c r="G10160">
        <v>1880.3409999999999</v>
      </c>
      <c r="H10160">
        <v>0.17799999999999999</v>
      </c>
      <c r="I10160">
        <v>0</v>
      </c>
    </row>
    <row r="10161" spans="1:9" x14ac:dyDescent="0.25">
      <c r="A10161">
        <v>26</v>
      </c>
      <c r="B10161" s="1">
        <v>42820.555879629632</v>
      </c>
      <c r="C10161">
        <v>37.186999999999998</v>
      </c>
      <c r="D10161">
        <v>1.75</v>
      </c>
      <c r="E10161">
        <v>35.436999999999998</v>
      </c>
      <c r="F10161" t="b">
        <v>1</v>
      </c>
      <c r="G10161">
        <v>1873.731</v>
      </c>
      <c r="H10161">
        <v>0.18</v>
      </c>
      <c r="I10161">
        <v>0</v>
      </c>
    </row>
    <row r="10162" spans="1:9" x14ac:dyDescent="0.25">
      <c r="A10162">
        <v>26</v>
      </c>
      <c r="B10162" s="1">
        <v>42820.555902777778</v>
      </c>
      <c r="C10162">
        <v>37.061999999999998</v>
      </c>
      <c r="D10162">
        <v>1.75</v>
      </c>
      <c r="E10162">
        <v>35.311999999999998</v>
      </c>
      <c r="F10162" t="b">
        <v>1</v>
      </c>
      <c r="G10162">
        <v>1867.1220000000001</v>
      </c>
      <c r="H10162">
        <v>0.18099999999999999</v>
      </c>
      <c r="I10162">
        <v>0</v>
      </c>
    </row>
    <row r="10163" spans="1:9" x14ac:dyDescent="0.25">
      <c r="A10163">
        <v>26</v>
      </c>
      <c r="B10163" s="1">
        <v>42820.555937500001</v>
      </c>
      <c r="C10163">
        <v>36.936999999999998</v>
      </c>
      <c r="D10163">
        <v>1.75</v>
      </c>
      <c r="E10163">
        <v>35.186999999999998</v>
      </c>
      <c r="F10163" t="b">
        <v>1</v>
      </c>
      <c r="G10163">
        <v>1860.5129999999999</v>
      </c>
      <c r="H10163">
        <v>0.182</v>
      </c>
      <c r="I10163">
        <v>0</v>
      </c>
    </row>
    <row r="10164" spans="1:9" x14ac:dyDescent="0.25">
      <c r="A10164">
        <v>26</v>
      </c>
      <c r="B10164" s="1">
        <v>42820.555972222224</v>
      </c>
      <c r="C10164">
        <v>36.875</v>
      </c>
      <c r="D10164">
        <v>1.75</v>
      </c>
      <c r="E10164">
        <v>35.125</v>
      </c>
      <c r="F10164" t="b">
        <v>1</v>
      </c>
      <c r="G10164">
        <v>1857.2339999999999</v>
      </c>
      <c r="H10164">
        <v>0.184</v>
      </c>
      <c r="I10164">
        <v>0</v>
      </c>
    </row>
    <row r="10165" spans="1:9" x14ac:dyDescent="0.25">
      <c r="A10165">
        <v>26</v>
      </c>
      <c r="B10165" s="1">
        <v>42820.555995370371</v>
      </c>
      <c r="C10165">
        <v>36.75</v>
      </c>
      <c r="D10165">
        <v>1.75</v>
      </c>
      <c r="E10165">
        <v>35</v>
      </c>
      <c r="F10165" t="b">
        <v>1</v>
      </c>
      <c r="G10165">
        <v>1850.625</v>
      </c>
      <c r="H10165">
        <v>0.185</v>
      </c>
      <c r="I10165">
        <v>0</v>
      </c>
    </row>
    <row r="10166" spans="1:9" x14ac:dyDescent="0.25">
      <c r="A10166">
        <v>26</v>
      </c>
      <c r="B10166" s="1">
        <v>42820.556030092594</v>
      </c>
      <c r="C10166">
        <v>36.625</v>
      </c>
      <c r="D10166">
        <v>1.75</v>
      </c>
      <c r="E10166">
        <v>34.875</v>
      </c>
      <c r="F10166" t="b">
        <v>1</v>
      </c>
      <c r="G10166">
        <v>1844.0160000000001</v>
      </c>
      <c r="H10166">
        <v>0.187</v>
      </c>
      <c r="I10166">
        <v>0</v>
      </c>
    </row>
    <row r="10167" spans="1:9" x14ac:dyDescent="0.25">
      <c r="A10167">
        <v>26</v>
      </c>
      <c r="B10167" s="1">
        <v>42820.556064814817</v>
      </c>
      <c r="C10167">
        <v>36.561999999999998</v>
      </c>
      <c r="D10167">
        <v>1.75</v>
      </c>
      <c r="E10167">
        <v>34.811999999999998</v>
      </c>
      <c r="F10167" t="b">
        <v>1</v>
      </c>
      <c r="G10167">
        <v>1840.684</v>
      </c>
      <c r="H10167">
        <v>0.188</v>
      </c>
      <c r="I10167">
        <v>0</v>
      </c>
    </row>
    <row r="10168" spans="1:9" x14ac:dyDescent="0.25">
      <c r="A10168">
        <v>26</v>
      </c>
      <c r="B10168" s="1">
        <v>42820.556087962963</v>
      </c>
      <c r="C10168">
        <v>36.436999999999998</v>
      </c>
      <c r="D10168">
        <v>1.75</v>
      </c>
      <c r="E10168">
        <v>34.686999999999998</v>
      </c>
      <c r="F10168" t="b">
        <v>1</v>
      </c>
      <c r="G10168">
        <v>1834.075</v>
      </c>
      <c r="H10168">
        <v>0.189</v>
      </c>
      <c r="I10168">
        <v>0</v>
      </c>
    </row>
    <row r="10169" spans="1:9" x14ac:dyDescent="0.25">
      <c r="A10169">
        <v>26</v>
      </c>
      <c r="B10169" s="1">
        <v>42820.556122685186</v>
      </c>
      <c r="C10169">
        <v>36.311999999999998</v>
      </c>
      <c r="D10169">
        <v>1.75</v>
      </c>
      <c r="E10169">
        <v>34.561999999999998</v>
      </c>
      <c r="F10169" t="b">
        <v>1</v>
      </c>
      <c r="G10169">
        <v>1827.4659999999999</v>
      </c>
      <c r="H10169">
        <v>0.191</v>
      </c>
      <c r="I10169">
        <v>0</v>
      </c>
    </row>
    <row r="10170" spans="1:9" x14ac:dyDescent="0.25">
      <c r="A10170">
        <v>26</v>
      </c>
      <c r="B10170" s="1">
        <v>42820.556157407409</v>
      </c>
      <c r="C10170">
        <v>36.25</v>
      </c>
      <c r="D10170">
        <v>1.75</v>
      </c>
      <c r="E10170">
        <v>34.5</v>
      </c>
      <c r="F10170" t="b">
        <v>1</v>
      </c>
      <c r="G10170">
        <v>1824.1880000000001</v>
      </c>
      <c r="H10170">
        <v>0.192</v>
      </c>
      <c r="I10170">
        <v>0</v>
      </c>
    </row>
    <row r="10171" spans="1:9" x14ac:dyDescent="0.25">
      <c r="A10171">
        <v>26</v>
      </c>
      <c r="B10171" s="1">
        <v>42820.556192129632</v>
      </c>
      <c r="C10171">
        <v>36.125</v>
      </c>
      <c r="D10171">
        <v>1.75</v>
      </c>
      <c r="E10171">
        <v>34.375</v>
      </c>
      <c r="F10171" t="b">
        <v>1</v>
      </c>
      <c r="G10171">
        <v>1817.578</v>
      </c>
      <c r="H10171">
        <v>0.193</v>
      </c>
      <c r="I10171">
        <v>0</v>
      </c>
    </row>
    <row r="10172" spans="1:9" x14ac:dyDescent="0.25">
      <c r="A10172">
        <v>26</v>
      </c>
      <c r="B10172" s="1">
        <v>42820.556215277778</v>
      </c>
      <c r="C10172">
        <v>36</v>
      </c>
      <c r="D10172">
        <v>1.75</v>
      </c>
      <c r="E10172">
        <v>34.25</v>
      </c>
      <c r="F10172" t="b">
        <v>1</v>
      </c>
      <c r="G10172">
        <v>1810.9690000000001</v>
      </c>
      <c r="H10172">
        <v>0.19500000000000001</v>
      </c>
      <c r="I10172">
        <v>0</v>
      </c>
    </row>
    <row r="10173" spans="1:9" x14ac:dyDescent="0.25">
      <c r="A10173">
        <v>26</v>
      </c>
      <c r="B10173" s="1">
        <v>42820.556250000001</v>
      </c>
      <c r="C10173">
        <v>35.936999999999998</v>
      </c>
      <c r="D10173">
        <v>1.75</v>
      </c>
      <c r="E10173">
        <v>34.186999999999998</v>
      </c>
      <c r="F10173" t="b">
        <v>1</v>
      </c>
      <c r="G10173">
        <v>1807.6379999999999</v>
      </c>
      <c r="H10173">
        <v>0.19600000000000001</v>
      </c>
      <c r="I10173">
        <v>0</v>
      </c>
    </row>
    <row r="10174" spans="1:9" x14ac:dyDescent="0.25">
      <c r="A10174">
        <v>26</v>
      </c>
      <c r="B10174" s="1">
        <v>42820.556284722225</v>
      </c>
      <c r="C10174">
        <v>35.811999999999998</v>
      </c>
      <c r="D10174">
        <v>1.75</v>
      </c>
      <c r="E10174">
        <v>34.061999999999998</v>
      </c>
      <c r="F10174" t="b">
        <v>1</v>
      </c>
      <c r="G10174">
        <v>1801.028</v>
      </c>
      <c r="H10174">
        <v>0.19700000000000001</v>
      </c>
      <c r="I10174">
        <v>0</v>
      </c>
    </row>
    <row r="10175" spans="1:9" x14ac:dyDescent="0.25">
      <c r="A10175">
        <v>26</v>
      </c>
      <c r="B10175" s="1">
        <v>42820.556307870371</v>
      </c>
      <c r="C10175">
        <v>35.75</v>
      </c>
      <c r="D10175">
        <v>1.75</v>
      </c>
      <c r="E10175">
        <v>34</v>
      </c>
      <c r="F10175" t="b">
        <v>1</v>
      </c>
      <c r="G10175">
        <v>1797.75</v>
      </c>
      <c r="H10175">
        <v>0.19900000000000001</v>
      </c>
      <c r="I10175">
        <v>0</v>
      </c>
    </row>
    <row r="10176" spans="1:9" x14ac:dyDescent="0.25">
      <c r="A10176">
        <v>26</v>
      </c>
      <c r="B10176" s="1">
        <v>42820.556342592594</v>
      </c>
      <c r="C10176">
        <v>35.625</v>
      </c>
      <c r="D10176">
        <v>1.75</v>
      </c>
      <c r="E10176">
        <v>33.875</v>
      </c>
      <c r="F10176" t="b">
        <v>1</v>
      </c>
      <c r="G10176">
        <v>1791.1410000000001</v>
      </c>
      <c r="H10176">
        <v>0.2</v>
      </c>
      <c r="I10176">
        <v>0</v>
      </c>
    </row>
    <row r="10177" spans="1:9" x14ac:dyDescent="0.25">
      <c r="A10177">
        <v>26</v>
      </c>
      <c r="B10177" s="1">
        <v>42820.556377314817</v>
      </c>
      <c r="C10177">
        <v>35.561999999999998</v>
      </c>
      <c r="D10177">
        <v>1.75</v>
      </c>
      <c r="E10177">
        <v>33.811999999999998</v>
      </c>
      <c r="F10177" t="b">
        <v>1</v>
      </c>
      <c r="G10177">
        <v>1787.809</v>
      </c>
      <c r="H10177">
        <v>0.20100000000000001</v>
      </c>
      <c r="I10177">
        <v>0</v>
      </c>
    </row>
    <row r="10178" spans="1:9" x14ac:dyDescent="0.25">
      <c r="A10178">
        <v>26</v>
      </c>
      <c r="B10178" s="1">
        <v>42820.556400462963</v>
      </c>
      <c r="C10178">
        <v>35.5</v>
      </c>
      <c r="D10178">
        <v>1.6870000000000001</v>
      </c>
      <c r="E10178">
        <v>33.813000000000002</v>
      </c>
      <c r="F10178" t="b">
        <v>1</v>
      </c>
      <c r="G10178">
        <v>1787.8620000000001</v>
      </c>
      <c r="H10178">
        <v>0.20300000000000001</v>
      </c>
      <c r="I10178">
        <v>0</v>
      </c>
    </row>
    <row r="10179" spans="1:9" x14ac:dyDescent="0.25">
      <c r="A10179">
        <v>26</v>
      </c>
      <c r="B10179" s="1">
        <v>42820.556435185186</v>
      </c>
      <c r="C10179">
        <v>35.375</v>
      </c>
      <c r="D10179">
        <v>1.75</v>
      </c>
      <c r="E10179">
        <v>33.625</v>
      </c>
      <c r="F10179" t="b">
        <v>1</v>
      </c>
      <c r="G10179">
        <v>1777.922</v>
      </c>
      <c r="H10179">
        <v>0.20399999999999999</v>
      </c>
      <c r="I10179">
        <v>0</v>
      </c>
    </row>
    <row r="10180" spans="1:9" x14ac:dyDescent="0.25">
      <c r="A10180">
        <v>26</v>
      </c>
      <c r="B10180" s="1">
        <v>42820.556469907409</v>
      </c>
      <c r="C10180">
        <v>35.311999999999998</v>
      </c>
      <c r="D10180">
        <v>1.75</v>
      </c>
      <c r="E10180">
        <v>33.561999999999998</v>
      </c>
      <c r="F10180" t="b">
        <v>1</v>
      </c>
      <c r="G10180">
        <v>1774.5909999999999</v>
      </c>
      <c r="H10180">
        <v>0.20499999999999999</v>
      </c>
      <c r="I10180">
        <v>0</v>
      </c>
    </row>
    <row r="10181" spans="1:9" x14ac:dyDescent="0.25">
      <c r="A10181">
        <v>26</v>
      </c>
      <c r="B10181" s="1">
        <v>42820.556493055556</v>
      </c>
      <c r="C10181">
        <v>35.186999999999998</v>
      </c>
      <c r="D10181">
        <v>1.75</v>
      </c>
      <c r="E10181">
        <v>33.436999999999998</v>
      </c>
      <c r="F10181" t="b">
        <v>1</v>
      </c>
      <c r="G10181">
        <v>1767.981</v>
      </c>
      <c r="H10181">
        <v>0.20699999999999999</v>
      </c>
      <c r="I10181">
        <v>0</v>
      </c>
    </row>
    <row r="10182" spans="1:9" x14ac:dyDescent="0.25">
      <c r="A10182">
        <v>26</v>
      </c>
      <c r="B10182" s="1">
        <v>42820.556527777779</v>
      </c>
      <c r="C10182">
        <v>35.125</v>
      </c>
      <c r="D10182">
        <v>1.75</v>
      </c>
      <c r="E10182">
        <v>33.375</v>
      </c>
      <c r="F10182" t="b">
        <v>1</v>
      </c>
      <c r="G10182">
        <v>1764.703</v>
      </c>
      <c r="H10182">
        <v>0.20799999999999999</v>
      </c>
      <c r="I10182">
        <v>0</v>
      </c>
    </row>
    <row r="10183" spans="1:9" x14ac:dyDescent="0.25">
      <c r="A10183">
        <v>26</v>
      </c>
      <c r="B10183" s="1">
        <v>42820.556562500002</v>
      </c>
      <c r="C10183">
        <v>35</v>
      </c>
      <c r="D10183">
        <v>1.75</v>
      </c>
      <c r="E10183">
        <v>33.25</v>
      </c>
      <c r="F10183" t="b">
        <v>1</v>
      </c>
      <c r="G10183">
        <v>1758.0940000000001</v>
      </c>
      <c r="H10183">
        <v>0.20899999999999999</v>
      </c>
      <c r="I10183">
        <v>0</v>
      </c>
    </row>
    <row r="10184" spans="1:9" x14ac:dyDescent="0.25">
      <c r="A10184">
        <v>26</v>
      </c>
      <c r="B10184" s="1">
        <v>42820.556585648148</v>
      </c>
      <c r="C10184">
        <v>34.936999999999998</v>
      </c>
      <c r="D10184">
        <v>1.75</v>
      </c>
      <c r="E10184">
        <v>33.186999999999998</v>
      </c>
      <c r="F10184" t="b">
        <v>1</v>
      </c>
      <c r="G10184">
        <v>1754.7629999999999</v>
      </c>
      <c r="H10184">
        <v>0.21099999999999999</v>
      </c>
      <c r="I10184">
        <v>0</v>
      </c>
    </row>
    <row r="10185" spans="1:9" x14ac:dyDescent="0.25">
      <c r="A10185">
        <v>26</v>
      </c>
      <c r="B10185" s="1">
        <v>42820.556620370371</v>
      </c>
      <c r="C10185">
        <v>34.875</v>
      </c>
      <c r="D10185">
        <v>1.75</v>
      </c>
      <c r="E10185">
        <v>33.125</v>
      </c>
      <c r="F10185" t="b">
        <v>1</v>
      </c>
      <c r="G10185">
        <v>1751.4839999999999</v>
      </c>
      <c r="H10185">
        <v>0.21199999999999999</v>
      </c>
      <c r="I10185">
        <v>0</v>
      </c>
    </row>
    <row r="10186" spans="1:9" x14ac:dyDescent="0.25">
      <c r="A10186">
        <v>26</v>
      </c>
      <c r="B10186" s="1">
        <v>42820.556655092594</v>
      </c>
      <c r="C10186">
        <v>34.811999999999998</v>
      </c>
      <c r="D10186">
        <v>1.75</v>
      </c>
      <c r="E10186">
        <v>33.061999999999998</v>
      </c>
      <c r="F10186" t="b">
        <v>1</v>
      </c>
      <c r="G10186">
        <v>1748.153</v>
      </c>
      <c r="H10186">
        <v>0.21299999999999999</v>
      </c>
      <c r="I10186">
        <v>0</v>
      </c>
    </row>
    <row r="10187" spans="1:9" x14ac:dyDescent="0.25">
      <c r="A10187">
        <v>26</v>
      </c>
      <c r="B10187" s="1">
        <v>42820.55667824074</v>
      </c>
      <c r="C10187">
        <v>34.686999999999998</v>
      </c>
      <c r="D10187">
        <v>1.75</v>
      </c>
      <c r="E10187">
        <v>32.936999999999998</v>
      </c>
      <c r="F10187" t="b">
        <v>1</v>
      </c>
      <c r="G10187">
        <v>1741.5440000000001</v>
      </c>
      <c r="H10187">
        <v>0.214</v>
      </c>
      <c r="I10187">
        <v>0</v>
      </c>
    </row>
    <row r="10188" spans="1:9" x14ac:dyDescent="0.25">
      <c r="A10188">
        <v>26</v>
      </c>
      <c r="B10188" s="1">
        <v>42820.556712962964</v>
      </c>
      <c r="C10188">
        <v>34.625</v>
      </c>
      <c r="D10188">
        <v>1.75</v>
      </c>
      <c r="E10188">
        <v>32.875</v>
      </c>
      <c r="F10188" t="b">
        <v>1</v>
      </c>
      <c r="G10188">
        <v>1738.2660000000001</v>
      </c>
      <c r="H10188">
        <v>0.216</v>
      </c>
      <c r="I10188">
        <v>0</v>
      </c>
    </row>
    <row r="10189" spans="1:9" x14ac:dyDescent="0.25">
      <c r="A10189">
        <v>26</v>
      </c>
      <c r="B10189" s="1">
        <v>42820.556747685187</v>
      </c>
      <c r="C10189">
        <v>34.561999999999998</v>
      </c>
      <c r="D10189">
        <v>1.75</v>
      </c>
      <c r="E10189">
        <v>32.811999999999998</v>
      </c>
      <c r="F10189" t="b">
        <v>1</v>
      </c>
      <c r="G10189">
        <v>1734.934</v>
      </c>
      <c r="H10189">
        <v>0.217</v>
      </c>
      <c r="I10189">
        <v>0</v>
      </c>
    </row>
    <row r="10190" spans="1:9" x14ac:dyDescent="0.25">
      <c r="A10190">
        <v>26</v>
      </c>
      <c r="B10190" s="1">
        <v>42820.556770833333</v>
      </c>
      <c r="C10190">
        <v>34.5</v>
      </c>
      <c r="D10190">
        <v>1.75</v>
      </c>
      <c r="E10190">
        <v>32.75</v>
      </c>
      <c r="F10190" t="b">
        <v>1</v>
      </c>
      <c r="G10190">
        <v>1731.6559999999999</v>
      </c>
      <c r="H10190">
        <v>0.218</v>
      </c>
      <c r="I10190">
        <v>0</v>
      </c>
    </row>
    <row r="10191" spans="1:9" x14ac:dyDescent="0.25">
      <c r="A10191">
        <v>26</v>
      </c>
      <c r="B10191" s="1">
        <v>42820.556805555556</v>
      </c>
      <c r="C10191">
        <v>34.436999999999998</v>
      </c>
      <c r="D10191">
        <v>1.75</v>
      </c>
      <c r="E10191">
        <v>32.686999999999998</v>
      </c>
      <c r="F10191" t="b">
        <v>1</v>
      </c>
      <c r="G10191">
        <v>1728.325</v>
      </c>
      <c r="H10191">
        <v>0.22</v>
      </c>
      <c r="I10191">
        <v>0</v>
      </c>
    </row>
    <row r="10192" spans="1:9" x14ac:dyDescent="0.25">
      <c r="A10192">
        <v>26</v>
      </c>
      <c r="B10192" s="1">
        <v>42820.556840277779</v>
      </c>
      <c r="C10192">
        <v>34.375</v>
      </c>
      <c r="D10192">
        <v>1.75</v>
      </c>
      <c r="E10192">
        <v>32.625</v>
      </c>
      <c r="F10192" t="b">
        <v>1</v>
      </c>
      <c r="G10192">
        <v>1725.047</v>
      </c>
      <c r="H10192">
        <v>0.221</v>
      </c>
      <c r="I10192">
        <v>0</v>
      </c>
    </row>
    <row r="10193" spans="1:9" x14ac:dyDescent="0.25">
      <c r="A10193">
        <v>26</v>
      </c>
      <c r="B10193" s="1">
        <v>42820.556863425925</v>
      </c>
      <c r="C10193">
        <v>34.25</v>
      </c>
      <c r="D10193">
        <v>1.75</v>
      </c>
      <c r="E10193">
        <v>32.5</v>
      </c>
      <c r="F10193" t="b">
        <v>1</v>
      </c>
      <c r="G10193">
        <v>1718.4380000000001</v>
      </c>
      <c r="H10193">
        <v>0.222</v>
      </c>
      <c r="I10193">
        <v>0</v>
      </c>
    </row>
    <row r="10194" spans="1:9" x14ac:dyDescent="0.25">
      <c r="A10194">
        <v>26</v>
      </c>
      <c r="B10194" s="1">
        <v>42820.556898148148</v>
      </c>
      <c r="C10194">
        <v>34.186999999999998</v>
      </c>
      <c r="D10194">
        <v>1.75</v>
      </c>
      <c r="E10194">
        <v>32.436999999999998</v>
      </c>
      <c r="F10194" t="b">
        <v>1</v>
      </c>
      <c r="G10194">
        <v>1715.106</v>
      </c>
      <c r="H10194">
        <v>0.223</v>
      </c>
      <c r="I10194">
        <v>0</v>
      </c>
    </row>
    <row r="10195" spans="1:9" x14ac:dyDescent="0.25">
      <c r="A10195">
        <v>26</v>
      </c>
      <c r="B10195" s="1">
        <v>42820.556932870371</v>
      </c>
      <c r="C10195">
        <v>34.125</v>
      </c>
      <c r="D10195">
        <v>1.75</v>
      </c>
      <c r="E10195">
        <v>32.375</v>
      </c>
      <c r="F10195" t="b">
        <v>1</v>
      </c>
      <c r="G10195">
        <v>1711.828</v>
      </c>
      <c r="H10195">
        <v>0.22500000000000001</v>
      </c>
      <c r="I10195">
        <v>0</v>
      </c>
    </row>
    <row r="10196" spans="1:9" x14ac:dyDescent="0.25">
      <c r="A10196">
        <v>26</v>
      </c>
      <c r="B10196" s="1">
        <v>42820.556956018518</v>
      </c>
      <c r="C10196">
        <v>34.061999999999998</v>
      </c>
      <c r="D10196">
        <v>1.75</v>
      </c>
      <c r="E10196">
        <v>32.311999999999998</v>
      </c>
      <c r="F10196" t="b">
        <v>1</v>
      </c>
      <c r="G10196">
        <v>1708.4970000000001</v>
      </c>
      <c r="H10196">
        <v>0.22600000000000001</v>
      </c>
      <c r="I10196">
        <v>0</v>
      </c>
    </row>
    <row r="10197" spans="1:9" x14ac:dyDescent="0.25">
      <c r="A10197">
        <v>26</v>
      </c>
      <c r="B10197" s="1">
        <v>42820.556990740741</v>
      </c>
      <c r="C10197">
        <v>34</v>
      </c>
      <c r="D10197">
        <v>1.75</v>
      </c>
      <c r="E10197">
        <v>32.25</v>
      </c>
      <c r="F10197" t="b">
        <v>1</v>
      </c>
      <c r="G10197">
        <v>1705.2190000000001</v>
      </c>
      <c r="H10197">
        <v>0.22700000000000001</v>
      </c>
      <c r="I10197">
        <v>0</v>
      </c>
    </row>
    <row r="10198" spans="1:9" x14ac:dyDescent="0.25">
      <c r="A10198">
        <v>26</v>
      </c>
      <c r="B10198" s="1">
        <v>42820.557025462964</v>
      </c>
      <c r="C10198">
        <v>33.936999999999998</v>
      </c>
      <c r="D10198">
        <v>1.75</v>
      </c>
      <c r="E10198">
        <v>32.186999999999998</v>
      </c>
      <c r="F10198" t="b">
        <v>1</v>
      </c>
      <c r="G10198">
        <v>1701.8879999999999</v>
      </c>
      <c r="H10198">
        <v>0.22800000000000001</v>
      </c>
      <c r="I10198">
        <v>0</v>
      </c>
    </row>
    <row r="10199" spans="1:9" x14ac:dyDescent="0.25">
      <c r="A10199">
        <v>26</v>
      </c>
      <c r="B10199" s="1">
        <v>42820.55704861111</v>
      </c>
      <c r="C10199">
        <v>33.875</v>
      </c>
      <c r="D10199">
        <v>1.75</v>
      </c>
      <c r="E10199">
        <v>32.125</v>
      </c>
      <c r="F10199" t="b">
        <v>1</v>
      </c>
      <c r="G10199">
        <v>1698.6089999999999</v>
      </c>
      <c r="H10199">
        <v>0.23</v>
      </c>
      <c r="I10199">
        <v>0</v>
      </c>
    </row>
    <row r="10200" spans="1:9" x14ac:dyDescent="0.25">
      <c r="A10200">
        <v>26</v>
      </c>
      <c r="B10200" s="1">
        <v>42820.557083333333</v>
      </c>
      <c r="C10200">
        <v>33.811999999999998</v>
      </c>
      <c r="D10200">
        <v>1.75</v>
      </c>
      <c r="E10200">
        <v>32.061999999999998</v>
      </c>
      <c r="F10200" t="b">
        <v>1</v>
      </c>
      <c r="G10200">
        <v>1695.278</v>
      </c>
      <c r="H10200">
        <v>0.23100000000000001</v>
      </c>
      <c r="I10200">
        <v>0</v>
      </c>
    </row>
    <row r="10201" spans="1:9" x14ac:dyDescent="0.25">
      <c r="A10201">
        <v>26</v>
      </c>
      <c r="B10201" s="1">
        <v>42820.557118055556</v>
      </c>
      <c r="C10201">
        <v>33.75</v>
      </c>
      <c r="D10201">
        <v>1.75</v>
      </c>
      <c r="E10201">
        <v>32</v>
      </c>
      <c r="F10201" t="b">
        <v>1</v>
      </c>
      <c r="G10201">
        <v>1692</v>
      </c>
      <c r="H10201">
        <v>0.23200000000000001</v>
      </c>
      <c r="I10201">
        <v>0</v>
      </c>
    </row>
    <row r="10202" spans="1:9" x14ac:dyDescent="0.25">
      <c r="A10202">
        <v>26</v>
      </c>
      <c r="B10202" s="1">
        <v>42820.557141203702</v>
      </c>
      <c r="C10202">
        <v>33.686999999999998</v>
      </c>
      <c r="D10202">
        <v>1.75</v>
      </c>
      <c r="E10202">
        <v>31.937000000000001</v>
      </c>
      <c r="F10202" t="b">
        <v>1</v>
      </c>
      <c r="G10202">
        <v>1688.6690000000001</v>
      </c>
      <c r="H10202">
        <v>0.23400000000000001</v>
      </c>
      <c r="I10202">
        <v>0</v>
      </c>
    </row>
    <row r="10203" spans="1:9" x14ac:dyDescent="0.25">
      <c r="A10203">
        <v>26</v>
      </c>
      <c r="B10203" s="1">
        <v>42820.557175925926</v>
      </c>
      <c r="C10203">
        <v>33.625</v>
      </c>
      <c r="D10203">
        <v>1.75</v>
      </c>
      <c r="E10203">
        <v>31.875</v>
      </c>
      <c r="F10203" t="b">
        <v>1</v>
      </c>
      <c r="G10203">
        <v>1685.3910000000001</v>
      </c>
      <c r="H10203">
        <v>0.23499999999999999</v>
      </c>
      <c r="I10203">
        <v>0</v>
      </c>
    </row>
    <row r="10204" spans="1:9" x14ac:dyDescent="0.25">
      <c r="A10204">
        <v>26</v>
      </c>
      <c r="B10204" s="1">
        <v>42820.557210648149</v>
      </c>
      <c r="C10204">
        <v>33.561999999999998</v>
      </c>
      <c r="D10204">
        <v>1.75</v>
      </c>
      <c r="E10204">
        <v>31.812000000000001</v>
      </c>
      <c r="F10204" t="b">
        <v>1</v>
      </c>
      <c r="G10204">
        <v>1682.059</v>
      </c>
      <c r="H10204">
        <v>0.23599999999999999</v>
      </c>
      <c r="I10204">
        <v>0</v>
      </c>
    </row>
    <row r="10205" spans="1:9" x14ac:dyDescent="0.25">
      <c r="A10205">
        <v>26</v>
      </c>
      <c r="B10205" s="1">
        <v>42820.557233796295</v>
      </c>
      <c r="C10205">
        <v>33.5</v>
      </c>
      <c r="D10205">
        <v>1.75</v>
      </c>
      <c r="E10205">
        <v>31.75</v>
      </c>
      <c r="F10205" t="b">
        <v>1</v>
      </c>
      <c r="G10205">
        <v>1678.7809999999999</v>
      </c>
      <c r="H10205">
        <v>0.23699999999999999</v>
      </c>
      <c r="I10205">
        <v>0</v>
      </c>
    </row>
    <row r="10206" spans="1:9" x14ac:dyDescent="0.25">
      <c r="A10206">
        <v>26</v>
      </c>
      <c r="B10206" s="1">
        <v>42820.557268518518</v>
      </c>
      <c r="C10206">
        <v>33.436999999999998</v>
      </c>
      <c r="D10206">
        <v>1.8120000000000001</v>
      </c>
      <c r="E10206">
        <v>31.625</v>
      </c>
      <c r="F10206" t="b">
        <v>1</v>
      </c>
      <c r="G10206">
        <v>1672.172</v>
      </c>
      <c r="H10206">
        <v>0.23799999999999999</v>
      </c>
      <c r="I10206">
        <v>0</v>
      </c>
    </row>
    <row r="10207" spans="1:9" x14ac:dyDescent="0.25">
      <c r="A10207">
        <v>26</v>
      </c>
      <c r="B10207" s="1">
        <v>42820.557303240741</v>
      </c>
      <c r="C10207">
        <v>33.375</v>
      </c>
      <c r="D10207">
        <v>1.75</v>
      </c>
      <c r="E10207">
        <v>31.625</v>
      </c>
      <c r="F10207" t="b">
        <v>1</v>
      </c>
      <c r="G10207">
        <v>1672.172</v>
      </c>
      <c r="H10207">
        <v>0.24</v>
      </c>
      <c r="I10207">
        <v>0</v>
      </c>
    </row>
    <row r="10208" spans="1:9" x14ac:dyDescent="0.25">
      <c r="A10208">
        <v>26</v>
      </c>
      <c r="B10208" s="1">
        <v>42820.557326388887</v>
      </c>
      <c r="C10208">
        <v>33.311999999999998</v>
      </c>
      <c r="D10208">
        <v>1.75</v>
      </c>
      <c r="E10208">
        <v>31.562000000000001</v>
      </c>
      <c r="F10208" t="b">
        <v>1</v>
      </c>
      <c r="G10208">
        <v>1668.8409999999999</v>
      </c>
      <c r="H10208">
        <v>0.24099999999999999</v>
      </c>
      <c r="I10208">
        <v>0</v>
      </c>
    </row>
    <row r="10209" spans="1:9" x14ac:dyDescent="0.25">
      <c r="A10209">
        <v>26</v>
      </c>
      <c r="B10209" s="1">
        <v>42820.55736111111</v>
      </c>
      <c r="C10209">
        <v>33.25</v>
      </c>
      <c r="D10209">
        <v>1.75</v>
      </c>
      <c r="E10209">
        <v>31.5</v>
      </c>
      <c r="F10209" t="b">
        <v>1</v>
      </c>
      <c r="G10209">
        <v>1665.5630000000001</v>
      </c>
      <c r="H10209">
        <v>0.24199999999999999</v>
      </c>
      <c r="I10209">
        <v>0</v>
      </c>
    </row>
    <row r="10210" spans="1:9" x14ac:dyDescent="0.25">
      <c r="A10210">
        <v>26</v>
      </c>
      <c r="B10210" s="1">
        <v>42820.557395833333</v>
      </c>
      <c r="C10210">
        <v>33.186999999999998</v>
      </c>
      <c r="D10210">
        <v>1.75</v>
      </c>
      <c r="E10210">
        <v>31.437000000000001</v>
      </c>
      <c r="F10210" t="b">
        <v>1</v>
      </c>
      <c r="G10210">
        <v>1662.231</v>
      </c>
      <c r="H10210">
        <v>0.24299999999999999</v>
      </c>
      <c r="I10210">
        <v>0</v>
      </c>
    </row>
    <row r="10211" spans="1:9" x14ac:dyDescent="0.25">
      <c r="A10211">
        <v>26</v>
      </c>
      <c r="B10211" s="1">
        <v>42820.55741898148</v>
      </c>
      <c r="C10211">
        <v>33.186999999999998</v>
      </c>
      <c r="D10211">
        <v>1.75</v>
      </c>
      <c r="E10211">
        <v>31.437000000000001</v>
      </c>
      <c r="F10211" t="b">
        <v>1</v>
      </c>
      <c r="G10211">
        <v>1662.231</v>
      </c>
      <c r="H10211">
        <v>0.245</v>
      </c>
      <c r="I10211">
        <v>0</v>
      </c>
    </row>
    <row r="10212" spans="1:9" x14ac:dyDescent="0.25">
      <c r="A10212">
        <v>26</v>
      </c>
      <c r="B10212" s="1">
        <v>42820.557453703703</v>
      </c>
      <c r="C10212">
        <v>33.125</v>
      </c>
      <c r="D10212">
        <v>1.75</v>
      </c>
      <c r="E10212">
        <v>31.375</v>
      </c>
      <c r="F10212" t="b">
        <v>1</v>
      </c>
      <c r="G10212">
        <v>1658.953</v>
      </c>
      <c r="H10212">
        <v>0.246</v>
      </c>
      <c r="I10212">
        <v>0</v>
      </c>
    </row>
    <row r="10213" spans="1:9" x14ac:dyDescent="0.25">
      <c r="A10213">
        <v>26</v>
      </c>
      <c r="B10213" s="1">
        <v>42820.557488425926</v>
      </c>
      <c r="C10213">
        <v>33.061999999999998</v>
      </c>
      <c r="D10213">
        <v>1.75</v>
      </c>
      <c r="E10213">
        <v>31.312000000000001</v>
      </c>
      <c r="F10213" t="b">
        <v>1</v>
      </c>
      <c r="G10213">
        <v>1655.6220000000001</v>
      </c>
      <c r="H10213">
        <v>0.247</v>
      </c>
      <c r="I10213">
        <v>0</v>
      </c>
    </row>
    <row r="10214" spans="1:9" x14ac:dyDescent="0.25">
      <c r="A10214">
        <v>26</v>
      </c>
      <c r="B10214" s="1">
        <v>42820.557511574072</v>
      </c>
      <c r="C10214">
        <v>33</v>
      </c>
      <c r="D10214">
        <v>1.75</v>
      </c>
      <c r="E10214">
        <v>31.25</v>
      </c>
      <c r="F10214" t="b">
        <v>1</v>
      </c>
      <c r="G10214">
        <v>1652.3440000000001</v>
      </c>
      <c r="H10214">
        <v>0.248</v>
      </c>
      <c r="I10214">
        <v>0</v>
      </c>
    </row>
    <row r="10215" spans="1:9" x14ac:dyDescent="0.25">
      <c r="A10215">
        <v>26</v>
      </c>
      <c r="B10215" s="1">
        <v>42820.557546296295</v>
      </c>
      <c r="C10215">
        <v>32.936999999999998</v>
      </c>
      <c r="D10215">
        <v>1.75</v>
      </c>
      <c r="E10215">
        <v>31.187000000000001</v>
      </c>
      <c r="F10215" t="b">
        <v>1</v>
      </c>
      <c r="G10215">
        <v>1649.0129999999999</v>
      </c>
      <c r="H10215">
        <v>0.25</v>
      </c>
      <c r="I10215">
        <v>0</v>
      </c>
    </row>
    <row r="10216" spans="1:9" x14ac:dyDescent="0.25">
      <c r="A10216">
        <v>26</v>
      </c>
      <c r="B10216" s="1">
        <v>42820.557581018518</v>
      </c>
      <c r="C10216">
        <v>32.936999999999998</v>
      </c>
      <c r="D10216">
        <v>1.75</v>
      </c>
      <c r="E10216">
        <v>31.187000000000001</v>
      </c>
      <c r="F10216" t="b">
        <v>1</v>
      </c>
      <c r="G10216">
        <v>1649.0129999999999</v>
      </c>
      <c r="H10216">
        <v>0.251</v>
      </c>
      <c r="I10216">
        <v>0</v>
      </c>
    </row>
    <row r="10217" spans="1:9" x14ac:dyDescent="0.25">
      <c r="A10217">
        <v>26</v>
      </c>
      <c r="B10217" s="1">
        <v>42820.557604166665</v>
      </c>
      <c r="C10217">
        <v>32.875</v>
      </c>
      <c r="D10217">
        <v>1.75</v>
      </c>
      <c r="E10217">
        <v>31.125</v>
      </c>
      <c r="F10217" t="b">
        <v>1</v>
      </c>
      <c r="G10217">
        <v>1645.7339999999999</v>
      </c>
      <c r="H10217">
        <v>0.252</v>
      </c>
      <c r="I10217">
        <v>0</v>
      </c>
    </row>
    <row r="10218" spans="1:9" x14ac:dyDescent="0.25">
      <c r="A10218">
        <v>26</v>
      </c>
      <c r="B10218" s="1">
        <v>42820.557638888888</v>
      </c>
      <c r="C10218">
        <v>32.811999999999998</v>
      </c>
      <c r="D10218">
        <v>1.75</v>
      </c>
      <c r="E10218">
        <v>31.062000000000001</v>
      </c>
      <c r="F10218" t="b">
        <v>1</v>
      </c>
      <c r="G10218">
        <v>1642.403</v>
      </c>
      <c r="H10218">
        <v>0.253</v>
      </c>
      <c r="I10218">
        <v>0</v>
      </c>
    </row>
    <row r="10219" spans="1:9" x14ac:dyDescent="0.25">
      <c r="A10219">
        <v>26</v>
      </c>
      <c r="B10219" s="1">
        <v>42820.557673611111</v>
      </c>
      <c r="C10219">
        <v>32.75</v>
      </c>
      <c r="D10219">
        <v>1.75</v>
      </c>
      <c r="E10219">
        <v>31</v>
      </c>
      <c r="F10219" t="b">
        <v>1</v>
      </c>
      <c r="G10219">
        <v>1639.125</v>
      </c>
      <c r="H10219">
        <v>0.254</v>
      </c>
      <c r="I10219">
        <v>0</v>
      </c>
    </row>
    <row r="10220" spans="1:9" x14ac:dyDescent="0.25">
      <c r="A10220">
        <v>26</v>
      </c>
      <c r="B10220" s="1">
        <v>42820.557696759257</v>
      </c>
      <c r="C10220">
        <v>32.75</v>
      </c>
      <c r="D10220">
        <v>1.75</v>
      </c>
      <c r="E10220">
        <v>31</v>
      </c>
      <c r="F10220" t="b">
        <v>1</v>
      </c>
      <c r="G10220">
        <v>1639.125</v>
      </c>
      <c r="H10220">
        <v>0.25600000000000001</v>
      </c>
      <c r="I10220">
        <v>0</v>
      </c>
    </row>
    <row r="10221" spans="1:9" x14ac:dyDescent="0.25">
      <c r="A10221">
        <v>26</v>
      </c>
      <c r="B10221" s="1">
        <v>42820.55773148148</v>
      </c>
      <c r="C10221">
        <v>32.686999999999998</v>
      </c>
      <c r="D10221">
        <v>1.75</v>
      </c>
      <c r="E10221">
        <v>30.937000000000001</v>
      </c>
      <c r="F10221" t="b">
        <v>1</v>
      </c>
      <c r="G10221">
        <v>1635.7940000000001</v>
      </c>
      <c r="H10221">
        <v>0.25700000000000001</v>
      </c>
      <c r="I10221">
        <v>0</v>
      </c>
    </row>
    <row r="10222" spans="1:9" x14ac:dyDescent="0.25">
      <c r="A10222">
        <v>26</v>
      </c>
      <c r="B10222" s="1">
        <v>42820.557766203703</v>
      </c>
      <c r="C10222">
        <v>32.625</v>
      </c>
      <c r="D10222">
        <v>1.75</v>
      </c>
      <c r="E10222">
        <v>30.875</v>
      </c>
      <c r="F10222" t="b">
        <v>1</v>
      </c>
      <c r="G10222">
        <v>1632.5160000000001</v>
      </c>
      <c r="H10222">
        <v>0.25800000000000001</v>
      </c>
      <c r="I10222">
        <v>0</v>
      </c>
    </row>
    <row r="10223" spans="1:9" x14ac:dyDescent="0.25">
      <c r="A10223">
        <v>26</v>
      </c>
      <c r="B10223" s="1">
        <v>42820.557789351849</v>
      </c>
      <c r="C10223">
        <v>32.561999999999998</v>
      </c>
      <c r="D10223">
        <v>1.75</v>
      </c>
      <c r="E10223">
        <v>30.812000000000001</v>
      </c>
      <c r="F10223" t="b">
        <v>1</v>
      </c>
      <c r="G10223">
        <v>1629.184</v>
      </c>
      <c r="H10223">
        <v>0.25900000000000001</v>
      </c>
      <c r="I10223">
        <v>0</v>
      </c>
    </row>
    <row r="10224" spans="1:9" x14ac:dyDescent="0.25">
      <c r="A10224">
        <v>26</v>
      </c>
      <c r="B10224" s="1">
        <v>42820.557824074072</v>
      </c>
      <c r="C10224">
        <v>32.561999999999998</v>
      </c>
      <c r="D10224">
        <v>1.75</v>
      </c>
      <c r="E10224">
        <v>30.812000000000001</v>
      </c>
      <c r="F10224" t="b">
        <v>1</v>
      </c>
      <c r="G10224">
        <v>1629.184</v>
      </c>
      <c r="H10224">
        <v>0.26100000000000001</v>
      </c>
      <c r="I10224">
        <v>0</v>
      </c>
    </row>
    <row r="10225" spans="1:9" x14ac:dyDescent="0.25">
      <c r="A10225">
        <v>26</v>
      </c>
      <c r="B10225" s="1">
        <v>42820.557858796295</v>
      </c>
      <c r="C10225">
        <v>32.5</v>
      </c>
      <c r="D10225">
        <v>1.75</v>
      </c>
      <c r="E10225">
        <v>30.75</v>
      </c>
      <c r="F10225" t="b">
        <v>1</v>
      </c>
      <c r="G10225">
        <v>1625.9059999999999</v>
      </c>
      <c r="H10225">
        <v>0.26200000000000001</v>
      </c>
      <c r="I10225">
        <v>0</v>
      </c>
    </row>
    <row r="10226" spans="1:9" x14ac:dyDescent="0.25">
      <c r="A10226">
        <v>26</v>
      </c>
      <c r="B10226" s="1">
        <v>42820.557881944442</v>
      </c>
      <c r="C10226">
        <v>32.436999999999998</v>
      </c>
      <c r="D10226">
        <v>1.75</v>
      </c>
      <c r="E10226">
        <v>30.687000000000001</v>
      </c>
      <c r="F10226" t="b">
        <v>1</v>
      </c>
      <c r="G10226">
        <v>1622.575</v>
      </c>
      <c r="H10226">
        <v>0.26300000000000001</v>
      </c>
      <c r="I10226">
        <v>0</v>
      </c>
    </row>
    <row r="10227" spans="1:9" x14ac:dyDescent="0.25">
      <c r="A10227">
        <v>26</v>
      </c>
      <c r="B10227" s="1">
        <v>42820.557916666665</v>
      </c>
      <c r="C10227">
        <v>32.375</v>
      </c>
      <c r="D10227">
        <v>1.75</v>
      </c>
      <c r="E10227">
        <v>30.625</v>
      </c>
      <c r="F10227" t="b">
        <v>1</v>
      </c>
      <c r="G10227">
        <v>1619.297</v>
      </c>
      <c r="H10227">
        <v>0.26400000000000001</v>
      </c>
      <c r="I10227">
        <v>0</v>
      </c>
    </row>
    <row r="10228" spans="1:9" x14ac:dyDescent="0.25">
      <c r="A10228">
        <v>26</v>
      </c>
      <c r="B10228" s="1">
        <v>42820.557951388888</v>
      </c>
      <c r="C10228">
        <v>32.375</v>
      </c>
      <c r="D10228">
        <v>1.75</v>
      </c>
      <c r="E10228">
        <v>30.625</v>
      </c>
      <c r="F10228" t="b">
        <v>1</v>
      </c>
      <c r="G10228">
        <v>1619.297</v>
      </c>
      <c r="H10228">
        <v>0.26500000000000001</v>
      </c>
      <c r="I10228">
        <v>0</v>
      </c>
    </row>
    <row r="10229" spans="1:9" x14ac:dyDescent="0.25">
      <c r="A10229">
        <v>26</v>
      </c>
      <c r="B10229" s="1">
        <v>42820.557974537034</v>
      </c>
      <c r="C10229">
        <v>32.311999999999998</v>
      </c>
      <c r="D10229">
        <v>1.75</v>
      </c>
      <c r="E10229">
        <v>30.562000000000001</v>
      </c>
      <c r="F10229" t="b">
        <v>1</v>
      </c>
      <c r="G10229">
        <v>1615.9659999999999</v>
      </c>
      <c r="H10229">
        <v>0.26700000000000002</v>
      </c>
      <c r="I10229">
        <v>0</v>
      </c>
    </row>
    <row r="10230" spans="1:9" x14ac:dyDescent="0.25">
      <c r="A10230">
        <v>26</v>
      </c>
      <c r="B10230" s="1">
        <v>42820.558009259257</v>
      </c>
      <c r="C10230">
        <v>32.25</v>
      </c>
      <c r="D10230">
        <v>1.75</v>
      </c>
      <c r="E10230">
        <v>30.5</v>
      </c>
      <c r="F10230" t="b">
        <v>1</v>
      </c>
      <c r="G10230">
        <v>1612.6880000000001</v>
      </c>
      <c r="H10230">
        <v>0.26800000000000002</v>
      </c>
      <c r="I10230">
        <v>0</v>
      </c>
    </row>
    <row r="10231" spans="1:9" x14ac:dyDescent="0.25">
      <c r="A10231">
        <v>26</v>
      </c>
      <c r="B10231" s="1">
        <v>42820.55804398148</v>
      </c>
      <c r="C10231">
        <v>32.25</v>
      </c>
      <c r="D10231">
        <v>1.75</v>
      </c>
      <c r="E10231">
        <v>30.5</v>
      </c>
      <c r="F10231" t="b">
        <v>1</v>
      </c>
      <c r="G10231">
        <v>1612.6880000000001</v>
      </c>
      <c r="H10231">
        <v>0.26900000000000002</v>
      </c>
      <c r="I10231">
        <v>0</v>
      </c>
    </row>
    <row r="10232" spans="1:9" x14ac:dyDescent="0.25">
      <c r="A10232">
        <v>26</v>
      </c>
      <c r="B10232" s="1">
        <v>42820.558078703703</v>
      </c>
      <c r="C10232">
        <v>32.186999999999998</v>
      </c>
      <c r="D10232">
        <v>1.75</v>
      </c>
      <c r="E10232">
        <v>30.437000000000001</v>
      </c>
      <c r="F10232" t="b">
        <v>1</v>
      </c>
      <c r="G10232">
        <v>1609.356</v>
      </c>
      <c r="H10232">
        <v>0.27</v>
      </c>
      <c r="I10232">
        <v>0</v>
      </c>
    </row>
    <row r="10233" spans="1:9" x14ac:dyDescent="0.25">
      <c r="A10233">
        <v>26</v>
      </c>
      <c r="B10233" s="1">
        <v>42820.55810185185</v>
      </c>
      <c r="C10233">
        <v>32.125</v>
      </c>
      <c r="D10233">
        <v>1.75</v>
      </c>
      <c r="E10233">
        <v>30.375</v>
      </c>
      <c r="F10233" t="b">
        <v>1</v>
      </c>
      <c r="G10233">
        <v>1606.078</v>
      </c>
      <c r="H10233">
        <v>0.27100000000000002</v>
      </c>
      <c r="I10233">
        <v>0</v>
      </c>
    </row>
    <row r="10234" spans="1:9" x14ac:dyDescent="0.25">
      <c r="A10234">
        <v>26</v>
      </c>
      <c r="B10234" s="1">
        <v>42820.558136574073</v>
      </c>
      <c r="C10234">
        <v>32.125</v>
      </c>
      <c r="D10234">
        <v>1.75</v>
      </c>
      <c r="E10234">
        <v>30.375</v>
      </c>
      <c r="F10234" t="b">
        <v>1</v>
      </c>
      <c r="G10234">
        <v>1606.078</v>
      </c>
      <c r="H10234">
        <v>0.27300000000000002</v>
      </c>
      <c r="I10234">
        <v>0</v>
      </c>
    </row>
    <row r="10235" spans="1:9" x14ac:dyDescent="0.25">
      <c r="A10235">
        <v>26</v>
      </c>
      <c r="B10235" s="1">
        <v>42820.558171296296</v>
      </c>
      <c r="C10235">
        <v>32.061999999999998</v>
      </c>
      <c r="D10235">
        <v>1.75</v>
      </c>
      <c r="E10235">
        <v>30.312000000000001</v>
      </c>
      <c r="F10235" t="b">
        <v>1</v>
      </c>
      <c r="G10235">
        <v>1602.7470000000001</v>
      </c>
      <c r="H10235">
        <v>0.27400000000000002</v>
      </c>
      <c r="I10235">
        <v>0</v>
      </c>
    </row>
    <row r="10236" spans="1:9" x14ac:dyDescent="0.25">
      <c r="A10236">
        <v>26</v>
      </c>
      <c r="B10236" s="1">
        <v>42820.558194444442</v>
      </c>
      <c r="C10236">
        <v>32</v>
      </c>
      <c r="D10236">
        <v>1.75</v>
      </c>
      <c r="E10236">
        <v>30.25</v>
      </c>
      <c r="F10236" t="b">
        <v>1</v>
      </c>
      <c r="G10236">
        <v>1599.4690000000001</v>
      </c>
      <c r="H10236">
        <v>0.27500000000000002</v>
      </c>
      <c r="I10236">
        <v>0</v>
      </c>
    </row>
    <row r="10237" spans="1:9" x14ac:dyDescent="0.25">
      <c r="A10237">
        <v>26</v>
      </c>
      <c r="B10237" s="1">
        <v>42820.558229166665</v>
      </c>
      <c r="C10237">
        <v>31.937000000000001</v>
      </c>
      <c r="D10237">
        <v>1.75</v>
      </c>
      <c r="E10237">
        <v>30.187000000000001</v>
      </c>
      <c r="F10237" t="b">
        <v>1</v>
      </c>
      <c r="G10237">
        <v>1596.1379999999999</v>
      </c>
      <c r="H10237">
        <v>0.27600000000000002</v>
      </c>
      <c r="I10237">
        <v>0</v>
      </c>
    </row>
    <row r="10238" spans="1:9" x14ac:dyDescent="0.25">
      <c r="A10238">
        <v>26</v>
      </c>
      <c r="B10238" s="1">
        <v>42820.558263888888</v>
      </c>
      <c r="C10238">
        <v>31.937000000000001</v>
      </c>
      <c r="D10238">
        <v>1.75</v>
      </c>
      <c r="E10238">
        <v>30.187000000000001</v>
      </c>
      <c r="F10238" t="b">
        <v>1</v>
      </c>
      <c r="G10238">
        <v>1596.1379999999999</v>
      </c>
      <c r="H10238">
        <v>0.27700000000000002</v>
      </c>
      <c r="I10238">
        <v>0</v>
      </c>
    </row>
    <row r="10239" spans="1:9" x14ac:dyDescent="0.25">
      <c r="A10239">
        <v>26</v>
      </c>
      <c r="B10239" s="1">
        <v>42820.558287037034</v>
      </c>
      <c r="C10239">
        <v>31.875</v>
      </c>
      <c r="D10239">
        <v>1.75</v>
      </c>
      <c r="E10239">
        <v>30.125</v>
      </c>
      <c r="F10239" t="b">
        <v>1</v>
      </c>
      <c r="G10239">
        <v>1592.8589999999999</v>
      </c>
      <c r="H10239">
        <v>0.27800000000000002</v>
      </c>
      <c r="I10239">
        <v>0</v>
      </c>
    </row>
    <row r="10240" spans="1:9" x14ac:dyDescent="0.25">
      <c r="A10240">
        <v>26</v>
      </c>
      <c r="B10240" s="1">
        <v>42820.558321759258</v>
      </c>
      <c r="C10240">
        <v>31.812000000000001</v>
      </c>
      <c r="D10240">
        <v>1.75</v>
      </c>
      <c r="E10240">
        <v>30.062000000000001</v>
      </c>
      <c r="F10240" t="b">
        <v>1</v>
      </c>
      <c r="G10240">
        <v>1589.528</v>
      </c>
      <c r="H10240">
        <v>0.28000000000000003</v>
      </c>
      <c r="I10240">
        <v>0</v>
      </c>
    </row>
    <row r="10241" spans="1:9" x14ac:dyDescent="0.25">
      <c r="A10241">
        <v>26</v>
      </c>
      <c r="B10241" s="1">
        <v>42820.558356481481</v>
      </c>
      <c r="C10241">
        <v>31.812000000000001</v>
      </c>
      <c r="D10241">
        <v>1.75</v>
      </c>
      <c r="E10241">
        <v>30.062000000000001</v>
      </c>
      <c r="F10241" t="b">
        <v>1</v>
      </c>
      <c r="G10241">
        <v>1589.528</v>
      </c>
      <c r="H10241">
        <v>0.28100000000000003</v>
      </c>
      <c r="I10241">
        <v>0</v>
      </c>
    </row>
    <row r="10242" spans="1:9" x14ac:dyDescent="0.25">
      <c r="A10242">
        <v>26</v>
      </c>
      <c r="B10242" s="1">
        <v>42820.558391203704</v>
      </c>
      <c r="C10242">
        <v>31.75</v>
      </c>
      <c r="D10242">
        <v>1.75</v>
      </c>
      <c r="E10242">
        <v>30</v>
      </c>
      <c r="F10242" t="b">
        <v>1</v>
      </c>
      <c r="G10242">
        <v>1586.25</v>
      </c>
      <c r="H10242">
        <v>0.28199999999999997</v>
      </c>
      <c r="I10242">
        <v>0</v>
      </c>
    </row>
    <row r="10243" spans="1:9" x14ac:dyDescent="0.25">
      <c r="A10243">
        <v>26</v>
      </c>
      <c r="B10243" s="1">
        <v>42820.558425925927</v>
      </c>
      <c r="C10243">
        <v>31.687000000000001</v>
      </c>
      <c r="D10243">
        <v>1.75</v>
      </c>
      <c r="E10243">
        <v>29.937000000000001</v>
      </c>
      <c r="F10243" t="b">
        <v>1</v>
      </c>
      <c r="G10243">
        <v>1582.9190000000001</v>
      </c>
      <c r="H10243">
        <v>0.28399999999999997</v>
      </c>
      <c r="I10243">
        <v>0</v>
      </c>
    </row>
    <row r="10244" spans="1:9" x14ac:dyDescent="0.25">
      <c r="A10244">
        <v>26</v>
      </c>
      <c r="B10244" s="1">
        <v>42820.558449074073</v>
      </c>
      <c r="C10244">
        <v>31.687000000000001</v>
      </c>
      <c r="D10244">
        <v>1.75</v>
      </c>
      <c r="E10244">
        <v>29.937000000000001</v>
      </c>
      <c r="F10244" t="b">
        <v>1</v>
      </c>
      <c r="G10244">
        <v>1582.9190000000001</v>
      </c>
      <c r="H10244">
        <v>0.28499999999999998</v>
      </c>
      <c r="I10244">
        <v>0</v>
      </c>
    </row>
    <row r="10245" spans="1:9" x14ac:dyDescent="0.25">
      <c r="A10245">
        <v>26</v>
      </c>
      <c r="B10245" s="1">
        <v>42820.558483796296</v>
      </c>
      <c r="C10245">
        <v>31.625</v>
      </c>
      <c r="D10245">
        <v>1.75</v>
      </c>
      <c r="E10245">
        <v>29.875</v>
      </c>
      <c r="F10245" t="b">
        <v>1</v>
      </c>
      <c r="G10245">
        <v>1579.6410000000001</v>
      </c>
      <c r="H10245">
        <v>0.28599999999999998</v>
      </c>
      <c r="I10245">
        <v>0</v>
      </c>
    </row>
    <row r="10246" spans="1:9" x14ac:dyDescent="0.25">
      <c r="A10246">
        <v>26</v>
      </c>
      <c r="B10246" s="1">
        <v>42820.558518518519</v>
      </c>
      <c r="C10246">
        <v>31.562000000000001</v>
      </c>
      <c r="D10246">
        <v>1.75</v>
      </c>
      <c r="E10246">
        <v>29.812000000000001</v>
      </c>
      <c r="F10246" t="b">
        <v>1</v>
      </c>
      <c r="G10246">
        <v>1576.31</v>
      </c>
      <c r="H10246">
        <v>0.28699999999999998</v>
      </c>
      <c r="I10246">
        <v>0</v>
      </c>
    </row>
    <row r="10247" spans="1:9" x14ac:dyDescent="0.25">
      <c r="A10247">
        <v>26</v>
      </c>
      <c r="B10247" s="1">
        <v>42820.558541666665</v>
      </c>
      <c r="C10247">
        <v>31.562000000000001</v>
      </c>
      <c r="D10247">
        <v>1.75</v>
      </c>
      <c r="E10247">
        <v>29.812000000000001</v>
      </c>
      <c r="F10247" t="b">
        <v>1</v>
      </c>
      <c r="G10247">
        <v>1576.31</v>
      </c>
      <c r="H10247">
        <v>0.28799999999999998</v>
      </c>
      <c r="I10247">
        <v>0</v>
      </c>
    </row>
    <row r="10248" spans="1:9" x14ac:dyDescent="0.25">
      <c r="A10248">
        <v>26</v>
      </c>
      <c r="B10248" s="1">
        <v>42820.558576388888</v>
      </c>
      <c r="C10248">
        <v>31.5</v>
      </c>
      <c r="D10248">
        <v>1.75</v>
      </c>
      <c r="E10248">
        <v>29.75</v>
      </c>
      <c r="F10248" t="b">
        <v>1</v>
      </c>
      <c r="G10248">
        <v>1573.0309999999999</v>
      </c>
      <c r="H10248">
        <v>0.28899999999999998</v>
      </c>
      <c r="I10248">
        <v>0</v>
      </c>
    </row>
    <row r="10249" spans="1:9" x14ac:dyDescent="0.25">
      <c r="A10249">
        <v>26</v>
      </c>
      <c r="B10249" s="1">
        <v>42820.558611111112</v>
      </c>
      <c r="C10249">
        <v>31.437000000000001</v>
      </c>
      <c r="D10249">
        <v>1.75</v>
      </c>
      <c r="E10249">
        <v>29.687000000000001</v>
      </c>
      <c r="F10249" t="b">
        <v>1</v>
      </c>
      <c r="G10249">
        <v>1569.7</v>
      </c>
      <c r="H10249">
        <v>0.29099999999999998</v>
      </c>
      <c r="I10249">
        <v>0</v>
      </c>
    </row>
    <row r="10250" spans="1:9" x14ac:dyDescent="0.25">
      <c r="A10250">
        <v>26</v>
      </c>
      <c r="B10250" s="1">
        <v>42820.558634259258</v>
      </c>
      <c r="C10250">
        <v>31.375</v>
      </c>
      <c r="D10250">
        <v>1.75</v>
      </c>
      <c r="E10250">
        <v>29.625</v>
      </c>
      <c r="F10250" t="b">
        <v>1</v>
      </c>
      <c r="G10250">
        <v>1566.422</v>
      </c>
      <c r="H10250">
        <v>0.29199999999999998</v>
      </c>
      <c r="I10250">
        <v>0</v>
      </c>
    </row>
    <row r="10251" spans="1:9" x14ac:dyDescent="0.25">
      <c r="A10251">
        <v>26</v>
      </c>
      <c r="B10251" s="1">
        <v>42820.558668981481</v>
      </c>
      <c r="C10251">
        <v>31.375</v>
      </c>
      <c r="D10251">
        <v>1.75</v>
      </c>
      <c r="E10251">
        <v>29.625</v>
      </c>
      <c r="F10251" t="b">
        <v>1</v>
      </c>
      <c r="G10251">
        <v>1566.422</v>
      </c>
      <c r="H10251">
        <v>0.29299999999999998</v>
      </c>
      <c r="I10251">
        <v>0</v>
      </c>
    </row>
    <row r="10252" spans="1:9" x14ac:dyDescent="0.25">
      <c r="A10252">
        <v>26</v>
      </c>
      <c r="B10252" s="1">
        <v>42820.558703703704</v>
      </c>
      <c r="C10252">
        <v>31.312000000000001</v>
      </c>
      <c r="D10252">
        <v>1.75</v>
      </c>
      <c r="E10252">
        <v>29.562000000000001</v>
      </c>
      <c r="F10252" t="b">
        <v>1</v>
      </c>
      <c r="G10252">
        <v>1563.0909999999999</v>
      </c>
      <c r="H10252">
        <v>0.29399999999999998</v>
      </c>
      <c r="I10252">
        <v>0</v>
      </c>
    </row>
    <row r="10253" spans="1:9" x14ac:dyDescent="0.25">
      <c r="A10253">
        <v>26</v>
      </c>
      <c r="B10253" s="1">
        <v>42820.55872685185</v>
      </c>
      <c r="C10253">
        <v>31.312000000000001</v>
      </c>
      <c r="D10253">
        <v>1.75</v>
      </c>
      <c r="E10253">
        <v>29.562000000000001</v>
      </c>
      <c r="F10253" t="b">
        <v>1</v>
      </c>
      <c r="G10253">
        <v>1563.0909999999999</v>
      </c>
      <c r="H10253">
        <v>0.29499999999999998</v>
      </c>
      <c r="I10253">
        <v>0</v>
      </c>
    </row>
    <row r="10254" spans="1:9" x14ac:dyDescent="0.25">
      <c r="A10254">
        <v>26</v>
      </c>
      <c r="B10254" s="1">
        <v>42820.558761574073</v>
      </c>
      <c r="C10254">
        <v>31.25</v>
      </c>
      <c r="D10254">
        <v>1.8120000000000001</v>
      </c>
      <c r="E10254">
        <v>29.437999999999999</v>
      </c>
      <c r="F10254" t="b">
        <v>1</v>
      </c>
      <c r="G10254">
        <v>1556.5340000000001</v>
      </c>
      <c r="H10254">
        <v>0.29599999999999999</v>
      </c>
      <c r="I10254">
        <v>0</v>
      </c>
    </row>
    <row r="10255" spans="1:9" x14ac:dyDescent="0.25">
      <c r="A10255">
        <v>26</v>
      </c>
      <c r="B10255" s="1">
        <v>42820.558796296296</v>
      </c>
      <c r="C10255">
        <v>31.25</v>
      </c>
      <c r="D10255">
        <v>1.8120000000000001</v>
      </c>
      <c r="E10255">
        <v>29.437999999999999</v>
      </c>
      <c r="F10255" t="b">
        <v>1</v>
      </c>
      <c r="G10255">
        <v>1556.5340000000001</v>
      </c>
      <c r="H10255">
        <v>0.29699999999999999</v>
      </c>
      <c r="I10255">
        <v>0</v>
      </c>
    </row>
    <row r="10256" spans="1:9" x14ac:dyDescent="0.25">
      <c r="A10256">
        <v>26</v>
      </c>
      <c r="B10256" s="1">
        <v>42820.558819444443</v>
      </c>
      <c r="C10256">
        <v>31.187000000000001</v>
      </c>
      <c r="D10256">
        <v>1.75</v>
      </c>
      <c r="E10256">
        <v>29.437000000000001</v>
      </c>
      <c r="F10256" t="b">
        <v>1</v>
      </c>
      <c r="G10256">
        <v>1556.481</v>
      </c>
      <c r="H10256">
        <v>0.29899999999999999</v>
      </c>
      <c r="I10256">
        <v>0</v>
      </c>
    </row>
    <row r="10257" spans="1:9" x14ac:dyDescent="0.25">
      <c r="A10257">
        <v>26</v>
      </c>
      <c r="B10257" s="1">
        <v>42820.558854166666</v>
      </c>
      <c r="C10257">
        <v>31.125</v>
      </c>
      <c r="D10257">
        <v>1.75</v>
      </c>
      <c r="E10257">
        <v>29.375</v>
      </c>
      <c r="F10257" t="b">
        <v>1</v>
      </c>
      <c r="G10257">
        <v>1553.203</v>
      </c>
      <c r="H10257">
        <v>0.3</v>
      </c>
      <c r="I10257">
        <v>0</v>
      </c>
    </row>
    <row r="10258" spans="1:9" x14ac:dyDescent="0.25">
      <c r="A10258">
        <v>26</v>
      </c>
      <c r="B10258" s="1">
        <v>42820.558888888889</v>
      </c>
      <c r="C10258">
        <v>31.062000000000001</v>
      </c>
      <c r="D10258">
        <v>1.75</v>
      </c>
      <c r="E10258">
        <v>29.312000000000001</v>
      </c>
      <c r="F10258" t="b">
        <v>1</v>
      </c>
      <c r="G10258">
        <v>1549.8720000000001</v>
      </c>
      <c r="H10258">
        <v>0.30099999999999999</v>
      </c>
      <c r="I10258">
        <v>0</v>
      </c>
    </row>
    <row r="10259" spans="1:9" x14ac:dyDescent="0.25">
      <c r="A10259">
        <v>26</v>
      </c>
      <c r="B10259" s="1">
        <v>42820.558912037035</v>
      </c>
      <c r="C10259">
        <v>31.062000000000001</v>
      </c>
      <c r="D10259">
        <v>1.8120000000000001</v>
      </c>
      <c r="E10259">
        <v>29.25</v>
      </c>
      <c r="F10259" t="b">
        <v>1</v>
      </c>
      <c r="G10259">
        <v>1546.5940000000001</v>
      </c>
      <c r="H10259">
        <v>0.30199999999999999</v>
      </c>
      <c r="I10259">
        <v>0</v>
      </c>
    </row>
    <row r="10260" spans="1:9" x14ac:dyDescent="0.25">
      <c r="A10260">
        <v>26</v>
      </c>
      <c r="B10260" s="1">
        <v>42820.558946759258</v>
      </c>
      <c r="C10260">
        <v>31</v>
      </c>
      <c r="D10260">
        <v>1.8120000000000001</v>
      </c>
      <c r="E10260">
        <v>29.187999999999999</v>
      </c>
      <c r="F10260" t="b">
        <v>1</v>
      </c>
      <c r="G10260">
        <v>1543.3150000000001</v>
      </c>
      <c r="H10260">
        <v>0.30299999999999999</v>
      </c>
      <c r="I10260">
        <v>0</v>
      </c>
    </row>
    <row r="10261" spans="1:9" x14ac:dyDescent="0.25">
      <c r="A10261">
        <v>26</v>
      </c>
      <c r="B10261" s="1">
        <v>42820.558981481481</v>
      </c>
      <c r="C10261">
        <v>30.937000000000001</v>
      </c>
      <c r="D10261">
        <v>1.75</v>
      </c>
      <c r="E10261">
        <v>29.187000000000001</v>
      </c>
      <c r="F10261" t="b">
        <v>1</v>
      </c>
      <c r="G10261">
        <v>1543.2629999999999</v>
      </c>
      <c r="H10261">
        <v>0.30399999999999999</v>
      </c>
      <c r="I10261">
        <v>0</v>
      </c>
    </row>
    <row r="10262" spans="1:9" x14ac:dyDescent="0.25">
      <c r="A10262">
        <v>26</v>
      </c>
      <c r="B10262" s="1">
        <v>42820.559004629627</v>
      </c>
      <c r="C10262">
        <v>30.937000000000001</v>
      </c>
      <c r="D10262">
        <v>1.8120000000000001</v>
      </c>
      <c r="E10262">
        <v>29.125</v>
      </c>
      <c r="F10262" t="b">
        <v>1</v>
      </c>
      <c r="G10262">
        <v>1539.9839999999999</v>
      </c>
      <c r="H10262">
        <v>0.30599999999999999</v>
      </c>
      <c r="I10262">
        <v>0</v>
      </c>
    </row>
    <row r="10263" spans="1:9" x14ac:dyDescent="0.25">
      <c r="A10263">
        <v>26</v>
      </c>
      <c r="B10263" s="1">
        <v>42820.559039351851</v>
      </c>
      <c r="C10263">
        <v>30.875</v>
      </c>
      <c r="D10263">
        <v>1.8120000000000001</v>
      </c>
      <c r="E10263">
        <v>29.062999999999999</v>
      </c>
      <c r="F10263" t="b">
        <v>1</v>
      </c>
      <c r="G10263">
        <v>1536.7059999999999</v>
      </c>
      <c r="H10263">
        <v>0.307</v>
      </c>
      <c r="I10263">
        <v>0</v>
      </c>
    </row>
    <row r="10264" spans="1:9" x14ac:dyDescent="0.25">
      <c r="A10264">
        <v>26</v>
      </c>
      <c r="B10264" s="1">
        <v>42820.559074074074</v>
      </c>
      <c r="C10264">
        <v>30.875</v>
      </c>
      <c r="D10264">
        <v>1.75</v>
      </c>
      <c r="E10264">
        <v>29.125</v>
      </c>
      <c r="F10264" t="b">
        <v>1</v>
      </c>
      <c r="G10264">
        <v>1539.9839999999999</v>
      </c>
      <c r="H10264">
        <v>0.308</v>
      </c>
      <c r="I10264">
        <v>0</v>
      </c>
    </row>
    <row r="10265" spans="1:9" x14ac:dyDescent="0.25">
      <c r="A10265">
        <v>26</v>
      </c>
      <c r="B10265" s="1">
        <v>42820.559108796297</v>
      </c>
      <c r="C10265">
        <v>30.812000000000001</v>
      </c>
      <c r="D10265">
        <v>1.8120000000000001</v>
      </c>
      <c r="E10265">
        <v>29</v>
      </c>
      <c r="F10265" t="b">
        <v>1</v>
      </c>
      <c r="G10265">
        <v>1533.375</v>
      </c>
      <c r="H10265">
        <v>0.309</v>
      </c>
      <c r="I10265">
        <v>0</v>
      </c>
    </row>
    <row r="10266" spans="1:9" x14ac:dyDescent="0.25">
      <c r="A10266">
        <v>26</v>
      </c>
      <c r="B10266" s="1">
        <v>42820.559131944443</v>
      </c>
      <c r="C10266">
        <v>30.812000000000001</v>
      </c>
      <c r="D10266">
        <v>1.8120000000000001</v>
      </c>
      <c r="E10266">
        <v>29</v>
      </c>
      <c r="F10266" t="b">
        <v>1</v>
      </c>
      <c r="G10266">
        <v>1533.375</v>
      </c>
      <c r="H10266">
        <v>0.31</v>
      </c>
      <c r="I10266">
        <v>0</v>
      </c>
    </row>
    <row r="10267" spans="1:9" x14ac:dyDescent="0.25">
      <c r="A10267">
        <v>26</v>
      </c>
      <c r="B10267" s="1">
        <v>42820.559166666666</v>
      </c>
      <c r="C10267">
        <v>30.75</v>
      </c>
      <c r="D10267">
        <v>1.8120000000000001</v>
      </c>
      <c r="E10267">
        <v>28.937999999999999</v>
      </c>
      <c r="F10267" t="b">
        <v>1</v>
      </c>
      <c r="G10267">
        <v>1530.097</v>
      </c>
      <c r="H10267">
        <v>0.311</v>
      </c>
      <c r="I10267">
        <v>0</v>
      </c>
    </row>
    <row r="10268" spans="1:9" x14ac:dyDescent="0.25">
      <c r="A10268">
        <v>26</v>
      </c>
      <c r="B10268" s="1">
        <v>42820.559201388889</v>
      </c>
      <c r="C10268">
        <v>30.687000000000001</v>
      </c>
      <c r="D10268">
        <v>1.8120000000000001</v>
      </c>
      <c r="E10268">
        <v>28.875</v>
      </c>
      <c r="F10268" t="b">
        <v>1</v>
      </c>
      <c r="G10268">
        <v>1526.7660000000001</v>
      </c>
      <c r="H10268">
        <v>0.312</v>
      </c>
      <c r="I10268">
        <v>0</v>
      </c>
    </row>
    <row r="10269" spans="1:9" x14ac:dyDescent="0.25">
      <c r="A10269">
        <v>26</v>
      </c>
      <c r="B10269" s="1">
        <v>42820.559224537035</v>
      </c>
      <c r="C10269">
        <v>30.687000000000001</v>
      </c>
      <c r="D10269">
        <v>1.8120000000000001</v>
      </c>
      <c r="E10269">
        <v>28.875</v>
      </c>
      <c r="F10269" t="b">
        <v>1</v>
      </c>
      <c r="G10269">
        <v>1526.7660000000001</v>
      </c>
      <c r="H10269">
        <v>0.313</v>
      </c>
      <c r="I10269">
        <v>0</v>
      </c>
    </row>
    <row r="10270" spans="1:9" x14ac:dyDescent="0.25">
      <c r="A10270">
        <v>26</v>
      </c>
      <c r="B10270" s="1">
        <v>42820.559259259258</v>
      </c>
      <c r="C10270">
        <v>30.625</v>
      </c>
      <c r="D10270">
        <v>1.75</v>
      </c>
      <c r="E10270">
        <v>28.875</v>
      </c>
      <c r="F10270" t="b">
        <v>1</v>
      </c>
      <c r="G10270">
        <v>1526.7660000000001</v>
      </c>
      <c r="H10270">
        <v>0.315</v>
      </c>
      <c r="I10270">
        <v>0</v>
      </c>
    </row>
    <row r="10271" spans="1:9" x14ac:dyDescent="0.25">
      <c r="A10271">
        <v>26</v>
      </c>
      <c r="B10271" s="1">
        <v>42820.559293981481</v>
      </c>
      <c r="C10271">
        <v>30.562000000000001</v>
      </c>
      <c r="D10271">
        <v>1.75</v>
      </c>
      <c r="E10271">
        <v>28.812000000000001</v>
      </c>
      <c r="F10271" t="b">
        <v>1</v>
      </c>
      <c r="G10271">
        <v>1523.4349999999999</v>
      </c>
      <c r="H10271">
        <v>0.316</v>
      </c>
      <c r="I10271">
        <v>0</v>
      </c>
    </row>
    <row r="10272" spans="1:9" x14ac:dyDescent="0.25">
      <c r="A10272">
        <v>26</v>
      </c>
      <c r="B10272" s="1">
        <v>42820.559317129628</v>
      </c>
      <c r="C10272">
        <v>30.562000000000001</v>
      </c>
      <c r="D10272">
        <v>1.75</v>
      </c>
      <c r="E10272">
        <v>28.812000000000001</v>
      </c>
      <c r="F10272" t="b">
        <v>1</v>
      </c>
      <c r="G10272">
        <v>1523.4349999999999</v>
      </c>
      <c r="H10272">
        <v>0.317</v>
      </c>
      <c r="I10272">
        <v>0</v>
      </c>
    </row>
    <row r="10273" spans="1:9" x14ac:dyDescent="0.25">
      <c r="A10273">
        <v>26</v>
      </c>
      <c r="B10273" s="1">
        <v>42820.559351851851</v>
      </c>
      <c r="C10273">
        <v>30.5</v>
      </c>
      <c r="D10273">
        <v>1.75</v>
      </c>
      <c r="E10273">
        <v>28.75</v>
      </c>
      <c r="F10273" t="b">
        <v>1</v>
      </c>
      <c r="G10273">
        <v>1520.1559999999999</v>
      </c>
      <c r="H10273">
        <v>0.318</v>
      </c>
      <c r="I10273">
        <v>0</v>
      </c>
    </row>
    <row r="10274" spans="1:9" x14ac:dyDescent="0.25">
      <c r="A10274">
        <v>26</v>
      </c>
      <c r="B10274" s="1">
        <v>42820.559386574074</v>
      </c>
      <c r="C10274">
        <v>30.5</v>
      </c>
      <c r="D10274">
        <v>1.8120000000000001</v>
      </c>
      <c r="E10274">
        <v>28.687999999999999</v>
      </c>
      <c r="F10274" t="b">
        <v>1</v>
      </c>
      <c r="G10274">
        <v>1516.8779999999999</v>
      </c>
      <c r="H10274">
        <v>0.31900000000000001</v>
      </c>
      <c r="I10274">
        <v>0</v>
      </c>
    </row>
    <row r="10275" spans="1:9" x14ac:dyDescent="0.25">
      <c r="A10275">
        <v>26</v>
      </c>
      <c r="B10275" s="1">
        <v>42820.55940972222</v>
      </c>
      <c r="C10275">
        <v>30.437000000000001</v>
      </c>
      <c r="D10275">
        <v>1.8120000000000001</v>
      </c>
      <c r="E10275">
        <v>28.625</v>
      </c>
      <c r="F10275" t="b">
        <v>1</v>
      </c>
      <c r="G10275">
        <v>1513.547</v>
      </c>
      <c r="H10275">
        <v>0.32</v>
      </c>
      <c r="I10275">
        <v>0</v>
      </c>
    </row>
    <row r="10276" spans="1:9" x14ac:dyDescent="0.25">
      <c r="A10276">
        <v>26</v>
      </c>
      <c r="B10276" s="1">
        <v>42820.559444444443</v>
      </c>
      <c r="C10276">
        <v>30.375</v>
      </c>
      <c r="D10276">
        <v>1.8120000000000001</v>
      </c>
      <c r="E10276">
        <v>28.562999999999999</v>
      </c>
      <c r="F10276" t="b">
        <v>1</v>
      </c>
      <c r="G10276">
        <v>1510.269</v>
      </c>
      <c r="H10276">
        <v>0.32100000000000001</v>
      </c>
      <c r="I10276">
        <v>0</v>
      </c>
    </row>
    <row r="10277" spans="1:9" x14ac:dyDescent="0.25">
      <c r="A10277">
        <v>26</v>
      </c>
      <c r="B10277" s="1">
        <v>42820.559479166666</v>
      </c>
      <c r="C10277">
        <v>30.375</v>
      </c>
      <c r="D10277">
        <v>1.75</v>
      </c>
      <c r="E10277">
        <v>28.625</v>
      </c>
      <c r="F10277" t="b">
        <v>1</v>
      </c>
      <c r="G10277">
        <v>1513.547</v>
      </c>
      <c r="H10277">
        <v>0.32300000000000001</v>
      </c>
      <c r="I10277">
        <v>0</v>
      </c>
    </row>
    <row r="10278" spans="1:9" x14ac:dyDescent="0.25">
      <c r="A10278">
        <v>26</v>
      </c>
      <c r="B10278" s="1">
        <v>42820.559502314813</v>
      </c>
      <c r="C10278">
        <v>30.375</v>
      </c>
      <c r="D10278">
        <v>1.8120000000000001</v>
      </c>
      <c r="E10278">
        <v>28.562999999999999</v>
      </c>
      <c r="F10278" t="b">
        <v>1</v>
      </c>
      <c r="G10278">
        <v>1510.269</v>
      </c>
      <c r="H10278">
        <v>0.32400000000000001</v>
      </c>
      <c r="I10278">
        <v>0</v>
      </c>
    </row>
    <row r="10279" spans="1:9" x14ac:dyDescent="0.25">
      <c r="A10279">
        <v>26</v>
      </c>
      <c r="B10279" s="1">
        <v>42820.559537037036</v>
      </c>
      <c r="C10279">
        <v>30.312000000000001</v>
      </c>
      <c r="D10279">
        <v>1.75</v>
      </c>
      <c r="E10279">
        <v>28.562000000000001</v>
      </c>
      <c r="F10279" t="b">
        <v>1</v>
      </c>
      <c r="G10279">
        <v>1510.2159999999999</v>
      </c>
      <c r="H10279">
        <v>0.32500000000000001</v>
      </c>
      <c r="I10279">
        <v>0</v>
      </c>
    </row>
    <row r="10280" spans="1:9" x14ac:dyDescent="0.25">
      <c r="A10280">
        <v>26</v>
      </c>
      <c r="B10280" s="1">
        <v>42820.559571759259</v>
      </c>
      <c r="C10280">
        <v>30.25</v>
      </c>
      <c r="D10280">
        <v>1.75</v>
      </c>
      <c r="E10280">
        <v>28.5</v>
      </c>
      <c r="F10280" t="b">
        <v>1</v>
      </c>
      <c r="G10280">
        <v>1506.9380000000001</v>
      </c>
      <c r="H10280">
        <v>0.32600000000000001</v>
      </c>
      <c r="I10280">
        <v>0</v>
      </c>
    </row>
    <row r="10281" spans="1:9" x14ac:dyDescent="0.25">
      <c r="A10281">
        <v>26</v>
      </c>
      <c r="B10281" s="1">
        <v>42820.559594907405</v>
      </c>
      <c r="C10281">
        <v>30.25</v>
      </c>
      <c r="D10281">
        <v>1.8120000000000001</v>
      </c>
      <c r="E10281">
        <v>28.437999999999999</v>
      </c>
      <c r="F10281" t="b">
        <v>1</v>
      </c>
      <c r="G10281">
        <v>1503.6590000000001</v>
      </c>
      <c r="H10281">
        <v>0.32700000000000001</v>
      </c>
      <c r="I10281">
        <v>0</v>
      </c>
    </row>
    <row r="10282" spans="1:9" x14ac:dyDescent="0.25">
      <c r="A10282">
        <v>26</v>
      </c>
      <c r="B10282" s="1">
        <v>42820.559629629628</v>
      </c>
      <c r="C10282">
        <v>30.187000000000001</v>
      </c>
      <c r="D10282">
        <v>1.8120000000000001</v>
      </c>
      <c r="E10282">
        <v>28.375</v>
      </c>
      <c r="F10282" t="b">
        <v>1</v>
      </c>
      <c r="G10282">
        <v>1500.328</v>
      </c>
      <c r="H10282">
        <v>0.32800000000000001</v>
      </c>
      <c r="I10282">
        <v>0</v>
      </c>
    </row>
    <row r="10283" spans="1:9" x14ac:dyDescent="0.25">
      <c r="A10283">
        <v>26</v>
      </c>
      <c r="B10283" s="1">
        <v>42820.559664351851</v>
      </c>
      <c r="C10283">
        <v>30.187000000000001</v>
      </c>
      <c r="D10283">
        <v>1.75</v>
      </c>
      <c r="E10283">
        <v>28.437000000000001</v>
      </c>
      <c r="F10283" t="b">
        <v>1</v>
      </c>
      <c r="G10283">
        <v>1503.606</v>
      </c>
      <c r="H10283">
        <v>0.32900000000000001</v>
      </c>
      <c r="I10283">
        <v>0</v>
      </c>
    </row>
    <row r="10284" spans="1:9" x14ac:dyDescent="0.25">
      <c r="A10284">
        <v>26</v>
      </c>
      <c r="B10284" s="1">
        <v>42820.559687499997</v>
      </c>
      <c r="C10284">
        <v>30.125</v>
      </c>
      <c r="D10284">
        <v>1.75</v>
      </c>
      <c r="E10284">
        <v>28.375</v>
      </c>
      <c r="F10284" t="b">
        <v>1</v>
      </c>
      <c r="G10284">
        <v>1500.328</v>
      </c>
      <c r="H10284">
        <v>0.33</v>
      </c>
      <c r="I10284">
        <v>0</v>
      </c>
    </row>
    <row r="10285" spans="1:9" x14ac:dyDescent="0.25">
      <c r="A10285">
        <v>26</v>
      </c>
      <c r="B10285" s="1">
        <v>42820.55972222222</v>
      </c>
      <c r="C10285">
        <v>30.125</v>
      </c>
      <c r="D10285">
        <v>1.75</v>
      </c>
      <c r="E10285">
        <v>28.375</v>
      </c>
      <c r="F10285" t="b">
        <v>1</v>
      </c>
      <c r="G10285">
        <v>1500.328</v>
      </c>
      <c r="H10285">
        <v>0.33100000000000002</v>
      </c>
      <c r="I10285">
        <v>0</v>
      </c>
    </row>
    <row r="10286" spans="1:9" x14ac:dyDescent="0.25">
      <c r="A10286">
        <v>26</v>
      </c>
      <c r="B10286" s="1">
        <v>42820.559756944444</v>
      </c>
      <c r="C10286">
        <v>30.062000000000001</v>
      </c>
      <c r="D10286">
        <v>1.75</v>
      </c>
      <c r="E10286">
        <v>28.312000000000001</v>
      </c>
      <c r="F10286" t="b">
        <v>1</v>
      </c>
      <c r="G10286">
        <v>1496.9970000000001</v>
      </c>
      <c r="H10286">
        <v>0.33300000000000002</v>
      </c>
      <c r="I10286">
        <v>0</v>
      </c>
    </row>
    <row r="10287" spans="1:9" x14ac:dyDescent="0.25">
      <c r="A10287">
        <v>26</v>
      </c>
      <c r="B10287" s="1">
        <v>42820.55978009259</v>
      </c>
      <c r="C10287">
        <v>30.062000000000001</v>
      </c>
      <c r="D10287">
        <v>1.8120000000000001</v>
      </c>
      <c r="E10287">
        <v>28.25</v>
      </c>
      <c r="F10287" t="b">
        <v>1</v>
      </c>
      <c r="G10287">
        <v>1493.7190000000001</v>
      </c>
      <c r="H10287">
        <v>0.33400000000000002</v>
      </c>
      <c r="I10287">
        <v>0</v>
      </c>
    </row>
    <row r="10288" spans="1:9" x14ac:dyDescent="0.25">
      <c r="A10288">
        <v>26</v>
      </c>
      <c r="B10288" s="1">
        <v>42820.559814814813</v>
      </c>
      <c r="C10288">
        <v>30</v>
      </c>
      <c r="D10288">
        <v>1.8120000000000001</v>
      </c>
      <c r="E10288">
        <v>28.187999999999999</v>
      </c>
      <c r="F10288" t="b">
        <v>1</v>
      </c>
      <c r="G10288">
        <v>1490.44</v>
      </c>
      <c r="H10288">
        <v>0.33500000000000002</v>
      </c>
      <c r="I10288">
        <v>0</v>
      </c>
    </row>
    <row r="10289" spans="1:9" x14ac:dyDescent="0.25">
      <c r="A10289">
        <v>26</v>
      </c>
      <c r="B10289" s="1">
        <v>42820.559849537036</v>
      </c>
      <c r="C10289">
        <v>30</v>
      </c>
      <c r="D10289">
        <v>1.8120000000000001</v>
      </c>
      <c r="E10289">
        <v>28.187999999999999</v>
      </c>
      <c r="F10289" t="b">
        <v>1</v>
      </c>
      <c r="G10289">
        <v>1490.44</v>
      </c>
      <c r="H10289">
        <v>0.33600000000000002</v>
      </c>
      <c r="I10289">
        <v>0</v>
      </c>
    </row>
    <row r="10290" spans="1:9" x14ac:dyDescent="0.25">
      <c r="A10290">
        <v>26</v>
      </c>
      <c r="B10290" s="1">
        <v>42820.559872685182</v>
      </c>
      <c r="C10290">
        <v>30</v>
      </c>
      <c r="D10290">
        <v>1.8120000000000001</v>
      </c>
      <c r="E10290">
        <v>28.187999999999999</v>
      </c>
      <c r="F10290" t="b">
        <v>1</v>
      </c>
      <c r="G10290">
        <v>1490.44</v>
      </c>
      <c r="H10290">
        <v>0.33700000000000002</v>
      </c>
      <c r="I10290">
        <v>0</v>
      </c>
    </row>
    <row r="10291" spans="1:9" x14ac:dyDescent="0.25">
      <c r="A10291">
        <v>26</v>
      </c>
      <c r="B10291" s="1">
        <v>42820.559907407405</v>
      </c>
      <c r="C10291">
        <v>29.937000000000001</v>
      </c>
      <c r="D10291">
        <v>1.8120000000000001</v>
      </c>
      <c r="E10291">
        <v>28.125</v>
      </c>
      <c r="F10291" t="b">
        <v>1</v>
      </c>
      <c r="G10291">
        <v>1487.1089999999999</v>
      </c>
      <c r="H10291">
        <v>0.33800000000000002</v>
      </c>
      <c r="I10291">
        <v>0</v>
      </c>
    </row>
    <row r="10292" spans="1:9" x14ac:dyDescent="0.25">
      <c r="A10292">
        <v>26</v>
      </c>
      <c r="B10292" s="1">
        <v>42820.559942129628</v>
      </c>
      <c r="C10292">
        <v>29.937000000000001</v>
      </c>
      <c r="D10292">
        <v>1.8120000000000001</v>
      </c>
      <c r="E10292">
        <v>28.125</v>
      </c>
      <c r="F10292" t="b">
        <v>1</v>
      </c>
      <c r="G10292">
        <v>1487.1089999999999</v>
      </c>
      <c r="H10292">
        <v>0.33900000000000002</v>
      </c>
      <c r="I10292">
        <v>0</v>
      </c>
    </row>
    <row r="10293" spans="1:9" x14ac:dyDescent="0.25">
      <c r="A10293">
        <v>26</v>
      </c>
      <c r="B10293" s="1">
        <v>42820.559965277775</v>
      </c>
      <c r="C10293">
        <v>29.875</v>
      </c>
      <c r="D10293">
        <v>1.8120000000000001</v>
      </c>
      <c r="E10293">
        <v>28.062999999999999</v>
      </c>
      <c r="F10293" t="b">
        <v>1</v>
      </c>
      <c r="G10293">
        <v>1483.8309999999999</v>
      </c>
      <c r="H10293">
        <v>0.34</v>
      </c>
      <c r="I10293">
        <v>0</v>
      </c>
    </row>
    <row r="10294" spans="1:9" x14ac:dyDescent="0.25">
      <c r="A10294">
        <v>26</v>
      </c>
      <c r="B10294" s="1">
        <v>42820.56</v>
      </c>
      <c r="C10294">
        <v>29.875</v>
      </c>
      <c r="D10294">
        <v>1.8120000000000001</v>
      </c>
      <c r="E10294">
        <v>28.062999999999999</v>
      </c>
      <c r="F10294" t="b">
        <v>1</v>
      </c>
      <c r="G10294">
        <v>1483.8309999999999</v>
      </c>
      <c r="H10294">
        <v>0.34100000000000003</v>
      </c>
      <c r="I10294">
        <v>0</v>
      </c>
    </row>
    <row r="10295" spans="1:9" x14ac:dyDescent="0.25">
      <c r="A10295">
        <v>26</v>
      </c>
      <c r="B10295" s="1">
        <v>42820.560034722221</v>
      </c>
      <c r="C10295">
        <v>29.812000000000001</v>
      </c>
      <c r="D10295">
        <v>1.8120000000000001</v>
      </c>
      <c r="E10295">
        <v>28</v>
      </c>
      <c r="F10295" t="b">
        <v>1</v>
      </c>
      <c r="G10295">
        <v>1480.5</v>
      </c>
      <c r="H10295">
        <v>0.34200000000000003</v>
      </c>
      <c r="I10295">
        <v>0</v>
      </c>
    </row>
    <row r="10296" spans="1:9" x14ac:dyDescent="0.25">
      <c r="A10296">
        <v>26</v>
      </c>
      <c r="B10296" s="1">
        <v>42820.560057870367</v>
      </c>
      <c r="C10296">
        <v>29.812000000000001</v>
      </c>
      <c r="D10296">
        <v>1.8120000000000001</v>
      </c>
      <c r="E10296">
        <v>28</v>
      </c>
      <c r="F10296" t="b">
        <v>1</v>
      </c>
      <c r="G10296">
        <v>1480.5</v>
      </c>
      <c r="H10296">
        <v>0.34399999999999997</v>
      </c>
      <c r="I10296">
        <v>0</v>
      </c>
    </row>
    <row r="10297" spans="1:9" x14ac:dyDescent="0.25">
      <c r="A10297">
        <v>26</v>
      </c>
      <c r="B10297" s="1">
        <v>42820.56009259259</v>
      </c>
      <c r="C10297">
        <v>29.75</v>
      </c>
      <c r="D10297">
        <v>1.8120000000000001</v>
      </c>
      <c r="E10297">
        <v>27.937999999999999</v>
      </c>
      <c r="F10297" t="b">
        <v>1</v>
      </c>
      <c r="G10297">
        <v>1477.222</v>
      </c>
      <c r="H10297">
        <v>0.34499999999999997</v>
      </c>
      <c r="I10297">
        <v>0</v>
      </c>
    </row>
    <row r="10298" spans="1:9" x14ac:dyDescent="0.25">
      <c r="A10298">
        <v>26</v>
      </c>
      <c r="B10298" s="1">
        <v>42820.560127314813</v>
      </c>
      <c r="C10298">
        <v>29.75</v>
      </c>
      <c r="D10298">
        <v>1.8120000000000001</v>
      </c>
      <c r="E10298">
        <v>27.937999999999999</v>
      </c>
      <c r="F10298" t="b">
        <v>1</v>
      </c>
      <c r="G10298">
        <v>1477.222</v>
      </c>
      <c r="H10298">
        <v>0.34599999999999997</v>
      </c>
      <c r="I10298">
        <v>0</v>
      </c>
    </row>
    <row r="10299" spans="1:9" x14ac:dyDescent="0.25">
      <c r="A10299">
        <v>26</v>
      </c>
      <c r="B10299" s="1">
        <v>42820.560150462959</v>
      </c>
      <c r="C10299">
        <v>29.687000000000001</v>
      </c>
      <c r="D10299">
        <v>1.8120000000000001</v>
      </c>
      <c r="E10299">
        <v>27.875</v>
      </c>
      <c r="F10299" t="b">
        <v>1</v>
      </c>
      <c r="G10299">
        <v>1473.8910000000001</v>
      </c>
      <c r="H10299">
        <v>0.34699999999999998</v>
      </c>
      <c r="I10299">
        <v>0</v>
      </c>
    </row>
    <row r="10300" spans="1:9" x14ac:dyDescent="0.25">
      <c r="A10300">
        <v>26</v>
      </c>
      <c r="B10300" s="1">
        <v>42820.560185185182</v>
      </c>
      <c r="C10300">
        <v>29.687000000000001</v>
      </c>
      <c r="D10300">
        <v>1.8120000000000001</v>
      </c>
      <c r="E10300">
        <v>27.875</v>
      </c>
      <c r="F10300" t="b">
        <v>1</v>
      </c>
      <c r="G10300">
        <v>1473.8910000000001</v>
      </c>
      <c r="H10300">
        <v>0.34799999999999998</v>
      </c>
      <c r="I10300">
        <v>0</v>
      </c>
    </row>
    <row r="10301" spans="1:9" x14ac:dyDescent="0.25">
      <c r="A10301">
        <v>26</v>
      </c>
      <c r="B10301" s="1">
        <v>42820.560219907406</v>
      </c>
      <c r="C10301">
        <v>29.687000000000001</v>
      </c>
      <c r="D10301">
        <v>1.8120000000000001</v>
      </c>
      <c r="E10301">
        <v>27.875</v>
      </c>
      <c r="F10301" t="b">
        <v>1</v>
      </c>
      <c r="G10301">
        <v>1473.8910000000001</v>
      </c>
      <c r="H10301">
        <v>0.34899999999999998</v>
      </c>
      <c r="I10301">
        <v>0</v>
      </c>
    </row>
    <row r="10302" spans="1:9" x14ac:dyDescent="0.25">
      <c r="A10302">
        <v>26</v>
      </c>
      <c r="B10302" s="1">
        <v>42820.560243055559</v>
      </c>
      <c r="C10302">
        <v>29.687000000000001</v>
      </c>
      <c r="D10302">
        <v>1.8120000000000001</v>
      </c>
      <c r="E10302">
        <v>27.875</v>
      </c>
      <c r="F10302" t="b">
        <v>1</v>
      </c>
      <c r="G10302">
        <v>1473.8910000000001</v>
      </c>
      <c r="H10302">
        <v>0.35</v>
      </c>
      <c r="I10302">
        <v>0</v>
      </c>
    </row>
    <row r="10303" spans="1:9" x14ac:dyDescent="0.25">
      <c r="A10303">
        <v>26</v>
      </c>
      <c r="B10303" s="1">
        <v>42820.560277777775</v>
      </c>
      <c r="C10303">
        <v>29.625</v>
      </c>
      <c r="D10303">
        <v>1.75</v>
      </c>
      <c r="E10303">
        <v>27.875</v>
      </c>
      <c r="F10303" t="b">
        <v>1</v>
      </c>
      <c r="G10303">
        <v>1473.8910000000001</v>
      </c>
      <c r="H10303">
        <v>0.35099999999999998</v>
      </c>
      <c r="I10303">
        <v>0</v>
      </c>
    </row>
    <row r="10304" spans="1:9" x14ac:dyDescent="0.25">
      <c r="A10304">
        <v>26</v>
      </c>
      <c r="B10304" s="1">
        <v>42820.560312499998</v>
      </c>
      <c r="C10304">
        <v>29.562000000000001</v>
      </c>
      <c r="D10304">
        <v>1.8120000000000001</v>
      </c>
      <c r="E10304">
        <v>27.75</v>
      </c>
      <c r="F10304" t="b">
        <v>1</v>
      </c>
      <c r="G10304">
        <v>1467.2809999999999</v>
      </c>
      <c r="H10304">
        <v>0.35199999999999998</v>
      </c>
      <c r="I10304">
        <v>0</v>
      </c>
    </row>
    <row r="10305" spans="1:9" x14ac:dyDescent="0.25">
      <c r="A10305">
        <v>26</v>
      </c>
      <c r="B10305" s="1">
        <v>42820.560335648152</v>
      </c>
      <c r="C10305">
        <v>29.562000000000001</v>
      </c>
      <c r="D10305">
        <v>1.8120000000000001</v>
      </c>
      <c r="E10305">
        <v>27.75</v>
      </c>
      <c r="F10305" t="b">
        <v>1</v>
      </c>
      <c r="G10305">
        <v>1467.2809999999999</v>
      </c>
      <c r="H10305">
        <v>0.35299999999999998</v>
      </c>
      <c r="I10305">
        <v>0</v>
      </c>
    </row>
    <row r="10306" spans="1:9" x14ac:dyDescent="0.25">
      <c r="A10306">
        <v>26</v>
      </c>
      <c r="B10306" s="1">
        <v>42820.560370370367</v>
      </c>
      <c r="C10306">
        <v>29.562000000000001</v>
      </c>
      <c r="D10306">
        <v>1.8120000000000001</v>
      </c>
      <c r="E10306">
        <v>27.75</v>
      </c>
      <c r="F10306" t="b">
        <v>1</v>
      </c>
      <c r="G10306">
        <v>1467.2809999999999</v>
      </c>
      <c r="H10306">
        <v>0.35499999999999998</v>
      </c>
      <c r="I10306">
        <v>0</v>
      </c>
    </row>
    <row r="10307" spans="1:9" x14ac:dyDescent="0.25">
      <c r="A10307">
        <v>26</v>
      </c>
      <c r="B10307" s="1">
        <v>42820.56040509259</v>
      </c>
      <c r="C10307">
        <v>29.5</v>
      </c>
      <c r="D10307">
        <v>1.8120000000000001</v>
      </c>
      <c r="E10307">
        <v>27.687999999999999</v>
      </c>
      <c r="F10307" t="b">
        <v>1</v>
      </c>
      <c r="G10307">
        <v>1464.0029999999999</v>
      </c>
      <c r="H10307">
        <v>0.35599999999999998</v>
      </c>
      <c r="I10307">
        <v>0</v>
      </c>
    </row>
    <row r="10308" spans="1:9" x14ac:dyDescent="0.25">
      <c r="A10308">
        <v>26</v>
      </c>
      <c r="B10308" s="1">
        <v>42820.560428240744</v>
      </c>
      <c r="C10308">
        <v>29.5</v>
      </c>
      <c r="D10308">
        <v>1.8120000000000001</v>
      </c>
      <c r="E10308">
        <v>27.687999999999999</v>
      </c>
      <c r="F10308" t="b">
        <v>1</v>
      </c>
      <c r="G10308">
        <v>1464.0029999999999</v>
      </c>
      <c r="H10308">
        <v>0.35699999999999998</v>
      </c>
      <c r="I10308">
        <v>0</v>
      </c>
    </row>
    <row r="10309" spans="1:9" x14ac:dyDescent="0.25">
      <c r="A10309">
        <v>26</v>
      </c>
      <c r="B10309" s="1">
        <v>42820.56046296296</v>
      </c>
      <c r="C10309">
        <v>29.5</v>
      </c>
      <c r="D10309">
        <v>1.8120000000000001</v>
      </c>
      <c r="E10309">
        <v>27.687999999999999</v>
      </c>
      <c r="F10309" t="b">
        <v>1</v>
      </c>
      <c r="G10309">
        <v>1464.0029999999999</v>
      </c>
      <c r="H10309">
        <v>0.35799999999999998</v>
      </c>
      <c r="I10309">
        <v>0</v>
      </c>
    </row>
    <row r="10310" spans="1:9" x14ac:dyDescent="0.25">
      <c r="A10310">
        <v>26</v>
      </c>
      <c r="B10310" s="1">
        <v>42820.560497685183</v>
      </c>
      <c r="C10310">
        <v>29.437000000000001</v>
      </c>
      <c r="D10310">
        <v>1.8120000000000001</v>
      </c>
      <c r="E10310">
        <v>27.625</v>
      </c>
      <c r="F10310" t="b">
        <v>1</v>
      </c>
      <c r="G10310">
        <v>1460.672</v>
      </c>
      <c r="H10310">
        <v>0.35899999999999999</v>
      </c>
      <c r="I10310">
        <v>0</v>
      </c>
    </row>
    <row r="10311" spans="1:9" x14ac:dyDescent="0.25">
      <c r="A10311">
        <v>26</v>
      </c>
      <c r="B10311" s="1">
        <v>42820.560520833336</v>
      </c>
      <c r="C10311">
        <v>29.437000000000001</v>
      </c>
      <c r="D10311">
        <v>1.8120000000000001</v>
      </c>
      <c r="E10311">
        <v>27.625</v>
      </c>
      <c r="F10311" t="b">
        <v>1</v>
      </c>
      <c r="G10311">
        <v>1460.672</v>
      </c>
      <c r="H10311">
        <v>0.36</v>
      </c>
      <c r="I10311">
        <v>0</v>
      </c>
    </row>
    <row r="10312" spans="1:9" x14ac:dyDescent="0.25">
      <c r="A10312">
        <v>26</v>
      </c>
      <c r="B10312" s="1">
        <v>42820.560555555552</v>
      </c>
      <c r="C10312">
        <v>29.375</v>
      </c>
      <c r="D10312">
        <v>1.75</v>
      </c>
      <c r="E10312">
        <v>27.625</v>
      </c>
      <c r="F10312" t="b">
        <v>1</v>
      </c>
      <c r="G10312">
        <v>1460.672</v>
      </c>
      <c r="H10312">
        <v>0.36099999999999999</v>
      </c>
      <c r="I10312">
        <v>0</v>
      </c>
    </row>
    <row r="10313" spans="1:9" x14ac:dyDescent="0.25">
      <c r="A10313">
        <v>26</v>
      </c>
      <c r="B10313" s="1">
        <v>42820.560590277775</v>
      </c>
      <c r="C10313">
        <v>29.375</v>
      </c>
      <c r="D10313">
        <v>1.8120000000000001</v>
      </c>
      <c r="E10313">
        <v>27.562999999999999</v>
      </c>
      <c r="F10313" t="b">
        <v>1</v>
      </c>
      <c r="G10313">
        <v>1457.394</v>
      </c>
      <c r="H10313">
        <v>0.36199999999999999</v>
      </c>
      <c r="I10313">
        <v>0</v>
      </c>
    </row>
    <row r="10314" spans="1:9" x14ac:dyDescent="0.25">
      <c r="A10314">
        <v>26</v>
      </c>
      <c r="B10314" s="1">
        <v>42820.560613425929</v>
      </c>
      <c r="C10314">
        <v>29.375</v>
      </c>
      <c r="D10314">
        <v>1.8120000000000001</v>
      </c>
      <c r="E10314">
        <v>27.562999999999999</v>
      </c>
      <c r="F10314" t="b">
        <v>1</v>
      </c>
      <c r="G10314">
        <v>1457.394</v>
      </c>
      <c r="H10314">
        <v>0.36299999999999999</v>
      </c>
      <c r="I10314">
        <v>0</v>
      </c>
    </row>
    <row r="10315" spans="1:9" x14ac:dyDescent="0.25">
      <c r="A10315">
        <v>26</v>
      </c>
      <c r="B10315" s="1">
        <v>42820.560648148145</v>
      </c>
      <c r="C10315">
        <v>29.375</v>
      </c>
      <c r="D10315">
        <v>1.8120000000000001</v>
      </c>
      <c r="E10315">
        <v>27.562999999999999</v>
      </c>
      <c r="F10315" t="b">
        <v>1</v>
      </c>
      <c r="G10315">
        <v>1457.394</v>
      </c>
      <c r="H10315">
        <v>0.36399999999999999</v>
      </c>
      <c r="I10315">
        <v>0</v>
      </c>
    </row>
    <row r="10316" spans="1:9" x14ac:dyDescent="0.25">
      <c r="A10316">
        <v>26</v>
      </c>
      <c r="B10316" s="1">
        <v>42820.560682870368</v>
      </c>
      <c r="C10316">
        <v>29.312000000000001</v>
      </c>
      <c r="D10316">
        <v>1.8120000000000001</v>
      </c>
      <c r="E10316">
        <v>27.5</v>
      </c>
      <c r="F10316" t="b">
        <v>1</v>
      </c>
      <c r="G10316">
        <v>1454.0630000000001</v>
      </c>
      <c r="H10316">
        <v>0.36499999999999999</v>
      </c>
      <c r="I10316">
        <v>0</v>
      </c>
    </row>
    <row r="10317" spans="1:9" x14ac:dyDescent="0.25">
      <c r="A10317">
        <v>26</v>
      </c>
      <c r="B10317" s="1">
        <v>42820.560706018521</v>
      </c>
      <c r="C10317">
        <v>29.312000000000001</v>
      </c>
      <c r="D10317">
        <v>1.8120000000000001</v>
      </c>
      <c r="E10317">
        <v>27.5</v>
      </c>
      <c r="F10317" t="b">
        <v>1</v>
      </c>
      <c r="G10317">
        <v>1454.0630000000001</v>
      </c>
      <c r="H10317">
        <v>0.36599999999999999</v>
      </c>
      <c r="I10317">
        <v>0</v>
      </c>
    </row>
    <row r="10318" spans="1:9" x14ac:dyDescent="0.25">
      <c r="A10318">
        <v>26</v>
      </c>
      <c r="B10318" s="1">
        <v>42820.560740740744</v>
      </c>
      <c r="C10318">
        <v>29.312000000000001</v>
      </c>
      <c r="D10318">
        <v>1.8120000000000001</v>
      </c>
      <c r="E10318">
        <v>27.5</v>
      </c>
      <c r="F10318" t="b">
        <v>1</v>
      </c>
      <c r="G10318">
        <v>1454.0630000000001</v>
      </c>
      <c r="H10318">
        <v>0.36799999999999999</v>
      </c>
      <c r="I10318">
        <v>0</v>
      </c>
    </row>
    <row r="10319" spans="1:9" x14ac:dyDescent="0.25">
      <c r="A10319">
        <v>26</v>
      </c>
      <c r="B10319" s="1">
        <v>42820.56077546296</v>
      </c>
      <c r="C10319">
        <v>29.25</v>
      </c>
      <c r="D10319">
        <v>1.8120000000000001</v>
      </c>
      <c r="E10319">
        <v>27.437999999999999</v>
      </c>
      <c r="F10319" t="b">
        <v>1</v>
      </c>
      <c r="G10319">
        <v>1450.7840000000001</v>
      </c>
      <c r="H10319">
        <v>0.36899999999999999</v>
      </c>
      <c r="I10319">
        <v>0</v>
      </c>
    </row>
    <row r="10320" spans="1:9" x14ac:dyDescent="0.25">
      <c r="A10320">
        <v>26</v>
      </c>
      <c r="B10320" s="1">
        <v>42820.560798611114</v>
      </c>
      <c r="C10320">
        <v>29.25</v>
      </c>
      <c r="D10320">
        <v>1.8120000000000001</v>
      </c>
      <c r="E10320">
        <v>27.437999999999999</v>
      </c>
      <c r="F10320" t="b">
        <v>1</v>
      </c>
      <c r="G10320">
        <v>1450.7840000000001</v>
      </c>
      <c r="H10320">
        <v>0.37</v>
      </c>
      <c r="I10320">
        <v>0</v>
      </c>
    </row>
    <row r="10321" spans="1:9" x14ac:dyDescent="0.25">
      <c r="A10321">
        <v>26</v>
      </c>
      <c r="B10321" s="1">
        <v>42820.560833333337</v>
      </c>
      <c r="C10321">
        <v>29.25</v>
      </c>
      <c r="D10321">
        <v>1.8120000000000001</v>
      </c>
      <c r="E10321">
        <v>27.437999999999999</v>
      </c>
      <c r="F10321" t="b">
        <v>1</v>
      </c>
      <c r="G10321">
        <v>1450.7840000000001</v>
      </c>
      <c r="H10321">
        <v>0.371</v>
      </c>
      <c r="I10321">
        <v>0</v>
      </c>
    </row>
    <row r="10322" spans="1:9" x14ac:dyDescent="0.25">
      <c r="A10322">
        <v>26</v>
      </c>
      <c r="B10322" s="1">
        <v>42820.560868055552</v>
      </c>
      <c r="C10322">
        <v>29.187000000000001</v>
      </c>
      <c r="D10322">
        <v>1.8120000000000001</v>
      </c>
      <c r="E10322">
        <v>27.375</v>
      </c>
      <c r="F10322" t="b">
        <v>1</v>
      </c>
      <c r="G10322">
        <v>1447.453</v>
      </c>
      <c r="H10322">
        <v>0.372</v>
      </c>
      <c r="I10322">
        <v>0</v>
      </c>
    </row>
    <row r="10323" spans="1:9" x14ac:dyDescent="0.25">
      <c r="A10323">
        <v>26</v>
      </c>
      <c r="B10323" s="1">
        <v>42820.560891203706</v>
      </c>
      <c r="C10323">
        <v>29.187000000000001</v>
      </c>
      <c r="D10323">
        <v>1.8120000000000001</v>
      </c>
      <c r="E10323">
        <v>27.375</v>
      </c>
      <c r="F10323" t="b">
        <v>1</v>
      </c>
      <c r="G10323">
        <v>1447.453</v>
      </c>
      <c r="H10323">
        <v>0.373</v>
      </c>
      <c r="I10323">
        <v>0</v>
      </c>
    </row>
    <row r="10324" spans="1:9" x14ac:dyDescent="0.25">
      <c r="A10324">
        <v>26</v>
      </c>
      <c r="B10324" s="1">
        <v>42820.560925925929</v>
      </c>
      <c r="C10324">
        <v>29.187000000000001</v>
      </c>
      <c r="D10324">
        <v>1.8120000000000001</v>
      </c>
      <c r="E10324">
        <v>27.375</v>
      </c>
      <c r="F10324" t="b">
        <v>1</v>
      </c>
      <c r="G10324">
        <v>1447.453</v>
      </c>
      <c r="H10324">
        <v>0.374</v>
      </c>
      <c r="I10324">
        <v>0</v>
      </c>
    </row>
    <row r="10325" spans="1:9" x14ac:dyDescent="0.25">
      <c r="A10325">
        <v>26</v>
      </c>
      <c r="B10325" s="1">
        <v>42820.560960648145</v>
      </c>
      <c r="C10325">
        <v>29.125</v>
      </c>
      <c r="D10325">
        <v>1.8120000000000001</v>
      </c>
      <c r="E10325">
        <v>27.312999999999999</v>
      </c>
      <c r="F10325" t="b">
        <v>1</v>
      </c>
      <c r="G10325">
        <v>1444.175</v>
      </c>
      <c r="H10325">
        <v>0.375</v>
      </c>
      <c r="I10325">
        <v>0</v>
      </c>
    </row>
    <row r="10326" spans="1:9" x14ac:dyDescent="0.25">
      <c r="A10326">
        <v>26</v>
      </c>
      <c r="B10326" s="1">
        <v>42820.560983796298</v>
      </c>
      <c r="C10326">
        <v>29.125</v>
      </c>
      <c r="D10326">
        <v>1.8120000000000001</v>
      </c>
      <c r="E10326">
        <v>27.312999999999999</v>
      </c>
      <c r="F10326" t="b">
        <v>1</v>
      </c>
      <c r="G10326">
        <v>1444.175</v>
      </c>
      <c r="H10326">
        <v>0.376</v>
      </c>
      <c r="I10326">
        <v>0</v>
      </c>
    </row>
    <row r="10327" spans="1:9" x14ac:dyDescent="0.25">
      <c r="A10327">
        <v>26</v>
      </c>
      <c r="B10327" s="1">
        <v>42820.561018518521</v>
      </c>
      <c r="C10327">
        <v>29.125</v>
      </c>
      <c r="D10327">
        <v>1.8120000000000001</v>
      </c>
      <c r="E10327">
        <v>27.312999999999999</v>
      </c>
      <c r="F10327" t="b">
        <v>1</v>
      </c>
      <c r="G10327">
        <v>1444.175</v>
      </c>
      <c r="H10327">
        <v>0.377</v>
      </c>
      <c r="I10327">
        <v>0</v>
      </c>
    </row>
    <row r="10328" spans="1:9" x14ac:dyDescent="0.25">
      <c r="A10328">
        <v>26</v>
      </c>
      <c r="B10328" s="1">
        <v>42820.561053240737</v>
      </c>
      <c r="C10328">
        <v>29.125</v>
      </c>
      <c r="D10328">
        <v>1.8120000000000001</v>
      </c>
      <c r="E10328">
        <v>27.312999999999999</v>
      </c>
      <c r="F10328" t="b">
        <v>1</v>
      </c>
      <c r="G10328">
        <v>1444.175</v>
      </c>
      <c r="H10328">
        <v>0.378</v>
      </c>
      <c r="I10328">
        <v>0</v>
      </c>
    </row>
    <row r="10329" spans="1:9" x14ac:dyDescent="0.25">
      <c r="A10329">
        <v>26</v>
      </c>
      <c r="B10329" s="1">
        <v>42820.561076388891</v>
      </c>
      <c r="C10329">
        <v>29.062000000000001</v>
      </c>
      <c r="D10329">
        <v>1.8120000000000001</v>
      </c>
      <c r="E10329">
        <v>27.25</v>
      </c>
      <c r="F10329" t="b">
        <v>1</v>
      </c>
      <c r="G10329">
        <v>1440.8440000000001</v>
      </c>
      <c r="H10329">
        <v>0.379</v>
      </c>
      <c r="I10329">
        <v>0</v>
      </c>
    </row>
    <row r="10330" spans="1:9" x14ac:dyDescent="0.25">
      <c r="A10330">
        <v>26</v>
      </c>
      <c r="B10330" s="1">
        <v>42820.561111111114</v>
      </c>
      <c r="C10330">
        <v>29.062000000000001</v>
      </c>
      <c r="D10330">
        <v>1.8120000000000001</v>
      </c>
      <c r="E10330">
        <v>27.25</v>
      </c>
      <c r="F10330" t="b">
        <v>1</v>
      </c>
      <c r="G10330">
        <v>1440.8440000000001</v>
      </c>
      <c r="H10330">
        <v>0.38</v>
      </c>
      <c r="I10330">
        <v>0</v>
      </c>
    </row>
    <row r="10331" spans="1:9" x14ac:dyDescent="0.25">
      <c r="A10331">
        <v>26</v>
      </c>
      <c r="B10331" s="1">
        <v>42820.561145833337</v>
      </c>
      <c r="C10331">
        <v>29.062000000000001</v>
      </c>
      <c r="D10331">
        <v>1.8120000000000001</v>
      </c>
      <c r="E10331">
        <v>27.25</v>
      </c>
      <c r="F10331" t="b">
        <v>1</v>
      </c>
      <c r="G10331">
        <v>1440.8440000000001</v>
      </c>
      <c r="H10331">
        <v>0.38100000000000001</v>
      </c>
      <c r="I10331">
        <v>0</v>
      </c>
    </row>
    <row r="10332" spans="1:9" x14ac:dyDescent="0.25">
      <c r="A10332">
        <v>26</v>
      </c>
      <c r="B10332" s="1">
        <v>42820.561180555553</v>
      </c>
      <c r="C10332">
        <v>29</v>
      </c>
      <c r="D10332">
        <v>1.8120000000000001</v>
      </c>
      <c r="E10332">
        <v>27.187999999999999</v>
      </c>
      <c r="F10332" t="b">
        <v>1</v>
      </c>
      <c r="G10332">
        <v>1437.5650000000001</v>
      </c>
      <c r="H10332">
        <v>0.38300000000000001</v>
      </c>
      <c r="I10332">
        <v>0</v>
      </c>
    </row>
    <row r="10333" spans="1:9" x14ac:dyDescent="0.25">
      <c r="A10333">
        <v>26</v>
      </c>
      <c r="B10333" s="1">
        <v>42820.561203703706</v>
      </c>
      <c r="C10333">
        <v>29</v>
      </c>
      <c r="D10333">
        <v>1.8120000000000001</v>
      </c>
      <c r="E10333">
        <v>27.187999999999999</v>
      </c>
      <c r="F10333" t="b">
        <v>1</v>
      </c>
      <c r="G10333">
        <v>1437.5650000000001</v>
      </c>
      <c r="H10333">
        <v>0.38400000000000001</v>
      </c>
      <c r="I10333">
        <v>0</v>
      </c>
    </row>
    <row r="10334" spans="1:9" x14ac:dyDescent="0.25">
      <c r="A10334">
        <v>26</v>
      </c>
      <c r="B10334" s="1">
        <v>42820.561238425929</v>
      </c>
      <c r="C10334">
        <v>29</v>
      </c>
      <c r="D10334">
        <v>1.8120000000000001</v>
      </c>
      <c r="E10334">
        <v>27.187999999999999</v>
      </c>
      <c r="F10334" t="b">
        <v>1</v>
      </c>
      <c r="G10334">
        <v>1437.5650000000001</v>
      </c>
      <c r="H10334">
        <v>0.38500000000000001</v>
      </c>
      <c r="I10334">
        <v>0</v>
      </c>
    </row>
    <row r="10335" spans="1:9" x14ac:dyDescent="0.25">
      <c r="A10335">
        <v>26</v>
      </c>
      <c r="B10335" s="1">
        <v>42820.561273148145</v>
      </c>
      <c r="C10335">
        <v>28.937000000000001</v>
      </c>
      <c r="D10335">
        <v>1.8120000000000001</v>
      </c>
      <c r="E10335">
        <v>27.125</v>
      </c>
      <c r="F10335" t="b">
        <v>1</v>
      </c>
      <c r="G10335">
        <v>1434.2339999999999</v>
      </c>
      <c r="H10335">
        <v>0.38600000000000001</v>
      </c>
      <c r="I10335">
        <v>0</v>
      </c>
    </row>
    <row r="10336" spans="1:9" x14ac:dyDescent="0.25">
      <c r="A10336">
        <v>26</v>
      </c>
      <c r="B10336" s="1">
        <v>42820.561296296299</v>
      </c>
      <c r="C10336">
        <v>29</v>
      </c>
      <c r="D10336">
        <v>1.8120000000000001</v>
      </c>
      <c r="E10336">
        <v>27.187999999999999</v>
      </c>
      <c r="F10336" t="b">
        <v>1</v>
      </c>
      <c r="G10336">
        <v>1437.5650000000001</v>
      </c>
      <c r="H10336">
        <v>0.38700000000000001</v>
      </c>
      <c r="I10336">
        <v>0</v>
      </c>
    </row>
    <row r="10337" spans="1:9" x14ac:dyDescent="0.25">
      <c r="A10337">
        <v>26</v>
      </c>
      <c r="B10337" s="1">
        <v>42820.561331018522</v>
      </c>
      <c r="C10337">
        <v>28.937000000000001</v>
      </c>
      <c r="D10337">
        <v>1.8120000000000001</v>
      </c>
      <c r="E10337">
        <v>27.125</v>
      </c>
      <c r="F10337" t="b">
        <v>1</v>
      </c>
      <c r="G10337">
        <v>1434.2339999999999</v>
      </c>
      <c r="H10337">
        <v>0.38800000000000001</v>
      </c>
      <c r="I10337">
        <v>0</v>
      </c>
    </row>
    <row r="10338" spans="1:9" x14ac:dyDescent="0.25">
      <c r="A10338">
        <v>26</v>
      </c>
      <c r="B10338" s="1">
        <v>42820.561365740738</v>
      </c>
      <c r="C10338">
        <v>28.937000000000001</v>
      </c>
      <c r="D10338">
        <v>1.8120000000000001</v>
      </c>
      <c r="E10338">
        <v>27.125</v>
      </c>
      <c r="F10338" t="b">
        <v>1</v>
      </c>
      <c r="G10338">
        <v>1434.2339999999999</v>
      </c>
      <c r="H10338">
        <v>0.38900000000000001</v>
      </c>
      <c r="I10338">
        <v>0</v>
      </c>
    </row>
    <row r="10339" spans="1:9" x14ac:dyDescent="0.25">
      <c r="A10339">
        <v>26</v>
      </c>
      <c r="B10339" s="1">
        <v>42820.561388888891</v>
      </c>
      <c r="C10339">
        <v>28.875</v>
      </c>
      <c r="D10339">
        <v>1.8120000000000001</v>
      </c>
      <c r="E10339">
        <v>27.062999999999999</v>
      </c>
      <c r="F10339" t="b">
        <v>1</v>
      </c>
      <c r="G10339">
        <v>1430.9559999999999</v>
      </c>
      <c r="H10339">
        <v>0.39</v>
      </c>
      <c r="I10339">
        <v>0</v>
      </c>
    </row>
    <row r="10340" spans="1:9" x14ac:dyDescent="0.25">
      <c r="A10340">
        <v>26</v>
      </c>
      <c r="B10340" s="1">
        <v>42820.561423611114</v>
      </c>
      <c r="C10340">
        <v>28.875</v>
      </c>
      <c r="D10340">
        <v>1.8120000000000001</v>
      </c>
      <c r="E10340">
        <v>27.062999999999999</v>
      </c>
      <c r="F10340" t="b">
        <v>1</v>
      </c>
      <c r="G10340">
        <v>1430.9559999999999</v>
      </c>
      <c r="H10340">
        <v>0.39100000000000001</v>
      </c>
      <c r="I10340">
        <v>0</v>
      </c>
    </row>
    <row r="10341" spans="1:9" x14ac:dyDescent="0.25">
      <c r="A10341">
        <v>26</v>
      </c>
      <c r="B10341" s="1">
        <v>42820.56145833333</v>
      </c>
      <c r="C10341">
        <v>28.875</v>
      </c>
      <c r="D10341">
        <v>1.8120000000000001</v>
      </c>
      <c r="E10341">
        <v>27.062999999999999</v>
      </c>
      <c r="F10341" t="b">
        <v>1</v>
      </c>
      <c r="G10341">
        <v>1430.9559999999999</v>
      </c>
      <c r="H10341">
        <v>0.39200000000000002</v>
      </c>
      <c r="I10341">
        <v>0</v>
      </c>
    </row>
    <row r="10342" spans="1:9" x14ac:dyDescent="0.25">
      <c r="A10342">
        <v>26</v>
      </c>
      <c r="B10342" s="1">
        <v>42820.561481481483</v>
      </c>
      <c r="C10342">
        <v>28.875</v>
      </c>
      <c r="D10342">
        <v>1.8120000000000001</v>
      </c>
      <c r="E10342">
        <v>27.062999999999999</v>
      </c>
      <c r="F10342" t="b">
        <v>1</v>
      </c>
      <c r="G10342">
        <v>1430.9559999999999</v>
      </c>
      <c r="H10342">
        <v>0.39300000000000002</v>
      </c>
      <c r="I10342">
        <v>0</v>
      </c>
    </row>
    <row r="10343" spans="1:9" x14ac:dyDescent="0.25">
      <c r="A10343">
        <v>26</v>
      </c>
      <c r="B10343" s="1">
        <v>42820.561516203707</v>
      </c>
      <c r="C10343">
        <v>28.875</v>
      </c>
      <c r="D10343">
        <v>1.8120000000000001</v>
      </c>
      <c r="E10343">
        <v>27.062999999999999</v>
      </c>
      <c r="F10343" t="b">
        <v>1</v>
      </c>
      <c r="G10343">
        <v>1430.9559999999999</v>
      </c>
      <c r="H10343">
        <v>0.39400000000000002</v>
      </c>
      <c r="I10343">
        <v>0</v>
      </c>
    </row>
    <row r="10344" spans="1:9" x14ac:dyDescent="0.25">
      <c r="A10344">
        <v>26</v>
      </c>
      <c r="B10344" s="1">
        <v>42820.561550925922</v>
      </c>
      <c r="C10344">
        <v>28.812000000000001</v>
      </c>
      <c r="D10344">
        <v>1.8120000000000001</v>
      </c>
      <c r="E10344">
        <v>27</v>
      </c>
      <c r="F10344" t="b">
        <v>1</v>
      </c>
      <c r="G10344">
        <v>1427.625</v>
      </c>
      <c r="H10344">
        <v>0.39500000000000002</v>
      </c>
      <c r="I10344">
        <v>0</v>
      </c>
    </row>
    <row r="10345" spans="1:9" x14ac:dyDescent="0.25">
      <c r="A10345">
        <v>26</v>
      </c>
      <c r="B10345" s="1">
        <v>42820.561574074076</v>
      </c>
      <c r="C10345">
        <v>28.812000000000001</v>
      </c>
      <c r="D10345">
        <v>1.8120000000000001</v>
      </c>
      <c r="E10345">
        <v>27</v>
      </c>
      <c r="F10345" t="b">
        <v>1</v>
      </c>
      <c r="G10345">
        <v>1427.625</v>
      </c>
      <c r="H10345">
        <v>0.39600000000000002</v>
      </c>
      <c r="I10345">
        <v>0</v>
      </c>
    </row>
    <row r="10346" spans="1:9" x14ac:dyDescent="0.25">
      <c r="A10346">
        <v>26</v>
      </c>
      <c r="B10346" s="1">
        <v>42820.561608796299</v>
      </c>
      <c r="C10346">
        <v>28.812000000000001</v>
      </c>
      <c r="D10346">
        <v>1.8120000000000001</v>
      </c>
      <c r="E10346">
        <v>27</v>
      </c>
      <c r="F10346" t="b">
        <v>1</v>
      </c>
      <c r="G10346">
        <v>1427.625</v>
      </c>
      <c r="H10346">
        <v>0.39700000000000002</v>
      </c>
      <c r="I10346">
        <v>0</v>
      </c>
    </row>
    <row r="10347" spans="1:9" x14ac:dyDescent="0.25">
      <c r="A10347">
        <v>26</v>
      </c>
      <c r="B10347" s="1">
        <v>42820.561643518522</v>
      </c>
      <c r="C10347">
        <v>28.812000000000001</v>
      </c>
      <c r="D10347">
        <v>1.8120000000000001</v>
      </c>
      <c r="E10347">
        <v>27</v>
      </c>
      <c r="F10347" t="b">
        <v>1</v>
      </c>
      <c r="G10347">
        <v>1427.625</v>
      </c>
      <c r="H10347">
        <v>0.39800000000000002</v>
      </c>
      <c r="I10347">
        <v>0</v>
      </c>
    </row>
    <row r="10348" spans="1:9" x14ac:dyDescent="0.25">
      <c r="A10348">
        <v>26</v>
      </c>
      <c r="B10348" s="1">
        <v>42820.561666666668</v>
      </c>
      <c r="C10348">
        <v>28.812000000000001</v>
      </c>
      <c r="D10348">
        <v>1.8120000000000001</v>
      </c>
      <c r="E10348">
        <v>27</v>
      </c>
      <c r="F10348" t="b">
        <v>1</v>
      </c>
      <c r="G10348">
        <v>1427.625</v>
      </c>
      <c r="H10348">
        <v>0.4</v>
      </c>
      <c r="I10348">
        <v>0</v>
      </c>
    </row>
    <row r="10349" spans="1:9" x14ac:dyDescent="0.25">
      <c r="A10349">
        <v>26</v>
      </c>
      <c r="B10349" s="1">
        <v>42820.561701388891</v>
      </c>
      <c r="C10349">
        <v>28.812000000000001</v>
      </c>
      <c r="D10349">
        <v>1.8120000000000001</v>
      </c>
      <c r="E10349">
        <v>27</v>
      </c>
      <c r="F10349" t="b">
        <v>1</v>
      </c>
      <c r="G10349">
        <v>1427.625</v>
      </c>
      <c r="H10349">
        <v>0.40100000000000002</v>
      </c>
      <c r="I10349">
        <v>0</v>
      </c>
    </row>
    <row r="10350" spans="1:9" x14ac:dyDescent="0.25">
      <c r="A10350">
        <v>26</v>
      </c>
      <c r="B10350" s="1">
        <v>42820.561736111114</v>
      </c>
      <c r="C10350">
        <v>28.75</v>
      </c>
      <c r="D10350">
        <v>1.8120000000000001</v>
      </c>
      <c r="E10350">
        <v>26.937999999999999</v>
      </c>
      <c r="F10350" t="b">
        <v>1</v>
      </c>
      <c r="G10350">
        <v>1424.347</v>
      </c>
      <c r="H10350">
        <v>0.40200000000000002</v>
      </c>
      <c r="I10350">
        <v>0</v>
      </c>
    </row>
    <row r="10351" spans="1:9" x14ac:dyDescent="0.25">
      <c r="A10351">
        <v>26</v>
      </c>
      <c r="B10351" s="1">
        <v>42820.561759259261</v>
      </c>
      <c r="C10351">
        <v>28.75</v>
      </c>
      <c r="D10351">
        <v>1.8120000000000001</v>
      </c>
      <c r="E10351">
        <v>26.937999999999999</v>
      </c>
      <c r="F10351" t="b">
        <v>1</v>
      </c>
      <c r="G10351">
        <v>1424.347</v>
      </c>
      <c r="H10351">
        <v>0.40300000000000002</v>
      </c>
      <c r="I10351">
        <v>0</v>
      </c>
    </row>
    <row r="10352" spans="1:9" x14ac:dyDescent="0.25">
      <c r="A10352">
        <v>26</v>
      </c>
      <c r="B10352" s="1">
        <v>42820.561793981484</v>
      </c>
      <c r="C10352">
        <v>28.75</v>
      </c>
      <c r="D10352">
        <v>1.8120000000000001</v>
      </c>
      <c r="E10352">
        <v>26.937999999999999</v>
      </c>
      <c r="F10352" t="b">
        <v>1</v>
      </c>
      <c r="G10352">
        <v>1424.347</v>
      </c>
      <c r="H10352">
        <v>0.40400000000000003</v>
      </c>
      <c r="I10352">
        <v>0</v>
      </c>
    </row>
    <row r="10353" spans="1:9" x14ac:dyDescent="0.25">
      <c r="A10353">
        <v>26</v>
      </c>
      <c r="B10353" s="1">
        <v>42820.561828703707</v>
      </c>
      <c r="C10353">
        <v>28.75</v>
      </c>
      <c r="D10353">
        <v>1.8120000000000001</v>
      </c>
      <c r="E10353">
        <v>26.937999999999999</v>
      </c>
      <c r="F10353" t="b">
        <v>1</v>
      </c>
      <c r="G10353">
        <v>1424.347</v>
      </c>
      <c r="H10353">
        <v>0.40500000000000003</v>
      </c>
      <c r="I10353">
        <v>0</v>
      </c>
    </row>
    <row r="10354" spans="1:9" x14ac:dyDescent="0.25">
      <c r="A10354">
        <v>26</v>
      </c>
      <c r="B10354" s="1">
        <v>42820.561851851853</v>
      </c>
      <c r="C10354">
        <v>28.75</v>
      </c>
      <c r="D10354">
        <v>1.8120000000000001</v>
      </c>
      <c r="E10354">
        <v>26.937999999999999</v>
      </c>
      <c r="F10354" t="b">
        <v>1</v>
      </c>
      <c r="G10354">
        <v>1424.347</v>
      </c>
      <c r="H10354">
        <v>0.40600000000000003</v>
      </c>
      <c r="I10354">
        <v>0</v>
      </c>
    </row>
    <row r="10355" spans="1:9" x14ac:dyDescent="0.25">
      <c r="A10355">
        <v>26</v>
      </c>
      <c r="B10355" s="1">
        <v>42820.561886574076</v>
      </c>
      <c r="C10355">
        <v>28.687000000000001</v>
      </c>
      <c r="D10355">
        <v>1.8120000000000001</v>
      </c>
      <c r="E10355">
        <v>26.875</v>
      </c>
      <c r="F10355" t="b">
        <v>1</v>
      </c>
      <c r="G10355">
        <v>1421.0160000000001</v>
      </c>
      <c r="H10355">
        <v>0.40699999999999997</v>
      </c>
      <c r="I10355">
        <v>0</v>
      </c>
    </row>
    <row r="10356" spans="1:9" x14ac:dyDescent="0.25">
      <c r="A10356">
        <v>26</v>
      </c>
      <c r="B10356" s="1">
        <v>42820.561921296299</v>
      </c>
      <c r="C10356">
        <v>28.687000000000001</v>
      </c>
      <c r="D10356">
        <v>1.8120000000000001</v>
      </c>
      <c r="E10356">
        <v>26.875</v>
      </c>
      <c r="F10356" t="b">
        <v>1</v>
      </c>
      <c r="G10356">
        <v>1421.0160000000001</v>
      </c>
      <c r="H10356">
        <v>0.40799999999999997</v>
      </c>
      <c r="I10356">
        <v>0</v>
      </c>
    </row>
    <row r="10357" spans="1:9" x14ac:dyDescent="0.25">
      <c r="A10357">
        <v>26</v>
      </c>
      <c r="B10357" s="1">
        <v>42820.561944444446</v>
      </c>
      <c r="C10357">
        <v>28.687000000000001</v>
      </c>
      <c r="D10357">
        <v>1.8120000000000001</v>
      </c>
      <c r="E10357">
        <v>26.875</v>
      </c>
      <c r="F10357" t="b">
        <v>1</v>
      </c>
      <c r="G10357">
        <v>1421.0160000000001</v>
      </c>
      <c r="H10357">
        <v>0.40899999999999997</v>
      </c>
      <c r="I10357">
        <v>0</v>
      </c>
    </row>
    <row r="10358" spans="1:9" x14ac:dyDescent="0.25">
      <c r="A10358">
        <v>26</v>
      </c>
      <c r="B10358" s="1">
        <v>42820.561979166669</v>
      </c>
      <c r="C10358">
        <v>28.687000000000001</v>
      </c>
      <c r="D10358">
        <v>1.8120000000000001</v>
      </c>
      <c r="E10358">
        <v>26.875</v>
      </c>
      <c r="F10358" t="b">
        <v>1</v>
      </c>
      <c r="G10358">
        <v>1421.0160000000001</v>
      </c>
      <c r="H10358">
        <v>0.41</v>
      </c>
      <c r="I10358">
        <v>0</v>
      </c>
    </row>
    <row r="10359" spans="1:9" x14ac:dyDescent="0.25">
      <c r="A10359">
        <v>26</v>
      </c>
      <c r="B10359" s="1">
        <v>42820.562013888892</v>
      </c>
      <c r="C10359">
        <v>28.687000000000001</v>
      </c>
      <c r="D10359">
        <v>1.8120000000000001</v>
      </c>
      <c r="E10359">
        <v>26.875</v>
      </c>
      <c r="F10359" t="b">
        <v>1</v>
      </c>
      <c r="G10359">
        <v>1421.0160000000001</v>
      </c>
      <c r="H10359">
        <v>0.41099999999999998</v>
      </c>
      <c r="I10359">
        <v>0</v>
      </c>
    </row>
    <row r="10360" spans="1:9" x14ac:dyDescent="0.25">
      <c r="A10360">
        <v>26</v>
      </c>
      <c r="B10360" s="1">
        <v>42820.562037037038</v>
      </c>
      <c r="C10360">
        <v>28.687000000000001</v>
      </c>
      <c r="D10360">
        <v>1.8120000000000001</v>
      </c>
      <c r="E10360">
        <v>26.875</v>
      </c>
      <c r="F10360" t="b">
        <v>1</v>
      </c>
      <c r="G10360">
        <v>1421.0160000000001</v>
      </c>
      <c r="H10360">
        <v>0.41199999999999998</v>
      </c>
      <c r="I10360">
        <v>0</v>
      </c>
    </row>
    <row r="10361" spans="1:9" x14ac:dyDescent="0.25">
      <c r="A10361">
        <v>26</v>
      </c>
      <c r="B10361" s="1">
        <v>42820.562071759261</v>
      </c>
      <c r="C10361">
        <v>28.625</v>
      </c>
      <c r="D10361">
        <v>1.8120000000000001</v>
      </c>
      <c r="E10361">
        <v>26.812999999999999</v>
      </c>
      <c r="F10361" t="b">
        <v>1</v>
      </c>
      <c r="G10361">
        <v>1417.7370000000001</v>
      </c>
      <c r="H10361">
        <v>0.41299999999999998</v>
      </c>
      <c r="I10361">
        <v>0</v>
      </c>
    </row>
    <row r="10362" spans="1:9" x14ac:dyDescent="0.25">
      <c r="A10362">
        <v>26</v>
      </c>
      <c r="B10362" s="1">
        <v>42820.562106481484</v>
      </c>
      <c r="C10362">
        <v>28.625</v>
      </c>
      <c r="D10362">
        <v>1.8120000000000001</v>
      </c>
      <c r="E10362">
        <v>26.812999999999999</v>
      </c>
      <c r="F10362" t="b">
        <v>1</v>
      </c>
      <c r="G10362">
        <v>1417.7370000000001</v>
      </c>
      <c r="H10362">
        <v>0.41399999999999998</v>
      </c>
      <c r="I10362">
        <v>0</v>
      </c>
    </row>
    <row r="10363" spans="1:9" x14ac:dyDescent="0.25">
      <c r="A10363">
        <v>26</v>
      </c>
      <c r="B10363" s="1">
        <v>42820.56212962963</v>
      </c>
      <c r="C10363">
        <v>28.625</v>
      </c>
      <c r="D10363">
        <v>1.8120000000000001</v>
      </c>
      <c r="E10363">
        <v>26.812999999999999</v>
      </c>
      <c r="F10363" t="b">
        <v>1</v>
      </c>
      <c r="G10363">
        <v>1417.7370000000001</v>
      </c>
      <c r="H10363">
        <v>0.41499999999999998</v>
      </c>
      <c r="I10363">
        <v>0</v>
      </c>
    </row>
    <row r="10364" spans="1:9" x14ac:dyDescent="0.25">
      <c r="A10364">
        <v>26</v>
      </c>
      <c r="B10364" s="1">
        <v>42820.562164351853</v>
      </c>
      <c r="C10364">
        <v>28.625</v>
      </c>
      <c r="D10364">
        <v>1.8120000000000001</v>
      </c>
      <c r="E10364">
        <v>26.812999999999999</v>
      </c>
      <c r="F10364" t="b">
        <v>1</v>
      </c>
      <c r="G10364">
        <v>1417.7370000000001</v>
      </c>
      <c r="H10364">
        <v>0.41599999999999998</v>
      </c>
      <c r="I10364">
        <v>0</v>
      </c>
    </row>
    <row r="10365" spans="1:9" x14ac:dyDescent="0.25">
      <c r="A10365">
        <v>26</v>
      </c>
      <c r="B10365" s="1">
        <v>42820.562199074076</v>
      </c>
      <c r="C10365">
        <v>28.625</v>
      </c>
      <c r="D10365">
        <v>1.8120000000000001</v>
      </c>
      <c r="E10365">
        <v>26.812999999999999</v>
      </c>
      <c r="F10365" t="b">
        <v>1</v>
      </c>
      <c r="G10365">
        <v>1417.7370000000001</v>
      </c>
      <c r="H10365">
        <v>0.41699999999999998</v>
      </c>
      <c r="I10365">
        <v>0</v>
      </c>
    </row>
    <row r="10366" spans="1:9" x14ac:dyDescent="0.25">
      <c r="A10366">
        <v>26</v>
      </c>
      <c r="B10366" s="1">
        <v>42820.562222222223</v>
      </c>
      <c r="C10366">
        <v>28.687000000000001</v>
      </c>
      <c r="D10366">
        <v>1.8120000000000001</v>
      </c>
      <c r="E10366">
        <v>26.875</v>
      </c>
      <c r="F10366" t="b">
        <v>1</v>
      </c>
      <c r="G10366">
        <v>1421.0160000000001</v>
      </c>
      <c r="H10366">
        <v>0.41799999999999998</v>
      </c>
      <c r="I10366">
        <v>0</v>
      </c>
    </row>
    <row r="10367" spans="1:9" x14ac:dyDescent="0.25">
      <c r="A10367">
        <v>26</v>
      </c>
      <c r="B10367" s="1">
        <v>42820.562256944446</v>
      </c>
      <c r="C10367">
        <v>28.687000000000001</v>
      </c>
      <c r="D10367">
        <v>1.8120000000000001</v>
      </c>
      <c r="E10367">
        <v>26.875</v>
      </c>
      <c r="F10367" t="b">
        <v>1</v>
      </c>
      <c r="G10367">
        <v>1421.0160000000001</v>
      </c>
      <c r="H10367">
        <v>0.42</v>
      </c>
      <c r="I10367">
        <v>0</v>
      </c>
    </row>
    <row r="10368" spans="1:9" x14ac:dyDescent="0.25">
      <c r="A10368">
        <v>26</v>
      </c>
      <c r="B10368" s="1">
        <v>42820.562291666669</v>
      </c>
      <c r="C10368">
        <v>28.687000000000001</v>
      </c>
      <c r="D10368">
        <v>1.8120000000000001</v>
      </c>
      <c r="E10368">
        <v>26.875</v>
      </c>
      <c r="F10368" t="b">
        <v>1</v>
      </c>
      <c r="G10368">
        <v>1421.0160000000001</v>
      </c>
      <c r="H10368">
        <v>0.42099999999999999</v>
      </c>
      <c r="I10368">
        <v>0</v>
      </c>
    </row>
    <row r="10369" spans="1:9" x14ac:dyDescent="0.25">
      <c r="A10369">
        <v>26</v>
      </c>
      <c r="B10369" s="1">
        <v>42820.562314814815</v>
      </c>
      <c r="C10369">
        <v>28.75</v>
      </c>
      <c r="D10369">
        <v>1.8120000000000001</v>
      </c>
      <c r="E10369">
        <v>26.937999999999999</v>
      </c>
      <c r="F10369" t="b">
        <v>0</v>
      </c>
      <c r="G10369">
        <v>0</v>
      </c>
      <c r="H10369">
        <v>0</v>
      </c>
      <c r="I10369">
        <v>0.42099999999999999</v>
      </c>
    </row>
    <row r="10370" spans="1:9" x14ac:dyDescent="0.25">
      <c r="A10370">
        <v>26</v>
      </c>
      <c r="B10370" s="1">
        <v>42820.562430555554</v>
      </c>
      <c r="C10370">
        <v>28.875</v>
      </c>
      <c r="D10370">
        <v>1.8120000000000001</v>
      </c>
      <c r="E10370">
        <v>27.062999999999999</v>
      </c>
      <c r="F10370" t="b">
        <v>0</v>
      </c>
      <c r="G10370">
        <v>0</v>
      </c>
      <c r="H10370">
        <v>0</v>
      </c>
      <c r="I10370">
        <v>0</v>
      </c>
    </row>
    <row r="10371" spans="1:9" x14ac:dyDescent="0.25">
      <c r="A10371">
        <v>26</v>
      </c>
      <c r="B10371" s="1">
        <v>42820.5625462963</v>
      </c>
      <c r="C10371">
        <v>29.062000000000001</v>
      </c>
      <c r="D10371">
        <v>1.8120000000000001</v>
      </c>
      <c r="E10371">
        <v>27.25</v>
      </c>
      <c r="F10371" t="b">
        <v>0</v>
      </c>
      <c r="G10371">
        <v>0</v>
      </c>
      <c r="H10371">
        <v>0</v>
      </c>
      <c r="I10371">
        <v>0</v>
      </c>
    </row>
    <row r="10372" spans="1:9" x14ac:dyDescent="0.25">
      <c r="A10372">
        <v>26</v>
      </c>
      <c r="B10372" s="1">
        <v>42820.562662037039</v>
      </c>
      <c r="C10372">
        <v>29.125</v>
      </c>
      <c r="D10372">
        <v>1.8120000000000001</v>
      </c>
      <c r="E10372">
        <v>27.312999999999999</v>
      </c>
      <c r="F10372" t="b">
        <v>0</v>
      </c>
      <c r="G10372">
        <v>0</v>
      </c>
      <c r="H10372">
        <v>0</v>
      </c>
      <c r="I10372">
        <v>0</v>
      </c>
    </row>
    <row r="10373" spans="1:9" x14ac:dyDescent="0.25">
      <c r="A10373">
        <v>26</v>
      </c>
      <c r="B10373" s="1">
        <v>42820.562789351854</v>
      </c>
      <c r="C10373">
        <v>29.187000000000001</v>
      </c>
      <c r="D10373">
        <v>1.875</v>
      </c>
      <c r="E10373">
        <v>27.312000000000001</v>
      </c>
      <c r="F10373" t="b">
        <v>0</v>
      </c>
      <c r="G10373">
        <v>0</v>
      </c>
      <c r="H10373">
        <v>0</v>
      </c>
      <c r="I10373">
        <v>0</v>
      </c>
    </row>
    <row r="10374" spans="1:9" x14ac:dyDescent="0.25">
      <c r="A10374">
        <v>26</v>
      </c>
      <c r="B10374" s="1">
        <v>42820.562905092593</v>
      </c>
      <c r="C10374">
        <v>29.25</v>
      </c>
      <c r="D10374">
        <v>1.875</v>
      </c>
      <c r="E10374">
        <v>27.375</v>
      </c>
      <c r="F10374" t="b">
        <v>0</v>
      </c>
      <c r="G10374">
        <v>0</v>
      </c>
      <c r="H10374">
        <v>0</v>
      </c>
      <c r="I10374">
        <v>0</v>
      </c>
    </row>
    <row r="10375" spans="1:9" x14ac:dyDescent="0.25">
      <c r="A10375">
        <v>26</v>
      </c>
      <c r="B10375" s="1">
        <v>42820.563020833331</v>
      </c>
      <c r="C10375">
        <v>29.375</v>
      </c>
      <c r="D10375">
        <v>1.875</v>
      </c>
      <c r="E10375">
        <v>27.5</v>
      </c>
      <c r="F10375" t="b">
        <v>0</v>
      </c>
      <c r="G10375">
        <v>0</v>
      </c>
      <c r="H10375">
        <v>0</v>
      </c>
      <c r="I10375">
        <v>0</v>
      </c>
    </row>
    <row r="10376" spans="1:9" x14ac:dyDescent="0.25">
      <c r="A10376">
        <v>26</v>
      </c>
      <c r="B10376" s="1">
        <v>42820.563136574077</v>
      </c>
      <c r="C10376">
        <v>29.437000000000001</v>
      </c>
      <c r="D10376">
        <v>1.9370000000000001</v>
      </c>
      <c r="E10376">
        <v>27.5</v>
      </c>
      <c r="F10376" t="b">
        <v>0</v>
      </c>
      <c r="G10376">
        <v>0</v>
      </c>
      <c r="H10376">
        <v>0</v>
      </c>
      <c r="I10376">
        <v>0</v>
      </c>
    </row>
    <row r="10377" spans="1:9" x14ac:dyDescent="0.25">
      <c r="A10377">
        <v>26</v>
      </c>
      <c r="B10377" s="1">
        <v>42820.563252314816</v>
      </c>
      <c r="C10377">
        <v>29.562000000000001</v>
      </c>
      <c r="D10377">
        <v>1.875</v>
      </c>
      <c r="E10377">
        <v>27.687000000000001</v>
      </c>
      <c r="F10377" t="b">
        <v>0</v>
      </c>
      <c r="G10377">
        <v>0</v>
      </c>
      <c r="H10377">
        <v>0</v>
      </c>
      <c r="I10377">
        <v>0</v>
      </c>
    </row>
    <row r="10378" spans="1:9" x14ac:dyDescent="0.25">
      <c r="A10378">
        <v>26</v>
      </c>
      <c r="B10378" s="1">
        <v>42820.563368055555</v>
      </c>
      <c r="C10378">
        <v>29.687000000000001</v>
      </c>
      <c r="D10378">
        <v>1.9370000000000001</v>
      </c>
      <c r="E10378">
        <v>27.75</v>
      </c>
      <c r="F10378" t="b">
        <v>0</v>
      </c>
      <c r="G10378">
        <v>0</v>
      </c>
      <c r="H10378">
        <v>0</v>
      </c>
      <c r="I10378">
        <v>0</v>
      </c>
    </row>
    <row r="10379" spans="1:9" x14ac:dyDescent="0.25">
      <c r="A10379">
        <v>26</v>
      </c>
      <c r="B10379" s="1">
        <v>42820.563483796293</v>
      </c>
      <c r="C10379">
        <v>29.75</v>
      </c>
      <c r="D10379">
        <v>1.9370000000000001</v>
      </c>
      <c r="E10379">
        <v>27.812999999999999</v>
      </c>
      <c r="F10379" t="b">
        <v>0</v>
      </c>
      <c r="G10379">
        <v>0</v>
      </c>
      <c r="H10379">
        <v>0</v>
      </c>
      <c r="I10379">
        <v>0</v>
      </c>
    </row>
    <row r="10380" spans="1:9" x14ac:dyDescent="0.25">
      <c r="A10380">
        <v>26</v>
      </c>
      <c r="B10380" s="1">
        <v>42820.563599537039</v>
      </c>
      <c r="C10380">
        <v>29.812000000000001</v>
      </c>
      <c r="D10380">
        <v>1.9370000000000001</v>
      </c>
      <c r="E10380">
        <v>27.875</v>
      </c>
      <c r="F10380" t="b">
        <v>0</v>
      </c>
      <c r="G10380">
        <v>0</v>
      </c>
      <c r="H10380">
        <v>0</v>
      </c>
      <c r="I10380">
        <v>0</v>
      </c>
    </row>
    <row r="10381" spans="1:9" x14ac:dyDescent="0.25">
      <c r="A10381">
        <v>26</v>
      </c>
      <c r="B10381" s="1">
        <v>42820.563715277778</v>
      </c>
      <c r="C10381">
        <v>29.875</v>
      </c>
      <c r="D10381">
        <v>1.9370000000000001</v>
      </c>
      <c r="E10381">
        <v>27.937999999999999</v>
      </c>
      <c r="F10381" t="b">
        <v>0</v>
      </c>
      <c r="G10381">
        <v>0</v>
      </c>
      <c r="H10381">
        <v>0</v>
      </c>
      <c r="I10381">
        <v>0</v>
      </c>
    </row>
    <row r="10382" spans="1:9" x14ac:dyDescent="0.25">
      <c r="A10382">
        <v>26</v>
      </c>
      <c r="B10382" s="1">
        <v>42820.563831018517</v>
      </c>
      <c r="C10382">
        <v>30</v>
      </c>
      <c r="D10382">
        <v>1.9370000000000001</v>
      </c>
      <c r="E10382">
        <v>28.062999999999999</v>
      </c>
      <c r="F10382" t="b">
        <v>0</v>
      </c>
      <c r="G10382">
        <v>0</v>
      </c>
      <c r="H10382">
        <v>0</v>
      </c>
      <c r="I10382">
        <v>0</v>
      </c>
    </row>
    <row r="10383" spans="1:9" x14ac:dyDescent="0.25">
      <c r="A10383">
        <v>26</v>
      </c>
      <c r="B10383" s="1">
        <v>42820.563946759263</v>
      </c>
      <c r="C10383">
        <v>30.125</v>
      </c>
      <c r="D10383">
        <v>1.9370000000000001</v>
      </c>
      <c r="E10383">
        <v>28.187999999999999</v>
      </c>
      <c r="F10383" t="b">
        <v>0</v>
      </c>
      <c r="G10383">
        <v>0</v>
      </c>
      <c r="H10383">
        <v>0</v>
      </c>
      <c r="I10383">
        <v>0</v>
      </c>
    </row>
    <row r="10384" spans="1:9" x14ac:dyDescent="0.25">
      <c r="A10384">
        <v>26</v>
      </c>
      <c r="B10384" s="1">
        <v>42820.564062500001</v>
      </c>
      <c r="C10384">
        <v>30.187000000000001</v>
      </c>
      <c r="D10384">
        <v>2</v>
      </c>
      <c r="E10384">
        <v>28.187000000000001</v>
      </c>
      <c r="F10384" t="b">
        <v>0</v>
      </c>
      <c r="G10384">
        <v>0</v>
      </c>
      <c r="H10384">
        <v>0</v>
      </c>
      <c r="I10384">
        <v>0</v>
      </c>
    </row>
    <row r="10385" spans="1:9" x14ac:dyDescent="0.25">
      <c r="A10385">
        <v>26</v>
      </c>
      <c r="B10385" s="1">
        <v>42820.56417824074</v>
      </c>
      <c r="C10385">
        <v>30.312000000000001</v>
      </c>
      <c r="D10385">
        <v>2</v>
      </c>
      <c r="E10385">
        <v>28.312000000000001</v>
      </c>
      <c r="F10385" t="b">
        <v>0</v>
      </c>
      <c r="G10385">
        <v>0</v>
      </c>
      <c r="H10385">
        <v>0</v>
      </c>
      <c r="I10385">
        <v>0</v>
      </c>
    </row>
    <row r="10386" spans="1:9" x14ac:dyDescent="0.25">
      <c r="A10386">
        <v>26</v>
      </c>
      <c r="B10386" s="1">
        <v>42820.564293981479</v>
      </c>
      <c r="C10386">
        <v>30.375</v>
      </c>
      <c r="D10386">
        <v>2</v>
      </c>
      <c r="E10386">
        <v>28.375</v>
      </c>
      <c r="F10386" t="b">
        <v>0</v>
      </c>
      <c r="G10386">
        <v>0</v>
      </c>
      <c r="H10386">
        <v>0</v>
      </c>
      <c r="I10386">
        <v>0</v>
      </c>
    </row>
    <row r="10387" spans="1:9" x14ac:dyDescent="0.25">
      <c r="A10387">
        <v>26</v>
      </c>
      <c r="B10387" s="1">
        <v>42820.564409722225</v>
      </c>
      <c r="C10387">
        <v>30.562000000000001</v>
      </c>
      <c r="D10387">
        <v>2</v>
      </c>
      <c r="E10387">
        <v>28.562000000000001</v>
      </c>
      <c r="F10387" t="b">
        <v>0</v>
      </c>
      <c r="G10387">
        <v>0</v>
      </c>
      <c r="H10387">
        <v>0</v>
      </c>
      <c r="I10387">
        <v>0</v>
      </c>
    </row>
    <row r="10388" spans="1:9" x14ac:dyDescent="0.25">
      <c r="A10388">
        <v>26</v>
      </c>
      <c r="B10388" s="1">
        <v>42820.564525462964</v>
      </c>
      <c r="C10388">
        <v>30.687000000000001</v>
      </c>
      <c r="D10388">
        <v>2</v>
      </c>
      <c r="E10388">
        <v>28.687000000000001</v>
      </c>
      <c r="F10388" t="b">
        <v>0</v>
      </c>
      <c r="G10388">
        <v>0</v>
      </c>
      <c r="H10388">
        <v>0</v>
      </c>
      <c r="I10388">
        <v>0</v>
      </c>
    </row>
    <row r="10389" spans="1:9" x14ac:dyDescent="0.25">
      <c r="A10389">
        <v>26</v>
      </c>
      <c r="B10389" s="1">
        <v>42820.564641203702</v>
      </c>
      <c r="C10389">
        <v>30.812000000000001</v>
      </c>
      <c r="D10389">
        <v>2</v>
      </c>
      <c r="E10389">
        <v>28.812000000000001</v>
      </c>
      <c r="F10389" t="b">
        <v>0</v>
      </c>
      <c r="G10389">
        <v>0</v>
      </c>
      <c r="H10389">
        <v>0</v>
      </c>
      <c r="I10389">
        <v>0</v>
      </c>
    </row>
    <row r="10390" spans="1:9" x14ac:dyDescent="0.25">
      <c r="A10390">
        <v>26</v>
      </c>
      <c r="B10390" s="1">
        <v>42820.564756944441</v>
      </c>
      <c r="C10390">
        <v>31.062000000000001</v>
      </c>
      <c r="D10390">
        <v>2.0619999999999998</v>
      </c>
      <c r="E10390">
        <v>29</v>
      </c>
      <c r="F10390" t="b">
        <v>0</v>
      </c>
      <c r="G10390">
        <v>0</v>
      </c>
      <c r="H10390">
        <v>0</v>
      </c>
      <c r="I10390">
        <v>0</v>
      </c>
    </row>
    <row r="10391" spans="1:9" x14ac:dyDescent="0.25">
      <c r="A10391">
        <v>26</v>
      </c>
      <c r="B10391" s="1">
        <v>42820.564884259256</v>
      </c>
      <c r="C10391">
        <v>31.25</v>
      </c>
      <c r="D10391">
        <v>2</v>
      </c>
      <c r="E10391">
        <v>29.25</v>
      </c>
      <c r="F10391" t="b">
        <v>0</v>
      </c>
      <c r="G10391">
        <v>0</v>
      </c>
      <c r="H10391">
        <v>0</v>
      </c>
      <c r="I10391">
        <v>0</v>
      </c>
    </row>
    <row r="10392" spans="1:9" x14ac:dyDescent="0.25">
      <c r="A10392">
        <v>26</v>
      </c>
      <c r="B10392" s="1">
        <v>42820.565000000002</v>
      </c>
      <c r="C10392">
        <v>31.437000000000001</v>
      </c>
      <c r="D10392">
        <v>2</v>
      </c>
      <c r="E10392">
        <v>29.437000000000001</v>
      </c>
      <c r="F10392" t="b">
        <v>0</v>
      </c>
      <c r="G10392">
        <v>0</v>
      </c>
      <c r="H10392">
        <v>0</v>
      </c>
      <c r="I10392">
        <v>0</v>
      </c>
    </row>
    <row r="10393" spans="1:9" x14ac:dyDescent="0.25">
      <c r="A10393">
        <v>26</v>
      </c>
      <c r="B10393" s="1">
        <v>42820.565115740741</v>
      </c>
      <c r="C10393">
        <v>31.687000000000001</v>
      </c>
      <c r="D10393">
        <v>2.0619999999999998</v>
      </c>
      <c r="E10393">
        <v>29.625</v>
      </c>
      <c r="F10393" t="b">
        <v>0</v>
      </c>
      <c r="G10393">
        <v>0</v>
      </c>
      <c r="H10393">
        <v>0</v>
      </c>
      <c r="I10393">
        <v>0</v>
      </c>
    </row>
    <row r="10394" spans="1:9" x14ac:dyDescent="0.25">
      <c r="A10394">
        <v>26</v>
      </c>
      <c r="B10394" s="1">
        <v>42820.56523148148</v>
      </c>
      <c r="C10394">
        <v>31.875</v>
      </c>
      <c r="D10394">
        <v>2</v>
      </c>
      <c r="E10394">
        <v>29.875</v>
      </c>
      <c r="F10394" t="b">
        <v>0</v>
      </c>
      <c r="G10394">
        <v>0</v>
      </c>
      <c r="H10394">
        <v>0</v>
      </c>
      <c r="I10394">
        <v>0</v>
      </c>
    </row>
    <row r="10395" spans="1:9" x14ac:dyDescent="0.25">
      <c r="A10395">
        <v>26</v>
      </c>
      <c r="B10395" s="1">
        <v>42820.565347222226</v>
      </c>
      <c r="C10395">
        <v>32.061999999999998</v>
      </c>
      <c r="D10395">
        <v>2.0619999999999998</v>
      </c>
      <c r="E10395">
        <v>30</v>
      </c>
      <c r="F10395" t="b">
        <v>0</v>
      </c>
      <c r="G10395">
        <v>0</v>
      </c>
      <c r="H10395">
        <v>0</v>
      </c>
      <c r="I10395">
        <v>0</v>
      </c>
    </row>
    <row r="10396" spans="1:9" x14ac:dyDescent="0.25">
      <c r="A10396">
        <v>26</v>
      </c>
      <c r="B10396" s="1">
        <v>42820.565462962964</v>
      </c>
      <c r="C10396">
        <v>32.311999999999998</v>
      </c>
      <c r="D10396">
        <v>2.0619999999999998</v>
      </c>
      <c r="E10396">
        <v>30.25</v>
      </c>
      <c r="F10396" t="b">
        <v>0</v>
      </c>
      <c r="G10396">
        <v>0</v>
      </c>
      <c r="H10396">
        <v>0</v>
      </c>
      <c r="I10396">
        <v>0</v>
      </c>
    </row>
    <row r="10397" spans="1:9" x14ac:dyDescent="0.25">
      <c r="A10397">
        <v>26</v>
      </c>
      <c r="B10397" s="1">
        <v>42820.565578703703</v>
      </c>
      <c r="C10397">
        <v>32.5</v>
      </c>
      <c r="D10397">
        <v>2.0619999999999998</v>
      </c>
      <c r="E10397">
        <v>30.437999999999999</v>
      </c>
      <c r="F10397" t="b">
        <v>0</v>
      </c>
      <c r="G10397">
        <v>0</v>
      </c>
      <c r="H10397">
        <v>0</v>
      </c>
      <c r="I10397">
        <v>0</v>
      </c>
    </row>
    <row r="10398" spans="1:9" x14ac:dyDescent="0.25">
      <c r="A10398">
        <v>26</v>
      </c>
      <c r="B10398" s="1">
        <v>42820.565694444442</v>
      </c>
      <c r="C10398">
        <v>32.75</v>
      </c>
      <c r="D10398">
        <v>2.0619999999999998</v>
      </c>
      <c r="E10398">
        <v>30.687999999999999</v>
      </c>
      <c r="F10398" t="b">
        <v>0</v>
      </c>
      <c r="G10398">
        <v>0</v>
      </c>
      <c r="H10398">
        <v>0</v>
      </c>
      <c r="I10398">
        <v>0</v>
      </c>
    </row>
    <row r="10399" spans="1:9" x14ac:dyDescent="0.25">
      <c r="A10399">
        <v>26</v>
      </c>
      <c r="B10399" s="1">
        <v>42820.565810185188</v>
      </c>
      <c r="C10399">
        <v>32.936999999999998</v>
      </c>
      <c r="D10399">
        <v>2.0619999999999998</v>
      </c>
      <c r="E10399">
        <v>30.875</v>
      </c>
      <c r="F10399" t="b">
        <v>0</v>
      </c>
      <c r="G10399">
        <v>0</v>
      </c>
      <c r="H10399">
        <v>0</v>
      </c>
      <c r="I10399">
        <v>0</v>
      </c>
    </row>
    <row r="10400" spans="1:9" x14ac:dyDescent="0.25">
      <c r="A10400">
        <v>26</v>
      </c>
      <c r="B10400" s="1">
        <v>42820.566157407404</v>
      </c>
      <c r="C10400">
        <v>33.561999999999998</v>
      </c>
      <c r="D10400">
        <v>2.0619999999999998</v>
      </c>
      <c r="E10400">
        <v>31.5</v>
      </c>
      <c r="F10400" t="b">
        <v>0</v>
      </c>
      <c r="G10400">
        <v>0</v>
      </c>
      <c r="H10400">
        <v>0</v>
      </c>
      <c r="I10400">
        <v>0</v>
      </c>
    </row>
    <row r="10401" spans="1:9" x14ac:dyDescent="0.25">
      <c r="A10401">
        <v>26</v>
      </c>
      <c r="B10401" s="1">
        <v>42820.566504629627</v>
      </c>
      <c r="C10401">
        <v>34.311999999999998</v>
      </c>
      <c r="D10401">
        <v>2.0619999999999998</v>
      </c>
      <c r="E10401">
        <v>32.25</v>
      </c>
      <c r="F10401" t="b">
        <v>0</v>
      </c>
      <c r="G10401">
        <v>0</v>
      </c>
      <c r="H10401">
        <v>0</v>
      </c>
      <c r="I10401">
        <v>0</v>
      </c>
    </row>
    <row r="10402" spans="1:9" x14ac:dyDescent="0.25">
      <c r="A10402">
        <v>26</v>
      </c>
      <c r="B10402" s="1">
        <v>42820.566851851851</v>
      </c>
      <c r="C10402">
        <v>35.125</v>
      </c>
      <c r="D10402">
        <v>2.125</v>
      </c>
      <c r="E10402">
        <v>33</v>
      </c>
      <c r="F10402" t="b">
        <v>0</v>
      </c>
      <c r="G10402">
        <v>0</v>
      </c>
      <c r="H10402">
        <v>0</v>
      </c>
      <c r="I10402">
        <v>0</v>
      </c>
    </row>
    <row r="10403" spans="1:9" x14ac:dyDescent="0.25">
      <c r="A10403">
        <v>26</v>
      </c>
      <c r="B10403" s="1">
        <v>42820.567199074074</v>
      </c>
      <c r="C10403">
        <v>35.936999999999998</v>
      </c>
      <c r="D10403">
        <v>2.125</v>
      </c>
      <c r="E10403">
        <v>33.811999999999998</v>
      </c>
      <c r="F10403" t="b">
        <v>0</v>
      </c>
      <c r="G10403">
        <v>0</v>
      </c>
      <c r="H10403">
        <v>0</v>
      </c>
      <c r="I10403">
        <v>0</v>
      </c>
    </row>
    <row r="10404" spans="1:9" x14ac:dyDescent="0.25">
      <c r="A10404">
        <v>26</v>
      </c>
      <c r="B10404" s="1">
        <v>42820.567546296297</v>
      </c>
      <c r="C10404">
        <v>36.75</v>
      </c>
      <c r="D10404">
        <v>2.125</v>
      </c>
      <c r="E10404">
        <v>34.625</v>
      </c>
      <c r="F10404" t="b">
        <v>0</v>
      </c>
      <c r="G10404">
        <v>0</v>
      </c>
      <c r="H10404">
        <v>0</v>
      </c>
      <c r="I10404">
        <v>0</v>
      </c>
    </row>
    <row r="10405" spans="1:9" x14ac:dyDescent="0.25">
      <c r="A10405">
        <v>26</v>
      </c>
      <c r="B10405" s="1">
        <v>42820.567893518521</v>
      </c>
      <c r="C10405">
        <v>37.561999999999998</v>
      </c>
      <c r="D10405">
        <v>2.0619999999999998</v>
      </c>
      <c r="E10405">
        <v>35.5</v>
      </c>
      <c r="F10405" t="b">
        <v>0</v>
      </c>
      <c r="G10405">
        <v>0</v>
      </c>
      <c r="H10405">
        <v>0</v>
      </c>
      <c r="I10405">
        <v>0</v>
      </c>
    </row>
    <row r="10406" spans="1:9" x14ac:dyDescent="0.25">
      <c r="A10406">
        <v>26</v>
      </c>
      <c r="B10406" s="1">
        <v>42820.568240740744</v>
      </c>
      <c r="C10406">
        <v>38.375</v>
      </c>
      <c r="D10406">
        <v>2.125</v>
      </c>
      <c r="E10406">
        <v>36.25</v>
      </c>
      <c r="F10406" t="b">
        <v>0</v>
      </c>
      <c r="G10406">
        <v>0</v>
      </c>
      <c r="H10406">
        <v>0</v>
      </c>
      <c r="I10406">
        <v>0</v>
      </c>
    </row>
    <row r="10407" spans="1:9" x14ac:dyDescent="0.25">
      <c r="A10407">
        <v>26</v>
      </c>
      <c r="B10407" s="1">
        <v>42820.56858796296</v>
      </c>
      <c r="C10407">
        <v>39.186999999999998</v>
      </c>
      <c r="D10407">
        <v>2.125</v>
      </c>
      <c r="E10407">
        <v>37.061999999999998</v>
      </c>
      <c r="F10407" t="b">
        <v>1</v>
      </c>
      <c r="G10407">
        <v>1959.653</v>
      </c>
      <c r="H10407">
        <v>1E-3</v>
      </c>
      <c r="I10407">
        <v>0</v>
      </c>
    </row>
    <row r="10408" spans="1:9" x14ac:dyDescent="0.25">
      <c r="A10408">
        <v>26</v>
      </c>
      <c r="B10408" s="1">
        <v>42820.568622685183</v>
      </c>
      <c r="C10408">
        <v>39.25</v>
      </c>
      <c r="D10408">
        <v>2.125</v>
      </c>
      <c r="E10408">
        <v>37.125</v>
      </c>
      <c r="F10408" t="b">
        <v>1</v>
      </c>
      <c r="G10408">
        <v>1962.9839999999999</v>
      </c>
      <c r="H10408">
        <v>3.0000000000000001E-3</v>
      </c>
      <c r="I10408">
        <v>0</v>
      </c>
    </row>
    <row r="10409" spans="1:9" x14ac:dyDescent="0.25">
      <c r="A10409">
        <v>26</v>
      </c>
      <c r="B10409" s="1">
        <v>42820.568657407406</v>
      </c>
      <c r="C10409">
        <v>39.5</v>
      </c>
      <c r="D10409">
        <v>2.125</v>
      </c>
      <c r="E10409">
        <v>37.375</v>
      </c>
      <c r="F10409" t="b">
        <v>1</v>
      </c>
      <c r="G10409">
        <v>1976.203</v>
      </c>
      <c r="H10409">
        <v>4.0000000000000001E-3</v>
      </c>
      <c r="I10409">
        <v>0</v>
      </c>
    </row>
    <row r="10410" spans="1:9" x14ac:dyDescent="0.25">
      <c r="A10410">
        <v>26</v>
      </c>
      <c r="B10410" s="1">
        <v>42820.568680555552</v>
      </c>
      <c r="C10410">
        <v>40.125</v>
      </c>
      <c r="D10410">
        <v>2.125</v>
      </c>
      <c r="E10410">
        <v>38</v>
      </c>
      <c r="F10410" t="b">
        <v>1</v>
      </c>
      <c r="G10410">
        <v>2009.25</v>
      </c>
      <c r="H10410">
        <v>6.0000000000000001E-3</v>
      </c>
      <c r="I10410">
        <v>0</v>
      </c>
    </row>
    <row r="10411" spans="1:9" x14ac:dyDescent="0.25">
      <c r="A10411">
        <v>26</v>
      </c>
      <c r="B10411" s="1">
        <v>42820.568715277775</v>
      </c>
      <c r="C10411">
        <v>40.936999999999998</v>
      </c>
      <c r="D10411">
        <v>2.125</v>
      </c>
      <c r="E10411">
        <v>38.811999999999998</v>
      </c>
      <c r="F10411" t="b">
        <v>1</v>
      </c>
      <c r="G10411">
        <v>2052.1840000000002</v>
      </c>
      <c r="H10411">
        <v>7.0000000000000001E-3</v>
      </c>
      <c r="I10411">
        <v>0</v>
      </c>
    </row>
    <row r="10412" spans="1:9" x14ac:dyDescent="0.25">
      <c r="A10412">
        <v>26</v>
      </c>
      <c r="B10412" s="1">
        <v>42820.568749999999</v>
      </c>
      <c r="C10412">
        <v>41.936999999999998</v>
      </c>
      <c r="D10412">
        <v>2.125</v>
      </c>
      <c r="E10412">
        <v>39.811999999999998</v>
      </c>
      <c r="F10412" t="b">
        <v>1</v>
      </c>
      <c r="G10412">
        <v>2105.0590000000002</v>
      </c>
      <c r="H10412">
        <v>8.9999999999999993E-3</v>
      </c>
      <c r="I10412">
        <v>0</v>
      </c>
    </row>
    <row r="10413" spans="1:9" x14ac:dyDescent="0.25">
      <c r="A10413">
        <v>26</v>
      </c>
      <c r="B10413" s="1">
        <v>42820.568773148145</v>
      </c>
      <c r="C10413">
        <v>42.875</v>
      </c>
      <c r="D10413">
        <v>2.125</v>
      </c>
      <c r="E10413">
        <v>40.75</v>
      </c>
      <c r="F10413" t="b">
        <v>1</v>
      </c>
      <c r="G10413">
        <v>2154.6559999999999</v>
      </c>
      <c r="H10413">
        <v>1.0999999999999999E-2</v>
      </c>
      <c r="I10413">
        <v>0</v>
      </c>
    </row>
    <row r="10414" spans="1:9" x14ac:dyDescent="0.25">
      <c r="A10414">
        <v>26</v>
      </c>
      <c r="B10414" s="1">
        <v>42820.568807870368</v>
      </c>
      <c r="C10414">
        <v>43.75</v>
      </c>
      <c r="D10414">
        <v>2.125</v>
      </c>
      <c r="E10414">
        <v>41.625</v>
      </c>
      <c r="F10414" t="b">
        <v>1</v>
      </c>
      <c r="G10414">
        <v>2200.922</v>
      </c>
      <c r="H10414">
        <v>1.2E-2</v>
      </c>
      <c r="I10414">
        <v>0</v>
      </c>
    </row>
    <row r="10415" spans="1:9" x14ac:dyDescent="0.25">
      <c r="A10415">
        <v>26</v>
      </c>
      <c r="B10415" s="1">
        <v>42820.568842592591</v>
      </c>
      <c r="C10415">
        <v>44.625</v>
      </c>
      <c r="D10415">
        <v>2.125</v>
      </c>
      <c r="E10415">
        <v>42.5</v>
      </c>
      <c r="F10415" t="b">
        <v>1</v>
      </c>
      <c r="G10415">
        <v>2247.1880000000001</v>
      </c>
      <c r="H10415">
        <v>1.4E-2</v>
      </c>
      <c r="I10415">
        <v>0</v>
      </c>
    </row>
    <row r="10416" spans="1:9" x14ac:dyDescent="0.25">
      <c r="A10416">
        <v>26</v>
      </c>
      <c r="B10416" s="1">
        <v>42820.568865740737</v>
      </c>
      <c r="C10416">
        <v>45.436999999999998</v>
      </c>
      <c r="D10416">
        <v>2.0619999999999998</v>
      </c>
      <c r="E10416">
        <v>43.375</v>
      </c>
      <c r="F10416" t="b">
        <v>1</v>
      </c>
      <c r="G10416">
        <v>2293.453</v>
      </c>
      <c r="H10416">
        <v>1.6E-2</v>
      </c>
      <c r="I10416">
        <v>0</v>
      </c>
    </row>
    <row r="10417" spans="1:9" x14ac:dyDescent="0.25">
      <c r="A10417">
        <v>26</v>
      </c>
      <c r="B10417" s="1">
        <v>42820.56890046296</v>
      </c>
      <c r="C10417">
        <v>46.186999999999998</v>
      </c>
      <c r="D10417">
        <v>2.0619999999999998</v>
      </c>
      <c r="E10417">
        <v>44.125</v>
      </c>
      <c r="F10417" t="b">
        <v>1</v>
      </c>
      <c r="G10417">
        <v>2333.1089999999999</v>
      </c>
      <c r="H10417">
        <v>1.7000000000000001E-2</v>
      </c>
      <c r="I10417">
        <v>0</v>
      </c>
    </row>
    <row r="10418" spans="1:9" x14ac:dyDescent="0.25">
      <c r="A10418">
        <v>26</v>
      </c>
      <c r="B10418" s="1">
        <v>42820.568935185183</v>
      </c>
      <c r="C10418">
        <v>46.811999999999998</v>
      </c>
      <c r="D10418">
        <v>2.0619999999999998</v>
      </c>
      <c r="E10418">
        <v>44.75</v>
      </c>
      <c r="F10418" t="b">
        <v>1</v>
      </c>
      <c r="G10418">
        <v>2366.1559999999999</v>
      </c>
      <c r="H10418">
        <v>1.9E-2</v>
      </c>
      <c r="I10418">
        <v>0</v>
      </c>
    </row>
    <row r="10419" spans="1:9" x14ac:dyDescent="0.25">
      <c r="A10419">
        <v>26</v>
      </c>
      <c r="B10419" s="1">
        <v>42820.568958333337</v>
      </c>
      <c r="C10419">
        <v>47.436999999999998</v>
      </c>
      <c r="D10419">
        <v>2.0619999999999998</v>
      </c>
      <c r="E10419">
        <v>45.375</v>
      </c>
      <c r="F10419" t="b">
        <v>1</v>
      </c>
      <c r="G10419">
        <v>2399.203</v>
      </c>
      <c r="H10419">
        <v>2.1000000000000001E-2</v>
      </c>
      <c r="I10419">
        <v>0</v>
      </c>
    </row>
    <row r="10420" spans="1:9" x14ac:dyDescent="0.25">
      <c r="A10420">
        <v>26</v>
      </c>
      <c r="B10420" s="1">
        <v>42820.568993055553</v>
      </c>
      <c r="C10420">
        <v>48</v>
      </c>
      <c r="D10420">
        <v>2.0619999999999998</v>
      </c>
      <c r="E10420">
        <v>45.938000000000002</v>
      </c>
      <c r="F10420" t="b">
        <v>1</v>
      </c>
      <c r="G10420">
        <v>2428.9720000000002</v>
      </c>
      <c r="H10420">
        <v>2.3E-2</v>
      </c>
      <c r="I10420">
        <v>0</v>
      </c>
    </row>
    <row r="10421" spans="1:9" x14ac:dyDescent="0.25">
      <c r="A10421">
        <v>26</v>
      </c>
      <c r="B10421" s="1">
        <v>42820.569027777776</v>
      </c>
      <c r="C10421">
        <v>48.5</v>
      </c>
      <c r="D10421">
        <v>2.0619999999999998</v>
      </c>
      <c r="E10421">
        <v>46.438000000000002</v>
      </c>
      <c r="F10421" t="b">
        <v>1</v>
      </c>
      <c r="G10421">
        <v>2455.4090000000001</v>
      </c>
      <c r="H10421">
        <v>2.4E-2</v>
      </c>
      <c r="I10421">
        <v>0</v>
      </c>
    </row>
    <row r="10422" spans="1:9" x14ac:dyDescent="0.25">
      <c r="A10422">
        <v>26</v>
      </c>
      <c r="B10422" s="1">
        <v>42820.569050925929</v>
      </c>
      <c r="C10422">
        <v>48.936999999999998</v>
      </c>
      <c r="D10422">
        <v>2.0619999999999998</v>
      </c>
      <c r="E10422">
        <v>46.875</v>
      </c>
      <c r="F10422" t="b">
        <v>1</v>
      </c>
      <c r="G10422">
        <v>2478.5160000000001</v>
      </c>
      <c r="H10422">
        <v>2.5999999999999999E-2</v>
      </c>
      <c r="I10422">
        <v>0</v>
      </c>
    </row>
    <row r="10423" spans="1:9" x14ac:dyDescent="0.25">
      <c r="A10423">
        <v>26</v>
      </c>
      <c r="B10423" s="1">
        <v>42820.569085648145</v>
      </c>
      <c r="C10423">
        <v>49.311999999999998</v>
      </c>
      <c r="D10423">
        <v>2.0619999999999998</v>
      </c>
      <c r="E10423">
        <v>47.25</v>
      </c>
      <c r="F10423" t="b">
        <v>1</v>
      </c>
      <c r="G10423">
        <v>2498.3440000000001</v>
      </c>
      <c r="H10423">
        <v>2.8000000000000001E-2</v>
      </c>
      <c r="I10423">
        <v>0</v>
      </c>
    </row>
    <row r="10424" spans="1:9" x14ac:dyDescent="0.25">
      <c r="A10424">
        <v>26</v>
      </c>
      <c r="B10424" s="1">
        <v>42820.569120370368</v>
      </c>
      <c r="C10424">
        <v>49.686999999999998</v>
      </c>
      <c r="D10424">
        <v>2.0619999999999998</v>
      </c>
      <c r="E10424">
        <v>47.625</v>
      </c>
      <c r="F10424" t="b">
        <v>1</v>
      </c>
      <c r="G10424">
        <v>2518.172</v>
      </c>
      <c r="H10424">
        <v>0.03</v>
      </c>
      <c r="I10424">
        <v>0</v>
      </c>
    </row>
    <row r="10425" spans="1:9" x14ac:dyDescent="0.25">
      <c r="A10425">
        <v>26</v>
      </c>
      <c r="B10425" s="1">
        <v>42820.569143518522</v>
      </c>
      <c r="C10425">
        <v>49.936999999999998</v>
      </c>
      <c r="D10425">
        <v>2.0619999999999998</v>
      </c>
      <c r="E10425">
        <v>47.875</v>
      </c>
      <c r="F10425" t="b">
        <v>1</v>
      </c>
      <c r="G10425">
        <v>2531.3910000000001</v>
      </c>
      <c r="H10425">
        <v>3.2000000000000001E-2</v>
      </c>
      <c r="I10425">
        <v>0</v>
      </c>
    </row>
    <row r="10426" spans="1:9" x14ac:dyDescent="0.25">
      <c r="A10426">
        <v>26</v>
      </c>
      <c r="B10426" s="1">
        <v>42820.569178240738</v>
      </c>
      <c r="C10426">
        <v>50.186999999999998</v>
      </c>
      <c r="D10426">
        <v>2</v>
      </c>
      <c r="E10426">
        <v>48.186999999999998</v>
      </c>
      <c r="F10426" t="b">
        <v>1</v>
      </c>
      <c r="G10426">
        <v>2547.8879999999999</v>
      </c>
      <c r="H10426">
        <v>3.4000000000000002E-2</v>
      </c>
      <c r="I10426">
        <v>0</v>
      </c>
    </row>
    <row r="10427" spans="1:9" x14ac:dyDescent="0.25">
      <c r="A10427">
        <v>26</v>
      </c>
      <c r="B10427" s="1">
        <v>42820.569212962961</v>
      </c>
      <c r="C10427">
        <v>50.375</v>
      </c>
      <c r="D10427">
        <v>2.0619999999999998</v>
      </c>
      <c r="E10427">
        <v>48.313000000000002</v>
      </c>
      <c r="F10427" t="b">
        <v>1</v>
      </c>
      <c r="G10427">
        <v>2554.5500000000002</v>
      </c>
      <c r="H10427">
        <v>3.5999999999999997E-2</v>
      </c>
      <c r="I10427">
        <v>0</v>
      </c>
    </row>
    <row r="10428" spans="1:9" x14ac:dyDescent="0.25">
      <c r="A10428">
        <v>26</v>
      </c>
      <c r="B10428" s="1">
        <v>42820.569247685184</v>
      </c>
      <c r="C10428">
        <v>50.561999999999998</v>
      </c>
      <c r="D10428">
        <v>2</v>
      </c>
      <c r="E10428">
        <v>48.561999999999998</v>
      </c>
      <c r="F10428" t="b">
        <v>1</v>
      </c>
      <c r="G10428">
        <v>2567.7159999999999</v>
      </c>
      <c r="H10428">
        <v>3.7999999999999999E-2</v>
      </c>
      <c r="I10428">
        <v>0</v>
      </c>
    </row>
    <row r="10429" spans="1:9" x14ac:dyDescent="0.25">
      <c r="A10429">
        <v>26</v>
      </c>
      <c r="B10429" s="1">
        <v>42820.56927083333</v>
      </c>
      <c r="C10429">
        <v>50.686999999999998</v>
      </c>
      <c r="D10429">
        <v>2</v>
      </c>
      <c r="E10429">
        <v>48.686999999999998</v>
      </c>
      <c r="F10429" t="b">
        <v>1</v>
      </c>
      <c r="G10429">
        <v>2574.3249999999998</v>
      </c>
      <c r="H10429">
        <v>0.04</v>
      </c>
      <c r="I10429">
        <v>0</v>
      </c>
    </row>
    <row r="10430" spans="1:9" x14ac:dyDescent="0.25">
      <c r="A10430">
        <v>26</v>
      </c>
      <c r="B10430" s="1">
        <v>42820.569305555553</v>
      </c>
      <c r="C10430">
        <v>50.811999999999998</v>
      </c>
      <c r="D10430">
        <v>2</v>
      </c>
      <c r="E10430">
        <v>48.811999999999998</v>
      </c>
      <c r="F10430" t="b">
        <v>1</v>
      </c>
      <c r="G10430">
        <v>2580.9340000000002</v>
      </c>
      <c r="H10430">
        <v>4.1000000000000002E-2</v>
      </c>
      <c r="I10430">
        <v>0</v>
      </c>
    </row>
    <row r="10431" spans="1:9" x14ac:dyDescent="0.25">
      <c r="A10431">
        <v>26</v>
      </c>
      <c r="B10431" s="1">
        <v>42820.569340277776</v>
      </c>
      <c r="C10431">
        <v>50.875</v>
      </c>
      <c r="D10431">
        <v>2.0619999999999998</v>
      </c>
      <c r="E10431">
        <v>48.813000000000002</v>
      </c>
      <c r="F10431" t="b">
        <v>1</v>
      </c>
      <c r="G10431">
        <v>2580.9870000000001</v>
      </c>
      <c r="H10431">
        <v>4.2999999999999997E-2</v>
      </c>
      <c r="I10431">
        <v>0</v>
      </c>
    </row>
    <row r="10432" spans="1:9" x14ac:dyDescent="0.25">
      <c r="A10432">
        <v>26</v>
      </c>
      <c r="B10432" s="1">
        <v>42820.569363425922</v>
      </c>
      <c r="C10432">
        <v>50.875</v>
      </c>
      <c r="D10432">
        <v>2</v>
      </c>
      <c r="E10432">
        <v>48.875</v>
      </c>
      <c r="F10432" t="b">
        <v>1</v>
      </c>
      <c r="G10432">
        <v>2584.2660000000001</v>
      </c>
      <c r="H10432">
        <v>4.4999999999999998E-2</v>
      </c>
      <c r="I10432">
        <v>0</v>
      </c>
    </row>
    <row r="10433" spans="1:9" x14ac:dyDescent="0.25">
      <c r="A10433">
        <v>26</v>
      </c>
      <c r="B10433" s="1">
        <v>42820.569398148145</v>
      </c>
      <c r="C10433">
        <v>50.875</v>
      </c>
      <c r="D10433">
        <v>2</v>
      </c>
      <c r="E10433">
        <v>48.875</v>
      </c>
      <c r="F10433" t="b">
        <v>1</v>
      </c>
      <c r="G10433">
        <v>2584.2660000000001</v>
      </c>
      <c r="H10433">
        <v>4.7E-2</v>
      </c>
      <c r="I10433">
        <v>0</v>
      </c>
    </row>
    <row r="10434" spans="1:9" x14ac:dyDescent="0.25">
      <c r="A10434">
        <v>26</v>
      </c>
      <c r="B10434" s="1">
        <v>42820.569432870368</v>
      </c>
      <c r="C10434">
        <v>50.875</v>
      </c>
      <c r="D10434">
        <v>2</v>
      </c>
      <c r="E10434">
        <v>48.875</v>
      </c>
      <c r="F10434" t="b">
        <v>1</v>
      </c>
      <c r="G10434">
        <v>2584.2660000000001</v>
      </c>
      <c r="H10434">
        <v>4.9000000000000002E-2</v>
      </c>
      <c r="I10434">
        <v>0</v>
      </c>
    </row>
    <row r="10435" spans="1:9" x14ac:dyDescent="0.25">
      <c r="A10435">
        <v>26</v>
      </c>
      <c r="B10435" s="1">
        <v>42820.569456018522</v>
      </c>
      <c r="C10435">
        <v>50.811999999999998</v>
      </c>
      <c r="D10435">
        <v>2</v>
      </c>
      <c r="E10435">
        <v>48.811999999999998</v>
      </c>
      <c r="F10435" t="b">
        <v>1</v>
      </c>
      <c r="G10435">
        <v>2580.9340000000002</v>
      </c>
      <c r="H10435">
        <v>5.0999999999999997E-2</v>
      </c>
      <c r="I10435">
        <v>0</v>
      </c>
    </row>
    <row r="10436" spans="1:9" x14ac:dyDescent="0.25">
      <c r="A10436">
        <v>26</v>
      </c>
      <c r="B10436" s="1">
        <v>42820.569490740738</v>
      </c>
      <c r="C10436">
        <v>50.75</v>
      </c>
      <c r="D10436">
        <v>2</v>
      </c>
      <c r="E10436">
        <v>48.75</v>
      </c>
      <c r="F10436" t="b">
        <v>1</v>
      </c>
      <c r="G10436">
        <v>2577.6559999999999</v>
      </c>
      <c r="H10436">
        <v>5.2999999999999999E-2</v>
      </c>
      <c r="I10436">
        <v>0</v>
      </c>
    </row>
    <row r="10437" spans="1:9" x14ac:dyDescent="0.25">
      <c r="A10437">
        <v>26</v>
      </c>
      <c r="B10437" s="1">
        <v>42820.569525462961</v>
      </c>
      <c r="C10437">
        <v>50.686999999999998</v>
      </c>
      <c r="D10437">
        <v>2</v>
      </c>
      <c r="E10437">
        <v>48.686999999999998</v>
      </c>
      <c r="F10437" t="b">
        <v>1</v>
      </c>
      <c r="G10437">
        <v>2574.3249999999998</v>
      </c>
      <c r="H10437">
        <v>5.5E-2</v>
      </c>
      <c r="I10437">
        <v>0</v>
      </c>
    </row>
    <row r="10438" spans="1:9" x14ac:dyDescent="0.25">
      <c r="A10438">
        <v>26</v>
      </c>
      <c r="B10438" s="1">
        <v>42820.569548611114</v>
      </c>
      <c r="C10438">
        <v>50.561999999999998</v>
      </c>
      <c r="D10438">
        <v>2</v>
      </c>
      <c r="E10438">
        <v>48.561999999999998</v>
      </c>
      <c r="F10438" t="b">
        <v>1</v>
      </c>
      <c r="G10438">
        <v>2567.7159999999999</v>
      </c>
      <c r="H10438">
        <v>5.7000000000000002E-2</v>
      </c>
      <c r="I10438">
        <v>0</v>
      </c>
    </row>
    <row r="10439" spans="1:9" x14ac:dyDescent="0.25">
      <c r="A10439">
        <v>26</v>
      </c>
      <c r="B10439" s="1">
        <v>42820.56958333333</v>
      </c>
      <c r="C10439">
        <v>50.436999999999998</v>
      </c>
      <c r="D10439">
        <v>2</v>
      </c>
      <c r="E10439">
        <v>48.436999999999998</v>
      </c>
      <c r="F10439" t="b">
        <v>1</v>
      </c>
      <c r="G10439">
        <v>2561.1060000000002</v>
      </c>
      <c r="H10439">
        <v>5.8999999999999997E-2</v>
      </c>
      <c r="I10439">
        <v>0</v>
      </c>
    </row>
    <row r="10440" spans="1:9" x14ac:dyDescent="0.25">
      <c r="A10440">
        <v>26</v>
      </c>
      <c r="B10440" s="1">
        <v>42820.569618055553</v>
      </c>
      <c r="C10440">
        <v>50.375</v>
      </c>
      <c r="D10440">
        <v>2</v>
      </c>
      <c r="E10440">
        <v>48.375</v>
      </c>
      <c r="F10440" t="b">
        <v>1</v>
      </c>
      <c r="G10440">
        <v>2557.828</v>
      </c>
      <c r="H10440">
        <v>6.0999999999999999E-2</v>
      </c>
      <c r="I10440">
        <v>0</v>
      </c>
    </row>
    <row r="10441" spans="1:9" x14ac:dyDescent="0.25">
      <c r="A10441">
        <v>26</v>
      </c>
      <c r="B10441" s="1">
        <v>42820.569641203707</v>
      </c>
      <c r="C10441">
        <v>50.186999999999998</v>
      </c>
      <c r="D10441">
        <v>2</v>
      </c>
      <c r="E10441">
        <v>48.186999999999998</v>
      </c>
      <c r="F10441" t="b">
        <v>1</v>
      </c>
      <c r="G10441">
        <v>2547.8879999999999</v>
      </c>
      <c r="H10441">
        <v>6.2E-2</v>
      </c>
      <c r="I10441">
        <v>0</v>
      </c>
    </row>
    <row r="10442" spans="1:9" x14ac:dyDescent="0.25">
      <c r="A10442">
        <v>26</v>
      </c>
      <c r="B10442" s="1">
        <v>42820.569675925923</v>
      </c>
      <c r="C10442">
        <v>50.061999999999998</v>
      </c>
      <c r="D10442">
        <v>2</v>
      </c>
      <c r="E10442">
        <v>48.061999999999998</v>
      </c>
      <c r="F10442" t="b">
        <v>1</v>
      </c>
      <c r="G10442">
        <v>2541.2779999999998</v>
      </c>
      <c r="H10442">
        <v>6.4000000000000001E-2</v>
      </c>
      <c r="I10442">
        <v>0</v>
      </c>
    </row>
    <row r="10443" spans="1:9" x14ac:dyDescent="0.25">
      <c r="A10443">
        <v>26</v>
      </c>
      <c r="B10443" s="1">
        <v>42820.569710648146</v>
      </c>
      <c r="C10443">
        <v>49.875</v>
      </c>
      <c r="D10443">
        <v>2</v>
      </c>
      <c r="E10443">
        <v>47.875</v>
      </c>
      <c r="F10443" t="b">
        <v>1</v>
      </c>
      <c r="G10443">
        <v>2531.3910000000001</v>
      </c>
      <c r="H10443">
        <v>6.6000000000000003E-2</v>
      </c>
      <c r="I10443">
        <v>0</v>
      </c>
    </row>
    <row r="10444" spans="1:9" x14ac:dyDescent="0.25">
      <c r="A10444">
        <v>26</v>
      </c>
      <c r="B10444" s="1">
        <v>42820.569733796299</v>
      </c>
      <c r="C10444">
        <v>49.686999999999998</v>
      </c>
      <c r="D10444">
        <v>1.9370000000000001</v>
      </c>
      <c r="E10444">
        <v>47.75</v>
      </c>
      <c r="F10444" t="b">
        <v>1</v>
      </c>
      <c r="G10444">
        <v>2524.7809999999999</v>
      </c>
      <c r="H10444">
        <v>6.8000000000000005E-2</v>
      </c>
      <c r="I10444">
        <v>0</v>
      </c>
    </row>
    <row r="10445" spans="1:9" x14ac:dyDescent="0.25">
      <c r="A10445">
        <v>26</v>
      </c>
      <c r="B10445" s="1">
        <v>42820.569768518515</v>
      </c>
      <c r="C10445">
        <v>49.5</v>
      </c>
      <c r="D10445">
        <v>2</v>
      </c>
      <c r="E10445">
        <v>47.5</v>
      </c>
      <c r="F10445" t="b">
        <v>1</v>
      </c>
      <c r="G10445">
        <v>2511.5630000000001</v>
      </c>
      <c r="H10445">
        <v>7.0000000000000007E-2</v>
      </c>
      <c r="I10445">
        <v>0</v>
      </c>
    </row>
    <row r="10446" spans="1:9" x14ac:dyDescent="0.25">
      <c r="A10446">
        <v>26</v>
      </c>
      <c r="B10446" s="1">
        <v>42820.569803240738</v>
      </c>
      <c r="C10446">
        <v>49.25</v>
      </c>
      <c r="D10446">
        <v>2</v>
      </c>
      <c r="E10446">
        <v>47.25</v>
      </c>
      <c r="F10446" t="b">
        <v>1</v>
      </c>
      <c r="G10446">
        <v>2498.3440000000001</v>
      </c>
      <c r="H10446">
        <v>7.1999999999999995E-2</v>
      </c>
      <c r="I10446">
        <v>0</v>
      </c>
    </row>
    <row r="10447" spans="1:9" x14ac:dyDescent="0.25">
      <c r="A10447">
        <v>26</v>
      </c>
      <c r="B10447" s="1">
        <v>42820.569826388892</v>
      </c>
      <c r="C10447">
        <v>49.061999999999998</v>
      </c>
      <c r="D10447">
        <v>1.9370000000000001</v>
      </c>
      <c r="E10447">
        <v>47.125</v>
      </c>
      <c r="F10447" t="b">
        <v>1</v>
      </c>
      <c r="G10447">
        <v>2491.7339999999999</v>
      </c>
      <c r="H10447">
        <v>7.3999999999999996E-2</v>
      </c>
      <c r="I10447">
        <v>0</v>
      </c>
    </row>
    <row r="10448" spans="1:9" x14ac:dyDescent="0.25">
      <c r="A10448">
        <v>26</v>
      </c>
      <c r="B10448" s="1">
        <v>42820.569861111115</v>
      </c>
      <c r="C10448">
        <v>48.875</v>
      </c>
      <c r="D10448">
        <v>1.9370000000000001</v>
      </c>
      <c r="E10448">
        <v>46.938000000000002</v>
      </c>
      <c r="F10448" t="b">
        <v>1</v>
      </c>
      <c r="G10448">
        <v>2481.8470000000002</v>
      </c>
      <c r="H10448">
        <v>7.4999999999999997E-2</v>
      </c>
      <c r="I10448">
        <v>0</v>
      </c>
    </row>
    <row r="10449" spans="1:9" x14ac:dyDescent="0.25">
      <c r="A10449">
        <v>26</v>
      </c>
      <c r="B10449" s="1">
        <v>42820.569895833331</v>
      </c>
      <c r="C10449">
        <v>48.625</v>
      </c>
      <c r="D10449">
        <v>1.9370000000000001</v>
      </c>
      <c r="E10449">
        <v>46.688000000000002</v>
      </c>
      <c r="F10449" t="b">
        <v>1</v>
      </c>
      <c r="G10449">
        <v>2468.6280000000002</v>
      </c>
      <c r="H10449">
        <v>7.6999999999999999E-2</v>
      </c>
      <c r="I10449">
        <v>0</v>
      </c>
    </row>
    <row r="10450" spans="1:9" x14ac:dyDescent="0.25">
      <c r="A10450">
        <v>26</v>
      </c>
      <c r="B10450" s="1">
        <v>42820.569918981484</v>
      </c>
      <c r="C10450">
        <v>48.375</v>
      </c>
      <c r="D10450">
        <v>1.9370000000000001</v>
      </c>
      <c r="E10450">
        <v>46.438000000000002</v>
      </c>
      <c r="F10450" t="b">
        <v>1</v>
      </c>
      <c r="G10450">
        <v>2455.4090000000001</v>
      </c>
      <c r="H10450">
        <v>7.9000000000000001E-2</v>
      </c>
      <c r="I10450">
        <v>0</v>
      </c>
    </row>
    <row r="10451" spans="1:9" x14ac:dyDescent="0.25">
      <c r="A10451">
        <v>26</v>
      </c>
      <c r="B10451" s="1">
        <v>42820.569953703707</v>
      </c>
      <c r="C10451">
        <v>48.186999999999998</v>
      </c>
      <c r="D10451">
        <v>1.9370000000000001</v>
      </c>
      <c r="E10451">
        <v>46.25</v>
      </c>
      <c r="F10451" t="b">
        <v>1</v>
      </c>
      <c r="G10451">
        <v>2445.4690000000001</v>
      </c>
      <c r="H10451">
        <v>8.1000000000000003E-2</v>
      </c>
      <c r="I10451">
        <v>0</v>
      </c>
    </row>
    <row r="10452" spans="1:9" x14ac:dyDescent="0.25">
      <c r="A10452">
        <v>26</v>
      </c>
      <c r="B10452" s="1">
        <v>42820.569988425923</v>
      </c>
      <c r="C10452">
        <v>47.936999999999998</v>
      </c>
      <c r="D10452">
        <v>1.9370000000000001</v>
      </c>
      <c r="E10452">
        <v>46</v>
      </c>
      <c r="F10452" t="b">
        <v>1</v>
      </c>
      <c r="G10452">
        <v>2432.25</v>
      </c>
      <c r="H10452">
        <v>8.3000000000000004E-2</v>
      </c>
      <c r="I10452">
        <v>0</v>
      </c>
    </row>
    <row r="10453" spans="1:9" x14ac:dyDescent="0.25">
      <c r="A10453">
        <v>26</v>
      </c>
      <c r="B10453" s="1">
        <v>42820.570011574076</v>
      </c>
      <c r="C10453">
        <v>47.686999999999998</v>
      </c>
      <c r="D10453">
        <v>1.9370000000000001</v>
      </c>
      <c r="E10453">
        <v>45.75</v>
      </c>
      <c r="F10453" t="b">
        <v>1</v>
      </c>
      <c r="G10453">
        <v>2419.0309999999999</v>
      </c>
      <c r="H10453">
        <v>8.5000000000000006E-2</v>
      </c>
      <c r="I10453">
        <v>0</v>
      </c>
    </row>
    <row r="10454" spans="1:9" x14ac:dyDescent="0.25">
      <c r="A10454">
        <v>26</v>
      </c>
      <c r="B10454" s="1">
        <v>42820.5700462963</v>
      </c>
      <c r="C10454">
        <v>47.436999999999998</v>
      </c>
      <c r="D10454">
        <v>1.9370000000000001</v>
      </c>
      <c r="E10454">
        <v>45.5</v>
      </c>
      <c r="F10454" t="b">
        <v>1</v>
      </c>
      <c r="G10454">
        <v>2405.8130000000001</v>
      </c>
      <c r="H10454">
        <v>8.5999999999999993E-2</v>
      </c>
      <c r="I10454">
        <v>0</v>
      </c>
    </row>
    <row r="10455" spans="1:9" x14ac:dyDescent="0.25">
      <c r="A10455">
        <v>26</v>
      </c>
      <c r="B10455" s="1">
        <v>42820.570081018515</v>
      </c>
      <c r="C10455">
        <v>47.186999999999998</v>
      </c>
      <c r="D10455">
        <v>1.9370000000000001</v>
      </c>
      <c r="E10455">
        <v>45.25</v>
      </c>
      <c r="F10455" t="b">
        <v>1</v>
      </c>
      <c r="G10455">
        <v>2392.5940000000001</v>
      </c>
      <c r="H10455">
        <v>8.7999999999999995E-2</v>
      </c>
      <c r="I10455">
        <v>0</v>
      </c>
    </row>
    <row r="10456" spans="1:9" x14ac:dyDescent="0.25">
      <c r="A10456">
        <v>26</v>
      </c>
      <c r="B10456" s="1">
        <v>42820.570104166669</v>
      </c>
      <c r="C10456">
        <v>46.936999999999998</v>
      </c>
      <c r="D10456">
        <v>1.9370000000000001</v>
      </c>
      <c r="E10456">
        <v>45</v>
      </c>
      <c r="F10456" t="b">
        <v>1</v>
      </c>
      <c r="G10456">
        <v>2379.375</v>
      </c>
      <c r="H10456">
        <v>0.09</v>
      </c>
      <c r="I10456">
        <v>0</v>
      </c>
    </row>
    <row r="10457" spans="1:9" x14ac:dyDescent="0.25">
      <c r="A10457">
        <v>26</v>
      </c>
      <c r="B10457" s="1">
        <v>42820.570138888892</v>
      </c>
      <c r="C10457">
        <v>46.75</v>
      </c>
      <c r="D10457">
        <v>1.9370000000000001</v>
      </c>
      <c r="E10457">
        <v>44.813000000000002</v>
      </c>
      <c r="F10457" t="b">
        <v>1</v>
      </c>
      <c r="G10457">
        <v>2369.4870000000001</v>
      </c>
      <c r="H10457">
        <v>9.1999999999999998E-2</v>
      </c>
      <c r="I10457">
        <v>0</v>
      </c>
    </row>
    <row r="10458" spans="1:9" x14ac:dyDescent="0.25">
      <c r="A10458">
        <v>26</v>
      </c>
      <c r="B10458" s="1">
        <v>42820.570173611108</v>
      </c>
      <c r="C10458">
        <v>46.436999999999998</v>
      </c>
      <c r="D10458">
        <v>1.9370000000000001</v>
      </c>
      <c r="E10458">
        <v>44.5</v>
      </c>
      <c r="F10458" t="b">
        <v>1</v>
      </c>
      <c r="G10458">
        <v>2352.9380000000001</v>
      </c>
      <c r="H10458">
        <v>9.2999999999999999E-2</v>
      </c>
      <c r="I10458">
        <v>0</v>
      </c>
    </row>
    <row r="10459" spans="1:9" x14ac:dyDescent="0.25">
      <c r="A10459">
        <v>26</v>
      </c>
      <c r="B10459" s="1">
        <v>42820.570196759261</v>
      </c>
      <c r="C10459">
        <v>46.25</v>
      </c>
      <c r="D10459">
        <v>1.9370000000000001</v>
      </c>
      <c r="E10459">
        <v>44.313000000000002</v>
      </c>
      <c r="F10459" t="b">
        <v>1</v>
      </c>
      <c r="G10459">
        <v>2343.0500000000002</v>
      </c>
      <c r="H10459">
        <v>9.5000000000000001E-2</v>
      </c>
      <c r="I10459">
        <v>0</v>
      </c>
    </row>
    <row r="10460" spans="1:9" x14ac:dyDescent="0.25">
      <c r="A10460">
        <v>26</v>
      </c>
      <c r="B10460" s="1">
        <v>42820.570231481484</v>
      </c>
      <c r="C10460">
        <v>46</v>
      </c>
      <c r="D10460">
        <v>1.9370000000000001</v>
      </c>
      <c r="E10460">
        <v>44.063000000000002</v>
      </c>
      <c r="F10460" t="b">
        <v>1</v>
      </c>
      <c r="G10460">
        <v>2329.8310000000001</v>
      </c>
      <c r="H10460">
        <v>9.7000000000000003E-2</v>
      </c>
      <c r="I10460">
        <v>0</v>
      </c>
    </row>
    <row r="10461" spans="1:9" x14ac:dyDescent="0.25">
      <c r="A10461">
        <v>26</v>
      </c>
      <c r="B10461" s="1">
        <v>42820.5702662037</v>
      </c>
      <c r="C10461">
        <v>45.686999999999998</v>
      </c>
      <c r="D10461">
        <v>1.9370000000000001</v>
      </c>
      <c r="E10461">
        <v>43.75</v>
      </c>
      <c r="F10461" t="b">
        <v>1</v>
      </c>
      <c r="G10461">
        <v>2313.2809999999999</v>
      </c>
      <c r="H10461">
        <v>9.9000000000000005E-2</v>
      </c>
      <c r="I10461">
        <v>0</v>
      </c>
    </row>
    <row r="10462" spans="1:9" x14ac:dyDescent="0.25">
      <c r="A10462">
        <v>26</v>
      </c>
      <c r="B10462" s="1">
        <v>42820.570289351854</v>
      </c>
      <c r="C10462">
        <v>45.436999999999998</v>
      </c>
      <c r="D10462">
        <v>1.9370000000000001</v>
      </c>
      <c r="E10462">
        <v>43.5</v>
      </c>
      <c r="F10462" t="b">
        <v>1</v>
      </c>
      <c r="G10462">
        <v>2300.0630000000001</v>
      </c>
      <c r="H10462">
        <v>0.1</v>
      </c>
      <c r="I10462">
        <v>0</v>
      </c>
    </row>
    <row r="10463" spans="1:9" x14ac:dyDescent="0.25">
      <c r="A10463">
        <v>26</v>
      </c>
      <c r="B10463" s="1">
        <v>42820.570324074077</v>
      </c>
      <c r="C10463">
        <v>45.25</v>
      </c>
      <c r="D10463">
        <v>1.9370000000000001</v>
      </c>
      <c r="E10463">
        <v>43.313000000000002</v>
      </c>
      <c r="F10463" t="b">
        <v>1</v>
      </c>
      <c r="G10463">
        <v>2290.1750000000002</v>
      </c>
      <c r="H10463">
        <v>0.10199999999999999</v>
      </c>
      <c r="I10463">
        <v>0</v>
      </c>
    </row>
    <row r="10464" spans="1:9" x14ac:dyDescent="0.25">
      <c r="A10464">
        <v>26</v>
      </c>
      <c r="B10464" s="1">
        <v>42820.5703587963</v>
      </c>
      <c r="C10464">
        <v>45</v>
      </c>
      <c r="D10464">
        <v>1.9370000000000001</v>
      </c>
      <c r="E10464">
        <v>43.063000000000002</v>
      </c>
      <c r="F10464" t="b">
        <v>1</v>
      </c>
      <c r="G10464">
        <v>2276.9560000000001</v>
      </c>
      <c r="H10464">
        <v>0.104</v>
      </c>
      <c r="I10464">
        <v>0</v>
      </c>
    </row>
    <row r="10465" spans="1:9" x14ac:dyDescent="0.25">
      <c r="A10465">
        <v>26</v>
      </c>
      <c r="B10465" s="1">
        <v>42820.570381944446</v>
      </c>
      <c r="C10465">
        <v>44.75</v>
      </c>
      <c r="D10465">
        <v>1.9370000000000001</v>
      </c>
      <c r="E10465">
        <v>42.813000000000002</v>
      </c>
      <c r="F10465" t="b">
        <v>1</v>
      </c>
      <c r="G10465">
        <v>2263.7370000000001</v>
      </c>
      <c r="H10465">
        <v>0.105</v>
      </c>
      <c r="I10465">
        <v>0</v>
      </c>
    </row>
    <row r="10466" spans="1:9" x14ac:dyDescent="0.25">
      <c r="A10466">
        <v>26</v>
      </c>
      <c r="B10466" s="1">
        <v>42820.570416666669</v>
      </c>
      <c r="C10466">
        <v>44.5</v>
      </c>
      <c r="D10466">
        <v>1.9370000000000001</v>
      </c>
      <c r="E10466">
        <v>42.563000000000002</v>
      </c>
      <c r="F10466" t="b">
        <v>1</v>
      </c>
      <c r="G10466">
        <v>2250.5189999999998</v>
      </c>
      <c r="H10466">
        <v>0.107</v>
      </c>
      <c r="I10466">
        <v>0</v>
      </c>
    </row>
    <row r="10467" spans="1:9" x14ac:dyDescent="0.25">
      <c r="A10467">
        <v>26</v>
      </c>
      <c r="B10467" s="1">
        <v>42820.570451388892</v>
      </c>
      <c r="C10467">
        <v>44.25</v>
      </c>
      <c r="D10467">
        <v>1.9370000000000001</v>
      </c>
      <c r="E10467">
        <v>42.313000000000002</v>
      </c>
      <c r="F10467" t="b">
        <v>1</v>
      </c>
      <c r="G10467">
        <v>2237.3000000000002</v>
      </c>
      <c r="H10467">
        <v>0.109</v>
      </c>
      <c r="I10467">
        <v>0</v>
      </c>
    </row>
    <row r="10468" spans="1:9" x14ac:dyDescent="0.25">
      <c r="A10468">
        <v>26</v>
      </c>
      <c r="B10468" s="1">
        <v>42820.570474537039</v>
      </c>
      <c r="C10468">
        <v>44</v>
      </c>
      <c r="D10468">
        <v>1.9370000000000001</v>
      </c>
      <c r="E10468">
        <v>42.063000000000002</v>
      </c>
      <c r="F10468" t="b">
        <v>1</v>
      </c>
      <c r="G10468">
        <v>2224.0810000000001</v>
      </c>
      <c r="H10468">
        <v>0.11</v>
      </c>
      <c r="I10468">
        <v>0</v>
      </c>
    </row>
    <row r="10469" spans="1:9" x14ac:dyDescent="0.25">
      <c r="A10469">
        <v>26</v>
      </c>
      <c r="B10469" s="1">
        <v>42820.570509259262</v>
      </c>
      <c r="C10469">
        <v>43.811999999999998</v>
      </c>
      <c r="D10469">
        <v>1.9370000000000001</v>
      </c>
      <c r="E10469">
        <v>41.875</v>
      </c>
      <c r="F10469" t="b">
        <v>1</v>
      </c>
      <c r="G10469">
        <v>2214.1410000000001</v>
      </c>
      <c r="H10469">
        <v>0.112</v>
      </c>
      <c r="I10469">
        <v>0</v>
      </c>
    </row>
    <row r="10470" spans="1:9" x14ac:dyDescent="0.25">
      <c r="A10470">
        <v>26</v>
      </c>
      <c r="B10470" s="1">
        <v>42820.570543981485</v>
      </c>
      <c r="C10470">
        <v>43.561999999999998</v>
      </c>
      <c r="D10470">
        <v>1.9370000000000001</v>
      </c>
      <c r="E10470">
        <v>41.625</v>
      </c>
      <c r="F10470" t="b">
        <v>1</v>
      </c>
      <c r="G10470">
        <v>2200.922</v>
      </c>
      <c r="H10470">
        <v>0.114</v>
      </c>
      <c r="I10470">
        <v>0</v>
      </c>
    </row>
    <row r="10471" spans="1:9" x14ac:dyDescent="0.25">
      <c r="A10471">
        <v>26</v>
      </c>
      <c r="B10471" s="1">
        <v>42820.570567129631</v>
      </c>
      <c r="C10471">
        <v>43.311999999999998</v>
      </c>
      <c r="D10471">
        <v>1.9370000000000001</v>
      </c>
      <c r="E10471">
        <v>41.375</v>
      </c>
      <c r="F10471" t="b">
        <v>1</v>
      </c>
      <c r="G10471">
        <v>2187.703</v>
      </c>
      <c r="H10471">
        <v>0.115</v>
      </c>
      <c r="I10471">
        <v>0</v>
      </c>
    </row>
    <row r="10472" spans="1:9" x14ac:dyDescent="0.25">
      <c r="A10472">
        <v>26</v>
      </c>
      <c r="B10472" s="1">
        <v>42820.570601851854</v>
      </c>
      <c r="C10472">
        <v>43.061999999999998</v>
      </c>
      <c r="D10472">
        <v>1.9370000000000001</v>
      </c>
      <c r="E10472">
        <v>41.125</v>
      </c>
      <c r="F10472" t="b">
        <v>1</v>
      </c>
      <c r="G10472">
        <v>2174.4839999999999</v>
      </c>
      <c r="H10472">
        <v>0.11700000000000001</v>
      </c>
      <c r="I10472">
        <v>0</v>
      </c>
    </row>
    <row r="10473" spans="1:9" x14ac:dyDescent="0.25">
      <c r="A10473">
        <v>26</v>
      </c>
      <c r="B10473" s="1">
        <v>42820.570636574077</v>
      </c>
      <c r="C10473">
        <v>42.875</v>
      </c>
      <c r="D10473">
        <v>1.9370000000000001</v>
      </c>
      <c r="E10473">
        <v>40.938000000000002</v>
      </c>
      <c r="F10473" t="b">
        <v>1</v>
      </c>
      <c r="G10473">
        <v>2164.5970000000002</v>
      </c>
      <c r="H10473">
        <v>0.11799999999999999</v>
      </c>
      <c r="I10473">
        <v>0</v>
      </c>
    </row>
    <row r="10474" spans="1:9" x14ac:dyDescent="0.25">
      <c r="A10474">
        <v>26</v>
      </c>
      <c r="B10474" s="1">
        <v>42820.570659722223</v>
      </c>
      <c r="C10474">
        <v>42.625</v>
      </c>
      <c r="D10474">
        <v>1.9370000000000001</v>
      </c>
      <c r="E10474">
        <v>40.688000000000002</v>
      </c>
      <c r="F10474" t="b">
        <v>1</v>
      </c>
      <c r="G10474">
        <v>2151.3780000000002</v>
      </c>
      <c r="H10474">
        <v>0.12</v>
      </c>
      <c r="I10474">
        <v>0</v>
      </c>
    </row>
    <row r="10475" spans="1:9" x14ac:dyDescent="0.25">
      <c r="A10475">
        <v>26</v>
      </c>
      <c r="B10475" s="1">
        <v>42820.570694444446</v>
      </c>
      <c r="C10475">
        <v>42.436999999999998</v>
      </c>
      <c r="D10475">
        <v>1.9370000000000001</v>
      </c>
      <c r="E10475">
        <v>40.5</v>
      </c>
      <c r="F10475" t="b">
        <v>1</v>
      </c>
      <c r="G10475">
        <v>2141.4380000000001</v>
      </c>
      <c r="H10475">
        <v>0.122</v>
      </c>
      <c r="I10475">
        <v>0</v>
      </c>
    </row>
    <row r="10476" spans="1:9" x14ac:dyDescent="0.25">
      <c r="A10476">
        <v>26</v>
      </c>
      <c r="B10476" s="1">
        <v>42820.570729166669</v>
      </c>
      <c r="C10476">
        <v>42.186999999999998</v>
      </c>
      <c r="D10476">
        <v>1.9370000000000001</v>
      </c>
      <c r="E10476">
        <v>40.25</v>
      </c>
      <c r="F10476" t="b">
        <v>1</v>
      </c>
      <c r="G10476">
        <v>2128.2190000000001</v>
      </c>
      <c r="H10476">
        <v>0.123</v>
      </c>
      <c r="I10476">
        <v>0</v>
      </c>
    </row>
    <row r="10477" spans="1:9" x14ac:dyDescent="0.25">
      <c r="A10477">
        <v>26</v>
      </c>
      <c r="B10477" s="1">
        <v>42820.570752314816</v>
      </c>
      <c r="C10477">
        <v>41.936999999999998</v>
      </c>
      <c r="D10477">
        <v>1.9370000000000001</v>
      </c>
      <c r="E10477">
        <v>40</v>
      </c>
      <c r="F10477" t="b">
        <v>1</v>
      </c>
      <c r="G10477">
        <v>2115</v>
      </c>
      <c r="H10477">
        <v>0.125</v>
      </c>
      <c r="I10477">
        <v>0</v>
      </c>
    </row>
    <row r="10478" spans="1:9" x14ac:dyDescent="0.25">
      <c r="A10478">
        <v>26</v>
      </c>
      <c r="B10478" s="1">
        <v>42820.570787037039</v>
      </c>
      <c r="C10478">
        <v>41.75</v>
      </c>
      <c r="D10478">
        <v>1.9370000000000001</v>
      </c>
      <c r="E10478">
        <v>39.813000000000002</v>
      </c>
      <c r="F10478" t="b">
        <v>1</v>
      </c>
      <c r="G10478">
        <v>2105.1120000000001</v>
      </c>
      <c r="H10478">
        <v>0.126</v>
      </c>
      <c r="I10478">
        <v>0</v>
      </c>
    </row>
    <row r="10479" spans="1:9" x14ac:dyDescent="0.25">
      <c r="A10479">
        <v>26</v>
      </c>
      <c r="B10479" s="1">
        <v>42820.570821759262</v>
      </c>
      <c r="C10479">
        <v>41.561999999999998</v>
      </c>
      <c r="D10479">
        <v>1.9370000000000001</v>
      </c>
      <c r="E10479">
        <v>39.625</v>
      </c>
      <c r="F10479" t="b">
        <v>1</v>
      </c>
      <c r="G10479">
        <v>2095.172</v>
      </c>
      <c r="H10479">
        <v>0.128</v>
      </c>
      <c r="I10479">
        <v>0</v>
      </c>
    </row>
    <row r="10480" spans="1:9" x14ac:dyDescent="0.25">
      <c r="A10480">
        <v>26</v>
      </c>
      <c r="B10480" s="1">
        <v>42820.570844907408</v>
      </c>
      <c r="C10480">
        <v>41.311999999999998</v>
      </c>
      <c r="D10480">
        <v>1.9370000000000001</v>
      </c>
      <c r="E10480">
        <v>39.375</v>
      </c>
      <c r="F10480" t="b">
        <v>1</v>
      </c>
      <c r="G10480">
        <v>2081.953</v>
      </c>
      <c r="H10480">
        <v>0.129</v>
      </c>
      <c r="I10480">
        <v>0</v>
      </c>
    </row>
    <row r="10481" spans="1:9" x14ac:dyDescent="0.25">
      <c r="A10481">
        <v>26</v>
      </c>
      <c r="B10481" s="1">
        <v>42820.570879629631</v>
      </c>
      <c r="C10481">
        <v>41.125</v>
      </c>
      <c r="D10481">
        <v>1.9370000000000001</v>
      </c>
      <c r="E10481">
        <v>39.188000000000002</v>
      </c>
      <c r="F10481" t="b">
        <v>1</v>
      </c>
      <c r="G10481">
        <v>2072.0659999999998</v>
      </c>
      <c r="H10481">
        <v>0.13100000000000001</v>
      </c>
      <c r="I10481">
        <v>0</v>
      </c>
    </row>
    <row r="10482" spans="1:9" x14ac:dyDescent="0.25">
      <c r="A10482">
        <v>26</v>
      </c>
      <c r="B10482" s="1">
        <v>42820.570914351854</v>
      </c>
      <c r="C10482">
        <v>40.936999999999998</v>
      </c>
      <c r="D10482">
        <v>1.9370000000000001</v>
      </c>
      <c r="E10482">
        <v>39</v>
      </c>
      <c r="F10482" t="b">
        <v>1</v>
      </c>
      <c r="G10482">
        <v>2062.125</v>
      </c>
      <c r="H10482">
        <v>0.13300000000000001</v>
      </c>
      <c r="I10482">
        <v>0</v>
      </c>
    </row>
    <row r="10483" spans="1:9" x14ac:dyDescent="0.25">
      <c r="A10483">
        <v>26</v>
      </c>
      <c r="B10483" s="1">
        <v>42820.570949074077</v>
      </c>
      <c r="C10483">
        <v>40.686999999999998</v>
      </c>
      <c r="D10483">
        <v>1.9370000000000001</v>
      </c>
      <c r="E10483">
        <v>38.75</v>
      </c>
      <c r="F10483" t="b">
        <v>1</v>
      </c>
      <c r="G10483">
        <v>2048.9059999999999</v>
      </c>
      <c r="H10483">
        <v>0.13400000000000001</v>
      </c>
      <c r="I10483">
        <v>0</v>
      </c>
    </row>
    <row r="10484" spans="1:9" x14ac:dyDescent="0.25">
      <c r="A10484">
        <v>26</v>
      </c>
      <c r="B10484" s="1">
        <v>42820.570972222224</v>
      </c>
      <c r="C10484">
        <v>40.5</v>
      </c>
      <c r="D10484">
        <v>1.9370000000000001</v>
      </c>
      <c r="E10484">
        <v>38.563000000000002</v>
      </c>
      <c r="F10484" t="b">
        <v>1</v>
      </c>
      <c r="G10484">
        <v>2039.019</v>
      </c>
      <c r="H10484">
        <v>0.13600000000000001</v>
      </c>
      <c r="I10484">
        <v>0</v>
      </c>
    </row>
    <row r="10485" spans="1:9" x14ac:dyDescent="0.25">
      <c r="A10485">
        <v>26</v>
      </c>
      <c r="B10485" s="1">
        <v>42820.571006944447</v>
      </c>
      <c r="C10485">
        <v>40.311999999999998</v>
      </c>
      <c r="D10485">
        <v>1.9370000000000001</v>
      </c>
      <c r="E10485">
        <v>38.375</v>
      </c>
      <c r="F10485" t="b">
        <v>1</v>
      </c>
      <c r="G10485">
        <v>2029.078</v>
      </c>
      <c r="H10485">
        <v>0.13700000000000001</v>
      </c>
      <c r="I10485">
        <v>0</v>
      </c>
    </row>
    <row r="10486" spans="1:9" x14ac:dyDescent="0.25">
      <c r="A10486">
        <v>26</v>
      </c>
      <c r="B10486" s="1">
        <v>42820.57104166667</v>
      </c>
      <c r="C10486">
        <v>40.125</v>
      </c>
      <c r="D10486">
        <v>1.9370000000000001</v>
      </c>
      <c r="E10486">
        <v>38.188000000000002</v>
      </c>
      <c r="F10486" t="b">
        <v>1</v>
      </c>
      <c r="G10486">
        <v>2019.191</v>
      </c>
      <c r="H10486">
        <v>0.13900000000000001</v>
      </c>
      <c r="I10486">
        <v>0</v>
      </c>
    </row>
    <row r="10487" spans="1:9" x14ac:dyDescent="0.25">
      <c r="A10487">
        <v>26</v>
      </c>
      <c r="B10487" s="1">
        <v>42820.571064814816</v>
      </c>
      <c r="C10487">
        <v>39.936999999999998</v>
      </c>
      <c r="D10487">
        <v>1.9370000000000001</v>
      </c>
      <c r="E10487">
        <v>38</v>
      </c>
      <c r="F10487" t="b">
        <v>1</v>
      </c>
      <c r="G10487">
        <v>2009.25</v>
      </c>
      <c r="H10487">
        <v>0.14000000000000001</v>
      </c>
      <c r="I10487">
        <v>0</v>
      </c>
    </row>
    <row r="10488" spans="1:9" x14ac:dyDescent="0.25">
      <c r="A10488">
        <v>26</v>
      </c>
      <c r="B10488" s="1">
        <v>42820.571099537039</v>
      </c>
      <c r="C10488">
        <v>39.75</v>
      </c>
      <c r="D10488">
        <v>1.9370000000000001</v>
      </c>
      <c r="E10488">
        <v>37.813000000000002</v>
      </c>
      <c r="F10488" t="b">
        <v>1</v>
      </c>
      <c r="G10488">
        <v>1999.3620000000001</v>
      </c>
      <c r="H10488">
        <v>0.14199999999999999</v>
      </c>
      <c r="I10488">
        <v>0</v>
      </c>
    </row>
    <row r="10489" spans="1:9" x14ac:dyDescent="0.25">
      <c r="A10489">
        <v>26</v>
      </c>
      <c r="B10489" s="1">
        <v>42820.571134259262</v>
      </c>
      <c r="C10489">
        <v>39.561999999999998</v>
      </c>
      <c r="D10489">
        <v>1.9370000000000001</v>
      </c>
      <c r="E10489">
        <v>37.625</v>
      </c>
      <c r="F10489" t="b">
        <v>1</v>
      </c>
      <c r="G10489">
        <v>1989.422</v>
      </c>
      <c r="H10489">
        <v>0.14299999999999999</v>
      </c>
      <c r="I10489">
        <v>0</v>
      </c>
    </row>
    <row r="10490" spans="1:9" x14ac:dyDescent="0.25">
      <c r="A10490">
        <v>26</v>
      </c>
      <c r="B10490" s="1">
        <v>42820.571157407408</v>
      </c>
      <c r="C10490">
        <v>39.375</v>
      </c>
      <c r="D10490">
        <v>1.9370000000000001</v>
      </c>
      <c r="E10490">
        <v>37.438000000000002</v>
      </c>
      <c r="F10490" t="b">
        <v>1</v>
      </c>
      <c r="G10490">
        <v>1979.5340000000001</v>
      </c>
      <c r="H10490">
        <v>0.14399999999999999</v>
      </c>
      <c r="I10490">
        <v>0</v>
      </c>
    </row>
    <row r="10491" spans="1:9" x14ac:dyDescent="0.25">
      <c r="A10491">
        <v>26</v>
      </c>
      <c r="B10491" s="1">
        <v>42820.571192129632</v>
      </c>
      <c r="C10491">
        <v>39.186999999999998</v>
      </c>
      <c r="D10491">
        <v>1.9370000000000001</v>
      </c>
      <c r="E10491">
        <v>37.25</v>
      </c>
      <c r="F10491" t="b">
        <v>1</v>
      </c>
      <c r="G10491">
        <v>1969.5940000000001</v>
      </c>
      <c r="H10491">
        <v>0.14599999999999999</v>
      </c>
      <c r="I10491">
        <v>0</v>
      </c>
    </row>
    <row r="10492" spans="1:9" x14ac:dyDescent="0.25">
      <c r="A10492">
        <v>26</v>
      </c>
      <c r="B10492" s="1">
        <v>42820.571226851855</v>
      </c>
      <c r="C10492">
        <v>39.061999999999998</v>
      </c>
      <c r="D10492">
        <v>1.9370000000000001</v>
      </c>
      <c r="E10492">
        <v>37.125</v>
      </c>
      <c r="F10492" t="b">
        <v>1</v>
      </c>
      <c r="G10492">
        <v>1962.9839999999999</v>
      </c>
      <c r="H10492">
        <v>0.14699999999999999</v>
      </c>
      <c r="I10492">
        <v>0</v>
      </c>
    </row>
    <row r="10493" spans="1:9" x14ac:dyDescent="0.25">
      <c r="A10493">
        <v>26</v>
      </c>
      <c r="B10493" s="1">
        <v>42820.571250000001</v>
      </c>
      <c r="C10493">
        <v>38.875</v>
      </c>
      <c r="D10493">
        <v>1.9370000000000001</v>
      </c>
      <c r="E10493">
        <v>36.938000000000002</v>
      </c>
      <c r="F10493" t="b">
        <v>1</v>
      </c>
      <c r="G10493">
        <v>1953.097</v>
      </c>
      <c r="H10493">
        <v>0.14899999999999999</v>
      </c>
      <c r="I10493">
        <v>0</v>
      </c>
    </row>
    <row r="10494" spans="1:9" x14ac:dyDescent="0.25">
      <c r="A10494">
        <v>26</v>
      </c>
      <c r="B10494" s="1">
        <v>42820.571284722224</v>
      </c>
      <c r="C10494">
        <v>38.686999999999998</v>
      </c>
      <c r="D10494">
        <v>1.9370000000000001</v>
      </c>
      <c r="E10494">
        <v>36.75</v>
      </c>
      <c r="F10494" t="b">
        <v>1</v>
      </c>
      <c r="G10494">
        <v>1943.1559999999999</v>
      </c>
      <c r="H10494">
        <v>0.15</v>
      </c>
      <c r="I10494">
        <v>0</v>
      </c>
    </row>
    <row r="10495" spans="1:9" x14ac:dyDescent="0.25">
      <c r="A10495">
        <v>26</v>
      </c>
      <c r="B10495" s="1">
        <v>42820.571319444447</v>
      </c>
      <c r="C10495">
        <v>38.5</v>
      </c>
      <c r="D10495">
        <v>1.9370000000000001</v>
      </c>
      <c r="E10495">
        <v>36.563000000000002</v>
      </c>
      <c r="F10495" t="b">
        <v>1</v>
      </c>
      <c r="G10495">
        <v>1933.269</v>
      </c>
      <c r="H10495">
        <v>0.152</v>
      </c>
      <c r="I10495">
        <v>0</v>
      </c>
    </row>
    <row r="10496" spans="1:9" x14ac:dyDescent="0.25">
      <c r="A10496">
        <v>26</v>
      </c>
      <c r="B10496" s="1">
        <v>42820.571342592593</v>
      </c>
      <c r="C10496">
        <v>38.375</v>
      </c>
      <c r="D10496">
        <v>1.9370000000000001</v>
      </c>
      <c r="E10496">
        <v>36.438000000000002</v>
      </c>
      <c r="F10496" t="b">
        <v>1</v>
      </c>
      <c r="G10496">
        <v>1926.6590000000001</v>
      </c>
      <c r="H10496">
        <v>0.153</v>
      </c>
      <c r="I10496">
        <v>0</v>
      </c>
    </row>
    <row r="10497" spans="1:9" x14ac:dyDescent="0.25">
      <c r="A10497">
        <v>26</v>
      </c>
      <c r="B10497" s="1">
        <v>42820.571377314816</v>
      </c>
      <c r="C10497">
        <v>38.186999999999998</v>
      </c>
      <c r="D10497">
        <v>1.9370000000000001</v>
      </c>
      <c r="E10497">
        <v>36.25</v>
      </c>
      <c r="F10497" t="b">
        <v>1</v>
      </c>
      <c r="G10497">
        <v>1916.7190000000001</v>
      </c>
      <c r="H10497">
        <v>0.155</v>
      </c>
      <c r="I10497">
        <v>0</v>
      </c>
    </row>
    <row r="10498" spans="1:9" x14ac:dyDescent="0.25">
      <c r="A10498">
        <v>26</v>
      </c>
      <c r="B10498" s="1">
        <v>42820.571412037039</v>
      </c>
      <c r="C10498">
        <v>38.061999999999998</v>
      </c>
      <c r="D10498">
        <v>1.9370000000000001</v>
      </c>
      <c r="E10498">
        <v>36.125</v>
      </c>
      <c r="F10498" t="b">
        <v>1</v>
      </c>
      <c r="G10498">
        <v>1910.1089999999999</v>
      </c>
      <c r="H10498">
        <v>0.156</v>
      </c>
      <c r="I10498">
        <v>0</v>
      </c>
    </row>
    <row r="10499" spans="1:9" x14ac:dyDescent="0.25">
      <c r="A10499">
        <v>26</v>
      </c>
      <c r="B10499" s="1">
        <v>42820.571435185186</v>
      </c>
      <c r="C10499">
        <v>37.875</v>
      </c>
      <c r="D10499">
        <v>1.9370000000000001</v>
      </c>
      <c r="E10499">
        <v>35.938000000000002</v>
      </c>
      <c r="F10499" t="b">
        <v>1</v>
      </c>
      <c r="G10499">
        <v>1900.222</v>
      </c>
      <c r="H10499">
        <v>0.157</v>
      </c>
      <c r="I10499">
        <v>0</v>
      </c>
    </row>
    <row r="10500" spans="1:9" x14ac:dyDescent="0.25">
      <c r="A10500">
        <v>26</v>
      </c>
      <c r="B10500" s="1">
        <v>42820.571469907409</v>
      </c>
      <c r="C10500">
        <v>37.75</v>
      </c>
      <c r="D10500">
        <v>1.9370000000000001</v>
      </c>
      <c r="E10500">
        <v>35.813000000000002</v>
      </c>
      <c r="F10500" t="b">
        <v>1</v>
      </c>
      <c r="G10500">
        <v>1893.6120000000001</v>
      </c>
      <c r="H10500">
        <v>0.159</v>
      </c>
      <c r="I10500">
        <v>0</v>
      </c>
    </row>
    <row r="10501" spans="1:9" x14ac:dyDescent="0.25">
      <c r="A10501">
        <v>26</v>
      </c>
      <c r="B10501" s="1">
        <v>42820.571504629632</v>
      </c>
      <c r="C10501">
        <v>37.625</v>
      </c>
      <c r="D10501">
        <v>1.9370000000000001</v>
      </c>
      <c r="E10501">
        <v>35.688000000000002</v>
      </c>
      <c r="F10501" t="b">
        <v>1</v>
      </c>
      <c r="G10501">
        <v>1887.0029999999999</v>
      </c>
      <c r="H10501">
        <v>0.16</v>
      </c>
      <c r="I10501">
        <v>0</v>
      </c>
    </row>
    <row r="10502" spans="1:9" x14ac:dyDescent="0.25">
      <c r="A10502">
        <v>26</v>
      </c>
      <c r="B10502" s="1">
        <v>42820.571527777778</v>
      </c>
      <c r="C10502">
        <v>37.436999999999998</v>
      </c>
      <c r="D10502">
        <v>1.9370000000000001</v>
      </c>
      <c r="E10502">
        <v>35.5</v>
      </c>
      <c r="F10502" t="b">
        <v>1</v>
      </c>
      <c r="G10502">
        <v>1877.0630000000001</v>
      </c>
      <c r="H10502">
        <v>0.16200000000000001</v>
      </c>
      <c r="I10502">
        <v>0</v>
      </c>
    </row>
    <row r="10503" spans="1:9" x14ac:dyDescent="0.25">
      <c r="A10503">
        <v>26</v>
      </c>
      <c r="B10503" s="1">
        <v>42820.571562500001</v>
      </c>
      <c r="C10503">
        <v>37.311999999999998</v>
      </c>
      <c r="D10503">
        <v>1.9370000000000001</v>
      </c>
      <c r="E10503">
        <v>35.375</v>
      </c>
      <c r="F10503" t="b">
        <v>1</v>
      </c>
      <c r="G10503">
        <v>1870.453</v>
      </c>
      <c r="H10503">
        <v>0.16300000000000001</v>
      </c>
      <c r="I10503">
        <v>0</v>
      </c>
    </row>
    <row r="10504" spans="1:9" x14ac:dyDescent="0.25">
      <c r="A10504">
        <v>26</v>
      </c>
      <c r="B10504" s="1">
        <v>42820.571597222224</v>
      </c>
      <c r="C10504">
        <v>37.186999999999998</v>
      </c>
      <c r="D10504">
        <v>1.9370000000000001</v>
      </c>
      <c r="E10504">
        <v>35.25</v>
      </c>
      <c r="F10504" t="b">
        <v>1</v>
      </c>
      <c r="G10504">
        <v>1863.8440000000001</v>
      </c>
      <c r="H10504">
        <v>0.16400000000000001</v>
      </c>
      <c r="I10504">
        <v>0</v>
      </c>
    </row>
    <row r="10505" spans="1:9" x14ac:dyDescent="0.25">
      <c r="A10505">
        <v>26</v>
      </c>
      <c r="B10505" s="1">
        <v>42820.571620370371</v>
      </c>
      <c r="C10505">
        <v>37</v>
      </c>
      <c r="D10505">
        <v>1.9370000000000001</v>
      </c>
      <c r="E10505">
        <v>35.063000000000002</v>
      </c>
      <c r="F10505" t="b">
        <v>1</v>
      </c>
      <c r="G10505">
        <v>1853.9559999999999</v>
      </c>
      <c r="H10505">
        <v>0.16600000000000001</v>
      </c>
      <c r="I10505">
        <v>0</v>
      </c>
    </row>
    <row r="10506" spans="1:9" x14ac:dyDescent="0.25">
      <c r="A10506">
        <v>26</v>
      </c>
      <c r="B10506" s="1">
        <v>42820.571655092594</v>
      </c>
      <c r="C10506">
        <v>36.875</v>
      </c>
      <c r="D10506">
        <v>1.9370000000000001</v>
      </c>
      <c r="E10506">
        <v>34.938000000000002</v>
      </c>
      <c r="F10506" t="b">
        <v>1</v>
      </c>
      <c r="G10506">
        <v>1847.347</v>
      </c>
      <c r="H10506">
        <v>0.16700000000000001</v>
      </c>
      <c r="I10506">
        <v>0</v>
      </c>
    </row>
    <row r="10507" spans="1:9" x14ac:dyDescent="0.25">
      <c r="A10507">
        <v>26</v>
      </c>
      <c r="B10507" s="1">
        <v>42820.571689814817</v>
      </c>
      <c r="C10507">
        <v>36.75</v>
      </c>
      <c r="D10507">
        <v>1.9370000000000001</v>
      </c>
      <c r="E10507">
        <v>34.813000000000002</v>
      </c>
      <c r="F10507" t="b">
        <v>1</v>
      </c>
      <c r="G10507">
        <v>1840.7370000000001</v>
      </c>
      <c r="H10507">
        <v>0.16900000000000001</v>
      </c>
      <c r="I10507">
        <v>0</v>
      </c>
    </row>
    <row r="10508" spans="1:9" x14ac:dyDescent="0.25">
      <c r="A10508">
        <v>26</v>
      </c>
      <c r="B10508" s="1">
        <v>42820.571712962963</v>
      </c>
      <c r="C10508">
        <v>36.625</v>
      </c>
      <c r="D10508">
        <v>1.9370000000000001</v>
      </c>
      <c r="E10508">
        <v>34.688000000000002</v>
      </c>
      <c r="F10508" t="b">
        <v>1</v>
      </c>
      <c r="G10508">
        <v>1834.1279999999999</v>
      </c>
      <c r="H10508">
        <v>0.17</v>
      </c>
      <c r="I10508">
        <v>0</v>
      </c>
    </row>
    <row r="10509" spans="1:9" x14ac:dyDescent="0.25">
      <c r="A10509">
        <v>26</v>
      </c>
      <c r="B10509" s="1">
        <v>42820.571747685186</v>
      </c>
      <c r="C10509">
        <v>36.5</v>
      </c>
      <c r="D10509">
        <v>1.9370000000000001</v>
      </c>
      <c r="E10509">
        <v>34.563000000000002</v>
      </c>
      <c r="F10509" t="b">
        <v>1</v>
      </c>
      <c r="G10509">
        <v>1827.519</v>
      </c>
      <c r="H10509">
        <v>0.17100000000000001</v>
      </c>
      <c r="I10509">
        <v>0</v>
      </c>
    </row>
    <row r="10510" spans="1:9" x14ac:dyDescent="0.25">
      <c r="A10510">
        <v>26</v>
      </c>
      <c r="B10510" s="1">
        <v>42820.571782407409</v>
      </c>
      <c r="C10510">
        <v>36.311999999999998</v>
      </c>
      <c r="D10510">
        <v>1.9370000000000001</v>
      </c>
      <c r="E10510">
        <v>34.375</v>
      </c>
      <c r="F10510" t="b">
        <v>1</v>
      </c>
      <c r="G10510">
        <v>1817.578</v>
      </c>
      <c r="H10510">
        <v>0.17299999999999999</v>
      </c>
      <c r="I10510">
        <v>0</v>
      </c>
    </row>
    <row r="10511" spans="1:9" x14ac:dyDescent="0.25">
      <c r="A10511">
        <v>26</v>
      </c>
      <c r="B10511" s="1">
        <v>42820.571805555555</v>
      </c>
      <c r="C10511">
        <v>36.186999999999998</v>
      </c>
      <c r="D10511">
        <v>1.9370000000000001</v>
      </c>
      <c r="E10511">
        <v>34.25</v>
      </c>
      <c r="F10511" t="b">
        <v>1</v>
      </c>
      <c r="G10511">
        <v>1810.9690000000001</v>
      </c>
      <c r="H10511">
        <v>0.17399999999999999</v>
      </c>
      <c r="I10511">
        <v>0</v>
      </c>
    </row>
    <row r="10512" spans="1:9" x14ac:dyDescent="0.25">
      <c r="A10512">
        <v>26</v>
      </c>
      <c r="B10512" s="1">
        <v>42820.571840277778</v>
      </c>
      <c r="C10512">
        <v>36.125</v>
      </c>
      <c r="D10512">
        <v>1.9370000000000001</v>
      </c>
      <c r="E10512">
        <v>34.188000000000002</v>
      </c>
      <c r="F10512" t="b">
        <v>1</v>
      </c>
      <c r="G10512">
        <v>1807.691</v>
      </c>
      <c r="H10512">
        <v>0.17499999999999999</v>
      </c>
      <c r="I10512">
        <v>0</v>
      </c>
    </row>
    <row r="10513" spans="1:9" x14ac:dyDescent="0.25">
      <c r="A10513">
        <v>26</v>
      </c>
      <c r="B10513" s="1">
        <v>42820.571875000001</v>
      </c>
      <c r="C10513">
        <v>35.936999999999998</v>
      </c>
      <c r="D10513">
        <v>1.9370000000000001</v>
      </c>
      <c r="E10513">
        <v>34</v>
      </c>
      <c r="F10513" t="b">
        <v>1</v>
      </c>
      <c r="G10513">
        <v>1797.75</v>
      </c>
      <c r="H10513">
        <v>0.17699999999999999</v>
      </c>
      <c r="I10513">
        <v>0</v>
      </c>
    </row>
    <row r="10514" spans="1:9" x14ac:dyDescent="0.25">
      <c r="A10514">
        <v>26</v>
      </c>
      <c r="B10514" s="1">
        <v>42820.571898148148</v>
      </c>
      <c r="C10514">
        <v>35.875</v>
      </c>
      <c r="D10514">
        <v>1.9370000000000001</v>
      </c>
      <c r="E10514">
        <v>33.938000000000002</v>
      </c>
      <c r="F10514" t="b">
        <v>1</v>
      </c>
      <c r="G10514">
        <v>1794.472</v>
      </c>
      <c r="H10514">
        <v>0.17799999999999999</v>
      </c>
      <c r="I10514">
        <v>0</v>
      </c>
    </row>
    <row r="10515" spans="1:9" x14ac:dyDescent="0.25">
      <c r="A10515">
        <v>26</v>
      </c>
      <c r="B10515" s="1">
        <v>42820.571932870371</v>
      </c>
      <c r="C10515">
        <v>35.75</v>
      </c>
      <c r="D10515">
        <v>1.9370000000000001</v>
      </c>
      <c r="E10515">
        <v>33.813000000000002</v>
      </c>
      <c r="F10515" t="b">
        <v>1</v>
      </c>
      <c r="G10515">
        <v>1787.8620000000001</v>
      </c>
      <c r="H10515">
        <v>0.17899999999999999</v>
      </c>
      <c r="I10515">
        <v>0</v>
      </c>
    </row>
    <row r="10516" spans="1:9" x14ac:dyDescent="0.25">
      <c r="A10516">
        <v>26</v>
      </c>
      <c r="B10516" s="1">
        <v>42820.571967592594</v>
      </c>
      <c r="C10516">
        <v>35.625</v>
      </c>
      <c r="D10516">
        <v>1.9370000000000001</v>
      </c>
      <c r="E10516">
        <v>33.688000000000002</v>
      </c>
      <c r="F10516" t="b">
        <v>1</v>
      </c>
      <c r="G10516">
        <v>1781.2529999999999</v>
      </c>
      <c r="H10516">
        <v>0.18099999999999999</v>
      </c>
      <c r="I10516">
        <v>0</v>
      </c>
    </row>
    <row r="10517" spans="1:9" x14ac:dyDescent="0.25">
      <c r="A10517">
        <v>26</v>
      </c>
      <c r="B10517" s="1">
        <v>42820.57199074074</v>
      </c>
      <c r="C10517">
        <v>35.5</v>
      </c>
      <c r="D10517">
        <v>1.9370000000000001</v>
      </c>
      <c r="E10517">
        <v>33.563000000000002</v>
      </c>
      <c r="F10517" t="b">
        <v>1</v>
      </c>
      <c r="G10517">
        <v>1774.644</v>
      </c>
      <c r="H10517">
        <v>0.182</v>
      </c>
      <c r="I10517">
        <v>0</v>
      </c>
    </row>
    <row r="10518" spans="1:9" x14ac:dyDescent="0.25">
      <c r="A10518">
        <v>26</v>
      </c>
      <c r="B10518" s="1">
        <v>42820.572025462963</v>
      </c>
      <c r="C10518">
        <v>35.375</v>
      </c>
      <c r="D10518">
        <v>1.9370000000000001</v>
      </c>
      <c r="E10518">
        <v>33.438000000000002</v>
      </c>
      <c r="F10518" t="b">
        <v>1</v>
      </c>
      <c r="G10518">
        <v>1768.0340000000001</v>
      </c>
      <c r="H10518">
        <v>0.183</v>
      </c>
      <c r="I10518">
        <v>0</v>
      </c>
    </row>
    <row r="10519" spans="1:9" x14ac:dyDescent="0.25">
      <c r="A10519">
        <v>26</v>
      </c>
      <c r="B10519" s="1">
        <v>42820.572060185186</v>
      </c>
      <c r="C10519">
        <v>35.25</v>
      </c>
      <c r="D10519">
        <v>1.9370000000000001</v>
      </c>
      <c r="E10519">
        <v>33.313000000000002</v>
      </c>
      <c r="F10519" t="b">
        <v>1</v>
      </c>
      <c r="G10519">
        <v>1761.425</v>
      </c>
      <c r="H10519">
        <v>0.185</v>
      </c>
      <c r="I10519">
        <v>0</v>
      </c>
    </row>
    <row r="10520" spans="1:9" x14ac:dyDescent="0.25">
      <c r="A10520">
        <v>26</v>
      </c>
      <c r="B10520" s="1">
        <v>42820.572083333333</v>
      </c>
      <c r="C10520">
        <v>35.186999999999998</v>
      </c>
      <c r="D10520">
        <v>1.9370000000000001</v>
      </c>
      <c r="E10520">
        <v>33.25</v>
      </c>
      <c r="F10520" t="b">
        <v>1</v>
      </c>
      <c r="G10520">
        <v>1758.0940000000001</v>
      </c>
      <c r="H10520">
        <v>0.186</v>
      </c>
      <c r="I10520">
        <v>0</v>
      </c>
    </row>
    <row r="10521" spans="1:9" x14ac:dyDescent="0.25">
      <c r="A10521">
        <v>26</v>
      </c>
      <c r="B10521" s="1">
        <v>42820.572118055556</v>
      </c>
      <c r="C10521">
        <v>35.061999999999998</v>
      </c>
      <c r="D10521">
        <v>1.9370000000000001</v>
      </c>
      <c r="E10521">
        <v>33.125</v>
      </c>
      <c r="F10521" t="b">
        <v>1</v>
      </c>
      <c r="G10521">
        <v>1751.4839999999999</v>
      </c>
      <c r="H10521">
        <v>0.187</v>
      </c>
      <c r="I10521">
        <v>0</v>
      </c>
    </row>
    <row r="10522" spans="1:9" x14ac:dyDescent="0.25">
      <c r="A10522">
        <v>26</v>
      </c>
      <c r="B10522" s="1">
        <v>42820.572152777779</v>
      </c>
      <c r="C10522">
        <v>34.936999999999998</v>
      </c>
      <c r="D10522">
        <v>1.9370000000000001</v>
      </c>
      <c r="E10522">
        <v>33</v>
      </c>
      <c r="F10522" t="b">
        <v>1</v>
      </c>
      <c r="G10522">
        <v>1744.875</v>
      </c>
      <c r="H10522">
        <v>0.188</v>
      </c>
      <c r="I10522">
        <v>0</v>
      </c>
    </row>
    <row r="10523" spans="1:9" x14ac:dyDescent="0.25">
      <c r="A10523">
        <v>26</v>
      </c>
      <c r="B10523" s="1">
        <v>42820.572175925925</v>
      </c>
      <c r="C10523">
        <v>34.875</v>
      </c>
      <c r="D10523">
        <v>1.9370000000000001</v>
      </c>
      <c r="E10523">
        <v>32.938000000000002</v>
      </c>
      <c r="F10523" t="b">
        <v>1</v>
      </c>
      <c r="G10523">
        <v>1741.597</v>
      </c>
      <c r="H10523">
        <v>0.19</v>
      </c>
      <c r="I10523">
        <v>0</v>
      </c>
    </row>
    <row r="10524" spans="1:9" x14ac:dyDescent="0.25">
      <c r="A10524">
        <v>26</v>
      </c>
      <c r="B10524" s="1">
        <v>42820.572210648148</v>
      </c>
      <c r="C10524">
        <v>34.75</v>
      </c>
      <c r="D10524">
        <v>1.9370000000000001</v>
      </c>
      <c r="E10524">
        <v>32.813000000000002</v>
      </c>
      <c r="F10524" t="b">
        <v>1</v>
      </c>
      <c r="G10524">
        <v>1734.9870000000001</v>
      </c>
      <c r="H10524">
        <v>0.191</v>
      </c>
      <c r="I10524">
        <v>0</v>
      </c>
    </row>
    <row r="10525" spans="1:9" x14ac:dyDescent="0.25">
      <c r="A10525">
        <v>26</v>
      </c>
      <c r="B10525" s="1">
        <v>42820.572245370371</v>
      </c>
      <c r="C10525">
        <v>34.625</v>
      </c>
      <c r="D10525">
        <v>1.9370000000000001</v>
      </c>
      <c r="E10525">
        <v>32.688000000000002</v>
      </c>
      <c r="F10525" t="b">
        <v>1</v>
      </c>
      <c r="G10525">
        <v>1728.3779999999999</v>
      </c>
      <c r="H10525">
        <v>0.192</v>
      </c>
      <c r="I10525">
        <v>0</v>
      </c>
    </row>
    <row r="10526" spans="1:9" x14ac:dyDescent="0.25">
      <c r="A10526">
        <v>26</v>
      </c>
      <c r="B10526" s="1">
        <v>42820.572268518517</v>
      </c>
      <c r="C10526">
        <v>34.561999999999998</v>
      </c>
      <c r="D10526">
        <v>1.9370000000000001</v>
      </c>
      <c r="E10526">
        <v>32.625</v>
      </c>
      <c r="F10526" t="b">
        <v>1</v>
      </c>
      <c r="G10526">
        <v>1725.047</v>
      </c>
      <c r="H10526">
        <v>0.19400000000000001</v>
      </c>
      <c r="I10526">
        <v>0</v>
      </c>
    </row>
    <row r="10527" spans="1:9" x14ac:dyDescent="0.25">
      <c r="A10527">
        <v>26</v>
      </c>
      <c r="B10527" s="1">
        <v>42820.57230324074</v>
      </c>
      <c r="C10527">
        <v>34.436999999999998</v>
      </c>
      <c r="D10527">
        <v>1.9370000000000001</v>
      </c>
      <c r="E10527">
        <v>32.5</v>
      </c>
      <c r="F10527" t="b">
        <v>1</v>
      </c>
      <c r="G10527">
        <v>1718.4380000000001</v>
      </c>
      <c r="H10527">
        <v>0.19500000000000001</v>
      </c>
      <c r="I10527">
        <v>0</v>
      </c>
    </row>
    <row r="10528" spans="1:9" x14ac:dyDescent="0.25">
      <c r="A10528">
        <v>26</v>
      </c>
      <c r="B10528" s="1">
        <v>42820.572337962964</v>
      </c>
      <c r="C10528">
        <v>34.311999999999998</v>
      </c>
      <c r="D10528">
        <v>1.9370000000000001</v>
      </c>
      <c r="E10528">
        <v>32.375</v>
      </c>
      <c r="F10528" t="b">
        <v>1</v>
      </c>
      <c r="G10528">
        <v>1711.828</v>
      </c>
      <c r="H10528">
        <v>0.19600000000000001</v>
      </c>
      <c r="I10528">
        <v>0</v>
      </c>
    </row>
    <row r="10529" spans="1:9" x14ac:dyDescent="0.25">
      <c r="A10529">
        <v>26</v>
      </c>
      <c r="B10529" s="1">
        <v>42820.57236111111</v>
      </c>
      <c r="C10529">
        <v>34.25</v>
      </c>
      <c r="D10529">
        <v>1.9370000000000001</v>
      </c>
      <c r="E10529">
        <v>32.313000000000002</v>
      </c>
      <c r="F10529" t="b">
        <v>1</v>
      </c>
      <c r="G10529">
        <v>1708.55</v>
      </c>
      <c r="H10529">
        <v>0.19700000000000001</v>
      </c>
      <c r="I10529">
        <v>0</v>
      </c>
    </row>
    <row r="10530" spans="1:9" x14ac:dyDescent="0.25">
      <c r="A10530">
        <v>26</v>
      </c>
      <c r="B10530" s="1">
        <v>42820.572395833333</v>
      </c>
      <c r="C10530">
        <v>34.125</v>
      </c>
      <c r="D10530">
        <v>1.9370000000000001</v>
      </c>
      <c r="E10530">
        <v>32.188000000000002</v>
      </c>
      <c r="F10530" t="b">
        <v>1</v>
      </c>
      <c r="G10530">
        <v>1701.941</v>
      </c>
      <c r="H10530">
        <v>0.19900000000000001</v>
      </c>
      <c r="I10530">
        <v>0</v>
      </c>
    </row>
    <row r="10531" spans="1:9" x14ac:dyDescent="0.25">
      <c r="A10531">
        <v>26</v>
      </c>
      <c r="B10531" s="1">
        <v>42820.572430555556</v>
      </c>
      <c r="C10531">
        <v>34</v>
      </c>
      <c r="D10531">
        <v>1.9370000000000001</v>
      </c>
      <c r="E10531">
        <v>32.063000000000002</v>
      </c>
      <c r="F10531" t="b">
        <v>1</v>
      </c>
      <c r="G10531">
        <v>1695.3309999999999</v>
      </c>
      <c r="H10531">
        <v>0.2</v>
      </c>
      <c r="I10531">
        <v>0</v>
      </c>
    </row>
    <row r="10532" spans="1:9" x14ac:dyDescent="0.25">
      <c r="A10532">
        <v>26</v>
      </c>
      <c r="B10532" s="1">
        <v>42820.572453703702</v>
      </c>
      <c r="C10532">
        <v>33.936999999999998</v>
      </c>
      <c r="D10532">
        <v>1.9370000000000001</v>
      </c>
      <c r="E10532">
        <v>32</v>
      </c>
      <c r="F10532" t="b">
        <v>1</v>
      </c>
      <c r="G10532">
        <v>1692</v>
      </c>
      <c r="H10532">
        <v>0.20100000000000001</v>
      </c>
      <c r="I10532">
        <v>0</v>
      </c>
    </row>
    <row r="10533" spans="1:9" x14ac:dyDescent="0.25">
      <c r="A10533">
        <v>26</v>
      </c>
      <c r="B10533" s="1">
        <v>42820.572488425925</v>
      </c>
      <c r="C10533">
        <v>33.875</v>
      </c>
      <c r="D10533">
        <v>1.9370000000000001</v>
      </c>
      <c r="E10533">
        <v>31.937999999999999</v>
      </c>
      <c r="F10533" t="b">
        <v>1</v>
      </c>
      <c r="G10533">
        <v>1688.722</v>
      </c>
      <c r="H10533">
        <v>0.20200000000000001</v>
      </c>
      <c r="I10533">
        <v>0</v>
      </c>
    </row>
    <row r="10534" spans="1:9" x14ac:dyDescent="0.25">
      <c r="A10534">
        <v>26</v>
      </c>
      <c r="B10534" s="1">
        <v>42820.572523148148</v>
      </c>
      <c r="C10534">
        <v>33.75</v>
      </c>
      <c r="D10534">
        <v>1.9370000000000001</v>
      </c>
      <c r="E10534">
        <v>31.812999999999999</v>
      </c>
      <c r="F10534" t="b">
        <v>1</v>
      </c>
      <c r="G10534">
        <v>1682.1120000000001</v>
      </c>
      <c r="H10534">
        <v>0.20399999999999999</v>
      </c>
      <c r="I10534">
        <v>0</v>
      </c>
    </row>
    <row r="10535" spans="1:9" x14ac:dyDescent="0.25">
      <c r="A10535">
        <v>26</v>
      </c>
      <c r="B10535" s="1">
        <v>42820.572546296295</v>
      </c>
      <c r="C10535">
        <v>33.625</v>
      </c>
      <c r="D10535">
        <v>1.9370000000000001</v>
      </c>
      <c r="E10535">
        <v>31.687999999999999</v>
      </c>
      <c r="F10535" t="b">
        <v>1</v>
      </c>
      <c r="G10535">
        <v>1675.5029999999999</v>
      </c>
      <c r="H10535">
        <v>0.20499999999999999</v>
      </c>
      <c r="I10535">
        <v>0</v>
      </c>
    </row>
    <row r="10536" spans="1:9" x14ac:dyDescent="0.25">
      <c r="A10536">
        <v>26</v>
      </c>
      <c r="B10536" s="1">
        <v>42820.572581018518</v>
      </c>
      <c r="C10536">
        <v>33.561999999999998</v>
      </c>
      <c r="D10536">
        <v>1.9370000000000001</v>
      </c>
      <c r="E10536">
        <v>31.625</v>
      </c>
      <c r="F10536" t="b">
        <v>1</v>
      </c>
      <c r="G10536">
        <v>1672.172</v>
      </c>
      <c r="H10536">
        <v>0.20599999999999999</v>
      </c>
      <c r="I10536">
        <v>0</v>
      </c>
    </row>
    <row r="10537" spans="1:9" x14ac:dyDescent="0.25">
      <c r="A10537">
        <v>26</v>
      </c>
      <c r="B10537" s="1">
        <v>42820.572615740741</v>
      </c>
      <c r="C10537">
        <v>33.5</v>
      </c>
      <c r="D10537">
        <v>1.9370000000000001</v>
      </c>
      <c r="E10537">
        <v>31.562999999999999</v>
      </c>
      <c r="F10537" t="b">
        <v>1</v>
      </c>
      <c r="G10537">
        <v>1668.894</v>
      </c>
      <c r="H10537">
        <v>0.20699999999999999</v>
      </c>
      <c r="I10537">
        <v>0</v>
      </c>
    </row>
    <row r="10538" spans="1:9" x14ac:dyDescent="0.25">
      <c r="A10538">
        <v>26</v>
      </c>
      <c r="B10538" s="1">
        <v>42820.572638888887</v>
      </c>
      <c r="C10538">
        <v>33.375</v>
      </c>
      <c r="D10538">
        <v>1.9370000000000001</v>
      </c>
      <c r="E10538">
        <v>31.437999999999999</v>
      </c>
      <c r="F10538" t="b">
        <v>1</v>
      </c>
      <c r="G10538">
        <v>1662.2840000000001</v>
      </c>
      <c r="H10538">
        <v>0.20899999999999999</v>
      </c>
      <c r="I10538">
        <v>0</v>
      </c>
    </row>
    <row r="10539" spans="1:9" x14ac:dyDescent="0.25">
      <c r="A10539">
        <v>26</v>
      </c>
      <c r="B10539" s="1">
        <v>42820.57267361111</v>
      </c>
      <c r="C10539">
        <v>33.311999999999998</v>
      </c>
      <c r="D10539">
        <v>1.9370000000000001</v>
      </c>
      <c r="E10539">
        <v>31.375</v>
      </c>
      <c r="F10539" t="b">
        <v>1</v>
      </c>
      <c r="G10539">
        <v>1658.953</v>
      </c>
      <c r="H10539">
        <v>0.21</v>
      </c>
      <c r="I10539">
        <v>0</v>
      </c>
    </row>
    <row r="10540" spans="1:9" x14ac:dyDescent="0.25">
      <c r="A10540">
        <v>26</v>
      </c>
      <c r="B10540" s="1">
        <v>42820.572708333333</v>
      </c>
      <c r="C10540">
        <v>33.186999999999998</v>
      </c>
      <c r="D10540">
        <v>1.9370000000000001</v>
      </c>
      <c r="E10540">
        <v>31.25</v>
      </c>
      <c r="F10540" t="b">
        <v>1</v>
      </c>
      <c r="G10540">
        <v>1652.3440000000001</v>
      </c>
      <c r="H10540">
        <v>0.21099999999999999</v>
      </c>
      <c r="I10540">
        <v>0</v>
      </c>
    </row>
    <row r="10541" spans="1:9" x14ac:dyDescent="0.25">
      <c r="A10541">
        <v>26</v>
      </c>
      <c r="B10541" s="1">
        <v>42820.572731481479</v>
      </c>
      <c r="C10541">
        <v>33.125</v>
      </c>
      <c r="D10541">
        <v>1.9370000000000001</v>
      </c>
      <c r="E10541">
        <v>31.187999999999999</v>
      </c>
      <c r="F10541" t="b">
        <v>1</v>
      </c>
      <c r="G10541">
        <v>1649.0650000000001</v>
      </c>
      <c r="H10541">
        <v>0.21199999999999999</v>
      </c>
      <c r="I10541">
        <v>0</v>
      </c>
    </row>
    <row r="10542" spans="1:9" x14ac:dyDescent="0.25">
      <c r="A10542">
        <v>26</v>
      </c>
      <c r="B10542" s="1">
        <v>42820.572766203702</v>
      </c>
      <c r="C10542">
        <v>33.061999999999998</v>
      </c>
      <c r="D10542">
        <v>1.9370000000000001</v>
      </c>
      <c r="E10542">
        <v>31.125</v>
      </c>
      <c r="F10542" t="b">
        <v>1</v>
      </c>
      <c r="G10542">
        <v>1645.7339999999999</v>
      </c>
      <c r="H10542">
        <v>0.214</v>
      </c>
      <c r="I10542">
        <v>0</v>
      </c>
    </row>
    <row r="10543" spans="1:9" x14ac:dyDescent="0.25">
      <c r="A10543">
        <v>26</v>
      </c>
      <c r="B10543" s="1">
        <v>42820.572800925926</v>
      </c>
      <c r="C10543">
        <v>32.936999999999998</v>
      </c>
      <c r="D10543">
        <v>1.9370000000000001</v>
      </c>
      <c r="E10543">
        <v>31</v>
      </c>
      <c r="F10543" t="b">
        <v>1</v>
      </c>
      <c r="G10543">
        <v>1639.125</v>
      </c>
      <c r="H10543">
        <v>0.215</v>
      </c>
      <c r="I10543">
        <v>0</v>
      </c>
    </row>
    <row r="10544" spans="1:9" x14ac:dyDescent="0.25">
      <c r="A10544">
        <v>26</v>
      </c>
      <c r="B10544" s="1">
        <v>42820.572835648149</v>
      </c>
      <c r="C10544">
        <v>32.875</v>
      </c>
      <c r="D10544">
        <v>1.9370000000000001</v>
      </c>
      <c r="E10544">
        <v>30.937999999999999</v>
      </c>
      <c r="F10544" t="b">
        <v>1</v>
      </c>
      <c r="G10544">
        <v>1635.847</v>
      </c>
      <c r="H10544">
        <v>0.216</v>
      </c>
      <c r="I10544">
        <v>0</v>
      </c>
    </row>
    <row r="10545" spans="1:9" x14ac:dyDescent="0.25">
      <c r="A10545">
        <v>26</v>
      </c>
      <c r="B10545" s="1">
        <v>42820.572858796295</v>
      </c>
      <c r="C10545">
        <v>32.811999999999998</v>
      </c>
      <c r="D10545">
        <v>1.9370000000000001</v>
      </c>
      <c r="E10545">
        <v>30.875</v>
      </c>
      <c r="F10545" t="b">
        <v>1</v>
      </c>
      <c r="G10545">
        <v>1632.5160000000001</v>
      </c>
      <c r="H10545">
        <v>0.217</v>
      </c>
      <c r="I10545">
        <v>0</v>
      </c>
    </row>
    <row r="10546" spans="1:9" x14ac:dyDescent="0.25">
      <c r="A10546">
        <v>26</v>
      </c>
      <c r="B10546" s="1">
        <v>42820.572893518518</v>
      </c>
      <c r="C10546">
        <v>32.686999999999998</v>
      </c>
      <c r="D10546">
        <v>1.9370000000000001</v>
      </c>
      <c r="E10546">
        <v>30.75</v>
      </c>
      <c r="F10546" t="b">
        <v>1</v>
      </c>
      <c r="G10546">
        <v>1625.9059999999999</v>
      </c>
      <c r="H10546">
        <v>0.218</v>
      </c>
      <c r="I10546">
        <v>0</v>
      </c>
    </row>
    <row r="10547" spans="1:9" x14ac:dyDescent="0.25">
      <c r="A10547">
        <v>26</v>
      </c>
      <c r="B10547" s="1">
        <v>42820.572928240741</v>
      </c>
      <c r="C10547">
        <v>32.625</v>
      </c>
      <c r="D10547">
        <v>1.9370000000000001</v>
      </c>
      <c r="E10547">
        <v>30.687999999999999</v>
      </c>
      <c r="F10547" t="b">
        <v>1</v>
      </c>
      <c r="G10547">
        <v>1622.6279999999999</v>
      </c>
      <c r="H10547">
        <v>0.22</v>
      </c>
      <c r="I10547">
        <v>0</v>
      </c>
    </row>
    <row r="10548" spans="1:9" x14ac:dyDescent="0.25">
      <c r="A10548">
        <v>26</v>
      </c>
      <c r="B10548" s="1">
        <v>42820.572951388887</v>
      </c>
      <c r="C10548">
        <v>32.561999999999998</v>
      </c>
      <c r="D10548">
        <v>1.9370000000000001</v>
      </c>
      <c r="E10548">
        <v>30.625</v>
      </c>
      <c r="F10548" t="b">
        <v>1</v>
      </c>
      <c r="G10548">
        <v>1619.297</v>
      </c>
      <c r="H10548">
        <v>0.221</v>
      </c>
      <c r="I10548">
        <v>0</v>
      </c>
    </row>
    <row r="10549" spans="1:9" x14ac:dyDescent="0.25">
      <c r="A10549">
        <v>26</v>
      </c>
      <c r="B10549" s="1">
        <v>42820.57298611111</v>
      </c>
      <c r="C10549">
        <v>32.5</v>
      </c>
      <c r="D10549">
        <v>1.9370000000000001</v>
      </c>
      <c r="E10549">
        <v>30.562999999999999</v>
      </c>
      <c r="F10549" t="b">
        <v>1</v>
      </c>
      <c r="G10549">
        <v>1616.019</v>
      </c>
      <c r="H10549">
        <v>0.222</v>
      </c>
      <c r="I10549">
        <v>0</v>
      </c>
    </row>
    <row r="10550" spans="1:9" x14ac:dyDescent="0.25">
      <c r="A10550">
        <v>26</v>
      </c>
      <c r="B10550" s="1">
        <v>42820.573020833333</v>
      </c>
      <c r="C10550">
        <v>32.436999999999998</v>
      </c>
      <c r="D10550">
        <v>1.9370000000000001</v>
      </c>
      <c r="E10550">
        <v>30.5</v>
      </c>
      <c r="F10550" t="b">
        <v>1</v>
      </c>
      <c r="G10550">
        <v>1612.6869999999999</v>
      </c>
      <c r="H10550">
        <v>0.223</v>
      </c>
      <c r="I10550">
        <v>0</v>
      </c>
    </row>
    <row r="10551" spans="1:9" x14ac:dyDescent="0.25">
      <c r="A10551">
        <v>26</v>
      </c>
      <c r="B10551" s="1">
        <v>42820.573055555556</v>
      </c>
      <c r="C10551">
        <v>32.311999999999998</v>
      </c>
      <c r="D10551">
        <v>1.9370000000000001</v>
      </c>
      <c r="E10551">
        <v>30.375</v>
      </c>
      <c r="F10551" t="b">
        <v>1</v>
      </c>
      <c r="G10551">
        <v>1606.078</v>
      </c>
      <c r="H10551">
        <v>0.22500000000000001</v>
      </c>
      <c r="I10551">
        <v>0</v>
      </c>
    </row>
    <row r="10552" spans="1:9" x14ac:dyDescent="0.25">
      <c r="A10552">
        <v>26</v>
      </c>
      <c r="B10552" s="1">
        <v>42820.57309027778</v>
      </c>
      <c r="C10552">
        <v>32.25</v>
      </c>
      <c r="D10552">
        <v>1.9370000000000001</v>
      </c>
      <c r="E10552">
        <v>30.312999999999999</v>
      </c>
      <c r="F10552" t="b">
        <v>1</v>
      </c>
      <c r="G10552">
        <v>1602.8</v>
      </c>
      <c r="H10552">
        <v>0.22600000000000001</v>
      </c>
      <c r="I10552">
        <v>0</v>
      </c>
    </row>
    <row r="10553" spans="1:9" x14ac:dyDescent="0.25">
      <c r="A10553">
        <v>26</v>
      </c>
      <c r="B10553" s="1">
        <v>42820.573113425926</v>
      </c>
      <c r="C10553">
        <v>32.186999999999998</v>
      </c>
      <c r="D10553">
        <v>1.9370000000000001</v>
      </c>
      <c r="E10553">
        <v>30.25</v>
      </c>
      <c r="F10553" t="b">
        <v>1</v>
      </c>
      <c r="G10553">
        <v>1599.4690000000001</v>
      </c>
      <c r="H10553">
        <v>0.22700000000000001</v>
      </c>
      <c r="I10553">
        <v>0</v>
      </c>
    </row>
    <row r="10554" spans="1:9" x14ac:dyDescent="0.25">
      <c r="A10554">
        <v>26</v>
      </c>
      <c r="B10554" s="1">
        <v>42820.573148148149</v>
      </c>
      <c r="C10554">
        <v>32.125</v>
      </c>
      <c r="D10554">
        <v>1.9370000000000001</v>
      </c>
      <c r="E10554">
        <v>30.187999999999999</v>
      </c>
      <c r="F10554" t="b">
        <v>1</v>
      </c>
      <c r="G10554">
        <v>1596.19</v>
      </c>
      <c r="H10554">
        <v>0.22800000000000001</v>
      </c>
      <c r="I10554">
        <v>0</v>
      </c>
    </row>
    <row r="10555" spans="1:9" x14ac:dyDescent="0.25">
      <c r="A10555">
        <v>26</v>
      </c>
      <c r="B10555" s="1">
        <v>42820.573182870372</v>
      </c>
      <c r="C10555">
        <v>32.061999999999998</v>
      </c>
      <c r="D10555">
        <v>1.9370000000000001</v>
      </c>
      <c r="E10555">
        <v>30.125</v>
      </c>
      <c r="F10555" t="b">
        <v>1</v>
      </c>
      <c r="G10555">
        <v>1592.8589999999999</v>
      </c>
      <c r="H10555">
        <v>0.22900000000000001</v>
      </c>
      <c r="I10555">
        <v>0</v>
      </c>
    </row>
    <row r="10556" spans="1:9" x14ac:dyDescent="0.25">
      <c r="A10556">
        <v>26</v>
      </c>
      <c r="B10556" s="1">
        <v>42820.573206018518</v>
      </c>
      <c r="C10556">
        <v>31.937000000000001</v>
      </c>
      <c r="D10556">
        <v>1.9370000000000001</v>
      </c>
      <c r="E10556">
        <v>30</v>
      </c>
      <c r="F10556" t="b">
        <v>1</v>
      </c>
      <c r="G10556">
        <v>1586.25</v>
      </c>
      <c r="H10556">
        <v>0.23100000000000001</v>
      </c>
      <c r="I10556">
        <v>0</v>
      </c>
    </row>
    <row r="10557" spans="1:9" x14ac:dyDescent="0.25">
      <c r="A10557">
        <v>26</v>
      </c>
      <c r="B10557" s="1">
        <v>42820.573240740741</v>
      </c>
      <c r="C10557">
        <v>31.875</v>
      </c>
      <c r="D10557">
        <v>1.9370000000000001</v>
      </c>
      <c r="E10557">
        <v>29.937999999999999</v>
      </c>
      <c r="F10557" t="b">
        <v>1</v>
      </c>
      <c r="G10557">
        <v>1582.972</v>
      </c>
      <c r="H10557">
        <v>0.23200000000000001</v>
      </c>
      <c r="I10557">
        <v>0</v>
      </c>
    </row>
    <row r="10558" spans="1:9" x14ac:dyDescent="0.25">
      <c r="A10558">
        <v>26</v>
      </c>
      <c r="B10558" s="1">
        <v>42820.573275462964</v>
      </c>
      <c r="C10558">
        <v>31.812000000000001</v>
      </c>
      <c r="D10558">
        <v>1.9370000000000001</v>
      </c>
      <c r="E10558">
        <v>29.875</v>
      </c>
      <c r="F10558" t="b">
        <v>1</v>
      </c>
      <c r="G10558">
        <v>1579.6410000000001</v>
      </c>
      <c r="H10558">
        <v>0.23300000000000001</v>
      </c>
      <c r="I10558">
        <v>0</v>
      </c>
    </row>
    <row r="10559" spans="1:9" x14ac:dyDescent="0.25">
      <c r="A10559">
        <v>26</v>
      </c>
      <c r="B10559" s="1">
        <v>42820.573298611111</v>
      </c>
      <c r="C10559">
        <v>31.75</v>
      </c>
      <c r="D10559">
        <v>1.9370000000000001</v>
      </c>
      <c r="E10559">
        <v>29.812999999999999</v>
      </c>
      <c r="F10559" t="b">
        <v>1</v>
      </c>
      <c r="G10559">
        <v>1576.3620000000001</v>
      </c>
      <c r="H10559">
        <v>0.23400000000000001</v>
      </c>
      <c r="I10559">
        <v>0</v>
      </c>
    </row>
    <row r="10560" spans="1:9" x14ac:dyDescent="0.25">
      <c r="A10560">
        <v>26</v>
      </c>
      <c r="B10560" s="1">
        <v>42820.573333333334</v>
      </c>
      <c r="C10560">
        <v>31.687000000000001</v>
      </c>
      <c r="D10560">
        <v>1.9370000000000001</v>
      </c>
      <c r="E10560">
        <v>29.75</v>
      </c>
      <c r="F10560" t="b">
        <v>1</v>
      </c>
      <c r="G10560">
        <v>1573.0309999999999</v>
      </c>
      <c r="H10560">
        <v>0.23499999999999999</v>
      </c>
      <c r="I10560">
        <v>0</v>
      </c>
    </row>
    <row r="10561" spans="1:9" x14ac:dyDescent="0.25">
      <c r="A10561">
        <v>26</v>
      </c>
      <c r="B10561" s="1">
        <v>42820.573368055557</v>
      </c>
      <c r="C10561">
        <v>31.625</v>
      </c>
      <c r="D10561">
        <v>1.9370000000000001</v>
      </c>
      <c r="E10561">
        <v>29.687999999999999</v>
      </c>
      <c r="F10561" t="b">
        <v>1</v>
      </c>
      <c r="G10561">
        <v>1569.7529999999999</v>
      </c>
      <c r="H10561">
        <v>0.23599999999999999</v>
      </c>
      <c r="I10561">
        <v>0</v>
      </c>
    </row>
    <row r="10562" spans="1:9" x14ac:dyDescent="0.25">
      <c r="A10562">
        <v>26</v>
      </c>
      <c r="B10562" s="1">
        <v>42820.573391203703</v>
      </c>
      <c r="C10562">
        <v>31.562000000000001</v>
      </c>
      <c r="D10562">
        <v>1.9370000000000001</v>
      </c>
      <c r="E10562">
        <v>29.625</v>
      </c>
      <c r="F10562" t="b">
        <v>1</v>
      </c>
      <c r="G10562">
        <v>1566.422</v>
      </c>
      <c r="H10562">
        <v>0.23799999999999999</v>
      </c>
      <c r="I10562">
        <v>0</v>
      </c>
    </row>
    <row r="10563" spans="1:9" x14ac:dyDescent="0.25">
      <c r="A10563">
        <v>26</v>
      </c>
      <c r="B10563" s="1">
        <v>42820.573425925926</v>
      </c>
      <c r="C10563">
        <v>31.5</v>
      </c>
      <c r="D10563">
        <v>1.9370000000000001</v>
      </c>
      <c r="E10563">
        <v>29.562999999999999</v>
      </c>
      <c r="F10563" t="b">
        <v>1</v>
      </c>
      <c r="G10563">
        <v>1563.144</v>
      </c>
      <c r="H10563">
        <v>0.23899999999999999</v>
      </c>
      <c r="I10563">
        <v>0</v>
      </c>
    </row>
    <row r="10564" spans="1:9" x14ac:dyDescent="0.25">
      <c r="A10564">
        <v>26</v>
      </c>
      <c r="B10564" s="1">
        <v>42820.573460648149</v>
      </c>
      <c r="C10564">
        <v>31.437000000000001</v>
      </c>
      <c r="D10564">
        <v>1.9370000000000001</v>
      </c>
      <c r="E10564">
        <v>29.5</v>
      </c>
      <c r="F10564" t="b">
        <v>1</v>
      </c>
      <c r="G10564">
        <v>1559.8130000000001</v>
      </c>
      <c r="H10564">
        <v>0.24</v>
      </c>
      <c r="I10564">
        <v>0</v>
      </c>
    </row>
    <row r="10565" spans="1:9" x14ac:dyDescent="0.25">
      <c r="A10565">
        <v>26</v>
      </c>
      <c r="B10565" s="1">
        <v>42820.573483796295</v>
      </c>
      <c r="C10565">
        <v>31.375</v>
      </c>
      <c r="D10565">
        <v>1.9370000000000001</v>
      </c>
      <c r="E10565">
        <v>29.437999999999999</v>
      </c>
      <c r="F10565" t="b">
        <v>1</v>
      </c>
      <c r="G10565">
        <v>1556.5340000000001</v>
      </c>
      <c r="H10565">
        <v>0.24099999999999999</v>
      </c>
      <c r="I10565">
        <v>0</v>
      </c>
    </row>
    <row r="10566" spans="1:9" x14ac:dyDescent="0.25">
      <c r="A10566">
        <v>26</v>
      </c>
      <c r="B10566" s="1">
        <v>42820.573518518519</v>
      </c>
      <c r="C10566">
        <v>31.312000000000001</v>
      </c>
      <c r="D10566">
        <v>1.9370000000000001</v>
      </c>
      <c r="E10566">
        <v>29.375</v>
      </c>
      <c r="F10566" t="b">
        <v>1</v>
      </c>
      <c r="G10566">
        <v>1553.203</v>
      </c>
      <c r="H10566">
        <v>0.24199999999999999</v>
      </c>
      <c r="I10566">
        <v>0</v>
      </c>
    </row>
    <row r="10567" spans="1:9" x14ac:dyDescent="0.25">
      <c r="A10567">
        <v>26</v>
      </c>
      <c r="B10567" s="1">
        <v>42820.573553240742</v>
      </c>
      <c r="C10567">
        <v>31.25</v>
      </c>
      <c r="D10567">
        <v>1.9370000000000001</v>
      </c>
      <c r="E10567">
        <v>29.312999999999999</v>
      </c>
      <c r="F10567" t="b">
        <v>1</v>
      </c>
      <c r="G10567">
        <v>1549.925</v>
      </c>
      <c r="H10567">
        <v>0.24299999999999999</v>
      </c>
      <c r="I10567">
        <v>0</v>
      </c>
    </row>
    <row r="10568" spans="1:9" x14ac:dyDescent="0.25">
      <c r="A10568">
        <v>26</v>
      </c>
      <c r="B10568" s="1">
        <v>42820.573576388888</v>
      </c>
      <c r="C10568">
        <v>31.25</v>
      </c>
      <c r="D10568">
        <v>1.9370000000000001</v>
      </c>
      <c r="E10568">
        <v>29.312999999999999</v>
      </c>
      <c r="F10568" t="b">
        <v>1</v>
      </c>
      <c r="G10568">
        <v>1549.925</v>
      </c>
      <c r="H10568">
        <v>0.245</v>
      </c>
      <c r="I10568">
        <v>0</v>
      </c>
    </row>
    <row r="10569" spans="1:9" x14ac:dyDescent="0.25">
      <c r="A10569">
        <v>26</v>
      </c>
      <c r="B10569" s="1">
        <v>42820.573611111111</v>
      </c>
      <c r="C10569">
        <v>31.187000000000001</v>
      </c>
      <c r="D10569">
        <v>1.9370000000000001</v>
      </c>
      <c r="E10569">
        <v>29.25</v>
      </c>
      <c r="F10569" t="b">
        <v>1</v>
      </c>
      <c r="G10569">
        <v>1546.5940000000001</v>
      </c>
      <c r="H10569">
        <v>0.246</v>
      </c>
      <c r="I10569">
        <v>0</v>
      </c>
    </row>
    <row r="10570" spans="1:9" x14ac:dyDescent="0.25">
      <c r="A10570">
        <v>26</v>
      </c>
      <c r="B10570" s="1">
        <v>42820.573645833334</v>
      </c>
      <c r="C10570">
        <v>31.125</v>
      </c>
      <c r="D10570">
        <v>1.9370000000000001</v>
      </c>
      <c r="E10570">
        <v>29.187999999999999</v>
      </c>
      <c r="F10570" t="b">
        <v>1</v>
      </c>
      <c r="G10570">
        <v>1543.3150000000001</v>
      </c>
      <c r="H10570">
        <v>0.247</v>
      </c>
      <c r="I10570">
        <v>0</v>
      </c>
    </row>
    <row r="10571" spans="1:9" x14ac:dyDescent="0.25">
      <c r="A10571">
        <v>26</v>
      </c>
      <c r="B10571" s="1">
        <v>42820.57366898148</v>
      </c>
      <c r="C10571">
        <v>31.062000000000001</v>
      </c>
      <c r="D10571">
        <v>1.9370000000000001</v>
      </c>
      <c r="E10571">
        <v>29.125</v>
      </c>
      <c r="F10571" t="b">
        <v>1</v>
      </c>
      <c r="G10571">
        <v>1539.9839999999999</v>
      </c>
      <c r="H10571">
        <v>0.248</v>
      </c>
      <c r="I10571">
        <v>0</v>
      </c>
    </row>
    <row r="10572" spans="1:9" x14ac:dyDescent="0.25">
      <c r="A10572">
        <v>26</v>
      </c>
      <c r="B10572" s="1">
        <v>42820.573703703703</v>
      </c>
      <c r="C10572">
        <v>31</v>
      </c>
      <c r="D10572">
        <v>1.9370000000000001</v>
      </c>
      <c r="E10572">
        <v>29.062999999999999</v>
      </c>
      <c r="F10572" t="b">
        <v>1</v>
      </c>
      <c r="G10572">
        <v>1536.7059999999999</v>
      </c>
      <c r="H10572">
        <v>0.249</v>
      </c>
      <c r="I10572">
        <v>0</v>
      </c>
    </row>
    <row r="10573" spans="1:9" x14ac:dyDescent="0.25">
      <c r="A10573">
        <v>26</v>
      </c>
      <c r="B10573" s="1">
        <v>42820.573738425926</v>
      </c>
      <c r="C10573">
        <v>30.937000000000001</v>
      </c>
      <c r="D10573">
        <v>1.9370000000000001</v>
      </c>
      <c r="E10573">
        <v>29</v>
      </c>
      <c r="F10573" t="b">
        <v>1</v>
      </c>
      <c r="G10573">
        <v>1533.375</v>
      </c>
      <c r="H10573">
        <v>0.25</v>
      </c>
      <c r="I10573">
        <v>0</v>
      </c>
    </row>
    <row r="10574" spans="1:9" x14ac:dyDescent="0.25">
      <c r="A10574">
        <v>26</v>
      </c>
      <c r="B10574" s="1">
        <v>42820.573761574073</v>
      </c>
      <c r="C10574">
        <v>30.875</v>
      </c>
      <c r="D10574">
        <v>1.9370000000000001</v>
      </c>
      <c r="E10574">
        <v>28.937999999999999</v>
      </c>
      <c r="F10574" t="b">
        <v>1</v>
      </c>
      <c r="G10574">
        <v>1530.097</v>
      </c>
      <c r="H10574">
        <v>0.251</v>
      </c>
      <c r="I10574">
        <v>0</v>
      </c>
    </row>
    <row r="10575" spans="1:9" x14ac:dyDescent="0.25">
      <c r="A10575">
        <v>26</v>
      </c>
      <c r="B10575" s="1">
        <v>42820.573796296296</v>
      </c>
      <c r="C10575">
        <v>30.812000000000001</v>
      </c>
      <c r="D10575">
        <v>1.9370000000000001</v>
      </c>
      <c r="E10575">
        <v>28.875</v>
      </c>
      <c r="F10575" t="b">
        <v>1</v>
      </c>
      <c r="G10575">
        <v>1526.7660000000001</v>
      </c>
      <c r="H10575">
        <v>0.253</v>
      </c>
      <c r="I10575">
        <v>0</v>
      </c>
    </row>
    <row r="10576" spans="1:9" x14ac:dyDescent="0.25">
      <c r="A10576">
        <v>26</v>
      </c>
      <c r="B10576" s="1">
        <v>42820.573831018519</v>
      </c>
      <c r="C10576">
        <v>30.75</v>
      </c>
      <c r="D10576">
        <v>2</v>
      </c>
      <c r="E10576">
        <v>28.75</v>
      </c>
      <c r="F10576" t="b">
        <v>1</v>
      </c>
      <c r="G10576">
        <v>1520.1559999999999</v>
      </c>
      <c r="H10576">
        <v>0.254</v>
      </c>
      <c r="I10576">
        <v>0</v>
      </c>
    </row>
    <row r="10577" spans="1:9" x14ac:dyDescent="0.25">
      <c r="A10577">
        <v>26</v>
      </c>
      <c r="B10577" s="1">
        <v>42820.573854166665</v>
      </c>
      <c r="C10577">
        <v>30.75</v>
      </c>
      <c r="D10577">
        <v>1.9370000000000001</v>
      </c>
      <c r="E10577">
        <v>28.812999999999999</v>
      </c>
      <c r="F10577" t="b">
        <v>1</v>
      </c>
      <c r="G10577">
        <v>1523.4870000000001</v>
      </c>
      <c r="H10577">
        <v>0.255</v>
      </c>
      <c r="I10577">
        <v>0</v>
      </c>
    </row>
    <row r="10578" spans="1:9" x14ac:dyDescent="0.25">
      <c r="A10578">
        <v>26</v>
      </c>
      <c r="B10578" s="1">
        <v>42820.573888888888</v>
      </c>
      <c r="C10578">
        <v>30.625</v>
      </c>
      <c r="D10578">
        <v>1.9370000000000001</v>
      </c>
      <c r="E10578">
        <v>28.687999999999999</v>
      </c>
      <c r="F10578" t="b">
        <v>1</v>
      </c>
      <c r="G10578">
        <v>1516.8779999999999</v>
      </c>
      <c r="H10578">
        <v>0.25600000000000001</v>
      </c>
      <c r="I10578">
        <v>0</v>
      </c>
    </row>
    <row r="10579" spans="1:9" x14ac:dyDescent="0.25">
      <c r="A10579">
        <v>26</v>
      </c>
      <c r="B10579" s="1">
        <v>42820.573923611111</v>
      </c>
      <c r="C10579">
        <v>30.625</v>
      </c>
      <c r="D10579">
        <v>1.9370000000000001</v>
      </c>
      <c r="E10579">
        <v>28.687999999999999</v>
      </c>
      <c r="F10579" t="b">
        <v>1</v>
      </c>
      <c r="G10579">
        <v>1516.8779999999999</v>
      </c>
      <c r="H10579">
        <v>0.25700000000000001</v>
      </c>
      <c r="I10579">
        <v>0</v>
      </c>
    </row>
    <row r="10580" spans="1:9" x14ac:dyDescent="0.25">
      <c r="A10580">
        <v>26</v>
      </c>
      <c r="B10580" s="1">
        <v>42820.573946759258</v>
      </c>
      <c r="C10580">
        <v>30.625</v>
      </c>
      <c r="D10580">
        <v>1.9370000000000001</v>
      </c>
      <c r="E10580">
        <v>28.687999999999999</v>
      </c>
      <c r="F10580" t="b">
        <v>1</v>
      </c>
      <c r="G10580">
        <v>1516.8779999999999</v>
      </c>
      <c r="H10580">
        <v>0.25800000000000001</v>
      </c>
      <c r="I10580">
        <v>0</v>
      </c>
    </row>
    <row r="10581" spans="1:9" x14ac:dyDescent="0.25">
      <c r="A10581">
        <v>26</v>
      </c>
      <c r="B10581" s="1">
        <v>42820.573981481481</v>
      </c>
      <c r="C10581">
        <v>30.562000000000001</v>
      </c>
      <c r="D10581">
        <v>2</v>
      </c>
      <c r="E10581">
        <v>28.562000000000001</v>
      </c>
      <c r="F10581" t="b">
        <v>1</v>
      </c>
      <c r="G10581">
        <v>1510.2159999999999</v>
      </c>
      <c r="H10581">
        <v>0.25900000000000001</v>
      </c>
      <c r="I10581">
        <v>0</v>
      </c>
    </row>
    <row r="10582" spans="1:9" x14ac:dyDescent="0.25">
      <c r="A10582">
        <v>26</v>
      </c>
      <c r="B10582" s="1">
        <v>42820.574016203704</v>
      </c>
      <c r="C10582">
        <v>30.5</v>
      </c>
      <c r="D10582">
        <v>1.9370000000000001</v>
      </c>
      <c r="E10582">
        <v>28.562999999999999</v>
      </c>
      <c r="F10582" t="b">
        <v>1</v>
      </c>
      <c r="G10582">
        <v>1510.269</v>
      </c>
      <c r="H10582">
        <v>0.26</v>
      </c>
      <c r="I10582">
        <v>0</v>
      </c>
    </row>
    <row r="10583" spans="1:9" x14ac:dyDescent="0.25">
      <c r="A10583">
        <v>26</v>
      </c>
      <c r="B10583" s="1">
        <v>42820.574050925927</v>
      </c>
      <c r="C10583">
        <v>30.437000000000001</v>
      </c>
      <c r="D10583">
        <v>1.9370000000000001</v>
      </c>
      <c r="E10583">
        <v>28.5</v>
      </c>
      <c r="F10583" t="b">
        <v>1</v>
      </c>
      <c r="G10583">
        <v>1506.9380000000001</v>
      </c>
      <c r="H10583">
        <v>0.26200000000000001</v>
      </c>
      <c r="I10583">
        <v>0</v>
      </c>
    </row>
    <row r="10584" spans="1:9" x14ac:dyDescent="0.25">
      <c r="A10584">
        <v>26</v>
      </c>
      <c r="B10584" s="1">
        <v>42820.574074074073</v>
      </c>
      <c r="C10584">
        <v>30.375</v>
      </c>
      <c r="D10584">
        <v>1.9370000000000001</v>
      </c>
      <c r="E10584">
        <v>28.437999999999999</v>
      </c>
      <c r="F10584" t="b">
        <v>1</v>
      </c>
      <c r="G10584">
        <v>1503.6590000000001</v>
      </c>
      <c r="H10584">
        <v>0.26300000000000001</v>
      </c>
      <c r="I10584">
        <v>0</v>
      </c>
    </row>
    <row r="10585" spans="1:9" x14ac:dyDescent="0.25">
      <c r="A10585">
        <v>26</v>
      </c>
      <c r="B10585" s="1">
        <v>42820.574108796296</v>
      </c>
      <c r="C10585">
        <v>30.375</v>
      </c>
      <c r="D10585">
        <v>1.9370000000000001</v>
      </c>
      <c r="E10585">
        <v>28.437999999999999</v>
      </c>
      <c r="F10585" t="b">
        <v>1</v>
      </c>
      <c r="G10585">
        <v>1503.6590000000001</v>
      </c>
      <c r="H10585">
        <v>0.26400000000000001</v>
      </c>
      <c r="I10585">
        <v>0</v>
      </c>
    </row>
    <row r="10586" spans="1:9" x14ac:dyDescent="0.25">
      <c r="A10586">
        <v>26</v>
      </c>
      <c r="B10586" s="1">
        <v>42820.574143518519</v>
      </c>
      <c r="C10586">
        <v>30.312000000000001</v>
      </c>
      <c r="D10586">
        <v>1.9370000000000001</v>
      </c>
      <c r="E10586">
        <v>28.375</v>
      </c>
      <c r="F10586" t="b">
        <v>1</v>
      </c>
      <c r="G10586">
        <v>1500.328</v>
      </c>
      <c r="H10586">
        <v>0.26500000000000001</v>
      </c>
      <c r="I10586">
        <v>0</v>
      </c>
    </row>
    <row r="10587" spans="1:9" x14ac:dyDescent="0.25">
      <c r="A10587">
        <v>26</v>
      </c>
      <c r="B10587" s="1">
        <v>42820.574166666665</v>
      </c>
      <c r="C10587">
        <v>30.25</v>
      </c>
      <c r="D10587">
        <v>1.9370000000000001</v>
      </c>
      <c r="E10587">
        <v>28.312999999999999</v>
      </c>
      <c r="F10587" t="b">
        <v>1</v>
      </c>
      <c r="G10587">
        <v>1497.05</v>
      </c>
      <c r="H10587">
        <v>0.26600000000000001</v>
      </c>
      <c r="I10587">
        <v>0</v>
      </c>
    </row>
    <row r="10588" spans="1:9" x14ac:dyDescent="0.25">
      <c r="A10588">
        <v>26</v>
      </c>
      <c r="B10588" s="1">
        <v>42820.574201388888</v>
      </c>
      <c r="C10588">
        <v>30.187000000000001</v>
      </c>
      <c r="D10588">
        <v>1.9370000000000001</v>
      </c>
      <c r="E10588">
        <v>28.25</v>
      </c>
      <c r="F10588" t="b">
        <v>1</v>
      </c>
      <c r="G10588">
        <v>1493.7190000000001</v>
      </c>
      <c r="H10588">
        <v>0.26700000000000002</v>
      </c>
      <c r="I10588">
        <v>0</v>
      </c>
    </row>
    <row r="10589" spans="1:9" x14ac:dyDescent="0.25">
      <c r="A10589">
        <v>26</v>
      </c>
      <c r="B10589" s="1">
        <v>42820.574236111112</v>
      </c>
      <c r="C10589">
        <v>30.187000000000001</v>
      </c>
      <c r="D10589">
        <v>1.9370000000000001</v>
      </c>
      <c r="E10589">
        <v>28.25</v>
      </c>
      <c r="F10589" t="b">
        <v>1</v>
      </c>
      <c r="G10589">
        <v>1493.7190000000001</v>
      </c>
      <c r="H10589">
        <v>0.26800000000000002</v>
      </c>
      <c r="I10589">
        <v>0</v>
      </c>
    </row>
    <row r="10590" spans="1:9" x14ac:dyDescent="0.25">
      <c r="A10590">
        <v>26</v>
      </c>
      <c r="B10590" s="1">
        <v>42820.574259259258</v>
      </c>
      <c r="C10590">
        <v>30.125</v>
      </c>
      <c r="D10590">
        <v>1.9370000000000001</v>
      </c>
      <c r="E10590">
        <v>28.187999999999999</v>
      </c>
      <c r="F10590" t="b">
        <v>1</v>
      </c>
      <c r="G10590">
        <v>1490.44</v>
      </c>
      <c r="H10590">
        <v>0.26900000000000002</v>
      </c>
      <c r="I10590">
        <v>0</v>
      </c>
    </row>
    <row r="10591" spans="1:9" x14ac:dyDescent="0.25">
      <c r="A10591">
        <v>26</v>
      </c>
      <c r="B10591" s="1">
        <v>42820.574293981481</v>
      </c>
      <c r="C10591">
        <v>30.125</v>
      </c>
      <c r="D10591">
        <v>1.9370000000000001</v>
      </c>
      <c r="E10591">
        <v>28.187999999999999</v>
      </c>
      <c r="F10591" t="b">
        <v>1</v>
      </c>
      <c r="G10591">
        <v>1490.44</v>
      </c>
      <c r="H10591">
        <v>0.27</v>
      </c>
      <c r="I10591">
        <v>0</v>
      </c>
    </row>
    <row r="10592" spans="1:9" x14ac:dyDescent="0.25">
      <c r="A10592">
        <v>26</v>
      </c>
      <c r="B10592" s="1">
        <v>42820.574328703704</v>
      </c>
      <c r="C10592">
        <v>30.062000000000001</v>
      </c>
      <c r="D10592">
        <v>1.9370000000000001</v>
      </c>
      <c r="E10592">
        <v>28.125</v>
      </c>
      <c r="F10592" t="b">
        <v>1</v>
      </c>
      <c r="G10592">
        <v>1487.1089999999999</v>
      </c>
      <c r="H10592">
        <v>0.27200000000000002</v>
      </c>
      <c r="I10592">
        <v>0</v>
      </c>
    </row>
    <row r="10593" spans="1:9" x14ac:dyDescent="0.25">
      <c r="A10593">
        <v>26</v>
      </c>
      <c r="B10593" s="1">
        <v>42820.57435185185</v>
      </c>
      <c r="C10593">
        <v>30</v>
      </c>
      <c r="D10593">
        <v>1.9370000000000001</v>
      </c>
      <c r="E10593">
        <v>28.062999999999999</v>
      </c>
      <c r="F10593" t="b">
        <v>1</v>
      </c>
      <c r="G10593">
        <v>1483.8309999999999</v>
      </c>
      <c r="H10593">
        <v>0.27300000000000002</v>
      </c>
      <c r="I10593">
        <v>0</v>
      </c>
    </row>
    <row r="10594" spans="1:9" x14ac:dyDescent="0.25">
      <c r="A10594">
        <v>26</v>
      </c>
      <c r="B10594" s="1">
        <v>42820.574386574073</v>
      </c>
      <c r="C10594">
        <v>30</v>
      </c>
      <c r="D10594">
        <v>1.9370000000000001</v>
      </c>
      <c r="E10594">
        <v>28.062999999999999</v>
      </c>
      <c r="F10594" t="b">
        <v>1</v>
      </c>
      <c r="G10594">
        <v>1483.8309999999999</v>
      </c>
      <c r="H10594">
        <v>0.27400000000000002</v>
      </c>
      <c r="I10594">
        <v>0</v>
      </c>
    </row>
    <row r="10595" spans="1:9" x14ac:dyDescent="0.25">
      <c r="A10595">
        <v>26</v>
      </c>
      <c r="B10595" s="1">
        <v>42820.574421296296</v>
      </c>
      <c r="C10595">
        <v>29.937000000000001</v>
      </c>
      <c r="D10595">
        <v>1.9370000000000001</v>
      </c>
      <c r="E10595">
        <v>28</v>
      </c>
      <c r="F10595" t="b">
        <v>1</v>
      </c>
      <c r="G10595">
        <v>1480.5</v>
      </c>
      <c r="H10595">
        <v>0.27500000000000002</v>
      </c>
      <c r="I10595">
        <v>0</v>
      </c>
    </row>
    <row r="10596" spans="1:9" x14ac:dyDescent="0.25">
      <c r="A10596">
        <v>26</v>
      </c>
      <c r="B10596" s="1">
        <v>42820.574444444443</v>
      </c>
      <c r="C10596">
        <v>29.875</v>
      </c>
      <c r="D10596">
        <v>1.9370000000000001</v>
      </c>
      <c r="E10596">
        <v>27.937999999999999</v>
      </c>
      <c r="F10596" t="b">
        <v>1</v>
      </c>
      <c r="G10596">
        <v>1477.222</v>
      </c>
      <c r="H10596">
        <v>0.27600000000000002</v>
      </c>
      <c r="I10596">
        <v>0</v>
      </c>
    </row>
    <row r="10597" spans="1:9" x14ac:dyDescent="0.25">
      <c r="A10597">
        <v>26</v>
      </c>
      <c r="B10597" s="1">
        <v>42820.574479166666</v>
      </c>
      <c r="C10597">
        <v>29.875</v>
      </c>
      <c r="D10597">
        <v>1.9370000000000001</v>
      </c>
      <c r="E10597">
        <v>27.937999999999999</v>
      </c>
      <c r="F10597" t="b">
        <v>1</v>
      </c>
      <c r="G10597">
        <v>1477.222</v>
      </c>
      <c r="H10597">
        <v>0.27700000000000002</v>
      </c>
      <c r="I10597">
        <v>0</v>
      </c>
    </row>
    <row r="10598" spans="1:9" x14ac:dyDescent="0.25">
      <c r="A10598">
        <v>26</v>
      </c>
      <c r="B10598" s="1">
        <v>42820.574513888889</v>
      </c>
      <c r="C10598">
        <v>29.812000000000001</v>
      </c>
      <c r="D10598">
        <v>1.9370000000000001</v>
      </c>
      <c r="E10598">
        <v>27.875</v>
      </c>
      <c r="F10598" t="b">
        <v>1</v>
      </c>
      <c r="G10598">
        <v>1473.8910000000001</v>
      </c>
      <c r="H10598">
        <v>0.27800000000000002</v>
      </c>
      <c r="I10598">
        <v>0</v>
      </c>
    </row>
    <row r="10599" spans="1:9" x14ac:dyDescent="0.25">
      <c r="A10599">
        <v>26</v>
      </c>
      <c r="B10599" s="1">
        <v>42820.574537037035</v>
      </c>
      <c r="C10599">
        <v>29.812000000000001</v>
      </c>
      <c r="D10599">
        <v>1.9370000000000001</v>
      </c>
      <c r="E10599">
        <v>27.875</v>
      </c>
      <c r="F10599" t="b">
        <v>1</v>
      </c>
      <c r="G10599">
        <v>1473.8910000000001</v>
      </c>
      <c r="H10599">
        <v>0.27900000000000003</v>
      </c>
      <c r="I10599">
        <v>0</v>
      </c>
    </row>
    <row r="10600" spans="1:9" x14ac:dyDescent="0.25">
      <c r="A10600">
        <v>26</v>
      </c>
      <c r="B10600" s="1">
        <v>42820.574571759258</v>
      </c>
      <c r="C10600">
        <v>29.75</v>
      </c>
      <c r="D10600">
        <v>2</v>
      </c>
      <c r="E10600">
        <v>27.75</v>
      </c>
      <c r="F10600" t="b">
        <v>1</v>
      </c>
      <c r="G10600">
        <v>1467.2809999999999</v>
      </c>
      <c r="H10600">
        <v>0.28000000000000003</v>
      </c>
      <c r="I10600">
        <v>0</v>
      </c>
    </row>
    <row r="10601" spans="1:9" x14ac:dyDescent="0.25">
      <c r="A10601">
        <v>26</v>
      </c>
      <c r="B10601" s="1">
        <v>42820.574606481481</v>
      </c>
      <c r="C10601">
        <v>29.75</v>
      </c>
      <c r="D10601">
        <v>2</v>
      </c>
      <c r="E10601">
        <v>27.75</v>
      </c>
      <c r="F10601" t="b">
        <v>1</v>
      </c>
      <c r="G10601">
        <v>1467.2809999999999</v>
      </c>
      <c r="H10601">
        <v>0.28100000000000003</v>
      </c>
      <c r="I10601">
        <v>0</v>
      </c>
    </row>
    <row r="10602" spans="1:9" x14ac:dyDescent="0.25">
      <c r="A10602">
        <v>26</v>
      </c>
      <c r="B10602" s="1">
        <v>42820.574629629627</v>
      </c>
      <c r="C10602">
        <v>29.687000000000001</v>
      </c>
      <c r="D10602">
        <v>1.9370000000000001</v>
      </c>
      <c r="E10602">
        <v>27.75</v>
      </c>
      <c r="F10602" t="b">
        <v>1</v>
      </c>
      <c r="G10602">
        <v>1467.2809999999999</v>
      </c>
      <c r="H10602">
        <v>0.28199999999999997</v>
      </c>
      <c r="I10602">
        <v>0</v>
      </c>
    </row>
    <row r="10603" spans="1:9" x14ac:dyDescent="0.25">
      <c r="A10603">
        <v>26</v>
      </c>
      <c r="B10603" s="1">
        <v>42820.574664351851</v>
      </c>
      <c r="C10603">
        <v>29.687000000000001</v>
      </c>
      <c r="D10603">
        <v>1.9370000000000001</v>
      </c>
      <c r="E10603">
        <v>27.75</v>
      </c>
      <c r="F10603" t="b">
        <v>1</v>
      </c>
      <c r="G10603">
        <v>1467.2809999999999</v>
      </c>
      <c r="H10603">
        <v>0.28399999999999997</v>
      </c>
      <c r="I10603">
        <v>0</v>
      </c>
    </row>
    <row r="10604" spans="1:9" x14ac:dyDescent="0.25">
      <c r="A10604">
        <v>26</v>
      </c>
      <c r="B10604" s="1">
        <v>42820.574699074074</v>
      </c>
      <c r="C10604">
        <v>29.625</v>
      </c>
      <c r="D10604">
        <v>1.9370000000000001</v>
      </c>
      <c r="E10604">
        <v>27.687999999999999</v>
      </c>
      <c r="F10604" t="b">
        <v>1</v>
      </c>
      <c r="G10604">
        <v>1464.0029999999999</v>
      </c>
      <c r="H10604">
        <v>0.28499999999999998</v>
      </c>
      <c r="I10604">
        <v>0</v>
      </c>
    </row>
    <row r="10605" spans="1:9" x14ac:dyDescent="0.25">
      <c r="A10605">
        <v>26</v>
      </c>
      <c r="B10605" s="1">
        <v>42820.57472222222</v>
      </c>
      <c r="C10605">
        <v>29.562000000000001</v>
      </c>
      <c r="D10605">
        <v>1.9370000000000001</v>
      </c>
      <c r="E10605">
        <v>27.625</v>
      </c>
      <c r="F10605" t="b">
        <v>1</v>
      </c>
      <c r="G10605">
        <v>1460.672</v>
      </c>
      <c r="H10605">
        <v>0.28599999999999998</v>
      </c>
      <c r="I10605">
        <v>0</v>
      </c>
    </row>
    <row r="10606" spans="1:9" x14ac:dyDescent="0.25">
      <c r="A10606">
        <v>26</v>
      </c>
      <c r="B10606" s="1">
        <v>42820.574756944443</v>
      </c>
      <c r="C10606">
        <v>29.5</v>
      </c>
      <c r="D10606">
        <v>1.9370000000000001</v>
      </c>
      <c r="E10606">
        <v>27.562999999999999</v>
      </c>
      <c r="F10606" t="b">
        <v>1</v>
      </c>
      <c r="G10606">
        <v>1457.394</v>
      </c>
      <c r="H10606">
        <v>0.28699999999999998</v>
      </c>
      <c r="I10606">
        <v>0</v>
      </c>
    </row>
    <row r="10607" spans="1:9" x14ac:dyDescent="0.25">
      <c r="A10607">
        <v>26</v>
      </c>
      <c r="B10607" s="1">
        <v>42820.574791666666</v>
      </c>
      <c r="C10607">
        <v>29.5</v>
      </c>
      <c r="D10607">
        <v>2</v>
      </c>
      <c r="E10607">
        <v>27.5</v>
      </c>
      <c r="F10607" t="b">
        <v>1</v>
      </c>
      <c r="G10607">
        <v>1454.0630000000001</v>
      </c>
      <c r="H10607">
        <v>0.28799999999999998</v>
      </c>
      <c r="I10607">
        <v>0</v>
      </c>
    </row>
    <row r="10608" spans="1:9" x14ac:dyDescent="0.25">
      <c r="A10608">
        <v>26</v>
      </c>
      <c r="B10608" s="1">
        <v>42820.574814814812</v>
      </c>
      <c r="C10608">
        <v>29.437000000000001</v>
      </c>
      <c r="D10608">
        <v>2</v>
      </c>
      <c r="E10608">
        <v>27.437000000000001</v>
      </c>
      <c r="F10608" t="b">
        <v>1</v>
      </c>
      <c r="G10608">
        <v>1450.731</v>
      </c>
      <c r="H10608">
        <v>0.28899999999999998</v>
      </c>
      <c r="I10608">
        <v>0</v>
      </c>
    </row>
    <row r="10609" spans="1:9" x14ac:dyDescent="0.25">
      <c r="A10609">
        <v>26</v>
      </c>
      <c r="B10609" s="1">
        <v>42820.574849537035</v>
      </c>
      <c r="C10609">
        <v>29.437000000000001</v>
      </c>
      <c r="D10609">
        <v>1.9370000000000001</v>
      </c>
      <c r="E10609">
        <v>27.5</v>
      </c>
      <c r="F10609" t="b">
        <v>1</v>
      </c>
      <c r="G10609">
        <v>1454.0630000000001</v>
      </c>
      <c r="H10609">
        <v>0.28999999999999998</v>
      </c>
      <c r="I10609">
        <v>0</v>
      </c>
    </row>
    <row r="10610" spans="1:9" x14ac:dyDescent="0.25">
      <c r="A10610">
        <v>26</v>
      </c>
      <c r="B10610" s="1">
        <v>42820.574884259258</v>
      </c>
      <c r="C10610">
        <v>29.437000000000001</v>
      </c>
      <c r="D10610">
        <v>2</v>
      </c>
      <c r="E10610">
        <v>27.437000000000001</v>
      </c>
      <c r="F10610" t="b">
        <v>1</v>
      </c>
      <c r="G10610">
        <v>1450.731</v>
      </c>
      <c r="H10610">
        <v>0.29099999999999998</v>
      </c>
      <c r="I10610">
        <v>0</v>
      </c>
    </row>
    <row r="10611" spans="1:9" x14ac:dyDescent="0.25">
      <c r="A10611">
        <v>26</v>
      </c>
      <c r="B10611" s="1">
        <v>42820.574907407405</v>
      </c>
      <c r="C10611">
        <v>29.375</v>
      </c>
      <c r="D10611">
        <v>1.9370000000000001</v>
      </c>
      <c r="E10611">
        <v>27.437999999999999</v>
      </c>
      <c r="F10611" t="b">
        <v>1</v>
      </c>
      <c r="G10611">
        <v>1450.7840000000001</v>
      </c>
      <c r="H10611">
        <v>0.29199999999999998</v>
      </c>
      <c r="I10611">
        <v>0</v>
      </c>
    </row>
    <row r="10612" spans="1:9" x14ac:dyDescent="0.25">
      <c r="A10612">
        <v>26</v>
      </c>
      <c r="B10612" s="1">
        <v>42820.574942129628</v>
      </c>
      <c r="C10612">
        <v>29.375</v>
      </c>
      <c r="D10612">
        <v>1.9370000000000001</v>
      </c>
      <c r="E10612">
        <v>27.437999999999999</v>
      </c>
      <c r="F10612" t="b">
        <v>1</v>
      </c>
      <c r="G10612">
        <v>1450.7840000000001</v>
      </c>
      <c r="H10612">
        <v>0.29299999999999998</v>
      </c>
      <c r="I10612">
        <v>0</v>
      </c>
    </row>
    <row r="10613" spans="1:9" x14ac:dyDescent="0.25">
      <c r="A10613">
        <v>26</v>
      </c>
      <c r="B10613" s="1">
        <v>42820.574976851851</v>
      </c>
      <c r="C10613">
        <v>29.312000000000001</v>
      </c>
      <c r="D10613">
        <v>2</v>
      </c>
      <c r="E10613">
        <v>27.312000000000001</v>
      </c>
      <c r="F10613" t="b">
        <v>1</v>
      </c>
      <c r="G10613">
        <v>1444.1220000000001</v>
      </c>
      <c r="H10613">
        <v>0.29399999999999998</v>
      </c>
      <c r="I10613">
        <v>0</v>
      </c>
    </row>
    <row r="10614" spans="1:9" x14ac:dyDescent="0.25">
      <c r="A10614">
        <v>26</v>
      </c>
      <c r="B10614" s="1">
        <v>42820.574999999997</v>
      </c>
      <c r="C10614">
        <v>29.25</v>
      </c>
      <c r="D10614">
        <v>2</v>
      </c>
      <c r="E10614">
        <v>27.25</v>
      </c>
      <c r="F10614" t="b">
        <v>1</v>
      </c>
      <c r="G10614">
        <v>1440.8440000000001</v>
      </c>
      <c r="H10614">
        <v>0.29499999999999998</v>
      </c>
      <c r="I10614">
        <v>0</v>
      </c>
    </row>
    <row r="10615" spans="1:9" x14ac:dyDescent="0.25">
      <c r="A10615">
        <v>26</v>
      </c>
      <c r="B10615" s="1">
        <v>42820.57503472222</v>
      </c>
      <c r="C10615">
        <v>29.25</v>
      </c>
      <c r="D10615">
        <v>2</v>
      </c>
      <c r="E10615">
        <v>27.25</v>
      </c>
      <c r="F10615" t="b">
        <v>1</v>
      </c>
      <c r="G10615">
        <v>1440.8440000000001</v>
      </c>
      <c r="H10615">
        <v>0.29699999999999999</v>
      </c>
      <c r="I10615">
        <v>0</v>
      </c>
    </row>
    <row r="10616" spans="1:9" x14ac:dyDescent="0.25">
      <c r="A10616">
        <v>26</v>
      </c>
      <c r="B10616" s="1">
        <v>42820.575069444443</v>
      </c>
      <c r="C10616">
        <v>29.25</v>
      </c>
      <c r="D10616">
        <v>1.9370000000000001</v>
      </c>
      <c r="E10616">
        <v>27.312999999999999</v>
      </c>
      <c r="F10616" t="b">
        <v>1</v>
      </c>
      <c r="G10616">
        <v>1444.175</v>
      </c>
      <c r="H10616">
        <v>0.29799999999999999</v>
      </c>
      <c r="I10616">
        <v>0</v>
      </c>
    </row>
    <row r="10617" spans="1:9" x14ac:dyDescent="0.25">
      <c r="A10617">
        <v>26</v>
      </c>
      <c r="B10617" s="1">
        <v>42820.575092592589</v>
      </c>
      <c r="C10617">
        <v>29.187000000000001</v>
      </c>
      <c r="D10617">
        <v>2</v>
      </c>
      <c r="E10617">
        <v>27.187000000000001</v>
      </c>
      <c r="F10617" t="b">
        <v>1</v>
      </c>
      <c r="G10617">
        <v>1437.5129999999999</v>
      </c>
      <c r="H10617">
        <v>0.29899999999999999</v>
      </c>
      <c r="I10617">
        <v>0</v>
      </c>
    </row>
    <row r="10618" spans="1:9" x14ac:dyDescent="0.25">
      <c r="A10618">
        <v>26</v>
      </c>
      <c r="B10618" s="1">
        <v>42820.575127314813</v>
      </c>
      <c r="C10618">
        <v>29.125</v>
      </c>
      <c r="D10618">
        <v>1.9370000000000001</v>
      </c>
      <c r="E10618">
        <v>27.187999999999999</v>
      </c>
      <c r="F10618" t="b">
        <v>1</v>
      </c>
      <c r="G10618">
        <v>1437.5650000000001</v>
      </c>
      <c r="H10618">
        <v>0.3</v>
      </c>
      <c r="I10618">
        <v>0</v>
      </c>
    </row>
    <row r="10619" spans="1:9" x14ac:dyDescent="0.25">
      <c r="A10619">
        <v>26</v>
      </c>
      <c r="B10619" s="1">
        <v>42820.575162037036</v>
      </c>
      <c r="C10619">
        <v>29.125</v>
      </c>
      <c r="D10619">
        <v>1.9370000000000001</v>
      </c>
      <c r="E10619">
        <v>27.187999999999999</v>
      </c>
      <c r="F10619" t="b">
        <v>1</v>
      </c>
      <c r="G10619">
        <v>1437.5650000000001</v>
      </c>
      <c r="H10619">
        <v>0.30099999999999999</v>
      </c>
      <c r="I10619">
        <v>0</v>
      </c>
    </row>
    <row r="10620" spans="1:9" x14ac:dyDescent="0.25">
      <c r="A10620">
        <v>26</v>
      </c>
      <c r="B10620" s="1">
        <v>42820.575185185182</v>
      </c>
      <c r="C10620">
        <v>29.125</v>
      </c>
      <c r="D10620">
        <v>2</v>
      </c>
      <c r="E10620">
        <v>27.125</v>
      </c>
      <c r="F10620" t="b">
        <v>1</v>
      </c>
      <c r="G10620">
        <v>1434.2339999999999</v>
      </c>
      <c r="H10620">
        <v>0.30199999999999999</v>
      </c>
      <c r="I10620">
        <v>0</v>
      </c>
    </row>
    <row r="10621" spans="1:9" x14ac:dyDescent="0.25">
      <c r="A10621">
        <v>26</v>
      </c>
      <c r="B10621" s="1">
        <v>42820.575219907405</v>
      </c>
      <c r="C10621">
        <v>29.062000000000001</v>
      </c>
      <c r="D10621">
        <v>2</v>
      </c>
      <c r="E10621">
        <v>27.062000000000001</v>
      </c>
      <c r="F10621" t="b">
        <v>1</v>
      </c>
      <c r="G10621">
        <v>1430.903</v>
      </c>
      <c r="H10621">
        <v>0.30299999999999999</v>
      </c>
      <c r="I10621">
        <v>0</v>
      </c>
    </row>
    <row r="10622" spans="1:9" x14ac:dyDescent="0.25">
      <c r="A10622">
        <v>26</v>
      </c>
      <c r="B10622" s="1">
        <v>42820.575254629628</v>
      </c>
      <c r="C10622">
        <v>29</v>
      </c>
      <c r="D10622">
        <v>2</v>
      </c>
      <c r="E10622">
        <v>27</v>
      </c>
      <c r="F10622" t="b">
        <v>1</v>
      </c>
      <c r="G10622">
        <v>1427.625</v>
      </c>
      <c r="H10622">
        <v>0.30399999999999999</v>
      </c>
      <c r="I10622">
        <v>0</v>
      </c>
    </row>
    <row r="10623" spans="1:9" x14ac:dyDescent="0.25">
      <c r="A10623">
        <v>26</v>
      </c>
      <c r="B10623" s="1">
        <v>42820.575277777774</v>
      </c>
      <c r="C10623">
        <v>29</v>
      </c>
      <c r="D10623">
        <v>2</v>
      </c>
      <c r="E10623">
        <v>27</v>
      </c>
      <c r="F10623" t="b">
        <v>1</v>
      </c>
      <c r="G10623">
        <v>1427.625</v>
      </c>
      <c r="H10623">
        <v>0.30499999999999999</v>
      </c>
      <c r="I10623">
        <v>0</v>
      </c>
    </row>
    <row r="10624" spans="1:9" x14ac:dyDescent="0.25">
      <c r="A10624">
        <v>26</v>
      </c>
      <c r="B10624" s="1">
        <v>42820.575312499997</v>
      </c>
      <c r="C10624">
        <v>29</v>
      </c>
      <c r="D10624">
        <v>2</v>
      </c>
      <c r="E10624">
        <v>27</v>
      </c>
      <c r="F10624" t="b">
        <v>1</v>
      </c>
      <c r="G10624">
        <v>1427.625</v>
      </c>
      <c r="H10624">
        <v>0.30599999999999999</v>
      </c>
      <c r="I10624">
        <v>0</v>
      </c>
    </row>
    <row r="10625" spans="1:9" x14ac:dyDescent="0.25">
      <c r="A10625">
        <v>26</v>
      </c>
      <c r="B10625" s="1">
        <v>42820.57534722222</v>
      </c>
      <c r="C10625">
        <v>28.937000000000001</v>
      </c>
      <c r="D10625">
        <v>1.9370000000000001</v>
      </c>
      <c r="E10625">
        <v>27</v>
      </c>
      <c r="F10625" t="b">
        <v>1</v>
      </c>
      <c r="G10625">
        <v>1427.625</v>
      </c>
      <c r="H10625">
        <v>0.307</v>
      </c>
      <c r="I10625">
        <v>0</v>
      </c>
    </row>
    <row r="10626" spans="1:9" x14ac:dyDescent="0.25">
      <c r="A10626">
        <v>26</v>
      </c>
      <c r="B10626" s="1">
        <v>42820.575370370374</v>
      </c>
      <c r="C10626">
        <v>28.937000000000001</v>
      </c>
      <c r="D10626">
        <v>1.9370000000000001</v>
      </c>
      <c r="E10626">
        <v>27</v>
      </c>
      <c r="F10626" t="b">
        <v>1</v>
      </c>
      <c r="G10626">
        <v>1427.625</v>
      </c>
      <c r="H10626">
        <v>0.308</v>
      </c>
      <c r="I10626">
        <v>0</v>
      </c>
    </row>
    <row r="10627" spans="1:9" x14ac:dyDescent="0.25">
      <c r="A10627">
        <v>26</v>
      </c>
      <c r="B10627" s="1">
        <v>42820.57540509259</v>
      </c>
      <c r="C10627">
        <v>28.875</v>
      </c>
      <c r="D10627">
        <v>2</v>
      </c>
      <c r="E10627">
        <v>26.875</v>
      </c>
      <c r="F10627" t="b">
        <v>1</v>
      </c>
      <c r="G10627">
        <v>1421.0160000000001</v>
      </c>
      <c r="H10627">
        <v>0.309</v>
      </c>
      <c r="I10627">
        <v>0</v>
      </c>
    </row>
    <row r="10628" spans="1:9" x14ac:dyDescent="0.25">
      <c r="A10628">
        <v>26</v>
      </c>
      <c r="B10628" s="1">
        <v>42820.575439814813</v>
      </c>
      <c r="C10628">
        <v>28.875</v>
      </c>
      <c r="D10628">
        <v>2</v>
      </c>
      <c r="E10628">
        <v>26.875</v>
      </c>
      <c r="F10628" t="b">
        <v>1</v>
      </c>
      <c r="G10628">
        <v>1421.0160000000001</v>
      </c>
      <c r="H10628">
        <v>0.31</v>
      </c>
      <c r="I10628">
        <v>0</v>
      </c>
    </row>
    <row r="10629" spans="1:9" x14ac:dyDescent="0.25">
      <c r="A10629">
        <v>26</v>
      </c>
      <c r="B10629" s="1">
        <v>42820.575462962966</v>
      </c>
      <c r="C10629">
        <v>28.812000000000001</v>
      </c>
      <c r="D10629">
        <v>2</v>
      </c>
      <c r="E10629">
        <v>26.812000000000001</v>
      </c>
      <c r="F10629" t="b">
        <v>1</v>
      </c>
      <c r="G10629">
        <v>1417.6849999999999</v>
      </c>
      <c r="H10629">
        <v>0.311</v>
      </c>
      <c r="I10629">
        <v>0</v>
      </c>
    </row>
    <row r="10630" spans="1:9" x14ac:dyDescent="0.25">
      <c r="A10630">
        <v>26</v>
      </c>
      <c r="B10630" s="1">
        <v>42820.575497685182</v>
      </c>
      <c r="C10630">
        <v>28.812000000000001</v>
      </c>
      <c r="D10630">
        <v>2</v>
      </c>
      <c r="E10630">
        <v>26.812000000000001</v>
      </c>
      <c r="F10630" t="b">
        <v>1</v>
      </c>
      <c r="G10630">
        <v>1417.6849999999999</v>
      </c>
      <c r="H10630">
        <v>0.312</v>
      </c>
      <c r="I10630">
        <v>0</v>
      </c>
    </row>
    <row r="10631" spans="1:9" x14ac:dyDescent="0.25">
      <c r="A10631">
        <v>26</v>
      </c>
      <c r="B10631" s="1">
        <v>42820.575532407405</v>
      </c>
      <c r="C10631">
        <v>28.812000000000001</v>
      </c>
      <c r="D10631">
        <v>2</v>
      </c>
      <c r="E10631">
        <v>26.812000000000001</v>
      </c>
      <c r="F10631" t="b">
        <v>1</v>
      </c>
      <c r="G10631">
        <v>1417.6849999999999</v>
      </c>
      <c r="H10631">
        <v>0.313</v>
      </c>
      <c r="I10631">
        <v>0</v>
      </c>
    </row>
    <row r="10632" spans="1:9" x14ac:dyDescent="0.25">
      <c r="A10632">
        <v>26</v>
      </c>
      <c r="B10632" s="1">
        <v>42820.575555555559</v>
      </c>
      <c r="C10632">
        <v>28.75</v>
      </c>
      <c r="D10632">
        <v>2</v>
      </c>
      <c r="E10632">
        <v>26.75</v>
      </c>
      <c r="F10632" t="b">
        <v>1</v>
      </c>
      <c r="G10632">
        <v>1414.4059999999999</v>
      </c>
      <c r="H10632">
        <v>0.315</v>
      </c>
      <c r="I10632">
        <v>0</v>
      </c>
    </row>
    <row r="10633" spans="1:9" x14ac:dyDescent="0.25">
      <c r="A10633">
        <v>26</v>
      </c>
      <c r="B10633" s="1">
        <v>42820.575590277775</v>
      </c>
      <c r="C10633">
        <v>28.75</v>
      </c>
      <c r="D10633">
        <v>2</v>
      </c>
      <c r="E10633">
        <v>26.75</v>
      </c>
      <c r="F10633" t="b">
        <v>1</v>
      </c>
      <c r="G10633">
        <v>1414.4059999999999</v>
      </c>
      <c r="H10633">
        <v>0.316</v>
      </c>
      <c r="I10633">
        <v>0</v>
      </c>
    </row>
    <row r="10634" spans="1:9" x14ac:dyDescent="0.25">
      <c r="A10634">
        <v>26</v>
      </c>
      <c r="B10634" s="1">
        <v>42820.575624999998</v>
      </c>
      <c r="C10634">
        <v>28.687000000000001</v>
      </c>
      <c r="D10634">
        <v>2</v>
      </c>
      <c r="E10634">
        <v>26.687000000000001</v>
      </c>
      <c r="F10634" t="b">
        <v>1</v>
      </c>
      <c r="G10634">
        <v>1411.075</v>
      </c>
      <c r="H10634">
        <v>0.317</v>
      </c>
      <c r="I10634">
        <v>0</v>
      </c>
    </row>
    <row r="10635" spans="1:9" x14ac:dyDescent="0.25">
      <c r="A10635">
        <v>26</v>
      </c>
      <c r="B10635" s="1">
        <v>42820.575648148151</v>
      </c>
      <c r="C10635">
        <v>28.687000000000001</v>
      </c>
      <c r="D10635">
        <v>2</v>
      </c>
      <c r="E10635">
        <v>26.687000000000001</v>
      </c>
      <c r="F10635" t="b">
        <v>1</v>
      </c>
      <c r="G10635">
        <v>1411.075</v>
      </c>
      <c r="H10635">
        <v>0.318</v>
      </c>
      <c r="I10635">
        <v>0</v>
      </c>
    </row>
    <row r="10636" spans="1:9" x14ac:dyDescent="0.25">
      <c r="A10636">
        <v>26</v>
      </c>
      <c r="B10636" s="1">
        <v>42820.575682870367</v>
      </c>
      <c r="C10636">
        <v>28.625</v>
      </c>
      <c r="D10636">
        <v>2</v>
      </c>
      <c r="E10636">
        <v>26.625</v>
      </c>
      <c r="F10636" t="b">
        <v>1</v>
      </c>
      <c r="G10636">
        <v>1407.797</v>
      </c>
      <c r="H10636">
        <v>0.31900000000000001</v>
      </c>
      <c r="I10636">
        <v>0</v>
      </c>
    </row>
    <row r="10637" spans="1:9" x14ac:dyDescent="0.25">
      <c r="A10637">
        <v>26</v>
      </c>
      <c r="B10637" s="1">
        <v>42820.57571759259</v>
      </c>
      <c r="C10637">
        <v>28.625</v>
      </c>
      <c r="D10637">
        <v>2</v>
      </c>
      <c r="E10637">
        <v>26.625</v>
      </c>
      <c r="F10637" t="b">
        <v>1</v>
      </c>
      <c r="G10637">
        <v>1407.797</v>
      </c>
      <c r="H10637">
        <v>0.32</v>
      </c>
      <c r="I10637">
        <v>0</v>
      </c>
    </row>
    <row r="10638" spans="1:9" x14ac:dyDescent="0.25">
      <c r="A10638">
        <v>26</v>
      </c>
      <c r="B10638" s="1">
        <v>42820.575752314813</v>
      </c>
      <c r="C10638">
        <v>28.625</v>
      </c>
      <c r="D10638">
        <v>2</v>
      </c>
      <c r="E10638">
        <v>26.625</v>
      </c>
      <c r="F10638" t="b">
        <v>1</v>
      </c>
      <c r="G10638">
        <v>1407.797</v>
      </c>
      <c r="H10638">
        <v>0.32100000000000001</v>
      </c>
      <c r="I10638">
        <v>0</v>
      </c>
    </row>
    <row r="10639" spans="1:9" x14ac:dyDescent="0.25">
      <c r="A10639">
        <v>26</v>
      </c>
      <c r="B10639" s="1">
        <v>42820.575775462959</v>
      </c>
      <c r="C10639">
        <v>28.625</v>
      </c>
      <c r="D10639">
        <v>2</v>
      </c>
      <c r="E10639">
        <v>26.625</v>
      </c>
      <c r="F10639" t="b">
        <v>1</v>
      </c>
      <c r="G10639">
        <v>1407.797</v>
      </c>
      <c r="H10639">
        <v>0.32200000000000001</v>
      </c>
      <c r="I10639">
        <v>0</v>
      </c>
    </row>
    <row r="10640" spans="1:9" x14ac:dyDescent="0.25">
      <c r="A10640">
        <v>26</v>
      </c>
      <c r="B10640" s="1">
        <v>42820.575810185182</v>
      </c>
      <c r="C10640">
        <v>28.562000000000001</v>
      </c>
      <c r="D10640">
        <v>2</v>
      </c>
      <c r="E10640">
        <v>26.562000000000001</v>
      </c>
      <c r="F10640" t="b">
        <v>1</v>
      </c>
      <c r="G10640">
        <v>1404.4659999999999</v>
      </c>
      <c r="H10640">
        <v>0.32300000000000001</v>
      </c>
      <c r="I10640">
        <v>0</v>
      </c>
    </row>
    <row r="10641" spans="1:9" x14ac:dyDescent="0.25">
      <c r="A10641">
        <v>26</v>
      </c>
      <c r="B10641" s="1">
        <v>42820.575844907406</v>
      </c>
      <c r="C10641">
        <v>28.562000000000001</v>
      </c>
      <c r="D10641">
        <v>2</v>
      </c>
      <c r="E10641">
        <v>26.562000000000001</v>
      </c>
      <c r="F10641" t="b">
        <v>1</v>
      </c>
      <c r="G10641">
        <v>1404.4659999999999</v>
      </c>
      <c r="H10641">
        <v>0.32400000000000001</v>
      </c>
      <c r="I10641">
        <v>0</v>
      </c>
    </row>
    <row r="10642" spans="1:9" x14ac:dyDescent="0.25">
      <c r="A10642">
        <v>26</v>
      </c>
      <c r="B10642" s="1">
        <v>42820.575868055559</v>
      </c>
      <c r="C10642">
        <v>28.5</v>
      </c>
      <c r="D10642">
        <v>2</v>
      </c>
      <c r="E10642">
        <v>26.5</v>
      </c>
      <c r="F10642" t="b">
        <v>1</v>
      </c>
      <c r="G10642">
        <v>1401.1880000000001</v>
      </c>
      <c r="H10642">
        <v>0.32500000000000001</v>
      </c>
      <c r="I10642">
        <v>0</v>
      </c>
    </row>
    <row r="10643" spans="1:9" x14ac:dyDescent="0.25">
      <c r="A10643">
        <v>26</v>
      </c>
      <c r="B10643" s="1">
        <v>42820.575902777775</v>
      </c>
      <c r="C10643">
        <v>28.5</v>
      </c>
      <c r="D10643">
        <v>2</v>
      </c>
      <c r="E10643">
        <v>26.5</v>
      </c>
      <c r="F10643" t="b">
        <v>1</v>
      </c>
      <c r="G10643">
        <v>1401.1880000000001</v>
      </c>
      <c r="H10643">
        <v>0.32600000000000001</v>
      </c>
      <c r="I10643">
        <v>0</v>
      </c>
    </row>
    <row r="10644" spans="1:9" x14ac:dyDescent="0.25">
      <c r="A10644">
        <v>26</v>
      </c>
      <c r="B10644" s="1">
        <v>42820.575937499998</v>
      </c>
      <c r="C10644">
        <v>28.437000000000001</v>
      </c>
      <c r="D10644">
        <v>2</v>
      </c>
      <c r="E10644">
        <v>26.437000000000001</v>
      </c>
      <c r="F10644" t="b">
        <v>1</v>
      </c>
      <c r="G10644">
        <v>1397.856</v>
      </c>
      <c r="H10644">
        <v>0.32700000000000001</v>
      </c>
      <c r="I10644">
        <v>0</v>
      </c>
    </row>
    <row r="10645" spans="1:9" x14ac:dyDescent="0.25">
      <c r="A10645">
        <v>26</v>
      </c>
      <c r="B10645" s="1">
        <v>42820.575960648152</v>
      </c>
      <c r="C10645">
        <v>28.437000000000001</v>
      </c>
      <c r="D10645">
        <v>1.9370000000000001</v>
      </c>
      <c r="E10645">
        <v>26.5</v>
      </c>
      <c r="F10645" t="b">
        <v>1</v>
      </c>
      <c r="G10645">
        <v>1401.1880000000001</v>
      </c>
      <c r="H10645">
        <v>0.32800000000000001</v>
      </c>
      <c r="I10645">
        <v>0</v>
      </c>
    </row>
    <row r="10646" spans="1:9" x14ac:dyDescent="0.25">
      <c r="A10646">
        <v>26</v>
      </c>
      <c r="B10646" s="1">
        <v>42820.575995370367</v>
      </c>
      <c r="C10646">
        <v>28.437000000000001</v>
      </c>
      <c r="D10646">
        <v>2</v>
      </c>
      <c r="E10646">
        <v>26.437000000000001</v>
      </c>
      <c r="F10646" t="b">
        <v>1</v>
      </c>
      <c r="G10646">
        <v>1397.856</v>
      </c>
      <c r="H10646">
        <v>0.32900000000000001</v>
      </c>
      <c r="I10646">
        <v>0</v>
      </c>
    </row>
    <row r="10647" spans="1:9" x14ac:dyDescent="0.25">
      <c r="A10647">
        <v>26</v>
      </c>
      <c r="B10647" s="1">
        <v>42820.57603009259</v>
      </c>
      <c r="C10647">
        <v>28.375</v>
      </c>
      <c r="D10647">
        <v>2</v>
      </c>
      <c r="E10647">
        <v>26.375</v>
      </c>
      <c r="F10647" t="b">
        <v>1</v>
      </c>
      <c r="G10647">
        <v>1394.578</v>
      </c>
      <c r="H10647">
        <v>0.33</v>
      </c>
      <c r="I10647">
        <v>0</v>
      </c>
    </row>
    <row r="10648" spans="1:9" x14ac:dyDescent="0.25">
      <c r="A10648">
        <v>26</v>
      </c>
      <c r="B10648" s="1">
        <v>42820.576053240744</v>
      </c>
      <c r="C10648">
        <v>28.375</v>
      </c>
      <c r="D10648">
        <v>2</v>
      </c>
      <c r="E10648">
        <v>26.375</v>
      </c>
      <c r="F10648" t="b">
        <v>1</v>
      </c>
      <c r="G10648">
        <v>1394.578</v>
      </c>
      <c r="H10648">
        <v>0.33100000000000002</v>
      </c>
      <c r="I10648">
        <v>0</v>
      </c>
    </row>
    <row r="10649" spans="1:9" x14ac:dyDescent="0.25">
      <c r="A10649">
        <v>26</v>
      </c>
      <c r="B10649" s="1">
        <v>42820.57608796296</v>
      </c>
      <c r="C10649">
        <v>28.375</v>
      </c>
      <c r="D10649">
        <v>2</v>
      </c>
      <c r="E10649">
        <v>26.375</v>
      </c>
      <c r="F10649" t="b">
        <v>1</v>
      </c>
      <c r="G10649">
        <v>1394.578</v>
      </c>
      <c r="H10649">
        <v>0.33200000000000002</v>
      </c>
      <c r="I10649">
        <v>0</v>
      </c>
    </row>
    <row r="10650" spans="1:9" x14ac:dyDescent="0.25">
      <c r="A10650">
        <v>26</v>
      </c>
      <c r="B10650" s="1">
        <v>42820.576122685183</v>
      </c>
      <c r="C10650">
        <v>28.312000000000001</v>
      </c>
      <c r="D10650">
        <v>2</v>
      </c>
      <c r="E10650">
        <v>26.312000000000001</v>
      </c>
      <c r="F10650" t="b">
        <v>1</v>
      </c>
      <c r="G10650">
        <v>1391.2470000000001</v>
      </c>
      <c r="H10650">
        <v>0.33300000000000002</v>
      </c>
      <c r="I10650">
        <v>0</v>
      </c>
    </row>
    <row r="10651" spans="1:9" x14ac:dyDescent="0.25">
      <c r="A10651">
        <v>26</v>
      </c>
      <c r="B10651" s="1">
        <v>42820.576145833336</v>
      </c>
      <c r="C10651">
        <v>28.312000000000001</v>
      </c>
      <c r="D10651">
        <v>2</v>
      </c>
      <c r="E10651">
        <v>26.312000000000001</v>
      </c>
      <c r="F10651" t="b">
        <v>1</v>
      </c>
      <c r="G10651">
        <v>1391.2470000000001</v>
      </c>
      <c r="H10651">
        <v>0.33400000000000002</v>
      </c>
      <c r="I10651">
        <v>0</v>
      </c>
    </row>
    <row r="10652" spans="1:9" x14ac:dyDescent="0.25">
      <c r="A10652">
        <v>26</v>
      </c>
      <c r="B10652" s="1">
        <v>42820.576180555552</v>
      </c>
      <c r="C10652">
        <v>28.312000000000001</v>
      </c>
      <c r="D10652">
        <v>2</v>
      </c>
      <c r="E10652">
        <v>26.312000000000001</v>
      </c>
      <c r="F10652" t="b">
        <v>1</v>
      </c>
      <c r="G10652">
        <v>1391.2470000000001</v>
      </c>
      <c r="H10652">
        <v>0.33500000000000002</v>
      </c>
      <c r="I10652">
        <v>0</v>
      </c>
    </row>
    <row r="10653" spans="1:9" x14ac:dyDescent="0.25">
      <c r="A10653">
        <v>26</v>
      </c>
      <c r="B10653" s="1">
        <v>42820.576215277775</v>
      </c>
      <c r="C10653">
        <v>28.25</v>
      </c>
      <c r="D10653">
        <v>2</v>
      </c>
      <c r="E10653">
        <v>26.25</v>
      </c>
      <c r="F10653" t="b">
        <v>1</v>
      </c>
      <c r="G10653">
        <v>1387.9690000000001</v>
      </c>
      <c r="H10653">
        <v>0.33600000000000002</v>
      </c>
      <c r="I10653">
        <v>0</v>
      </c>
    </row>
    <row r="10654" spans="1:9" x14ac:dyDescent="0.25">
      <c r="A10654">
        <v>26</v>
      </c>
      <c r="B10654" s="1">
        <v>42820.576238425929</v>
      </c>
      <c r="C10654">
        <v>28.25</v>
      </c>
      <c r="D10654">
        <v>2</v>
      </c>
      <c r="E10654">
        <v>26.25</v>
      </c>
      <c r="F10654" t="b">
        <v>1</v>
      </c>
      <c r="G10654">
        <v>1387.9690000000001</v>
      </c>
      <c r="H10654">
        <v>0.33700000000000002</v>
      </c>
      <c r="I10654">
        <v>0</v>
      </c>
    </row>
    <row r="10655" spans="1:9" x14ac:dyDescent="0.25">
      <c r="A10655">
        <v>26</v>
      </c>
      <c r="B10655" s="1">
        <v>42820.576273148145</v>
      </c>
      <c r="C10655">
        <v>28.25</v>
      </c>
      <c r="D10655">
        <v>2</v>
      </c>
      <c r="E10655">
        <v>26.25</v>
      </c>
      <c r="F10655" t="b">
        <v>1</v>
      </c>
      <c r="G10655">
        <v>1387.9690000000001</v>
      </c>
      <c r="H10655">
        <v>0.33800000000000002</v>
      </c>
      <c r="I10655">
        <v>0</v>
      </c>
    </row>
    <row r="10656" spans="1:9" x14ac:dyDescent="0.25">
      <c r="A10656">
        <v>26</v>
      </c>
      <c r="B10656" s="1">
        <v>42820.576307870368</v>
      </c>
      <c r="C10656">
        <v>28.187000000000001</v>
      </c>
      <c r="D10656">
        <v>2</v>
      </c>
      <c r="E10656">
        <v>26.187000000000001</v>
      </c>
      <c r="F10656" t="b">
        <v>1</v>
      </c>
      <c r="G10656">
        <v>1384.6379999999999</v>
      </c>
      <c r="H10656">
        <v>0.33900000000000002</v>
      </c>
      <c r="I10656">
        <v>0</v>
      </c>
    </row>
    <row r="10657" spans="1:9" x14ac:dyDescent="0.25">
      <c r="A10657">
        <v>26</v>
      </c>
      <c r="B10657" s="1">
        <v>42820.576331018521</v>
      </c>
      <c r="C10657">
        <v>28.187000000000001</v>
      </c>
      <c r="D10657">
        <v>2</v>
      </c>
      <c r="E10657">
        <v>26.187000000000001</v>
      </c>
      <c r="F10657" t="b">
        <v>1</v>
      </c>
      <c r="G10657">
        <v>1384.6379999999999</v>
      </c>
      <c r="H10657">
        <v>0.34</v>
      </c>
      <c r="I10657">
        <v>0</v>
      </c>
    </row>
    <row r="10658" spans="1:9" x14ac:dyDescent="0.25">
      <c r="A10658">
        <v>26</v>
      </c>
      <c r="B10658" s="1">
        <v>42820.576365740744</v>
      </c>
      <c r="C10658">
        <v>28.187000000000001</v>
      </c>
      <c r="D10658">
        <v>2</v>
      </c>
      <c r="E10658">
        <v>26.187000000000001</v>
      </c>
      <c r="F10658" t="b">
        <v>1</v>
      </c>
      <c r="G10658">
        <v>1384.6379999999999</v>
      </c>
      <c r="H10658">
        <v>0.34200000000000003</v>
      </c>
      <c r="I10658">
        <v>0</v>
      </c>
    </row>
    <row r="10659" spans="1:9" x14ac:dyDescent="0.25">
      <c r="A10659">
        <v>26</v>
      </c>
      <c r="B10659" s="1">
        <v>42820.57640046296</v>
      </c>
      <c r="C10659">
        <v>28.125</v>
      </c>
      <c r="D10659">
        <v>2</v>
      </c>
      <c r="E10659">
        <v>26.125</v>
      </c>
      <c r="F10659" t="b">
        <v>1</v>
      </c>
      <c r="G10659">
        <v>1381.3589999999999</v>
      </c>
      <c r="H10659">
        <v>0.34300000000000003</v>
      </c>
      <c r="I10659">
        <v>0</v>
      </c>
    </row>
    <row r="10660" spans="1:9" x14ac:dyDescent="0.25">
      <c r="A10660">
        <v>26</v>
      </c>
      <c r="B10660" s="1">
        <v>42820.576423611114</v>
      </c>
      <c r="C10660">
        <v>28.125</v>
      </c>
      <c r="D10660">
        <v>2</v>
      </c>
      <c r="E10660">
        <v>26.125</v>
      </c>
      <c r="F10660" t="b">
        <v>1</v>
      </c>
      <c r="G10660">
        <v>1381.3589999999999</v>
      </c>
      <c r="H10660">
        <v>0.34399999999999997</v>
      </c>
      <c r="I10660">
        <v>0</v>
      </c>
    </row>
    <row r="10661" spans="1:9" x14ac:dyDescent="0.25">
      <c r="A10661">
        <v>26</v>
      </c>
      <c r="B10661" s="1">
        <v>42820.576458333337</v>
      </c>
      <c r="C10661">
        <v>28.125</v>
      </c>
      <c r="D10661">
        <v>2</v>
      </c>
      <c r="E10661">
        <v>26.125</v>
      </c>
      <c r="F10661" t="b">
        <v>1</v>
      </c>
      <c r="G10661">
        <v>1381.3589999999999</v>
      </c>
      <c r="H10661">
        <v>0.34499999999999997</v>
      </c>
      <c r="I10661">
        <v>0</v>
      </c>
    </row>
    <row r="10662" spans="1:9" x14ac:dyDescent="0.25">
      <c r="A10662">
        <v>26</v>
      </c>
      <c r="B10662" s="1">
        <v>42820.576493055552</v>
      </c>
      <c r="C10662">
        <v>28.062000000000001</v>
      </c>
      <c r="D10662">
        <v>2</v>
      </c>
      <c r="E10662">
        <v>26.062000000000001</v>
      </c>
      <c r="F10662" t="b">
        <v>1</v>
      </c>
      <c r="G10662">
        <v>1378.028</v>
      </c>
      <c r="H10662">
        <v>0.34599999999999997</v>
      </c>
      <c r="I10662">
        <v>0</v>
      </c>
    </row>
    <row r="10663" spans="1:9" x14ac:dyDescent="0.25">
      <c r="A10663">
        <v>26</v>
      </c>
      <c r="B10663" s="1">
        <v>42820.576516203706</v>
      </c>
      <c r="C10663">
        <v>28.062000000000001</v>
      </c>
      <c r="D10663">
        <v>2</v>
      </c>
      <c r="E10663">
        <v>26.062000000000001</v>
      </c>
      <c r="F10663" t="b">
        <v>1</v>
      </c>
      <c r="G10663">
        <v>1378.028</v>
      </c>
      <c r="H10663">
        <v>0.34699999999999998</v>
      </c>
      <c r="I10663">
        <v>0</v>
      </c>
    </row>
    <row r="10664" spans="1:9" x14ac:dyDescent="0.25">
      <c r="A10664">
        <v>26</v>
      </c>
      <c r="B10664" s="1">
        <v>42820.576550925929</v>
      </c>
      <c r="C10664">
        <v>28.062000000000001</v>
      </c>
      <c r="D10664">
        <v>2</v>
      </c>
      <c r="E10664">
        <v>26.062000000000001</v>
      </c>
      <c r="F10664" t="b">
        <v>1</v>
      </c>
      <c r="G10664">
        <v>1378.028</v>
      </c>
      <c r="H10664">
        <v>0.34799999999999998</v>
      </c>
      <c r="I10664">
        <v>0</v>
      </c>
    </row>
    <row r="10665" spans="1:9" x14ac:dyDescent="0.25">
      <c r="A10665">
        <v>26</v>
      </c>
      <c r="B10665" s="1">
        <v>42820.576585648145</v>
      </c>
      <c r="C10665">
        <v>28</v>
      </c>
      <c r="D10665">
        <v>2</v>
      </c>
      <c r="E10665">
        <v>26</v>
      </c>
      <c r="F10665" t="b">
        <v>1</v>
      </c>
      <c r="G10665">
        <v>1374.75</v>
      </c>
      <c r="H10665">
        <v>0.34899999999999998</v>
      </c>
      <c r="I10665">
        <v>0</v>
      </c>
    </row>
    <row r="10666" spans="1:9" x14ac:dyDescent="0.25">
      <c r="A10666">
        <v>26</v>
      </c>
      <c r="B10666" s="1">
        <v>42820.576608796298</v>
      </c>
      <c r="C10666">
        <v>28</v>
      </c>
      <c r="D10666">
        <v>2</v>
      </c>
      <c r="E10666">
        <v>26</v>
      </c>
      <c r="F10666" t="b">
        <v>1</v>
      </c>
      <c r="G10666">
        <v>1374.75</v>
      </c>
      <c r="H10666">
        <v>0.35</v>
      </c>
      <c r="I10666">
        <v>0</v>
      </c>
    </row>
    <row r="10667" spans="1:9" x14ac:dyDescent="0.25">
      <c r="A10667">
        <v>26</v>
      </c>
      <c r="B10667" s="1">
        <v>42820.576643518521</v>
      </c>
      <c r="C10667">
        <v>28</v>
      </c>
      <c r="D10667">
        <v>2</v>
      </c>
      <c r="E10667">
        <v>26</v>
      </c>
      <c r="F10667" t="b">
        <v>1</v>
      </c>
      <c r="G10667">
        <v>1374.75</v>
      </c>
      <c r="H10667">
        <v>0.35099999999999998</v>
      </c>
      <c r="I10667">
        <v>0</v>
      </c>
    </row>
    <row r="10668" spans="1:9" x14ac:dyDescent="0.25">
      <c r="A10668">
        <v>26</v>
      </c>
      <c r="B10668" s="1">
        <v>42820.576678240737</v>
      </c>
      <c r="C10668">
        <v>27.937000000000001</v>
      </c>
      <c r="D10668">
        <v>2</v>
      </c>
      <c r="E10668">
        <v>25.937000000000001</v>
      </c>
      <c r="F10668" t="b">
        <v>1</v>
      </c>
      <c r="G10668">
        <v>1371.4190000000001</v>
      </c>
      <c r="H10668">
        <v>0.35199999999999998</v>
      </c>
      <c r="I10668">
        <v>0</v>
      </c>
    </row>
    <row r="10669" spans="1:9" x14ac:dyDescent="0.25">
      <c r="A10669">
        <v>26</v>
      </c>
      <c r="B10669" s="1">
        <v>42820.576701388891</v>
      </c>
      <c r="C10669">
        <v>27.937000000000001</v>
      </c>
      <c r="D10669">
        <v>2</v>
      </c>
      <c r="E10669">
        <v>25.937000000000001</v>
      </c>
      <c r="F10669" t="b">
        <v>1</v>
      </c>
      <c r="G10669">
        <v>1371.4190000000001</v>
      </c>
      <c r="H10669">
        <v>0.35299999999999998</v>
      </c>
      <c r="I10669">
        <v>0</v>
      </c>
    </row>
    <row r="10670" spans="1:9" x14ac:dyDescent="0.25">
      <c r="A10670">
        <v>26</v>
      </c>
      <c r="B10670" s="1">
        <v>42820.576736111114</v>
      </c>
      <c r="C10670">
        <v>27.937000000000001</v>
      </c>
      <c r="D10670">
        <v>2</v>
      </c>
      <c r="E10670">
        <v>25.937000000000001</v>
      </c>
      <c r="F10670" t="b">
        <v>1</v>
      </c>
      <c r="G10670">
        <v>1371.4190000000001</v>
      </c>
      <c r="H10670">
        <v>0.35399999999999998</v>
      </c>
      <c r="I10670">
        <v>0</v>
      </c>
    </row>
    <row r="10671" spans="1:9" x14ac:dyDescent="0.25">
      <c r="A10671">
        <v>26</v>
      </c>
      <c r="B10671" s="1">
        <v>42820.576770833337</v>
      </c>
      <c r="C10671">
        <v>27.937000000000001</v>
      </c>
      <c r="D10671">
        <v>2</v>
      </c>
      <c r="E10671">
        <v>25.937000000000001</v>
      </c>
      <c r="F10671" t="b">
        <v>1</v>
      </c>
      <c r="G10671">
        <v>1371.4190000000001</v>
      </c>
      <c r="H10671">
        <v>0.35499999999999998</v>
      </c>
      <c r="I10671">
        <v>0</v>
      </c>
    </row>
    <row r="10672" spans="1:9" x14ac:dyDescent="0.25">
      <c r="A10672">
        <v>26</v>
      </c>
      <c r="B10672" s="1">
        <v>42820.576793981483</v>
      </c>
      <c r="C10672">
        <v>28</v>
      </c>
      <c r="D10672">
        <v>2</v>
      </c>
      <c r="E10672">
        <v>26</v>
      </c>
      <c r="F10672" t="b">
        <v>1</v>
      </c>
      <c r="G10672">
        <v>1374.75</v>
      </c>
      <c r="H10672">
        <v>0.35599999999999998</v>
      </c>
      <c r="I10672">
        <v>0</v>
      </c>
    </row>
    <row r="10673" spans="1:9" x14ac:dyDescent="0.25">
      <c r="A10673">
        <v>26</v>
      </c>
      <c r="B10673" s="1">
        <v>42820.576828703706</v>
      </c>
      <c r="C10673">
        <v>28</v>
      </c>
      <c r="D10673">
        <v>2</v>
      </c>
      <c r="E10673">
        <v>26</v>
      </c>
      <c r="F10673" t="b">
        <v>1</v>
      </c>
      <c r="G10673">
        <v>1374.75</v>
      </c>
      <c r="H10673">
        <v>0.35699999999999998</v>
      </c>
      <c r="I10673">
        <v>0</v>
      </c>
    </row>
    <row r="10674" spans="1:9" x14ac:dyDescent="0.25">
      <c r="A10674">
        <v>26</v>
      </c>
      <c r="B10674" s="1">
        <v>42820.576863425929</v>
      </c>
      <c r="C10674">
        <v>28.062000000000001</v>
      </c>
      <c r="D10674">
        <v>2</v>
      </c>
      <c r="E10674">
        <v>26.062000000000001</v>
      </c>
      <c r="F10674" t="b">
        <v>1</v>
      </c>
      <c r="G10674">
        <v>1378.028</v>
      </c>
      <c r="H10674">
        <v>0.35799999999999998</v>
      </c>
      <c r="I10674">
        <v>0</v>
      </c>
    </row>
    <row r="10675" spans="1:9" x14ac:dyDescent="0.25">
      <c r="A10675">
        <v>26</v>
      </c>
      <c r="B10675" s="1">
        <v>42820.576898148145</v>
      </c>
      <c r="C10675">
        <v>28.062000000000001</v>
      </c>
      <c r="D10675">
        <v>2</v>
      </c>
      <c r="E10675">
        <v>26.062000000000001</v>
      </c>
      <c r="F10675" t="b">
        <v>0</v>
      </c>
      <c r="G10675">
        <v>0</v>
      </c>
      <c r="H10675">
        <v>0</v>
      </c>
      <c r="I10675">
        <v>0.35799999999999998</v>
      </c>
    </row>
    <row r="10676" spans="1:9" x14ac:dyDescent="0.25">
      <c r="A10676">
        <v>26</v>
      </c>
      <c r="B10676" s="1">
        <v>42820.577002314814</v>
      </c>
      <c r="C10676">
        <v>28.187000000000001</v>
      </c>
      <c r="D10676">
        <v>2</v>
      </c>
      <c r="E10676">
        <v>26.187000000000001</v>
      </c>
      <c r="F10676" t="b">
        <v>0</v>
      </c>
      <c r="G10676">
        <v>0</v>
      </c>
      <c r="H10676">
        <v>0</v>
      </c>
      <c r="I10676">
        <v>0</v>
      </c>
    </row>
    <row r="10677" spans="1:9" x14ac:dyDescent="0.25">
      <c r="A10677">
        <v>26</v>
      </c>
      <c r="B10677" s="1">
        <v>42820.577118055553</v>
      </c>
      <c r="C10677">
        <v>28.312000000000001</v>
      </c>
      <c r="D10677">
        <v>2</v>
      </c>
      <c r="E10677">
        <v>26.312000000000001</v>
      </c>
      <c r="F10677" t="b">
        <v>0</v>
      </c>
      <c r="G10677">
        <v>0</v>
      </c>
      <c r="H10677">
        <v>0</v>
      </c>
      <c r="I10677">
        <v>0</v>
      </c>
    </row>
    <row r="10678" spans="1:9" x14ac:dyDescent="0.25">
      <c r="A10678">
        <v>26</v>
      </c>
      <c r="B10678" s="1">
        <v>42820.577233796299</v>
      </c>
      <c r="C10678">
        <v>28.437000000000001</v>
      </c>
      <c r="D10678">
        <v>2.0619999999999998</v>
      </c>
      <c r="E10678">
        <v>26.375</v>
      </c>
      <c r="F10678" t="b">
        <v>0</v>
      </c>
      <c r="G10678">
        <v>0</v>
      </c>
      <c r="H10678">
        <v>0</v>
      </c>
      <c r="I10678">
        <v>0</v>
      </c>
    </row>
    <row r="10679" spans="1:9" x14ac:dyDescent="0.25">
      <c r="A10679">
        <v>26</v>
      </c>
      <c r="B10679" s="1">
        <v>42820.577361111114</v>
      </c>
      <c r="C10679">
        <v>28.562000000000001</v>
      </c>
      <c r="D10679">
        <v>2.0619999999999998</v>
      </c>
      <c r="E10679">
        <v>26.5</v>
      </c>
      <c r="F10679" t="b">
        <v>0</v>
      </c>
      <c r="G10679">
        <v>0</v>
      </c>
      <c r="H10679">
        <v>0</v>
      </c>
      <c r="I10679">
        <v>0</v>
      </c>
    </row>
    <row r="10680" spans="1:9" x14ac:dyDescent="0.25">
      <c r="A10680">
        <v>26</v>
      </c>
      <c r="B10680" s="1">
        <v>42820.577476851853</v>
      </c>
      <c r="C10680">
        <v>28.625</v>
      </c>
      <c r="D10680">
        <v>2.0619999999999998</v>
      </c>
      <c r="E10680">
        <v>26.562999999999999</v>
      </c>
      <c r="F10680" t="b">
        <v>0</v>
      </c>
      <c r="G10680">
        <v>0</v>
      </c>
      <c r="H10680">
        <v>0</v>
      </c>
      <c r="I10680">
        <v>0</v>
      </c>
    </row>
    <row r="10681" spans="1:9" x14ac:dyDescent="0.25">
      <c r="A10681">
        <v>26</v>
      </c>
      <c r="B10681" s="1">
        <v>42820.577592592592</v>
      </c>
      <c r="C10681">
        <v>28.75</v>
      </c>
      <c r="D10681">
        <v>2.0619999999999998</v>
      </c>
      <c r="E10681">
        <v>26.687999999999999</v>
      </c>
      <c r="F10681" t="b">
        <v>0</v>
      </c>
      <c r="G10681">
        <v>0</v>
      </c>
      <c r="H10681">
        <v>0</v>
      </c>
      <c r="I10681">
        <v>0</v>
      </c>
    </row>
    <row r="10682" spans="1:9" x14ac:dyDescent="0.25">
      <c r="A10682">
        <v>26</v>
      </c>
      <c r="B10682" s="1">
        <v>42820.577708333331</v>
      </c>
      <c r="C10682">
        <v>28.812000000000001</v>
      </c>
      <c r="D10682">
        <v>2.0619999999999998</v>
      </c>
      <c r="E10682">
        <v>26.75</v>
      </c>
      <c r="F10682" t="b">
        <v>0</v>
      </c>
      <c r="G10682">
        <v>0</v>
      </c>
      <c r="H10682">
        <v>0</v>
      </c>
      <c r="I10682">
        <v>0</v>
      </c>
    </row>
    <row r="10683" spans="1:9" x14ac:dyDescent="0.25">
      <c r="A10683">
        <v>26</v>
      </c>
      <c r="B10683" s="1">
        <v>42820.577824074076</v>
      </c>
      <c r="C10683">
        <v>28.875</v>
      </c>
      <c r="D10683">
        <v>2.125</v>
      </c>
      <c r="E10683">
        <v>26.75</v>
      </c>
      <c r="F10683" t="b">
        <v>0</v>
      </c>
      <c r="G10683">
        <v>0</v>
      </c>
      <c r="H10683">
        <v>0</v>
      </c>
      <c r="I10683">
        <v>0</v>
      </c>
    </row>
    <row r="10684" spans="1:9" x14ac:dyDescent="0.25">
      <c r="A10684">
        <v>26</v>
      </c>
      <c r="B10684" s="1">
        <v>42820.577939814815</v>
      </c>
      <c r="C10684">
        <v>28.937000000000001</v>
      </c>
      <c r="D10684">
        <v>2.125</v>
      </c>
      <c r="E10684">
        <v>26.812000000000001</v>
      </c>
      <c r="F10684" t="b">
        <v>0</v>
      </c>
      <c r="G10684">
        <v>0</v>
      </c>
      <c r="H10684">
        <v>0</v>
      </c>
      <c r="I10684">
        <v>0</v>
      </c>
    </row>
    <row r="10685" spans="1:9" x14ac:dyDescent="0.25">
      <c r="A10685">
        <v>26</v>
      </c>
      <c r="B10685" s="1">
        <v>42820.578055555554</v>
      </c>
      <c r="C10685">
        <v>29.062000000000001</v>
      </c>
      <c r="D10685">
        <v>2.125</v>
      </c>
      <c r="E10685">
        <v>26.937000000000001</v>
      </c>
      <c r="F10685" t="b">
        <v>0</v>
      </c>
      <c r="G10685">
        <v>0</v>
      </c>
      <c r="H10685">
        <v>0</v>
      </c>
      <c r="I10685">
        <v>0</v>
      </c>
    </row>
    <row r="10686" spans="1:9" x14ac:dyDescent="0.25">
      <c r="A10686">
        <v>26</v>
      </c>
      <c r="B10686" s="1">
        <v>42820.5781712963</v>
      </c>
      <c r="C10686">
        <v>29.125</v>
      </c>
      <c r="D10686">
        <v>2.125</v>
      </c>
      <c r="E10686">
        <v>27</v>
      </c>
      <c r="F10686" t="b">
        <v>0</v>
      </c>
      <c r="G10686">
        <v>0</v>
      </c>
      <c r="H10686">
        <v>0</v>
      </c>
      <c r="I10686">
        <v>0</v>
      </c>
    </row>
    <row r="10687" spans="1:9" x14ac:dyDescent="0.25">
      <c r="A10687">
        <v>26</v>
      </c>
      <c r="B10687" s="1">
        <v>42820.578287037039</v>
      </c>
      <c r="C10687">
        <v>29.25</v>
      </c>
      <c r="D10687">
        <v>2.125</v>
      </c>
      <c r="E10687">
        <v>27.125</v>
      </c>
      <c r="F10687" t="b">
        <v>0</v>
      </c>
      <c r="G10687">
        <v>0</v>
      </c>
      <c r="H10687">
        <v>0</v>
      </c>
      <c r="I10687">
        <v>0</v>
      </c>
    </row>
    <row r="10688" spans="1:9" x14ac:dyDescent="0.25">
      <c r="A10688">
        <v>26</v>
      </c>
      <c r="B10688" s="1">
        <v>42820.578402777777</v>
      </c>
      <c r="C10688">
        <v>29.312000000000001</v>
      </c>
      <c r="D10688">
        <v>2.125</v>
      </c>
      <c r="E10688">
        <v>27.187000000000001</v>
      </c>
      <c r="F10688" t="b">
        <v>0</v>
      </c>
      <c r="G10688">
        <v>0</v>
      </c>
      <c r="H10688">
        <v>0</v>
      </c>
      <c r="I10688">
        <v>0</v>
      </c>
    </row>
    <row r="10689" spans="1:9" x14ac:dyDescent="0.25">
      <c r="A10689">
        <v>26</v>
      </c>
      <c r="B10689" s="1">
        <v>42820.578518518516</v>
      </c>
      <c r="C10689">
        <v>29.375</v>
      </c>
      <c r="D10689">
        <v>2.1869999999999998</v>
      </c>
      <c r="E10689">
        <v>27.187999999999999</v>
      </c>
      <c r="F10689" t="b">
        <v>0</v>
      </c>
      <c r="G10689">
        <v>0</v>
      </c>
      <c r="H10689">
        <v>0</v>
      </c>
      <c r="I10689">
        <v>0</v>
      </c>
    </row>
    <row r="10690" spans="1:9" x14ac:dyDescent="0.25">
      <c r="A10690">
        <v>26</v>
      </c>
      <c r="B10690" s="1">
        <v>42820.578634259262</v>
      </c>
      <c r="C10690">
        <v>29.5</v>
      </c>
      <c r="D10690">
        <v>2.1869999999999998</v>
      </c>
      <c r="E10690">
        <v>27.312999999999999</v>
      </c>
      <c r="F10690" t="b">
        <v>0</v>
      </c>
      <c r="G10690">
        <v>0</v>
      </c>
      <c r="H10690">
        <v>0</v>
      </c>
      <c r="I10690">
        <v>0</v>
      </c>
    </row>
    <row r="10691" spans="1:9" x14ac:dyDescent="0.25">
      <c r="A10691">
        <v>26</v>
      </c>
      <c r="B10691" s="1">
        <v>42820.578750000001</v>
      </c>
      <c r="C10691">
        <v>29.562000000000001</v>
      </c>
      <c r="D10691">
        <v>2.1869999999999998</v>
      </c>
      <c r="E10691">
        <v>27.375</v>
      </c>
      <c r="F10691" t="b">
        <v>0</v>
      </c>
      <c r="G10691">
        <v>0</v>
      </c>
      <c r="H10691">
        <v>0</v>
      </c>
      <c r="I10691">
        <v>0</v>
      </c>
    </row>
    <row r="10692" spans="1:9" x14ac:dyDescent="0.25">
      <c r="A10692">
        <v>26</v>
      </c>
      <c r="B10692" s="1">
        <v>42820.578865740739</v>
      </c>
      <c r="C10692">
        <v>29.687000000000001</v>
      </c>
      <c r="D10692">
        <v>2.1869999999999998</v>
      </c>
      <c r="E10692">
        <v>27.5</v>
      </c>
      <c r="F10692" t="b">
        <v>0</v>
      </c>
      <c r="G10692">
        <v>0</v>
      </c>
      <c r="H10692">
        <v>0</v>
      </c>
      <c r="I10692">
        <v>0</v>
      </c>
    </row>
    <row r="10693" spans="1:9" x14ac:dyDescent="0.25">
      <c r="A10693">
        <v>26</v>
      </c>
      <c r="B10693" s="1">
        <v>42820.578993055555</v>
      </c>
      <c r="C10693">
        <v>29.812000000000001</v>
      </c>
      <c r="D10693">
        <v>2.1869999999999998</v>
      </c>
      <c r="E10693">
        <v>27.625</v>
      </c>
      <c r="F10693" t="b">
        <v>0</v>
      </c>
      <c r="G10693">
        <v>0</v>
      </c>
      <c r="H10693">
        <v>0</v>
      </c>
      <c r="I10693">
        <v>0</v>
      </c>
    </row>
    <row r="10694" spans="1:9" x14ac:dyDescent="0.25">
      <c r="A10694">
        <v>26</v>
      </c>
      <c r="B10694" s="1">
        <v>42820.579108796293</v>
      </c>
      <c r="C10694">
        <v>29.937000000000001</v>
      </c>
      <c r="D10694">
        <v>2.1869999999999998</v>
      </c>
      <c r="E10694">
        <v>27.75</v>
      </c>
      <c r="F10694" t="b">
        <v>0</v>
      </c>
      <c r="G10694">
        <v>0</v>
      </c>
      <c r="H10694">
        <v>0</v>
      </c>
      <c r="I10694">
        <v>0</v>
      </c>
    </row>
    <row r="10695" spans="1:9" x14ac:dyDescent="0.25">
      <c r="A10695">
        <v>26</v>
      </c>
      <c r="B10695" s="1">
        <v>42820.579224537039</v>
      </c>
      <c r="C10695">
        <v>30.062000000000001</v>
      </c>
      <c r="D10695">
        <v>2.1869999999999998</v>
      </c>
      <c r="E10695">
        <v>27.875</v>
      </c>
      <c r="F10695" t="b">
        <v>0</v>
      </c>
      <c r="G10695">
        <v>0</v>
      </c>
      <c r="H10695">
        <v>0</v>
      </c>
      <c r="I10695">
        <v>0</v>
      </c>
    </row>
    <row r="10696" spans="1:9" x14ac:dyDescent="0.25">
      <c r="A10696">
        <v>26</v>
      </c>
      <c r="B10696" s="1">
        <v>42820.579340277778</v>
      </c>
      <c r="C10696">
        <v>30.25</v>
      </c>
      <c r="D10696">
        <v>2.1869999999999998</v>
      </c>
      <c r="E10696">
        <v>28.062999999999999</v>
      </c>
      <c r="F10696" t="b">
        <v>0</v>
      </c>
      <c r="G10696">
        <v>0</v>
      </c>
      <c r="H10696">
        <v>0</v>
      </c>
      <c r="I10696">
        <v>0</v>
      </c>
    </row>
    <row r="10697" spans="1:9" x14ac:dyDescent="0.25">
      <c r="A10697">
        <v>26</v>
      </c>
      <c r="B10697" s="1">
        <v>42820.579456018517</v>
      </c>
      <c r="C10697">
        <v>30.437000000000001</v>
      </c>
      <c r="D10697">
        <v>2.1869999999999998</v>
      </c>
      <c r="E10697">
        <v>28.25</v>
      </c>
      <c r="F10697" t="b">
        <v>0</v>
      </c>
      <c r="G10697">
        <v>0</v>
      </c>
      <c r="H10697">
        <v>0</v>
      </c>
      <c r="I10697">
        <v>0</v>
      </c>
    </row>
    <row r="10698" spans="1:9" x14ac:dyDescent="0.25">
      <c r="A10698">
        <v>26</v>
      </c>
      <c r="B10698" s="1">
        <v>42820.579571759263</v>
      </c>
      <c r="C10698">
        <v>30.625</v>
      </c>
      <c r="D10698">
        <v>2.1869999999999998</v>
      </c>
      <c r="E10698">
        <v>28.437999999999999</v>
      </c>
      <c r="F10698" t="b">
        <v>0</v>
      </c>
      <c r="G10698">
        <v>0</v>
      </c>
      <c r="H10698">
        <v>0</v>
      </c>
      <c r="I10698">
        <v>0</v>
      </c>
    </row>
    <row r="10699" spans="1:9" x14ac:dyDescent="0.25">
      <c r="A10699">
        <v>26</v>
      </c>
      <c r="B10699" s="1">
        <v>42820.579687500001</v>
      </c>
      <c r="C10699">
        <v>30.75</v>
      </c>
      <c r="D10699">
        <v>2.1869999999999998</v>
      </c>
      <c r="E10699">
        <v>28.562999999999999</v>
      </c>
      <c r="F10699" t="b">
        <v>0</v>
      </c>
      <c r="G10699">
        <v>0</v>
      </c>
      <c r="H10699">
        <v>0</v>
      </c>
      <c r="I10699">
        <v>0</v>
      </c>
    </row>
    <row r="10700" spans="1:9" x14ac:dyDescent="0.25">
      <c r="A10700">
        <v>26</v>
      </c>
      <c r="B10700" s="1">
        <v>42820.57980324074</v>
      </c>
      <c r="C10700">
        <v>30.937000000000001</v>
      </c>
      <c r="D10700">
        <v>2.25</v>
      </c>
      <c r="E10700">
        <v>28.687000000000001</v>
      </c>
      <c r="F10700" t="b">
        <v>0</v>
      </c>
      <c r="G10700">
        <v>0</v>
      </c>
      <c r="H10700">
        <v>0</v>
      </c>
      <c r="I10700">
        <v>0</v>
      </c>
    </row>
    <row r="10701" spans="1:9" x14ac:dyDescent="0.25">
      <c r="A10701">
        <v>26</v>
      </c>
      <c r="B10701" s="1">
        <v>42820.579918981479</v>
      </c>
      <c r="C10701">
        <v>31.125</v>
      </c>
      <c r="D10701">
        <v>2.25</v>
      </c>
      <c r="E10701">
        <v>28.875</v>
      </c>
      <c r="F10701" t="b">
        <v>0</v>
      </c>
      <c r="G10701">
        <v>0</v>
      </c>
      <c r="H10701">
        <v>0</v>
      </c>
      <c r="I10701">
        <v>0</v>
      </c>
    </row>
    <row r="10702" spans="1:9" x14ac:dyDescent="0.25">
      <c r="A10702">
        <v>26</v>
      </c>
      <c r="B10702" s="1">
        <v>42820.580034722225</v>
      </c>
      <c r="C10702">
        <v>31.312000000000001</v>
      </c>
      <c r="D10702">
        <v>2.25</v>
      </c>
      <c r="E10702">
        <v>29.062000000000001</v>
      </c>
      <c r="F10702" t="b">
        <v>0</v>
      </c>
      <c r="G10702">
        <v>0</v>
      </c>
      <c r="H10702">
        <v>0</v>
      </c>
      <c r="I10702">
        <v>0</v>
      </c>
    </row>
    <row r="10703" spans="1:9" x14ac:dyDescent="0.25">
      <c r="A10703">
        <v>26</v>
      </c>
      <c r="B10703" s="1">
        <v>42820.580150462964</v>
      </c>
      <c r="C10703">
        <v>31.562000000000001</v>
      </c>
      <c r="D10703">
        <v>2.25</v>
      </c>
      <c r="E10703">
        <v>29.312000000000001</v>
      </c>
      <c r="F10703" t="b">
        <v>0</v>
      </c>
      <c r="G10703">
        <v>0</v>
      </c>
      <c r="H10703">
        <v>0</v>
      </c>
      <c r="I10703">
        <v>0</v>
      </c>
    </row>
    <row r="10704" spans="1:9" x14ac:dyDescent="0.25">
      <c r="A10704">
        <v>26</v>
      </c>
      <c r="B10704" s="1">
        <v>42820.580266203702</v>
      </c>
      <c r="C10704">
        <v>31.687000000000001</v>
      </c>
      <c r="D10704">
        <v>2.25</v>
      </c>
      <c r="E10704">
        <v>29.437000000000001</v>
      </c>
      <c r="F10704" t="b">
        <v>0</v>
      </c>
      <c r="G10704">
        <v>0</v>
      </c>
      <c r="H10704">
        <v>0</v>
      </c>
      <c r="I10704">
        <v>0</v>
      </c>
    </row>
    <row r="10705" spans="1:9" x14ac:dyDescent="0.25">
      <c r="A10705">
        <v>26</v>
      </c>
      <c r="B10705" s="1">
        <v>42820.580381944441</v>
      </c>
      <c r="C10705">
        <v>31.875</v>
      </c>
      <c r="D10705">
        <v>2.25</v>
      </c>
      <c r="E10705">
        <v>29.625</v>
      </c>
      <c r="F10705" t="b">
        <v>0</v>
      </c>
      <c r="G10705">
        <v>0</v>
      </c>
      <c r="H10705">
        <v>0</v>
      </c>
      <c r="I10705">
        <v>0</v>
      </c>
    </row>
    <row r="10706" spans="1:9" x14ac:dyDescent="0.25">
      <c r="A10706">
        <v>26</v>
      </c>
      <c r="B10706" s="1">
        <v>42820.580729166664</v>
      </c>
      <c r="C10706">
        <v>32.5</v>
      </c>
      <c r="D10706">
        <v>2.25</v>
      </c>
      <c r="E10706">
        <v>30.25</v>
      </c>
      <c r="F10706" t="b">
        <v>0</v>
      </c>
      <c r="G10706">
        <v>0</v>
      </c>
      <c r="H10706">
        <v>0</v>
      </c>
      <c r="I10706">
        <v>0</v>
      </c>
    </row>
    <row r="10707" spans="1:9" x14ac:dyDescent="0.25">
      <c r="A10707">
        <v>26</v>
      </c>
      <c r="B10707" s="1">
        <v>42820.581076388888</v>
      </c>
      <c r="C10707">
        <v>33.125</v>
      </c>
      <c r="D10707">
        <v>2.25</v>
      </c>
      <c r="E10707">
        <v>30.875</v>
      </c>
      <c r="F10707" t="b">
        <v>0</v>
      </c>
      <c r="G10707">
        <v>0</v>
      </c>
      <c r="H10707">
        <v>0</v>
      </c>
      <c r="I10707">
        <v>0</v>
      </c>
    </row>
    <row r="10708" spans="1:9" x14ac:dyDescent="0.25">
      <c r="A10708">
        <v>26</v>
      </c>
      <c r="B10708" s="1">
        <v>42820.581423611111</v>
      </c>
      <c r="C10708">
        <v>33.811999999999998</v>
      </c>
      <c r="D10708">
        <v>2.3119999999999998</v>
      </c>
      <c r="E10708">
        <v>31.5</v>
      </c>
      <c r="F10708" t="b">
        <v>0</v>
      </c>
      <c r="G10708">
        <v>0</v>
      </c>
      <c r="H10708">
        <v>0</v>
      </c>
      <c r="I10708">
        <v>0</v>
      </c>
    </row>
    <row r="10709" spans="1:9" x14ac:dyDescent="0.25">
      <c r="A10709">
        <v>26</v>
      </c>
      <c r="B10709" s="1">
        <v>42820.581770833334</v>
      </c>
      <c r="C10709">
        <v>34.436999999999998</v>
      </c>
      <c r="D10709">
        <v>2.3119999999999998</v>
      </c>
      <c r="E10709">
        <v>32.125</v>
      </c>
      <c r="F10709" t="b">
        <v>0</v>
      </c>
      <c r="G10709">
        <v>0</v>
      </c>
      <c r="H10709">
        <v>0</v>
      </c>
      <c r="I10709">
        <v>0</v>
      </c>
    </row>
    <row r="10710" spans="1:9" x14ac:dyDescent="0.25">
      <c r="A10710">
        <v>26</v>
      </c>
      <c r="B10710" s="1">
        <v>42820.582118055558</v>
      </c>
      <c r="C10710">
        <v>35.061999999999998</v>
      </c>
      <c r="D10710">
        <v>2.3119999999999998</v>
      </c>
      <c r="E10710">
        <v>32.75</v>
      </c>
      <c r="F10710" t="b">
        <v>0</v>
      </c>
      <c r="G10710">
        <v>0</v>
      </c>
      <c r="H10710">
        <v>0</v>
      </c>
      <c r="I10710">
        <v>0</v>
      </c>
    </row>
    <row r="10711" spans="1:9" x14ac:dyDescent="0.25">
      <c r="A10711">
        <v>26</v>
      </c>
      <c r="B10711" s="1">
        <v>42820.582465277781</v>
      </c>
      <c r="C10711">
        <v>35.75</v>
      </c>
      <c r="D10711">
        <v>2.3119999999999998</v>
      </c>
      <c r="E10711">
        <v>33.438000000000002</v>
      </c>
      <c r="F10711" t="b">
        <v>0</v>
      </c>
      <c r="G10711">
        <v>0</v>
      </c>
      <c r="H10711">
        <v>0</v>
      </c>
      <c r="I10711">
        <v>0</v>
      </c>
    </row>
    <row r="10712" spans="1:9" x14ac:dyDescent="0.25">
      <c r="A10712">
        <v>26</v>
      </c>
      <c r="B10712" s="1">
        <v>42820.582824074074</v>
      </c>
      <c r="C10712">
        <v>36.436999999999998</v>
      </c>
      <c r="D10712">
        <v>2.3119999999999998</v>
      </c>
      <c r="E10712">
        <v>34.125</v>
      </c>
      <c r="F10712" t="b">
        <v>0</v>
      </c>
      <c r="G10712">
        <v>0</v>
      </c>
      <c r="H10712">
        <v>0</v>
      </c>
      <c r="I10712">
        <v>0</v>
      </c>
    </row>
    <row r="10713" spans="1:9" x14ac:dyDescent="0.25">
      <c r="A10713">
        <v>26</v>
      </c>
      <c r="B10713" s="1">
        <v>42820.583171296297</v>
      </c>
      <c r="C10713">
        <v>37.061999999999998</v>
      </c>
      <c r="D10713">
        <v>2.3119999999999998</v>
      </c>
      <c r="E10713">
        <v>34.75</v>
      </c>
      <c r="F10713" t="b">
        <v>0</v>
      </c>
      <c r="G10713">
        <v>0</v>
      </c>
      <c r="H10713">
        <v>0</v>
      </c>
      <c r="I10713">
        <v>0</v>
      </c>
    </row>
    <row r="10714" spans="1:9" x14ac:dyDescent="0.25">
      <c r="A10714">
        <v>26</v>
      </c>
      <c r="B10714" s="1">
        <v>42820.583518518521</v>
      </c>
      <c r="C10714">
        <v>37.686999999999998</v>
      </c>
      <c r="D10714">
        <v>2.3119999999999998</v>
      </c>
      <c r="E10714">
        <v>35.375</v>
      </c>
      <c r="F10714" t="b">
        <v>0</v>
      </c>
      <c r="G10714">
        <v>0</v>
      </c>
      <c r="H10714">
        <v>0</v>
      </c>
      <c r="I10714">
        <v>0</v>
      </c>
    </row>
    <row r="10715" spans="1:9" x14ac:dyDescent="0.25">
      <c r="A10715">
        <v>26</v>
      </c>
      <c r="B10715" s="1">
        <v>42820.583865740744</v>
      </c>
      <c r="C10715">
        <v>38.375</v>
      </c>
      <c r="D10715">
        <v>2.3119999999999998</v>
      </c>
      <c r="E10715">
        <v>36.063000000000002</v>
      </c>
      <c r="F10715" t="b">
        <v>0</v>
      </c>
      <c r="G10715">
        <v>0</v>
      </c>
      <c r="H10715">
        <v>0</v>
      </c>
      <c r="I10715">
        <v>0</v>
      </c>
    </row>
    <row r="10716" spans="1:9" x14ac:dyDescent="0.25">
      <c r="A10716">
        <v>26</v>
      </c>
      <c r="B10716" s="1">
        <v>42820.58421296296</v>
      </c>
      <c r="C10716">
        <v>39.061999999999998</v>
      </c>
      <c r="D10716">
        <v>2.3119999999999998</v>
      </c>
      <c r="E10716">
        <v>36.75</v>
      </c>
      <c r="F10716" t="b">
        <v>0</v>
      </c>
      <c r="G10716">
        <v>0</v>
      </c>
      <c r="H10716">
        <v>0</v>
      </c>
      <c r="I10716">
        <v>0</v>
      </c>
    </row>
    <row r="10717" spans="1:9" x14ac:dyDescent="0.25">
      <c r="A10717">
        <v>26</v>
      </c>
      <c r="B10717" s="1">
        <v>42820.584282407406</v>
      </c>
      <c r="C10717">
        <v>39.186999999999998</v>
      </c>
      <c r="D10717">
        <v>2.3119999999999998</v>
      </c>
      <c r="E10717">
        <v>36.875</v>
      </c>
      <c r="F10717" t="b">
        <v>1</v>
      </c>
      <c r="G10717">
        <v>1949.7660000000001</v>
      </c>
      <c r="H10717">
        <v>1E-3</v>
      </c>
      <c r="I10717">
        <v>0</v>
      </c>
    </row>
    <row r="10718" spans="1:9" x14ac:dyDescent="0.25">
      <c r="A10718">
        <v>26</v>
      </c>
      <c r="B10718" s="1">
        <v>42820.584317129629</v>
      </c>
      <c r="C10718">
        <v>39.311999999999998</v>
      </c>
      <c r="D10718">
        <v>2.3119999999999998</v>
      </c>
      <c r="E10718">
        <v>37</v>
      </c>
      <c r="F10718" t="b">
        <v>1</v>
      </c>
      <c r="G10718">
        <v>1956.375</v>
      </c>
      <c r="H10718">
        <v>3.0000000000000001E-3</v>
      </c>
      <c r="I10718">
        <v>0</v>
      </c>
    </row>
    <row r="10719" spans="1:9" x14ac:dyDescent="0.25">
      <c r="A10719">
        <v>26</v>
      </c>
      <c r="B10719" s="1">
        <v>42820.584340277775</v>
      </c>
      <c r="C10719">
        <v>39.686999999999998</v>
      </c>
      <c r="D10719">
        <v>2.3119999999999998</v>
      </c>
      <c r="E10719">
        <v>37.375</v>
      </c>
      <c r="F10719" t="b">
        <v>1</v>
      </c>
      <c r="G10719">
        <v>1976.203</v>
      </c>
      <c r="H10719">
        <v>4.0000000000000001E-3</v>
      </c>
      <c r="I10719">
        <v>0</v>
      </c>
    </row>
    <row r="10720" spans="1:9" x14ac:dyDescent="0.25">
      <c r="A10720">
        <v>26</v>
      </c>
      <c r="B10720" s="1">
        <v>42820.584374999999</v>
      </c>
      <c r="C10720">
        <v>40.311999999999998</v>
      </c>
      <c r="D10720">
        <v>2.3119999999999998</v>
      </c>
      <c r="E10720">
        <v>38</v>
      </c>
      <c r="F10720" t="b">
        <v>1</v>
      </c>
      <c r="G10720">
        <v>2009.25</v>
      </c>
      <c r="H10720">
        <v>6.0000000000000001E-3</v>
      </c>
      <c r="I10720">
        <v>0</v>
      </c>
    </row>
    <row r="10721" spans="1:9" x14ac:dyDescent="0.25">
      <c r="A10721">
        <v>26</v>
      </c>
      <c r="B10721" s="1">
        <v>42820.584409722222</v>
      </c>
      <c r="C10721">
        <v>41.186999999999998</v>
      </c>
      <c r="D10721">
        <v>2.3119999999999998</v>
      </c>
      <c r="E10721">
        <v>38.875</v>
      </c>
      <c r="F10721" t="b">
        <v>1</v>
      </c>
      <c r="G10721">
        <v>2055.5160000000001</v>
      </c>
      <c r="H10721">
        <v>7.0000000000000001E-3</v>
      </c>
      <c r="I10721">
        <v>0</v>
      </c>
    </row>
    <row r="10722" spans="1:9" x14ac:dyDescent="0.25">
      <c r="A10722">
        <v>26</v>
      </c>
      <c r="B10722" s="1">
        <v>42820.584432870368</v>
      </c>
      <c r="C10722">
        <v>42.061999999999998</v>
      </c>
      <c r="D10722">
        <v>2.3119999999999998</v>
      </c>
      <c r="E10722">
        <v>39.75</v>
      </c>
      <c r="F10722" t="b">
        <v>1</v>
      </c>
      <c r="G10722">
        <v>2101.7809999999999</v>
      </c>
      <c r="H10722">
        <v>8.9999999999999993E-3</v>
      </c>
      <c r="I10722">
        <v>0</v>
      </c>
    </row>
    <row r="10723" spans="1:9" x14ac:dyDescent="0.25">
      <c r="A10723">
        <v>26</v>
      </c>
      <c r="B10723" s="1">
        <v>42820.584467592591</v>
      </c>
      <c r="C10723">
        <v>42.875</v>
      </c>
      <c r="D10723">
        <v>2.3119999999999998</v>
      </c>
      <c r="E10723">
        <v>40.563000000000002</v>
      </c>
      <c r="F10723" t="b">
        <v>1</v>
      </c>
      <c r="G10723">
        <v>2144.7689999999998</v>
      </c>
      <c r="H10723">
        <v>1.0999999999999999E-2</v>
      </c>
      <c r="I10723">
        <v>0</v>
      </c>
    </row>
    <row r="10724" spans="1:9" x14ac:dyDescent="0.25">
      <c r="A10724">
        <v>26</v>
      </c>
      <c r="B10724" s="1">
        <v>42820.584502314814</v>
      </c>
      <c r="C10724">
        <v>43.686999999999998</v>
      </c>
      <c r="D10724">
        <v>2.3119999999999998</v>
      </c>
      <c r="E10724">
        <v>41.375</v>
      </c>
      <c r="F10724" t="b">
        <v>1</v>
      </c>
      <c r="G10724">
        <v>2187.703</v>
      </c>
      <c r="H10724">
        <v>1.2E-2</v>
      </c>
      <c r="I10724">
        <v>0</v>
      </c>
    </row>
    <row r="10725" spans="1:9" x14ac:dyDescent="0.25">
      <c r="A10725">
        <v>26</v>
      </c>
      <c r="B10725" s="1">
        <v>42820.58452546296</v>
      </c>
      <c r="C10725">
        <v>44.436999999999998</v>
      </c>
      <c r="D10725">
        <v>2.3119999999999998</v>
      </c>
      <c r="E10725">
        <v>42.125</v>
      </c>
      <c r="F10725" t="b">
        <v>1</v>
      </c>
      <c r="G10725">
        <v>2227.3589999999999</v>
      </c>
      <c r="H10725">
        <v>1.4E-2</v>
      </c>
      <c r="I10725">
        <v>0</v>
      </c>
    </row>
    <row r="10726" spans="1:9" x14ac:dyDescent="0.25">
      <c r="A10726">
        <v>26</v>
      </c>
      <c r="B10726" s="1">
        <v>42820.584560185183</v>
      </c>
      <c r="C10726">
        <v>45.125</v>
      </c>
      <c r="D10726">
        <v>2.3119999999999998</v>
      </c>
      <c r="E10726">
        <v>42.813000000000002</v>
      </c>
      <c r="F10726" t="b">
        <v>1</v>
      </c>
      <c r="G10726">
        <v>2263.7370000000001</v>
      </c>
      <c r="H10726">
        <v>1.6E-2</v>
      </c>
      <c r="I10726">
        <v>0</v>
      </c>
    </row>
    <row r="10727" spans="1:9" x14ac:dyDescent="0.25">
      <c r="A10727">
        <v>26</v>
      </c>
      <c r="B10727" s="1">
        <v>42820.584594907406</v>
      </c>
      <c r="C10727">
        <v>45.811999999999998</v>
      </c>
      <c r="D10727">
        <v>2.3119999999999998</v>
      </c>
      <c r="E10727">
        <v>43.5</v>
      </c>
      <c r="F10727" t="b">
        <v>1</v>
      </c>
      <c r="G10727">
        <v>2300.0630000000001</v>
      </c>
      <c r="H10727">
        <v>1.7000000000000001E-2</v>
      </c>
      <c r="I10727">
        <v>0</v>
      </c>
    </row>
    <row r="10728" spans="1:9" x14ac:dyDescent="0.25">
      <c r="A10728">
        <v>26</v>
      </c>
      <c r="B10728" s="1">
        <v>42820.584618055553</v>
      </c>
      <c r="C10728">
        <v>46.375</v>
      </c>
      <c r="D10728">
        <v>2.25</v>
      </c>
      <c r="E10728">
        <v>44.125</v>
      </c>
      <c r="F10728" t="b">
        <v>1</v>
      </c>
      <c r="G10728">
        <v>2333.1089999999999</v>
      </c>
      <c r="H10728">
        <v>1.9E-2</v>
      </c>
      <c r="I10728">
        <v>0</v>
      </c>
    </row>
    <row r="10729" spans="1:9" x14ac:dyDescent="0.25">
      <c r="A10729">
        <v>26</v>
      </c>
      <c r="B10729" s="1">
        <v>42820.584652777776</v>
      </c>
      <c r="C10729">
        <v>46.875</v>
      </c>
      <c r="D10729">
        <v>2.25</v>
      </c>
      <c r="E10729">
        <v>44.625</v>
      </c>
      <c r="F10729" t="b">
        <v>1</v>
      </c>
      <c r="G10729">
        <v>2359.547</v>
      </c>
      <c r="H10729">
        <v>2.1000000000000001E-2</v>
      </c>
      <c r="I10729">
        <v>0</v>
      </c>
    </row>
    <row r="10730" spans="1:9" x14ac:dyDescent="0.25">
      <c r="A10730">
        <v>26</v>
      </c>
      <c r="B10730" s="1">
        <v>42820.584687499999</v>
      </c>
      <c r="C10730">
        <v>47.311999999999998</v>
      </c>
      <c r="D10730">
        <v>2.25</v>
      </c>
      <c r="E10730">
        <v>45.061999999999998</v>
      </c>
      <c r="F10730" t="b">
        <v>1</v>
      </c>
      <c r="G10730">
        <v>2382.6529999999998</v>
      </c>
      <c r="H10730">
        <v>2.1999999999999999E-2</v>
      </c>
      <c r="I10730">
        <v>0</v>
      </c>
    </row>
    <row r="10731" spans="1:9" x14ac:dyDescent="0.25">
      <c r="A10731">
        <v>26</v>
      </c>
      <c r="B10731" s="1">
        <v>42820.584710648145</v>
      </c>
      <c r="C10731">
        <v>47.75</v>
      </c>
      <c r="D10731">
        <v>2.25</v>
      </c>
      <c r="E10731">
        <v>45.5</v>
      </c>
      <c r="F10731" t="b">
        <v>1</v>
      </c>
      <c r="G10731">
        <v>2405.8130000000001</v>
      </c>
      <c r="H10731">
        <v>2.4E-2</v>
      </c>
      <c r="I10731">
        <v>0</v>
      </c>
    </row>
    <row r="10732" spans="1:9" x14ac:dyDescent="0.25">
      <c r="A10732">
        <v>26</v>
      </c>
      <c r="B10732" s="1">
        <v>42820.584745370368</v>
      </c>
      <c r="C10732">
        <v>48.125</v>
      </c>
      <c r="D10732">
        <v>2.25</v>
      </c>
      <c r="E10732">
        <v>45.875</v>
      </c>
      <c r="F10732" t="b">
        <v>1</v>
      </c>
      <c r="G10732">
        <v>2425.6410000000001</v>
      </c>
      <c r="H10732">
        <v>2.5999999999999999E-2</v>
      </c>
      <c r="I10732">
        <v>0</v>
      </c>
    </row>
    <row r="10733" spans="1:9" x14ac:dyDescent="0.25">
      <c r="A10733">
        <v>26</v>
      </c>
      <c r="B10733" s="1">
        <v>42820.584780092591</v>
      </c>
      <c r="C10733">
        <v>48.436999999999998</v>
      </c>
      <c r="D10733">
        <v>2.25</v>
      </c>
      <c r="E10733">
        <v>46.186999999999998</v>
      </c>
      <c r="F10733" t="b">
        <v>1</v>
      </c>
      <c r="G10733">
        <v>2442.1379999999999</v>
      </c>
      <c r="H10733">
        <v>2.8000000000000001E-2</v>
      </c>
      <c r="I10733">
        <v>0</v>
      </c>
    </row>
    <row r="10734" spans="1:9" x14ac:dyDescent="0.25">
      <c r="A10734">
        <v>26</v>
      </c>
      <c r="B10734" s="1">
        <v>42820.584803240738</v>
      </c>
      <c r="C10734">
        <v>48.686999999999998</v>
      </c>
      <c r="D10734">
        <v>2.25</v>
      </c>
      <c r="E10734">
        <v>46.436999999999998</v>
      </c>
      <c r="F10734" t="b">
        <v>1</v>
      </c>
      <c r="G10734">
        <v>2455.3560000000002</v>
      </c>
      <c r="H10734">
        <v>0.03</v>
      </c>
      <c r="I10734">
        <v>0</v>
      </c>
    </row>
    <row r="10735" spans="1:9" x14ac:dyDescent="0.25">
      <c r="A10735">
        <v>26</v>
      </c>
      <c r="B10735" s="1">
        <v>42820.584837962961</v>
      </c>
      <c r="C10735">
        <v>48.875</v>
      </c>
      <c r="D10735">
        <v>2.25</v>
      </c>
      <c r="E10735">
        <v>46.625</v>
      </c>
      <c r="F10735" t="b">
        <v>1</v>
      </c>
      <c r="G10735">
        <v>2465.297</v>
      </c>
      <c r="H10735">
        <v>3.2000000000000001E-2</v>
      </c>
      <c r="I10735">
        <v>0</v>
      </c>
    </row>
    <row r="10736" spans="1:9" x14ac:dyDescent="0.25">
      <c r="A10736">
        <v>26</v>
      </c>
      <c r="B10736" s="1">
        <v>42820.584872685184</v>
      </c>
      <c r="C10736">
        <v>49.061999999999998</v>
      </c>
      <c r="D10736">
        <v>2.25</v>
      </c>
      <c r="E10736">
        <v>46.811999999999998</v>
      </c>
      <c r="F10736" t="b">
        <v>1</v>
      </c>
      <c r="G10736">
        <v>2475.1840000000002</v>
      </c>
      <c r="H10736">
        <v>3.3000000000000002E-2</v>
      </c>
      <c r="I10736">
        <v>0</v>
      </c>
    </row>
    <row r="10737" spans="1:9" x14ac:dyDescent="0.25">
      <c r="A10737">
        <v>26</v>
      </c>
      <c r="B10737" s="1">
        <v>42820.58489583333</v>
      </c>
      <c r="C10737">
        <v>49.186999999999998</v>
      </c>
      <c r="D10737">
        <v>2.25</v>
      </c>
      <c r="E10737">
        <v>46.936999999999998</v>
      </c>
      <c r="F10737" t="b">
        <v>1</v>
      </c>
      <c r="G10737">
        <v>2481.7939999999999</v>
      </c>
      <c r="H10737">
        <v>3.5000000000000003E-2</v>
      </c>
      <c r="I10737">
        <v>0</v>
      </c>
    </row>
    <row r="10738" spans="1:9" x14ac:dyDescent="0.25">
      <c r="A10738">
        <v>26</v>
      </c>
      <c r="B10738" s="1">
        <v>42820.584930555553</v>
      </c>
      <c r="C10738">
        <v>49.375</v>
      </c>
      <c r="D10738">
        <v>2.25</v>
      </c>
      <c r="E10738">
        <v>47.125</v>
      </c>
      <c r="F10738" t="b">
        <v>1</v>
      </c>
      <c r="G10738">
        <v>2491.7339999999999</v>
      </c>
      <c r="H10738">
        <v>3.6999999999999998E-2</v>
      </c>
      <c r="I10738">
        <v>0</v>
      </c>
    </row>
    <row r="10739" spans="1:9" x14ac:dyDescent="0.25">
      <c r="A10739">
        <v>26</v>
      </c>
      <c r="B10739" s="1">
        <v>42820.584965277776</v>
      </c>
      <c r="C10739">
        <v>49.375</v>
      </c>
      <c r="D10739">
        <v>2.25</v>
      </c>
      <c r="E10739">
        <v>47.125</v>
      </c>
      <c r="F10739" t="b">
        <v>1</v>
      </c>
      <c r="G10739">
        <v>2491.7339999999999</v>
      </c>
      <c r="H10739">
        <v>3.9E-2</v>
      </c>
      <c r="I10739">
        <v>0</v>
      </c>
    </row>
    <row r="10740" spans="1:9" x14ac:dyDescent="0.25">
      <c r="A10740">
        <v>26</v>
      </c>
      <c r="B10740" s="1">
        <v>42820.584988425922</v>
      </c>
      <c r="C10740">
        <v>49.436999999999998</v>
      </c>
      <c r="D10740">
        <v>2.1869999999999998</v>
      </c>
      <c r="E10740">
        <v>47.25</v>
      </c>
      <c r="F10740" t="b">
        <v>1</v>
      </c>
      <c r="G10740">
        <v>2498.3440000000001</v>
      </c>
      <c r="H10740">
        <v>4.1000000000000002E-2</v>
      </c>
      <c r="I10740">
        <v>0</v>
      </c>
    </row>
    <row r="10741" spans="1:9" x14ac:dyDescent="0.25">
      <c r="A10741">
        <v>26</v>
      </c>
      <c r="B10741" s="1">
        <v>42820.585023148145</v>
      </c>
      <c r="C10741">
        <v>49.5</v>
      </c>
      <c r="D10741">
        <v>2.25</v>
      </c>
      <c r="E10741">
        <v>47.25</v>
      </c>
      <c r="F10741" t="b">
        <v>1</v>
      </c>
      <c r="G10741">
        <v>2498.3440000000001</v>
      </c>
      <c r="H10741">
        <v>4.2999999999999997E-2</v>
      </c>
      <c r="I10741">
        <v>0</v>
      </c>
    </row>
    <row r="10742" spans="1:9" x14ac:dyDescent="0.25">
      <c r="A10742">
        <v>26</v>
      </c>
      <c r="B10742" s="1">
        <v>42820.585057870368</v>
      </c>
      <c r="C10742">
        <v>49.436999999999998</v>
      </c>
      <c r="D10742">
        <v>2.1869999999999998</v>
      </c>
      <c r="E10742">
        <v>47.25</v>
      </c>
      <c r="F10742" t="b">
        <v>1</v>
      </c>
      <c r="G10742">
        <v>2498.3440000000001</v>
      </c>
      <c r="H10742">
        <v>4.3999999999999997E-2</v>
      </c>
      <c r="I10742">
        <v>0</v>
      </c>
    </row>
    <row r="10743" spans="1:9" x14ac:dyDescent="0.25">
      <c r="A10743">
        <v>26</v>
      </c>
      <c r="B10743" s="1">
        <v>42820.585081018522</v>
      </c>
      <c r="C10743">
        <v>49.436999999999998</v>
      </c>
      <c r="D10743">
        <v>2.25</v>
      </c>
      <c r="E10743">
        <v>47.186999999999998</v>
      </c>
      <c r="F10743" t="b">
        <v>1</v>
      </c>
      <c r="G10743">
        <v>2495.0129999999999</v>
      </c>
      <c r="H10743">
        <v>4.5999999999999999E-2</v>
      </c>
      <c r="I10743">
        <v>0</v>
      </c>
    </row>
    <row r="10744" spans="1:9" x14ac:dyDescent="0.25">
      <c r="A10744">
        <v>26</v>
      </c>
      <c r="B10744" s="1">
        <v>42820.585115740738</v>
      </c>
      <c r="C10744">
        <v>49.375</v>
      </c>
      <c r="D10744">
        <v>2.1869999999999998</v>
      </c>
      <c r="E10744">
        <v>47.188000000000002</v>
      </c>
      <c r="F10744" t="b">
        <v>1</v>
      </c>
      <c r="G10744">
        <v>2495.0659999999998</v>
      </c>
      <c r="H10744">
        <v>4.8000000000000001E-2</v>
      </c>
      <c r="I10744">
        <v>0</v>
      </c>
    </row>
    <row r="10745" spans="1:9" x14ac:dyDescent="0.25">
      <c r="A10745">
        <v>26</v>
      </c>
      <c r="B10745" s="1">
        <v>42820.585150462961</v>
      </c>
      <c r="C10745">
        <v>49.311999999999998</v>
      </c>
      <c r="D10745">
        <v>2.25</v>
      </c>
      <c r="E10745">
        <v>47.061999999999998</v>
      </c>
      <c r="F10745" t="b">
        <v>1</v>
      </c>
      <c r="G10745">
        <v>2488.4029999999998</v>
      </c>
      <c r="H10745">
        <v>0.05</v>
      </c>
      <c r="I10745">
        <v>0</v>
      </c>
    </row>
    <row r="10746" spans="1:9" x14ac:dyDescent="0.25">
      <c r="A10746">
        <v>26</v>
      </c>
      <c r="B10746" s="1">
        <v>42820.585173611114</v>
      </c>
      <c r="C10746">
        <v>49.186999999999998</v>
      </c>
      <c r="D10746">
        <v>2.1869999999999998</v>
      </c>
      <c r="E10746">
        <v>47</v>
      </c>
      <c r="F10746" t="b">
        <v>1</v>
      </c>
      <c r="G10746">
        <v>2485.125</v>
      </c>
      <c r="H10746">
        <v>5.1999999999999998E-2</v>
      </c>
      <c r="I10746">
        <v>0</v>
      </c>
    </row>
    <row r="10747" spans="1:9" x14ac:dyDescent="0.25">
      <c r="A10747">
        <v>26</v>
      </c>
      <c r="B10747" s="1">
        <v>42820.58520833333</v>
      </c>
      <c r="C10747">
        <v>49.061999999999998</v>
      </c>
      <c r="D10747">
        <v>2.1869999999999998</v>
      </c>
      <c r="E10747">
        <v>46.875</v>
      </c>
      <c r="F10747" t="b">
        <v>1</v>
      </c>
      <c r="G10747">
        <v>2478.5160000000001</v>
      </c>
      <c r="H10747">
        <v>5.3999999999999999E-2</v>
      </c>
      <c r="I10747">
        <v>0</v>
      </c>
    </row>
    <row r="10748" spans="1:9" x14ac:dyDescent="0.25">
      <c r="A10748">
        <v>26</v>
      </c>
      <c r="B10748" s="1">
        <v>42820.585243055553</v>
      </c>
      <c r="C10748">
        <v>48.936999999999998</v>
      </c>
      <c r="D10748">
        <v>2.1869999999999998</v>
      </c>
      <c r="E10748">
        <v>46.75</v>
      </c>
      <c r="F10748" t="b">
        <v>1</v>
      </c>
      <c r="G10748">
        <v>2471.9059999999999</v>
      </c>
      <c r="H10748">
        <v>5.6000000000000001E-2</v>
      </c>
      <c r="I10748">
        <v>0</v>
      </c>
    </row>
    <row r="10749" spans="1:9" x14ac:dyDescent="0.25">
      <c r="A10749">
        <v>26</v>
      </c>
      <c r="B10749" s="1">
        <v>42820.585266203707</v>
      </c>
      <c r="C10749">
        <v>48.811999999999998</v>
      </c>
      <c r="D10749">
        <v>2.1869999999999998</v>
      </c>
      <c r="E10749">
        <v>46.625</v>
      </c>
      <c r="F10749" t="b">
        <v>1</v>
      </c>
      <c r="G10749">
        <v>2465.297</v>
      </c>
      <c r="H10749">
        <v>5.7000000000000002E-2</v>
      </c>
      <c r="I10749">
        <v>0</v>
      </c>
    </row>
    <row r="10750" spans="1:9" x14ac:dyDescent="0.25">
      <c r="A10750">
        <v>26</v>
      </c>
      <c r="B10750" s="1">
        <v>42820.585300925923</v>
      </c>
      <c r="C10750">
        <v>48.686999999999998</v>
      </c>
      <c r="D10750">
        <v>2.1869999999999998</v>
      </c>
      <c r="E10750">
        <v>46.5</v>
      </c>
      <c r="F10750" t="b">
        <v>1</v>
      </c>
      <c r="G10750">
        <v>2458.6880000000001</v>
      </c>
      <c r="H10750">
        <v>5.8999999999999997E-2</v>
      </c>
      <c r="I10750">
        <v>0</v>
      </c>
    </row>
    <row r="10751" spans="1:9" x14ac:dyDescent="0.25">
      <c r="A10751">
        <v>26</v>
      </c>
      <c r="B10751" s="1">
        <v>42820.585335648146</v>
      </c>
      <c r="C10751">
        <v>48.5</v>
      </c>
      <c r="D10751">
        <v>2.1869999999999998</v>
      </c>
      <c r="E10751">
        <v>46.313000000000002</v>
      </c>
      <c r="F10751" t="b">
        <v>1</v>
      </c>
      <c r="G10751">
        <v>2448.8000000000002</v>
      </c>
      <c r="H10751">
        <v>6.0999999999999999E-2</v>
      </c>
      <c r="I10751">
        <v>0</v>
      </c>
    </row>
    <row r="10752" spans="1:9" x14ac:dyDescent="0.25">
      <c r="A10752">
        <v>26</v>
      </c>
      <c r="B10752" s="1">
        <v>42820.585370370369</v>
      </c>
      <c r="C10752">
        <v>48.311999999999998</v>
      </c>
      <c r="D10752">
        <v>2.1869999999999998</v>
      </c>
      <c r="E10752">
        <v>46.125</v>
      </c>
      <c r="F10752" t="b">
        <v>1</v>
      </c>
      <c r="G10752">
        <v>2438.8589999999999</v>
      </c>
      <c r="H10752">
        <v>6.3E-2</v>
      </c>
      <c r="I10752">
        <v>0</v>
      </c>
    </row>
    <row r="10753" spans="1:9" x14ac:dyDescent="0.25">
      <c r="A10753">
        <v>26</v>
      </c>
      <c r="B10753" s="1">
        <v>42820.585393518515</v>
      </c>
      <c r="C10753">
        <v>48.125</v>
      </c>
      <c r="D10753">
        <v>2.1869999999999998</v>
      </c>
      <c r="E10753">
        <v>45.938000000000002</v>
      </c>
      <c r="F10753" t="b">
        <v>1</v>
      </c>
      <c r="G10753">
        <v>2428.9720000000002</v>
      </c>
      <c r="H10753">
        <v>6.5000000000000002E-2</v>
      </c>
      <c r="I10753">
        <v>0</v>
      </c>
    </row>
    <row r="10754" spans="1:9" x14ac:dyDescent="0.25">
      <c r="A10754">
        <v>26</v>
      </c>
      <c r="B10754" s="1">
        <v>42820.585428240738</v>
      </c>
      <c r="C10754">
        <v>47.936999999999998</v>
      </c>
      <c r="D10754">
        <v>2.1869999999999998</v>
      </c>
      <c r="E10754">
        <v>45.75</v>
      </c>
      <c r="F10754" t="b">
        <v>1</v>
      </c>
      <c r="G10754">
        <v>2419.0309999999999</v>
      </c>
      <c r="H10754">
        <v>6.6000000000000003E-2</v>
      </c>
      <c r="I10754">
        <v>0</v>
      </c>
    </row>
    <row r="10755" spans="1:9" x14ac:dyDescent="0.25">
      <c r="A10755">
        <v>26</v>
      </c>
      <c r="B10755" s="1">
        <v>42820.585462962961</v>
      </c>
      <c r="C10755">
        <v>47.686999999999998</v>
      </c>
      <c r="D10755">
        <v>2.1869999999999998</v>
      </c>
      <c r="E10755">
        <v>45.5</v>
      </c>
      <c r="F10755" t="b">
        <v>1</v>
      </c>
      <c r="G10755">
        <v>2405.8130000000001</v>
      </c>
      <c r="H10755">
        <v>6.8000000000000005E-2</v>
      </c>
      <c r="I10755">
        <v>0</v>
      </c>
    </row>
    <row r="10756" spans="1:9" x14ac:dyDescent="0.25">
      <c r="A10756">
        <v>26</v>
      </c>
      <c r="B10756" s="1">
        <v>42820.585486111115</v>
      </c>
      <c r="C10756">
        <v>47.5</v>
      </c>
      <c r="D10756">
        <v>2.1869999999999998</v>
      </c>
      <c r="E10756">
        <v>45.313000000000002</v>
      </c>
      <c r="F10756" t="b">
        <v>1</v>
      </c>
      <c r="G10756">
        <v>2395.9250000000002</v>
      </c>
      <c r="H10756">
        <v>7.0000000000000007E-2</v>
      </c>
      <c r="I10756">
        <v>0</v>
      </c>
    </row>
    <row r="10757" spans="1:9" x14ac:dyDescent="0.25">
      <c r="A10757">
        <v>26</v>
      </c>
      <c r="B10757" s="1">
        <v>42820.585520833331</v>
      </c>
      <c r="C10757">
        <v>47.25</v>
      </c>
      <c r="D10757">
        <v>2.1869999999999998</v>
      </c>
      <c r="E10757">
        <v>45.063000000000002</v>
      </c>
      <c r="F10757" t="b">
        <v>1</v>
      </c>
      <c r="G10757">
        <v>2382.7060000000001</v>
      </c>
      <c r="H10757">
        <v>7.1999999999999995E-2</v>
      </c>
      <c r="I10757">
        <v>0</v>
      </c>
    </row>
    <row r="10758" spans="1:9" x14ac:dyDescent="0.25">
      <c r="A10758">
        <v>26</v>
      </c>
      <c r="B10758" s="1">
        <v>42820.585555555554</v>
      </c>
      <c r="C10758">
        <v>47</v>
      </c>
      <c r="D10758">
        <v>2.1869999999999998</v>
      </c>
      <c r="E10758">
        <v>44.813000000000002</v>
      </c>
      <c r="F10758" t="b">
        <v>1</v>
      </c>
      <c r="G10758">
        <v>2369.4870000000001</v>
      </c>
      <c r="H10758">
        <v>7.2999999999999995E-2</v>
      </c>
      <c r="I10758">
        <v>0</v>
      </c>
    </row>
    <row r="10759" spans="1:9" x14ac:dyDescent="0.25">
      <c r="A10759">
        <v>26</v>
      </c>
      <c r="B10759" s="1">
        <v>42820.585578703707</v>
      </c>
      <c r="C10759">
        <v>46.811999999999998</v>
      </c>
      <c r="D10759">
        <v>2.1869999999999998</v>
      </c>
      <c r="E10759">
        <v>44.625</v>
      </c>
      <c r="F10759" t="b">
        <v>1</v>
      </c>
      <c r="G10759">
        <v>2359.547</v>
      </c>
      <c r="H10759">
        <v>7.4999999999999997E-2</v>
      </c>
      <c r="I10759">
        <v>0</v>
      </c>
    </row>
    <row r="10760" spans="1:9" x14ac:dyDescent="0.25">
      <c r="A10760">
        <v>26</v>
      </c>
      <c r="B10760" s="1">
        <v>42820.585613425923</v>
      </c>
      <c r="C10760">
        <v>46.561999999999998</v>
      </c>
      <c r="D10760">
        <v>2.1869999999999998</v>
      </c>
      <c r="E10760">
        <v>44.375</v>
      </c>
      <c r="F10760" t="b">
        <v>1</v>
      </c>
      <c r="G10760">
        <v>2346.328</v>
      </c>
      <c r="H10760">
        <v>7.6999999999999999E-2</v>
      </c>
      <c r="I10760">
        <v>0</v>
      </c>
    </row>
    <row r="10761" spans="1:9" x14ac:dyDescent="0.25">
      <c r="A10761">
        <v>26</v>
      </c>
      <c r="B10761" s="1">
        <v>42820.585648148146</v>
      </c>
      <c r="C10761">
        <v>46.311999999999998</v>
      </c>
      <c r="D10761">
        <v>2.1869999999999998</v>
      </c>
      <c r="E10761">
        <v>44.125</v>
      </c>
      <c r="F10761" t="b">
        <v>1</v>
      </c>
      <c r="G10761">
        <v>2333.1089999999999</v>
      </c>
      <c r="H10761">
        <v>7.9000000000000001E-2</v>
      </c>
      <c r="I10761">
        <v>0</v>
      </c>
    </row>
    <row r="10762" spans="1:9" x14ac:dyDescent="0.25">
      <c r="A10762">
        <v>26</v>
      </c>
      <c r="B10762" s="1">
        <v>42820.5856712963</v>
      </c>
      <c r="C10762">
        <v>46.125</v>
      </c>
      <c r="D10762">
        <v>2.1869999999999998</v>
      </c>
      <c r="E10762">
        <v>43.938000000000002</v>
      </c>
      <c r="F10762" t="b">
        <v>1</v>
      </c>
      <c r="G10762">
        <v>2323.2220000000002</v>
      </c>
      <c r="H10762">
        <v>0.08</v>
      </c>
      <c r="I10762">
        <v>0</v>
      </c>
    </row>
    <row r="10763" spans="1:9" x14ac:dyDescent="0.25">
      <c r="A10763">
        <v>26</v>
      </c>
      <c r="B10763" s="1">
        <v>42820.585706018515</v>
      </c>
      <c r="C10763">
        <v>45.811999999999998</v>
      </c>
      <c r="D10763">
        <v>2.1869999999999998</v>
      </c>
      <c r="E10763">
        <v>43.625</v>
      </c>
      <c r="F10763" t="b">
        <v>1</v>
      </c>
      <c r="G10763">
        <v>2306.672</v>
      </c>
      <c r="H10763">
        <v>8.2000000000000003E-2</v>
      </c>
      <c r="I10763">
        <v>0</v>
      </c>
    </row>
    <row r="10764" spans="1:9" x14ac:dyDescent="0.25">
      <c r="A10764">
        <v>26</v>
      </c>
      <c r="B10764" s="1">
        <v>42820.585740740738</v>
      </c>
      <c r="C10764">
        <v>45.561999999999998</v>
      </c>
      <c r="D10764">
        <v>2.125</v>
      </c>
      <c r="E10764">
        <v>43.436999999999998</v>
      </c>
      <c r="F10764" t="b">
        <v>1</v>
      </c>
      <c r="G10764">
        <v>2296.7310000000002</v>
      </c>
      <c r="H10764">
        <v>8.4000000000000005E-2</v>
      </c>
      <c r="I10764">
        <v>0</v>
      </c>
    </row>
    <row r="10765" spans="1:9" x14ac:dyDescent="0.25">
      <c r="A10765">
        <v>26</v>
      </c>
      <c r="B10765" s="1">
        <v>42820.585763888892</v>
      </c>
      <c r="C10765">
        <v>45.375</v>
      </c>
      <c r="D10765">
        <v>2.1869999999999998</v>
      </c>
      <c r="E10765">
        <v>43.188000000000002</v>
      </c>
      <c r="F10765" t="b">
        <v>1</v>
      </c>
      <c r="G10765">
        <v>2283.5659999999998</v>
      </c>
      <c r="H10765">
        <v>8.5999999999999993E-2</v>
      </c>
      <c r="I10765">
        <v>0</v>
      </c>
    </row>
    <row r="10766" spans="1:9" x14ac:dyDescent="0.25">
      <c r="A10766">
        <v>26</v>
      </c>
      <c r="B10766" s="1">
        <v>42820.585798611108</v>
      </c>
      <c r="C10766">
        <v>45.061999999999998</v>
      </c>
      <c r="D10766">
        <v>2.125</v>
      </c>
      <c r="E10766">
        <v>42.936999999999998</v>
      </c>
      <c r="F10766" t="b">
        <v>1</v>
      </c>
      <c r="G10766">
        <v>2270.2939999999999</v>
      </c>
      <c r="H10766">
        <v>8.6999999999999994E-2</v>
      </c>
      <c r="I10766">
        <v>0</v>
      </c>
    </row>
    <row r="10767" spans="1:9" x14ac:dyDescent="0.25">
      <c r="A10767">
        <v>26</v>
      </c>
      <c r="B10767" s="1">
        <v>42820.585833333331</v>
      </c>
      <c r="C10767">
        <v>44.811999999999998</v>
      </c>
      <c r="D10767">
        <v>2.1869999999999998</v>
      </c>
      <c r="E10767">
        <v>42.625</v>
      </c>
      <c r="F10767" t="b">
        <v>1</v>
      </c>
      <c r="G10767">
        <v>2253.797</v>
      </c>
      <c r="H10767">
        <v>8.8999999999999996E-2</v>
      </c>
      <c r="I10767">
        <v>0</v>
      </c>
    </row>
    <row r="10768" spans="1:9" x14ac:dyDescent="0.25">
      <c r="A10768">
        <v>26</v>
      </c>
      <c r="B10768" s="1">
        <v>42820.585856481484</v>
      </c>
      <c r="C10768">
        <v>44.561999999999998</v>
      </c>
      <c r="D10768">
        <v>2.1869999999999998</v>
      </c>
      <c r="E10768">
        <v>42.375</v>
      </c>
      <c r="F10768" t="b">
        <v>1</v>
      </c>
      <c r="G10768">
        <v>2240.578</v>
      </c>
      <c r="H10768">
        <v>9.0999999999999998E-2</v>
      </c>
      <c r="I10768">
        <v>0</v>
      </c>
    </row>
    <row r="10769" spans="1:9" x14ac:dyDescent="0.25">
      <c r="A10769">
        <v>26</v>
      </c>
      <c r="B10769" s="1">
        <v>42820.5858912037</v>
      </c>
      <c r="C10769">
        <v>44.311999999999998</v>
      </c>
      <c r="D10769">
        <v>2.1869999999999998</v>
      </c>
      <c r="E10769">
        <v>42.125</v>
      </c>
      <c r="F10769" t="b">
        <v>1</v>
      </c>
      <c r="G10769">
        <v>2227.3589999999999</v>
      </c>
      <c r="H10769">
        <v>9.1999999999999998E-2</v>
      </c>
      <c r="I10769">
        <v>0</v>
      </c>
    </row>
    <row r="10770" spans="1:9" x14ac:dyDescent="0.25">
      <c r="A10770">
        <v>26</v>
      </c>
      <c r="B10770" s="1">
        <v>42820.585925925923</v>
      </c>
      <c r="C10770">
        <v>44.061999999999998</v>
      </c>
      <c r="D10770">
        <v>2.125</v>
      </c>
      <c r="E10770">
        <v>41.936999999999998</v>
      </c>
      <c r="F10770" t="b">
        <v>1</v>
      </c>
      <c r="G10770">
        <v>2217.4189999999999</v>
      </c>
      <c r="H10770">
        <v>9.4E-2</v>
      </c>
      <c r="I10770">
        <v>0</v>
      </c>
    </row>
    <row r="10771" spans="1:9" x14ac:dyDescent="0.25">
      <c r="A10771">
        <v>26</v>
      </c>
      <c r="B10771" s="1">
        <v>42820.585949074077</v>
      </c>
      <c r="C10771">
        <v>43.811999999999998</v>
      </c>
      <c r="D10771">
        <v>2.1869999999999998</v>
      </c>
      <c r="E10771">
        <v>41.625</v>
      </c>
      <c r="F10771" t="b">
        <v>1</v>
      </c>
      <c r="G10771">
        <v>2200.922</v>
      </c>
      <c r="H10771">
        <v>9.5000000000000001E-2</v>
      </c>
      <c r="I10771">
        <v>0</v>
      </c>
    </row>
    <row r="10772" spans="1:9" x14ac:dyDescent="0.25">
      <c r="A10772">
        <v>26</v>
      </c>
      <c r="B10772" s="1">
        <v>42820.5859837963</v>
      </c>
      <c r="C10772">
        <v>43.561999999999998</v>
      </c>
      <c r="D10772">
        <v>2.125</v>
      </c>
      <c r="E10772">
        <v>41.436999999999998</v>
      </c>
      <c r="F10772" t="b">
        <v>1</v>
      </c>
      <c r="G10772">
        <v>2190.9810000000002</v>
      </c>
      <c r="H10772">
        <v>9.7000000000000003E-2</v>
      </c>
      <c r="I10772">
        <v>0</v>
      </c>
    </row>
    <row r="10773" spans="1:9" x14ac:dyDescent="0.25">
      <c r="A10773">
        <v>26</v>
      </c>
      <c r="B10773" s="1">
        <v>42820.586018518516</v>
      </c>
      <c r="C10773">
        <v>43.311999999999998</v>
      </c>
      <c r="D10773">
        <v>2.1869999999999998</v>
      </c>
      <c r="E10773">
        <v>41.125</v>
      </c>
      <c r="F10773" t="b">
        <v>1</v>
      </c>
      <c r="G10773">
        <v>2174.4839999999999</v>
      </c>
      <c r="H10773">
        <v>9.9000000000000005E-2</v>
      </c>
      <c r="I10773">
        <v>0</v>
      </c>
    </row>
    <row r="10774" spans="1:9" x14ac:dyDescent="0.25">
      <c r="A10774">
        <v>26</v>
      </c>
      <c r="B10774" s="1">
        <v>42820.586041666669</v>
      </c>
      <c r="C10774">
        <v>43.061999999999998</v>
      </c>
      <c r="D10774">
        <v>2.125</v>
      </c>
      <c r="E10774">
        <v>40.936999999999998</v>
      </c>
      <c r="F10774" t="b">
        <v>1</v>
      </c>
      <c r="G10774">
        <v>2164.5439999999999</v>
      </c>
      <c r="H10774">
        <v>0.1</v>
      </c>
      <c r="I10774">
        <v>0</v>
      </c>
    </row>
    <row r="10775" spans="1:9" x14ac:dyDescent="0.25">
      <c r="A10775">
        <v>26</v>
      </c>
      <c r="B10775" s="1">
        <v>42820.586076388892</v>
      </c>
      <c r="C10775">
        <v>42.811999999999998</v>
      </c>
      <c r="D10775">
        <v>2.1869999999999998</v>
      </c>
      <c r="E10775">
        <v>40.625</v>
      </c>
      <c r="F10775" t="b">
        <v>1</v>
      </c>
      <c r="G10775">
        <v>2148.047</v>
      </c>
      <c r="H10775">
        <v>0.10199999999999999</v>
      </c>
      <c r="I10775">
        <v>0</v>
      </c>
    </row>
    <row r="10776" spans="1:9" x14ac:dyDescent="0.25">
      <c r="A10776">
        <v>26</v>
      </c>
      <c r="B10776" s="1">
        <v>42820.586111111108</v>
      </c>
      <c r="C10776">
        <v>42.625</v>
      </c>
      <c r="D10776">
        <v>2.125</v>
      </c>
      <c r="E10776">
        <v>40.5</v>
      </c>
      <c r="F10776" t="b">
        <v>1</v>
      </c>
      <c r="G10776">
        <v>2141.4380000000001</v>
      </c>
      <c r="H10776">
        <v>0.104</v>
      </c>
      <c r="I10776">
        <v>0</v>
      </c>
    </row>
    <row r="10777" spans="1:9" x14ac:dyDescent="0.25">
      <c r="A10777">
        <v>26</v>
      </c>
      <c r="B10777" s="1">
        <v>42820.586134259262</v>
      </c>
      <c r="C10777">
        <v>42.375</v>
      </c>
      <c r="D10777">
        <v>2.1869999999999998</v>
      </c>
      <c r="E10777">
        <v>40.188000000000002</v>
      </c>
      <c r="F10777" t="b">
        <v>1</v>
      </c>
      <c r="G10777">
        <v>2124.9409999999998</v>
      </c>
      <c r="H10777">
        <v>0.105</v>
      </c>
      <c r="I10777">
        <v>0</v>
      </c>
    </row>
    <row r="10778" spans="1:9" x14ac:dyDescent="0.25">
      <c r="A10778">
        <v>26</v>
      </c>
      <c r="B10778" s="1">
        <v>42820.586168981485</v>
      </c>
      <c r="C10778">
        <v>42.125</v>
      </c>
      <c r="D10778">
        <v>2.125</v>
      </c>
      <c r="E10778">
        <v>40</v>
      </c>
      <c r="F10778" t="b">
        <v>1</v>
      </c>
      <c r="G10778">
        <v>2115</v>
      </c>
      <c r="H10778">
        <v>0.107</v>
      </c>
      <c r="I10778">
        <v>0</v>
      </c>
    </row>
    <row r="10779" spans="1:9" x14ac:dyDescent="0.25">
      <c r="A10779">
        <v>26</v>
      </c>
      <c r="B10779" s="1">
        <v>42820.5862037037</v>
      </c>
      <c r="C10779">
        <v>41.875</v>
      </c>
      <c r="D10779">
        <v>2.1869999999999998</v>
      </c>
      <c r="E10779">
        <v>39.688000000000002</v>
      </c>
      <c r="F10779" t="b">
        <v>1</v>
      </c>
      <c r="G10779">
        <v>2098.5030000000002</v>
      </c>
      <c r="H10779">
        <v>0.108</v>
      </c>
      <c r="I10779">
        <v>0</v>
      </c>
    </row>
    <row r="10780" spans="1:9" x14ac:dyDescent="0.25">
      <c r="A10780">
        <v>26</v>
      </c>
      <c r="B10780" s="1">
        <v>42820.586226851854</v>
      </c>
      <c r="C10780">
        <v>41.625</v>
      </c>
      <c r="D10780">
        <v>2.125</v>
      </c>
      <c r="E10780">
        <v>39.5</v>
      </c>
      <c r="F10780" t="b">
        <v>1</v>
      </c>
      <c r="G10780">
        <v>2088.5630000000001</v>
      </c>
      <c r="H10780">
        <v>0.11</v>
      </c>
      <c r="I10780">
        <v>0</v>
      </c>
    </row>
    <row r="10781" spans="1:9" x14ac:dyDescent="0.25">
      <c r="A10781">
        <v>26</v>
      </c>
      <c r="B10781" s="1">
        <v>42820.586261574077</v>
      </c>
      <c r="C10781">
        <v>41.375</v>
      </c>
      <c r="D10781">
        <v>2.125</v>
      </c>
      <c r="E10781">
        <v>39.25</v>
      </c>
      <c r="F10781" t="b">
        <v>1</v>
      </c>
      <c r="G10781">
        <v>2075.3440000000001</v>
      </c>
      <c r="H10781">
        <v>0.111</v>
      </c>
      <c r="I10781">
        <v>0</v>
      </c>
    </row>
    <row r="10782" spans="1:9" x14ac:dyDescent="0.25">
      <c r="A10782">
        <v>26</v>
      </c>
      <c r="B10782" s="1">
        <v>42820.586296296293</v>
      </c>
      <c r="C10782">
        <v>41.186999999999998</v>
      </c>
      <c r="D10782">
        <v>2.125</v>
      </c>
      <c r="E10782">
        <v>39.061999999999998</v>
      </c>
      <c r="F10782" t="b">
        <v>1</v>
      </c>
      <c r="G10782">
        <v>2065.4029999999998</v>
      </c>
      <c r="H10782">
        <v>0.113</v>
      </c>
      <c r="I10782">
        <v>0</v>
      </c>
    </row>
    <row r="10783" spans="1:9" x14ac:dyDescent="0.25">
      <c r="A10783">
        <v>26</v>
      </c>
      <c r="B10783" s="1">
        <v>42820.586319444446</v>
      </c>
      <c r="C10783">
        <v>40.936999999999998</v>
      </c>
      <c r="D10783">
        <v>2.125</v>
      </c>
      <c r="E10783">
        <v>38.811999999999998</v>
      </c>
      <c r="F10783" t="b">
        <v>1</v>
      </c>
      <c r="G10783">
        <v>2052.1840000000002</v>
      </c>
      <c r="H10783">
        <v>0.114</v>
      </c>
      <c r="I10783">
        <v>0</v>
      </c>
    </row>
    <row r="10784" spans="1:9" x14ac:dyDescent="0.25">
      <c r="A10784">
        <v>26</v>
      </c>
      <c r="B10784" s="1">
        <v>42820.586354166669</v>
      </c>
      <c r="C10784">
        <v>40.686999999999998</v>
      </c>
      <c r="D10784">
        <v>2.125</v>
      </c>
      <c r="E10784">
        <v>38.561999999999998</v>
      </c>
      <c r="F10784" t="b">
        <v>1</v>
      </c>
      <c r="G10784">
        <v>2038.9659999999999</v>
      </c>
      <c r="H10784">
        <v>0.11600000000000001</v>
      </c>
      <c r="I10784">
        <v>0</v>
      </c>
    </row>
    <row r="10785" spans="1:9" x14ac:dyDescent="0.25">
      <c r="A10785">
        <v>26</v>
      </c>
      <c r="B10785" s="1">
        <v>42820.586388888885</v>
      </c>
      <c r="C10785">
        <v>40.5</v>
      </c>
      <c r="D10785">
        <v>2.1869999999999998</v>
      </c>
      <c r="E10785">
        <v>38.313000000000002</v>
      </c>
      <c r="F10785" t="b">
        <v>1</v>
      </c>
      <c r="G10785">
        <v>2025.8</v>
      </c>
      <c r="H10785">
        <v>0.11700000000000001</v>
      </c>
      <c r="I10785">
        <v>0</v>
      </c>
    </row>
    <row r="10786" spans="1:9" x14ac:dyDescent="0.25">
      <c r="A10786">
        <v>26</v>
      </c>
      <c r="B10786" s="1">
        <v>42820.586412037039</v>
      </c>
      <c r="C10786">
        <v>40.25</v>
      </c>
      <c r="D10786">
        <v>2.125</v>
      </c>
      <c r="E10786">
        <v>38.125</v>
      </c>
      <c r="F10786" t="b">
        <v>1</v>
      </c>
      <c r="G10786">
        <v>2015.8589999999999</v>
      </c>
      <c r="H10786">
        <v>0.11899999999999999</v>
      </c>
      <c r="I10786">
        <v>0</v>
      </c>
    </row>
    <row r="10787" spans="1:9" x14ac:dyDescent="0.25">
      <c r="A10787">
        <v>26</v>
      </c>
      <c r="B10787" s="1">
        <v>42820.586446759262</v>
      </c>
      <c r="C10787">
        <v>40.061999999999998</v>
      </c>
      <c r="D10787">
        <v>2.125</v>
      </c>
      <c r="E10787">
        <v>37.936999999999998</v>
      </c>
      <c r="F10787" t="b">
        <v>1</v>
      </c>
      <c r="G10787">
        <v>2005.9190000000001</v>
      </c>
      <c r="H10787">
        <v>0.12</v>
      </c>
      <c r="I10787">
        <v>0</v>
      </c>
    </row>
    <row r="10788" spans="1:9" x14ac:dyDescent="0.25">
      <c r="A10788">
        <v>26</v>
      </c>
      <c r="B10788" s="1">
        <v>42820.586481481485</v>
      </c>
      <c r="C10788">
        <v>39.811999999999998</v>
      </c>
      <c r="D10788">
        <v>2.125</v>
      </c>
      <c r="E10788">
        <v>37.686999999999998</v>
      </c>
      <c r="F10788" t="b">
        <v>1</v>
      </c>
      <c r="G10788">
        <v>1992.7</v>
      </c>
      <c r="H10788">
        <v>0.122</v>
      </c>
      <c r="I10788">
        <v>0</v>
      </c>
    </row>
    <row r="10789" spans="1:9" x14ac:dyDescent="0.25">
      <c r="A10789">
        <v>26</v>
      </c>
      <c r="B10789" s="1">
        <v>42820.586504629631</v>
      </c>
      <c r="C10789">
        <v>39.625</v>
      </c>
      <c r="D10789">
        <v>2.125</v>
      </c>
      <c r="E10789">
        <v>37.5</v>
      </c>
      <c r="F10789" t="b">
        <v>1</v>
      </c>
      <c r="G10789">
        <v>1982.8130000000001</v>
      </c>
      <c r="H10789">
        <v>0.123</v>
      </c>
      <c r="I10789">
        <v>0</v>
      </c>
    </row>
    <row r="10790" spans="1:9" x14ac:dyDescent="0.25">
      <c r="A10790">
        <v>26</v>
      </c>
      <c r="B10790" s="1">
        <v>42820.586539351854</v>
      </c>
      <c r="C10790">
        <v>39.436999999999998</v>
      </c>
      <c r="D10790">
        <v>2.125</v>
      </c>
      <c r="E10790">
        <v>37.311999999999998</v>
      </c>
      <c r="F10790" t="b">
        <v>1</v>
      </c>
      <c r="G10790">
        <v>1972.8720000000001</v>
      </c>
      <c r="H10790">
        <v>0.125</v>
      </c>
      <c r="I10790">
        <v>0</v>
      </c>
    </row>
    <row r="10791" spans="1:9" x14ac:dyDescent="0.25">
      <c r="A10791">
        <v>26</v>
      </c>
      <c r="B10791" s="1">
        <v>42820.586574074077</v>
      </c>
      <c r="C10791">
        <v>39.186999999999998</v>
      </c>
      <c r="D10791">
        <v>2.125</v>
      </c>
      <c r="E10791">
        <v>37.061999999999998</v>
      </c>
      <c r="F10791" t="b">
        <v>1</v>
      </c>
      <c r="G10791">
        <v>1959.653</v>
      </c>
      <c r="H10791">
        <v>0.126</v>
      </c>
      <c r="I10791">
        <v>0</v>
      </c>
    </row>
    <row r="10792" spans="1:9" x14ac:dyDescent="0.25">
      <c r="A10792">
        <v>26</v>
      </c>
      <c r="B10792" s="1">
        <v>42820.586597222224</v>
      </c>
      <c r="C10792">
        <v>39</v>
      </c>
      <c r="D10792">
        <v>2.125</v>
      </c>
      <c r="E10792">
        <v>36.875</v>
      </c>
      <c r="F10792" t="b">
        <v>1</v>
      </c>
      <c r="G10792">
        <v>1949.7660000000001</v>
      </c>
      <c r="H10792">
        <v>0.128</v>
      </c>
      <c r="I10792">
        <v>0</v>
      </c>
    </row>
    <row r="10793" spans="1:9" x14ac:dyDescent="0.25">
      <c r="A10793">
        <v>26</v>
      </c>
      <c r="B10793" s="1">
        <v>42820.586631944447</v>
      </c>
      <c r="C10793">
        <v>38.811999999999998</v>
      </c>
      <c r="D10793">
        <v>2.125</v>
      </c>
      <c r="E10793">
        <v>36.686999999999998</v>
      </c>
      <c r="F10793" t="b">
        <v>1</v>
      </c>
      <c r="G10793">
        <v>1939.825</v>
      </c>
      <c r="H10793">
        <v>0.129</v>
      </c>
      <c r="I10793">
        <v>0</v>
      </c>
    </row>
    <row r="10794" spans="1:9" x14ac:dyDescent="0.25">
      <c r="A10794">
        <v>26</v>
      </c>
      <c r="B10794" s="1">
        <v>42820.58666666667</v>
      </c>
      <c r="C10794">
        <v>38.625</v>
      </c>
      <c r="D10794">
        <v>2.125</v>
      </c>
      <c r="E10794">
        <v>36.5</v>
      </c>
      <c r="F10794" t="b">
        <v>1</v>
      </c>
      <c r="G10794">
        <v>1929.9380000000001</v>
      </c>
      <c r="H10794">
        <v>0.13100000000000001</v>
      </c>
      <c r="I10794">
        <v>0</v>
      </c>
    </row>
    <row r="10795" spans="1:9" x14ac:dyDescent="0.25">
      <c r="A10795">
        <v>26</v>
      </c>
      <c r="B10795" s="1">
        <v>42820.586689814816</v>
      </c>
      <c r="C10795">
        <v>38.436999999999998</v>
      </c>
      <c r="D10795">
        <v>2.125</v>
      </c>
      <c r="E10795">
        <v>36.311999999999998</v>
      </c>
      <c r="F10795" t="b">
        <v>1</v>
      </c>
      <c r="G10795">
        <v>1919.9970000000001</v>
      </c>
      <c r="H10795">
        <v>0.13200000000000001</v>
      </c>
      <c r="I10795">
        <v>0</v>
      </c>
    </row>
    <row r="10796" spans="1:9" x14ac:dyDescent="0.25">
      <c r="A10796">
        <v>26</v>
      </c>
      <c r="B10796" s="1">
        <v>42820.586724537039</v>
      </c>
      <c r="C10796">
        <v>38.25</v>
      </c>
      <c r="D10796">
        <v>2.125</v>
      </c>
      <c r="E10796">
        <v>36.125</v>
      </c>
      <c r="F10796" t="b">
        <v>1</v>
      </c>
      <c r="G10796">
        <v>1910.1089999999999</v>
      </c>
      <c r="H10796">
        <v>0.13300000000000001</v>
      </c>
      <c r="I10796">
        <v>0</v>
      </c>
    </row>
    <row r="10797" spans="1:9" x14ac:dyDescent="0.25">
      <c r="A10797">
        <v>26</v>
      </c>
      <c r="B10797" s="1">
        <v>42820.586759259262</v>
      </c>
      <c r="C10797">
        <v>38.061999999999998</v>
      </c>
      <c r="D10797">
        <v>2.125</v>
      </c>
      <c r="E10797">
        <v>35.936999999999998</v>
      </c>
      <c r="F10797" t="b">
        <v>1</v>
      </c>
      <c r="G10797">
        <v>1900.1690000000001</v>
      </c>
      <c r="H10797">
        <v>0.13500000000000001</v>
      </c>
      <c r="I10797">
        <v>0</v>
      </c>
    </row>
    <row r="10798" spans="1:9" x14ac:dyDescent="0.25">
      <c r="A10798">
        <v>26</v>
      </c>
      <c r="B10798" s="1">
        <v>42820.586782407408</v>
      </c>
      <c r="C10798">
        <v>37.875</v>
      </c>
      <c r="D10798">
        <v>2.125</v>
      </c>
      <c r="E10798">
        <v>35.75</v>
      </c>
      <c r="F10798" t="b">
        <v>1</v>
      </c>
      <c r="G10798">
        <v>1890.2809999999999</v>
      </c>
      <c r="H10798">
        <v>0.13600000000000001</v>
      </c>
      <c r="I10798">
        <v>0</v>
      </c>
    </row>
    <row r="10799" spans="1:9" x14ac:dyDescent="0.25">
      <c r="A10799">
        <v>26</v>
      </c>
      <c r="B10799" s="1">
        <v>42820.586817129632</v>
      </c>
      <c r="C10799">
        <v>37.686999999999998</v>
      </c>
      <c r="D10799">
        <v>2.125</v>
      </c>
      <c r="E10799">
        <v>35.561999999999998</v>
      </c>
      <c r="F10799" t="b">
        <v>1</v>
      </c>
      <c r="G10799">
        <v>1880.3409999999999</v>
      </c>
      <c r="H10799">
        <v>0.13800000000000001</v>
      </c>
      <c r="I10799">
        <v>0</v>
      </c>
    </row>
    <row r="10800" spans="1:9" x14ac:dyDescent="0.25">
      <c r="A10800">
        <v>26</v>
      </c>
      <c r="B10800" s="1">
        <v>42820.586851851855</v>
      </c>
      <c r="C10800">
        <v>37.5</v>
      </c>
      <c r="D10800">
        <v>2.125</v>
      </c>
      <c r="E10800">
        <v>35.375</v>
      </c>
      <c r="F10800" t="b">
        <v>1</v>
      </c>
      <c r="G10800">
        <v>1870.453</v>
      </c>
      <c r="H10800">
        <v>0.13900000000000001</v>
      </c>
      <c r="I10800">
        <v>0</v>
      </c>
    </row>
    <row r="10801" spans="1:9" x14ac:dyDescent="0.25">
      <c r="A10801">
        <v>26</v>
      </c>
      <c r="B10801" s="1">
        <v>42820.586875000001</v>
      </c>
      <c r="C10801">
        <v>37.311999999999998</v>
      </c>
      <c r="D10801">
        <v>2.125</v>
      </c>
      <c r="E10801">
        <v>35.186999999999998</v>
      </c>
      <c r="F10801" t="b">
        <v>1</v>
      </c>
      <c r="G10801">
        <v>1860.5129999999999</v>
      </c>
      <c r="H10801">
        <v>0.14000000000000001</v>
      </c>
      <c r="I10801">
        <v>0</v>
      </c>
    </row>
    <row r="10802" spans="1:9" x14ac:dyDescent="0.25">
      <c r="A10802">
        <v>26</v>
      </c>
      <c r="B10802" s="1">
        <v>42820.586909722224</v>
      </c>
      <c r="C10802">
        <v>37.125</v>
      </c>
      <c r="D10802">
        <v>2.125</v>
      </c>
      <c r="E10802">
        <v>35</v>
      </c>
      <c r="F10802" t="b">
        <v>1</v>
      </c>
      <c r="G10802">
        <v>1850.625</v>
      </c>
      <c r="H10802">
        <v>0.14199999999999999</v>
      </c>
      <c r="I10802">
        <v>0</v>
      </c>
    </row>
    <row r="10803" spans="1:9" x14ac:dyDescent="0.25">
      <c r="A10803">
        <v>26</v>
      </c>
      <c r="B10803" s="1">
        <v>42820.586944444447</v>
      </c>
      <c r="C10803">
        <v>37</v>
      </c>
      <c r="D10803">
        <v>2.125</v>
      </c>
      <c r="E10803">
        <v>34.875</v>
      </c>
      <c r="F10803" t="b">
        <v>1</v>
      </c>
      <c r="G10803">
        <v>1844.0160000000001</v>
      </c>
      <c r="H10803">
        <v>0.14299999999999999</v>
      </c>
      <c r="I10803">
        <v>0</v>
      </c>
    </row>
    <row r="10804" spans="1:9" x14ac:dyDescent="0.25">
      <c r="A10804">
        <v>26</v>
      </c>
      <c r="B10804" s="1">
        <v>42820.586967592593</v>
      </c>
      <c r="C10804">
        <v>36.811999999999998</v>
      </c>
      <c r="D10804">
        <v>2.125</v>
      </c>
      <c r="E10804">
        <v>34.686999999999998</v>
      </c>
      <c r="F10804" t="b">
        <v>1</v>
      </c>
      <c r="G10804">
        <v>1834.075</v>
      </c>
      <c r="H10804">
        <v>0.14399999999999999</v>
      </c>
      <c r="I10804">
        <v>0</v>
      </c>
    </row>
    <row r="10805" spans="1:9" x14ac:dyDescent="0.25">
      <c r="A10805">
        <v>26</v>
      </c>
      <c r="B10805" s="1">
        <v>42820.587002314816</v>
      </c>
      <c r="C10805">
        <v>36.625</v>
      </c>
      <c r="D10805">
        <v>2.125</v>
      </c>
      <c r="E10805">
        <v>34.5</v>
      </c>
      <c r="F10805" t="b">
        <v>1</v>
      </c>
      <c r="G10805">
        <v>1824.1880000000001</v>
      </c>
      <c r="H10805">
        <v>0.14599999999999999</v>
      </c>
      <c r="I10805">
        <v>0</v>
      </c>
    </row>
    <row r="10806" spans="1:9" x14ac:dyDescent="0.25">
      <c r="A10806">
        <v>26</v>
      </c>
      <c r="B10806" s="1">
        <v>42820.587037037039</v>
      </c>
      <c r="C10806">
        <v>36.5</v>
      </c>
      <c r="D10806">
        <v>2.125</v>
      </c>
      <c r="E10806">
        <v>34.375</v>
      </c>
      <c r="F10806" t="b">
        <v>1</v>
      </c>
      <c r="G10806">
        <v>1817.578</v>
      </c>
      <c r="H10806">
        <v>0.14699999999999999</v>
      </c>
      <c r="I10806">
        <v>0</v>
      </c>
    </row>
    <row r="10807" spans="1:9" x14ac:dyDescent="0.25">
      <c r="A10807">
        <v>26</v>
      </c>
      <c r="B10807" s="1">
        <v>42820.587060185186</v>
      </c>
      <c r="C10807">
        <v>36.311999999999998</v>
      </c>
      <c r="D10807">
        <v>2.125</v>
      </c>
      <c r="E10807">
        <v>34.186999999999998</v>
      </c>
      <c r="F10807" t="b">
        <v>1</v>
      </c>
      <c r="G10807">
        <v>1807.6379999999999</v>
      </c>
      <c r="H10807">
        <v>0.14899999999999999</v>
      </c>
      <c r="I10807">
        <v>0</v>
      </c>
    </row>
    <row r="10808" spans="1:9" x14ac:dyDescent="0.25">
      <c r="A10808">
        <v>26</v>
      </c>
      <c r="B10808" s="1">
        <v>42820.587094907409</v>
      </c>
      <c r="C10808">
        <v>36.125</v>
      </c>
      <c r="D10808">
        <v>2.125</v>
      </c>
      <c r="E10808">
        <v>34</v>
      </c>
      <c r="F10808" t="b">
        <v>1</v>
      </c>
      <c r="G10808">
        <v>1797.75</v>
      </c>
      <c r="H10808">
        <v>0.15</v>
      </c>
      <c r="I10808">
        <v>0</v>
      </c>
    </row>
    <row r="10809" spans="1:9" x14ac:dyDescent="0.25">
      <c r="A10809">
        <v>26</v>
      </c>
      <c r="B10809" s="1">
        <v>42820.587129629632</v>
      </c>
      <c r="C10809">
        <v>36</v>
      </c>
      <c r="D10809">
        <v>2.125</v>
      </c>
      <c r="E10809">
        <v>33.875</v>
      </c>
      <c r="F10809" t="b">
        <v>1</v>
      </c>
      <c r="G10809">
        <v>1791.1410000000001</v>
      </c>
      <c r="H10809">
        <v>0.151</v>
      </c>
      <c r="I10809">
        <v>0</v>
      </c>
    </row>
    <row r="10810" spans="1:9" x14ac:dyDescent="0.25">
      <c r="A10810">
        <v>26</v>
      </c>
      <c r="B10810" s="1">
        <v>42820.587152777778</v>
      </c>
      <c r="C10810">
        <v>35.811999999999998</v>
      </c>
      <c r="D10810">
        <v>2.125</v>
      </c>
      <c r="E10810">
        <v>33.686999999999998</v>
      </c>
      <c r="F10810" t="b">
        <v>1</v>
      </c>
      <c r="G10810">
        <v>1781.2</v>
      </c>
      <c r="H10810">
        <v>0.153</v>
      </c>
      <c r="I10810">
        <v>0</v>
      </c>
    </row>
    <row r="10811" spans="1:9" x14ac:dyDescent="0.25">
      <c r="A10811">
        <v>26</v>
      </c>
      <c r="B10811" s="1">
        <v>42820.587187500001</v>
      </c>
      <c r="C10811">
        <v>35.686999999999998</v>
      </c>
      <c r="D10811">
        <v>2.125</v>
      </c>
      <c r="E10811">
        <v>33.561999999999998</v>
      </c>
      <c r="F10811" t="b">
        <v>1</v>
      </c>
      <c r="G10811">
        <v>1774.5909999999999</v>
      </c>
      <c r="H10811">
        <v>0.154</v>
      </c>
      <c r="I10811">
        <v>0</v>
      </c>
    </row>
    <row r="10812" spans="1:9" x14ac:dyDescent="0.25">
      <c r="A10812">
        <v>26</v>
      </c>
      <c r="B10812" s="1">
        <v>42820.587222222224</v>
      </c>
      <c r="C10812">
        <v>35.561999999999998</v>
      </c>
      <c r="D10812">
        <v>2.125</v>
      </c>
      <c r="E10812">
        <v>33.436999999999998</v>
      </c>
      <c r="F10812" t="b">
        <v>1</v>
      </c>
      <c r="G10812">
        <v>1767.981</v>
      </c>
      <c r="H10812">
        <v>0.155</v>
      </c>
      <c r="I10812">
        <v>0</v>
      </c>
    </row>
    <row r="10813" spans="1:9" x14ac:dyDescent="0.25">
      <c r="A10813">
        <v>26</v>
      </c>
      <c r="B10813" s="1">
        <v>42820.587245370371</v>
      </c>
      <c r="C10813">
        <v>35.375</v>
      </c>
      <c r="D10813">
        <v>2.125</v>
      </c>
      <c r="E10813">
        <v>33.25</v>
      </c>
      <c r="F10813" t="b">
        <v>1</v>
      </c>
      <c r="G10813">
        <v>1758.0940000000001</v>
      </c>
      <c r="H10813">
        <v>0.156</v>
      </c>
      <c r="I10813">
        <v>0</v>
      </c>
    </row>
    <row r="10814" spans="1:9" x14ac:dyDescent="0.25">
      <c r="A10814">
        <v>26</v>
      </c>
      <c r="B10814" s="1">
        <v>42820.587280092594</v>
      </c>
      <c r="C10814">
        <v>35.25</v>
      </c>
      <c r="D10814">
        <v>2.1869999999999998</v>
      </c>
      <c r="E10814">
        <v>33.063000000000002</v>
      </c>
      <c r="F10814" t="b">
        <v>1</v>
      </c>
      <c r="G10814">
        <v>1748.2059999999999</v>
      </c>
      <c r="H10814">
        <v>0.158</v>
      </c>
      <c r="I10814">
        <v>0</v>
      </c>
    </row>
    <row r="10815" spans="1:9" x14ac:dyDescent="0.25">
      <c r="A10815">
        <v>26</v>
      </c>
      <c r="B10815" s="1">
        <v>42820.587314814817</v>
      </c>
      <c r="C10815">
        <v>35.125</v>
      </c>
      <c r="D10815">
        <v>2.125</v>
      </c>
      <c r="E10815">
        <v>33</v>
      </c>
      <c r="F10815" t="b">
        <v>1</v>
      </c>
      <c r="G10815">
        <v>1744.875</v>
      </c>
      <c r="H10815">
        <v>0.159</v>
      </c>
      <c r="I10815">
        <v>0</v>
      </c>
    </row>
    <row r="10816" spans="1:9" x14ac:dyDescent="0.25">
      <c r="A10816">
        <v>26</v>
      </c>
      <c r="B10816" s="1">
        <v>42820.587337962963</v>
      </c>
      <c r="C10816">
        <v>35</v>
      </c>
      <c r="D10816">
        <v>2.125</v>
      </c>
      <c r="E10816">
        <v>32.875</v>
      </c>
      <c r="F10816" t="b">
        <v>1</v>
      </c>
      <c r="G10816">
        <v>1738.2660000000001</v>
      </c>
      <c r="H10816">
        <v>0.16</v>
      </c>
      <c r="I10816">
        <v>0</v>
      </c>
    </row>
    <row r="10817" spans="1:9" x14ac:dyDescent="0.25">
      <c r="A10817">
        <v>26</v>
      </c>
      <c r="B10817" s="1">
        <v>42820.587372685186</v>
      </c>
      <c r="C10817">
        <v>34.811999999999998</v>
      </c>
      <c r="D10817">
        <v>2.125</v>
      </c>
      <c r="E10817">
        <v>32.686999999999998</v>
      </c>
      <c r="F10817" t="b">
        <v>1</v>
      </c>
      <c r="G10817">
        <v>1728.325</v>
      </c>
      <c r="H10817">
        <v>0.16200000000000001</v>
      </c>
      <c r="I10817">
        <v>0</v>
      </c>
    </row>
    <row r="10818" spans="1:9" x14ac:dyDescent="0.25">
      <c r="A10818">
        <v>26</v>
      </c>
      <c r="B10818" s="1">
        <v>42820.587407407409</v>
      </c>
      <c r="C10818">
        <v>34.686999999999998</v>
      </c>
      <c r="D10818">
        <v>2.125</v>
      </c>
      <c r="E10818">
        <v>32.561999999999998</v>
      </c>
      <c r="F10818" t="b">
        <v>1</v>
      </c>
      <c r="G10818">
        <v>1721.7159999999999</v>
      </c>
      <c r="H10818">
        <v>0.16300000000000001</v>
      </c>
      <c r="I10818">
        <v>0</v>
      </c>
    </row>
    <row r="10819" spans="1:9" x14ac:dyDescent="0.25">
      <c r="A10819">
        <v>26</v>
      </c>
      <c r="B10819" s="1">
        <v>42820.587442129632</v>
      </c>
      <c r="C10819">
        <v>34.561999999999998</v>
      </c>
      <c r="D10819">
        <v>2.1869999999999998</v>
      </c>
      <c r="E10819">
        <v>32.375</v>
      </c>
      <c r="F10819" t="b">
        <v>1</v>
      </c>
      <c r="G10819">
        <v>1711.828</v>
      </c>
      <c r="H10819">
        <v>0.16400000000000001</v>
      </c>
      <c r="I10819">
        <v>0</v>
      </c>
    </row>
    <row r="10820" spans="1:9" x14ac:dyDescent="0.25">
      <c r="A10820">
        <v>26</v>
      </c>
      <c r="B10820" s="1">
        <v>42820.587465277778</v>
      </c>
      <c r="C10820">
        <v>34.436999999999998</v>
      </c>
      <c r="D10820">
        <v>2.125</v>
      </c>
      <c r="E10820">
        <v>32.311999999999998</v>
      </c>
      <c r="F10820" t="b">
        <v>1</v>
      </c>
      <c r="G10820">
        <v>1708.4970000000001</v>
      </c>
      <c r="H10820">
        <v>0.16500000000000001</v>
      </c>
      <c r="I10820">
        <v>0</v>
      </c>
    </row>
    <row r="10821" spans="1:9" x14ac:dyDescent="0.25">
      <c r="A10821">
        <v>26</v>
      </c>
      <c r="B10821" s="1">
        <v>42820.587500000001</v>
      </c>
      <c r="C10821">
        <v>34.311999999999998</v>
      </c>
      <c r="D10821">
        <v>2.125</v>
      </c>
      <c r="E10821">
        <v>32.186999999999998</v>
      </c>
      <c r="F10821" t="b">
        <v>1</v>
      </c>
      <c r="G10821">
        <v>1701.8879999999999</v>
      </c>
      <c r="H10821">
        <v>0.16700000000000001</v>
      </c>
      <c r="I10821">
        <v>0</v>
      </c>
    </row>
    <row r="10822" spans="1:9" x14ac:dyDescent="0.25">
      <c r="A10822">
        <v>26</v>
      </c>
      <c r="B10822" s="1">
        <v>42820.587534722225</v>
      </c>
      <c r="C10822">
        <v>34.186999999999998</v>
      </c>
      <c r="D10822">
        <v>2.125</v>
      </c>
      <c r="E10822">
        <v>32.061999999999998</v>
      </c>
      <c r="F10822" t="b">
        <v>1</v>
      </c>
      <c r="G10822">
        <v>1695.278</v>
      </c>
      <c r="H10822">
        <v>0.16800000000000001</v>
      </c>
      <c r="I10822">
        <v>0</v>
      </c>
    </row>
    <row r="10823" spans="1:9" x14ac:dyDescent="0.25">
      <c r="A10823">
        <v>26</v>
      </c>
      <c r="B10823" s="1">
        <v>42820.587557870371</v>
      </c>
      <c r="C10823">
        <v>34.061999999999998</v>
      </c>
      <c r="D10823">
        <v>2.125</v>
      </c>
      <c r="E10823">
        <v>31.937000000000001</v>
      </c>
      <c r="F10823" t="b">
        <v>1</v>
      </c>
      <c r="G10823">
        <v>1688.6690000000001</v>
      </c>
      <c r="H10823">
        <v>0.16900000000000001</v>
      </c>
      <c r="I10823">
        <v>0</v>
      </c>
    </row>
    <row r="10824" spans="1:9" x14ac:dyDescent="0.25">
      <c r="A10824">
        <v>26</v>
      </c>
      <c r="B10824" s="1">
        <v>42820.587592592594</v>
      </c>
      <c r="C10824">
        <v>33.936999999999998</v>
      </c>
      <c r="D10824">
        <v>2.1869999999999998</v>
      </c>
      <c r="E10824">
        <v>31.75</v>
      </c>
      <c r="F10824" t="b">
        <v>1</v>
      </c>
      <c r="G10824">
        <v>1678.7809999999999</v>
      </c>
      <c r="H10824">
        <v>0.17</v>
      </c>
      <c r="I10824">
        <v>0</v>
      </c>
    </row>
    <row r="10825" spans="1:9" x14ac:dyDescent="0.25">
      <c r="A10825">
        <v>26</v>
      </c>
      <c r="B10825" s="1">
        <v>42820.587627314817</v>
      </c>
      <c r="C10825">
        <v>33.811999999999998</v>
      </c>
      <c r="D10825">
        <v>2.125</v>
      </c>
      <c r="E10825">
        <v>31.687000000000001</v>
      </c>
      <c r="F10825" t="b">
        <v>1</v>
      </c>
      <c r="G10825">
        <v>1675.45</v>
      </c>
      <c r="H10825">
        <v>0.17199999999999999</v>
      </c>
      <c r="I10825">
        <v>0</v>
      </c>
    </row>
    <row r="10826" spans="1:9" x14ac:dyDescent="0.25">
      <c r="A10826">
        <v>26</v>
      </c>
      <c r="B10826" s="1">
        <v>42820.587650462963</v>
      </c>
      <c r="C10826">
        <v>33.686999999999998</v>
      </c>
      <c r="D10826">
        <v>2.125</v>
      </c>
      <c r="E10826">
        <v>31.562000000000001</v>
      </c>
      <c r="F10826" t="b">
        <v>1</v>
      </c>
      <c r="G10826">
        <v>1668.8409999999999</v>
      </c>
      <c r="H10826">
        <v>0.17299999999999999</v>
      </c>
      <c r="I10826">
        <v>0</v>
      </c>
    </row>
    <row r="10827" spans="1:9" x14ac:dyDescent="0.25">
      <c r="A10827">
        <v>26</v>
      </c>
      <c r="B10827" s="1">
        <v>42820.587685185186</v>
      </c>
      <c r="C10827">
        <v>33.561999999999998</v>
      </c>
      <c r="D10827">
        <v>2.125</v>
      </c>
      <c r="E10827">
        <v>31.437000000000001</v>
      </c>
      <c r="F10827" t="b">
        <v>1</v>
      </c>
      <c r="G10827">
        <v>1662.231</v>
      </c>
      <c r="H10827">
        <v>0.17399999999999999</v>
      </c>
      <c r="I10827">
        <v>0</v>
      </c>
    </row>
    <row r="10828" spans="1:9" x14ac:dyDescent="0.25">
      <c r="A10828">
        <v>26</v>
      </c>
      <c r="B10828" s="1">
        <v>42820.587719907409</v>
      </c>
      <c r="C10828">
        <v>33.5</v>
      </c>
      <c r="D10828">
        <v>2.125</v>
      </c>
      <c r="E10828">
        <v>31.375</v>
      </c>
      <c r="F10828" t="b">
        <v>1</v>
      </c>
      <c r="G10828">
        <v>1658.953</v>
      </c>
      <c r="H10828">
        <v>0.17499999999999999</v>
      </c>
      <c r="I10828">
        <v>0</v>
      </c>
    </row>
    <row r="10829" spans="1:9" x14ac:dyDescent="0.25">
      <c r="A10829">
        <v>26</v>
      </c>
      <c r="B10829" s="1">
        <v>42820.587743055556</v>
      </c>
      <c r="C10829">
        <v>33.375</v>
      </c>
      <c r="D10829">
        <v>2.125</v>
      </c>
      <c r="E10829">
        <v>31.25</v>
      </c>
      <c r="F10829" t="b">
        <v>1</v>
      </c>
      <c r="G10829">
        <v>1652.3440000000001</v>
      </c>
      <c r="H10829">
        <v>0.17699999999999999</v>
      </c>
      <c r="I10829">
        <v>0</v>
      </c>
    </row>
    <row r="10830" spans="1:9" x14ac:dyDescent="0.25">
      <c r="A10830">
        <v>26</v>
      </c>
      <c r="B10830" s="1">
        <v>42820.587777777779</v>
      </c>
      <c r="C10830">
        <v>33.25</v>
      </c>
      <c r="D10830">
        <v>2.125</v>
      </c>
      <c r="E10830">
        <v>31.125</v>
      </c>
      <c r="F10830" t="b">
        <v>1</v>
      </c>
      <c r="G10830">
        <v>1645.7339999999999</v>
      </c>
      <c r="H10830">
        <v>0.17799999999999999</v>
      </c>
      <c r="I10830">
        <v>0</v>
      </c>
    </row>
    <row r="10831" spans="1:9" x14ac:dyDescent="0.25">
      <c r="A10831">
        <v>26</v>
      </c>
      <c r="B10831" s="1">
        <v>42820.587812500002</v>
      </c>
      <c r="C10831">
        <v>33.125</v>
      </c>
      <c r="D10831">
        <v>2.125</v>
      </c>
      <c r="E10831">
        <v>31</v>
      </c>
      <c r="F10831" t="b">
        <v>1</v>
      </c>
      <c r="G10831">
        <v>1639.125</v>
      </c>
      <c r="H10831">
        <v>0.17899999999999999</v>
      </c>
      <c r="I10831">
        <v>0</v>
      </c>
    </row>
    <row r="10832" spans="1:9" x14ac:dyDescent="0.25">
      <c r="A10832">
        <v>26</v>
      </c>
      <c r="B10832" s="1">
        <v>42820.587835648148</v>
      </c>
      <c r="C10832">
        <v>33</v>
      </c>
      <c r="D10832">
        <v>2.125</v>
      </c>
      <c r="E10832">
        <v>30.875</v>
      </c>
      <c r="F10832" t="b">
        <v>1</v>
      </c>
      <c r="G10832">
        <v>1632.5160000000001</v>
      </c>
      <c r="H10832">
        <v>0.18</v>
      </c>
      <c r="I10832">
        <v>0</v>
      </c>
    </row>
    <row r="10833" spans="1:9" x14ac:dyDescent="0.25">
      <c r="A10833">
        <v>26</v>
      </c>
      <c r="B10833" s="1">
        <v>42820.587870370371</v>
      </c>
      <c r="C10833">
        <v>32.936999999999998</v>
      </c>
      <c r="D10833">
        <v>2.125</v>
      </c>
      <c r="E10833">
        <v>30.812000000000001</v>
      </c>
      <c r="F10833" t="b">
        <v>1</v>
      </c>
      <c r="G10833">
        <v>1629.184</v>
      </c>
      <c r="H10833">
        <v>0.18099999999999999</v>
      </c>
      <c r="I10833">
        <v>0</v>
      </c>
    </row>
    <row r="10834" spans="1:9" x14ac:dyDescent="0.25">
      <c r="A10834">
        <v>26</v>
      </c>
      <c r="B10834" s="1">
        <v>42820.587905092594</v>
      </c>
      <c r="C10834">
        <v>32.811999999999998</v>
      </c>
      <c r="D10834">
        <v>2.125</v>
      </c>
      <c r="E10834">
        <v>30.687000000000001</v>
      </c>
      <c r="F10834" t="b">
        <v>1</v>
      </c>
      <c r="G10834">
        <v>1622.575</v>
      </c>
      <c r="H10834">
        <v>0.183</v>
      </c>
      <c r="I10834">
        <v>0</v>
      </c>
    </row>
    <row r="10835" spans="1:9" x14ac:dyDescent="0.25">
      <c r="A10835">
        <v>26</v>
      </c>
      <c r="B10835" s="1">
        <v>42820.58792824074</v>
      </c>
      <c r="C10835">
        <v>32.686999999999998</v>
      </c>
      <c r="D10835">
        <v>2.1869999999999998</v>
      </c>
      <c r="E10835">
        <v>30.5</v>
      </c>
      <c r="F10835" t="b">
        <v>1</v>
      </c>
      <c r="G10835">
        <v>1612.6869999999999</v>
      </c>
      <c r="H10835">
        <v>0.184</v>
      </c>
      <c r="I10835">
        <v>0</v>
      </c>
    </row>
    <row r="10836" spans="1:9" x14ac:dyDescent="0.25">
      <c r="A10836">
        <v>26</v>
      </c>
      <c r="B10836" s="1">
        <v>42820.587962962964</v>
      </c>
      <c r="C10836">
        <v>32.625</v>
      </c>
      <c r="D10836">
        <v>2.125</v>
      </c>
      <c r="E10836">
        <v>30.5</v>
      </c>
      <c r="F10836" t="b">
        <v>1</v>
      </c>
      <c r="G10836">
        <v>1612.6880000000001</v>
      </c>
      <c r="H10836">
        <v>0.185</v>
      </c>
      <c r="I10836">
        <v>0</v>
      </c>
    </row>
    <row r="10837" spans="1:9" x14ac:dyDescent="0.25">
      <c r="A10837">
        <v>26</v>
      </c>
      <c r="B10837" s="1">
        <v>42820.587997685187</v>
      </c>
      <c r="C10837">
        <v>32.561999999999998</v>
      </c>
      <c r="D10837">
        <v>2.125</v>
      </c>
      <c r="E10837">
        <v>30.437000000000001</v>
      </c>
      <c r="F10837" t="b">
        <v>1</v>
      </c>
      <c r="G10837">
        <v>1609.356</v>
      </c>
      <c r="H10837">
        <v>0.186</v>
      </c>
      <c r="I10837">
        <v>0</v>
      </c>
    </row>
    <row r="10838" spans="1:9" x14ac:dyDescent="0.25">
      <c r="A10838">
        <v>26</v>
      </c>
      <c r="B10838" s="1">
        <v>42820.588020833333</v>
      </c>
      <c r="C10838">
        <v>32.436999999999998</v>
      </c>
      <c r="D10838">
        <v>2.1869999999999998</v>
      </c>
      <c r="E10838">
        <v>30.25</v>
      </c>
      <c r="F10838" t="b">
        <v>1</v>
      </c>
      <c r="G10838">
        <v>1599.4690000000001</v>
      </c>
      <c r="H10838">
        <v>0.187</v>
      </c>
      <c r="I10838">
        <v>0</v>
      </c>
    </row>
    <row r="10839" spans="1:9" x14ac:dyDescent="0.25">
      <c r="A10839">
        <v>26</v>
      </c>
      <c r="B10839" s="1">
        <v>42820.588055555556</v>
      </c>
      <c r="C10839">
        <v>32.311999999999998</v>
      </c>
      <c r="D10839">
        <v>2.125</v>
      </c>
      <c r="E10839">
        <v>30.187000000000001</v>
      </c>
      <c r="F10839" t="b">
        <v>1</v>
      </c>
      <c r="G10839">
        <v>1596.1379999999999</v>
      </c>
      <c r="H10839">
        <v>0.189</v>
      </c>
      <c r="I10839">
        <v>0</v>
      </c>
    </row>
    <row r="10840" spans="1:9" x14ac:dyDescent="0.25">
      <c r="A10840">
        <v>26</v>
      </c>
      <c r="B10840" s="1">
        <v>42820.588090277779</v>
      </c>
      <c r="C10840">
        <v>32.25</v>
      </c>
      <c r="D10840">
        <v>2.1869999999999998</v>
      </c>
      <c r="E10840">
        <v>30.062999999999999</v>
      </c>
      <c r="F10840" t="b">
        <v>1</v>
      </c>
      <c r="G10840">
        <v>1589.5809999999999</v>
      </c>
      <c r="H10840">
        <v>0.19</v>
      </c>
      <c r="I10840">
        <v>0</v>
      </c>
    </row>
    <row r="10841" spans="1:9" x14ac:dyDescent="0.25">
      <c r="A10841">
        <v>26</v>
      </c>
      <c r="B10841" s="1">
        <v>42820.588113425925</v>
      </c>
      <c r="C10841">
        <v>32.125</v>
      </c>
      <c r="D10841">
        <v>2.125</v>
      </c>
      <c r="E10841">
        <v>30</v>
      </c>
      <c r="F10841" t="b">
        <v>1</v>
      </c>
      <c r="G10841">
        <v>1586.25</v>
      </c>
      <c r="H10841">
        <v>0.191</v>
      </c>
      <c r="I10841">
        <v>0</v>
      </c>
    </row>
    <row r="10842" spans="1:9" x14ac:dyDescent="0.25">
      <c r="A10842">
        <v>26</v>
      </c>
      <c r="B10842" s="1">
        <v>42820.588148148148</v>
      </c>
      <c r="C10842">
        <v>32.061999999999998</v>
      </c>
      <c r="D10842">
        <v>2.125</v>
      </c>
      <c r="E10842">
        <v>29.937000000000001</v>
      </c>
      <c r="F10842" t="b">
        <v>1</v>
      </c>
      <c r="G10842">
        <v>1582.9190000000001</v>
      </c>
      <c r="H10842">
        <v>0.192</v>
      </c>
      <c r="I10842">
        <v>0</v>
      </c>
    </row>
    <row r="10843" spans="1:9" x14ac:dyDescent="0.25">
      <c r="A10843">
        <v>26</v>
      </c>
      <c r="B10843" s="1">
        <v>42820.588182870371</v>
      </c>
      <c r="C10843">
        <v>31.937000000000001</v>
      </c>
      <c r="D10843">
        <v>2.125</v>
      </c>
      <c r="E10843">
        <v>29.812000000000001</v>
      </c>
      <c r="F10843" t="b">
        <v>1</v>
      </c>
      <c r="G10843">
        <v>1576.31</v>
      </c>
      <c r="H10843">
        <v>0.193</v>
      </c>
      <c r="I10843">
        <v>0</v>
      </c>
    </row>
    <row r="10844" spans="1:9" x14ac:dyDescent="0.25">
      <c r="A10844">
        <v>26</v>
      </c>
      <c r="B10844" s="1">
        <v>42820.588206018518</v>
      </c>
      <c r="C10844">
        <v>31.875</v>
      </c>
      <c r="D10844">
        <v>2.125</v>
      </c>
      <c r="E10844">
        <v>29.75</v>
      </c>
      <c r="F10844" t="b">
        <v>1</v>
      </c>
      <c r="G10844">
        <v>1573.0309999999999</v>
      </c>
      <c r="H10844">
        <v>0.19500000000000001</v>
      </c>
      <c r="I10844">
        <v>0</v>
      </c>
    </row>
    <row r="10845" spans="1:9" x14ac:dyDescent="0.25">
      <c r="A10845">
        <v>26</v>
      </c>
      <c r="B10845" s="1">
        <v>42820.588240740741</v>
      </c>
      <c r="C10845">
        <v>31.75</v>
      </c>
      <c r="D10845">
        <v>2.125</v>
      </c>
      <c r="E10845">
        <v>29.625</v>
      </c>
      <c r="F10845" t="b">
        <v>1</v>
      </c>
      <c r="G10845">
        <v>1566.422</v>
      </c>
      <c r="H10845">
        <v>0.19600000000000001</v>
      </c>
      <c r="I10845">
        <v>0</v>
      </c>
    </row>
    <row r="10846" spans="1:9" x14ac:dyDescent="0.25">
      <c r="A10846">
        <v>26</v>
      </c>
      <c r="B10846" s="1">
        <v>42820.588275462964</v>
      </c>
      <c r="C10846">
        <v>31.687000000000001</v>
      </c>
      <c r="D10846">
        <v>2.125</v>
      </c>
      <c r="E10846">
        <v>29.562000000000001</v>
      </c>
      <c r="F10846" t="b">
        <v>1</v>
      </c>
      <c r="G10846">
        <v>1563.0909999999999</v>
      </c>
      <c r="H10846">
        <v>0.19700000000000001</v>
      </c>
      <c r="I10846">
        <v>0</v>
      </c>
    </row>
    <row r="10847" spans="1:9" x14ac:dyDescent="0.25">
      <c r="A10847">
        <v>26</v>
      </c>
      <c r="B10847" s="1">
        <v>42820.58829861111</v>
      </c>
      <c r="C10847">
        <v>31.625</v>
      </c>
      <c r="D10847">
        <v>2.125</v>
      </c>
      <c r="E10847">
        <v>29.5</v>
      </c>
      <c r="F10847" t="b">
        <v>1</v>
      </c>
      <c r="G10847">
        <v>1559.8130000000001</v>
      </c>
      <c r="H10847">
        <v>0.19800000000000001</v>
      </c>
      <c r="I10847">
        <v>0</v>
      </c>
    </row>
    <row r="10848" spans="1:9" x14ac:dyDescent="0.25">
      <c r="A10848">
        <v>26</v>
      </c>
      <c r="B10848" s="1">
        <v>42820.588333333333</v>
      </c>
      <c r="C10848">
        <v>31.5</v>
      </c>
      <c r="D10848">
        <v>2.125</v>
      </c>
      <c r="E10848">
        <v>29.375</v>
      </c>
      <c r="F10848" t="b">
        <v>1</v>
      </c>
      <c r="G10848">
        <v>1553.203</v>
      </c>
      <c r="H10848">
        <v>0.19900000000000001</v>
      </c>
      <c r="I10848">
        <v>0</v>
      </c>
    </row>
    <row r="10849" spans="1:9" x14ac:dyDescent="0.25">
      <c r="A10849">
        <v>26</v>
      </c>
      <c r="B10849" s="1">
        <v>42820.588368055556</v>
      </c>
      <c r="C10849">
        <v>31.437000000000001</v>
      </c>
      <c r="D10849">
        <v>2.125</v>
      </c>
      <c r="E10849">
        <v>29.312000000000001</v>
      </c>
      <c r="F10849" t="b">
        <v>1</v>
      </c>
      <c r="G10849">
        <v>1549.8720000000001</v>
      </c>
      <c r="H10849">
        <v>0.2</v>
      </c>
      <c r="I10849">
        <v>0</v>
      </c>
    </row>
    <row r="10850" spans="1:9" x14ac:dyDescent="0.25">
      <c r="A10850">
        <v>26</v>
      </c>
      <c r="B10850" s="1">
        <v>42820.588391203702</v>
      </c>
      <c r="C10850">
        <v>31.375</v>
      </c>
      <c r="D10850">
        <v>2.125</v>
      </c>
      <c r="E10850">
        <v>29.25</v>
      </c>
      <c r="F10850" t="b">
        <v>1</v>
      </c>
      <c r="G10850">
        <v>1546.5940000000001</v>
      </c>
      <c r="H10850">
        <v>0.20100000000000001</v>
      </c>
      <c r="I10850">
        <v>0</v>
      </c>
    </row>
    <row r="10851" spans="1:9" x14ac:dyDescent="0.25">
      <c r="A10851">
        <v>26</v>
      </c>
      <c r="B10851" s="1">
        <v>42820.588425925926</v>
      </c>
      <c r="C10851">
        <v>31.25</v>
      </c>
      <c r="D10851">
        <v>2.1869999999999998</v>
      </c>
      <c r="E10851">
        <v>29.062999999999999</v>
      </c>
      <c r="F10851" t="b">
        <v>1</v>
      </c>
      <c r="G10851">
        <v>1536.7059999999999</v>
      </c>
      <c r="H10851">
        <v>0.20300000000000001</v>
      </c>
      <c r="I10851">
        <v>0</v>
      </c>
    </row>
    <row r="10852" spans="1:9" x14ac:dyDescent="0.25">
      <c r="A10852">
        <v>26</v>
      </c>
      <c r="B10852" s="1">
        <v>42820.588460648149</v>
      </c>
      <c r="C10852">
        <v>31.187000000000001</v>
      </c>
      <c r="D10852">
        <v>2.125</v>
      </c>
      <c r="E10852">
        <v>29.062000000000001</v>
      </c>
      <c r="F10852" t="b">
        <v>1</v>
      </c>
      <c r="G10852">
        <v>1536.653</v>
      </c>
      <c r="H10852">
        <v>0.20399999999999999</v>
      </c>
      <c r="I10852">
        <v>0</v>
      </c>
    </row>
    <row r="10853" spans="1:9" x14ac:dyDescent="0.25">
      <c r="A10853">
        <v>26</v>
      </c>
      <c r="B10853" s="1">
        <v>42820.588483796295</v>
      </c>
      <c r="C10853">
        <v>31.125</v>
      </c>
      <c r="D10853">
        <v>2.1869999999999998</v>
      </c>
      <c r="E10853">
        <v>28.937999999999999</v>
      </c>
      <c r="F10853" t="b">
        <v>1</v>
      </c>
      <c r="G10853">
        <v>1530.097</v>
      </c>
      <c r="H10853">
        <v>0.20499999999999999</v>
      </c>
      <c r="I10853">
        <v>0</v>
      </c>
    </row>
    <row r="10854" spans="1:9" x14ac:dyDescent="0.25">
      <c r="A10854">
        <v>26</v>
      </c>
      <c r="B10854" s="1">
        <v>42820.588518518518</v>
      </c>
      <c r="C10854">
        <v>31.062000000000001</v>
      </c>
      <c r="D10854">
        <v>2.125</v>
      </c>
      <c r="E10854">
        <v>28.937000000000001</v>
      </c>
      <c r="F10854" t="b">
        <v>1</v>
      </c>
      <c r="G10854">
        <v>1530.0440000000001</v>
      </c>
      <c r="H10854">
        <v>0.20599999999999999</v>
      </c>
      <c r="I10854">
        <v>0</v>
      </c>
    </row>
    <row r="10855" spans="1:9" x14ac:dyDescent="0.25">
      <c r="A10855">
        <v>26</v>
      </c>
      <c r="B10855" s="1">
        <v>42820.588553240741</v>
      </c>
      <c r="C10855">
        <v>30.937000000000001</v>
      </c>
      <c r="D10855">
        <v>2.125</v>
      </c>
      <c r="E10855">
        <v>28.812000000000001</v>
      </c>
      <c r="F10855" t="b">
        <v>1</v>
      </c>
      <c r="G10855">
        <v>1523.4349999999999</v>
      </c>
      <c r="H10855">
        <v>0.20699999999999999</v>
      </c>
      <c r="I10855">
        <v>0</v>
      </c>
    </row>
    <row r="10856" spans="1:9" x14ac:dyDescent="0.25">
      <c r="A10856">
        <v>26</v>
      </c>
      <c r="B10856" s="1">
        <v>42820.588576388887</v>
      </c>
      <c r="C10856">
        <v>30.875</v>
      </c>
      <c r="D10856">
        <v>2.1869999999999998</v>
      </c>
      <c r="E10856">
        <v>28.687999999999999</v>
      </c>
      <c r="F10856" t="b">
        <v>1</v>
      </c>
      <c r="G10856">
        <v>1516.8779999999999</v>
      </c>
      <c r="H10856">
        <v>0.20799999999999999</v>
      </c>
      <c r="I10856">
        <v>0</v>
      </c>
    </row>
    <row r="10857" spans="1:9" x14ac:dyDescent="0.25">
      <c r="A10857">
        <v>26</v>
      </c>
      <c r="B10857" s="1">
        <v>42820.58861111111</v>
      </c>
      <c r="C10857">
        <v>30.812000000000001</v>
      </c>
      <c r="D10857">
        <v>2.125</v>
      </c>
      <c r="E10857">
        <v>28.687000000000001</v>
      </c>
      <c r="F10857" t="b">
        <v>1</v>
      </c>
      <c r="G10857">
        <v>1516.825</v>
      </c>
      <c r="H10857">
        <v>0.20899999999999999</v>
      </c>
      <c r="I10857">
        <v>0</v>
      </c>
    </row>
    <row r="10858" spans="1:9" x14ac:dyDescent="0.25">
      <c r="A10858">
        <v>26</v>
      </c>
      <c r="B10858" s="1">
        <v>42820.588645833333</v>
      </c>
      <c r="C10858">
        <v>30.75</v>
      </c>
      <c r="D10858">
        <v>2.125</v>
      </c>
      <c r="E10858">
        <v>28.625</v>
      </c>
      <c r="F10858" t="b">
        <v>1</v>
      </c>
      <c r="G10858">
        <v>1513.547</v>
      </c>
      <c r="H10858">
        <v>0.21</v>
      </c>
      <c r="I10858">
        <v>0</v>
      </c>
    </row>
    <row r="10859" spans="1:9" x14ac:dyDescent="0.25">
      <c r="A10859">
        <v>26</v>
      </c>
      <c r="B10859" s="1">
        <v>42820.58866898148</v>
      </c>
      <c r="C10859">
        <v>30.687000000000001</v>
      </c>
      <c r="D10859">
        <v>2.1869999999999998</v>
      </c>
      <c r="E10859">
        <v>28.5</v>
      </c>
      <c r="F10859" t="b">
        <v>1</v>
      </c>
      <c r="G10859">
        <v>1506.9380000000001</v>
      </c>
      <c r="H10859">
        <v>0.21199999999999999</v>
      </c>
      <c r="I10859">
        <v>0</v>
      </c>
    </row>
    <row r="10860" spans="1:9" x14ac:dyDescent="0.25">
      <c r="A10860">
        <v>26</v>
      </c>
      <c r="B10860" s="1">
        <v>42820.588703703703</v>
      </c>
      <c r="C10860">
        <v>30.625</v>
      </c>
      <c r="D10860">
        <v>2.125</v>
      </c>
      <c r="E10860">
        <v>28.5</v>
      </c>
      <c r="F10860" t="b">
        <v>1</v>
      </c>
      <c r="G10860">
        <v>1506.9380000000001</v>
      </c>
      <c r="H10860">
        <v>0.21299999999999999</v>
      </c>
      <c r="I10860">
        <v>0</v>
      </c>
    </row>
    <row r="10861" spans="1:9" x14ac:dyDescent="0.25">
      <c r="A10861">
        <v>26</v>
      </c>
      <c r="B10861" s="1">
        <v>42820.588738425926</v>
      </c>
      <c r="C10861">
        <v>30.562000000000001</v>
      </c>
      <c r="D10861">
        <v>2.125</v>
      </c>
      <c r="E10861">
        <v>28.437000000000001</v>
      </c>
      <c r="F10861" t="b">
        <v>1</v>
      </c>
      <c r="G10861">
        <v>1503.606</v>
      </c>
      <c r="H10861">
        <v>0.214</v>
      </c>
      <c r="I10861">
        <v>0</v>
      </c>
    </row>
    <row r="10862" spans="1:9" x14ac:dyDescent="0.25">
      <c r="A10862">
        <v>26</v>
      </c>
      <c r="B10862" s="1">
        <v>42820.588761574072</v>
      </c>
      <c r="C10862">
        <v>30.5</v>
      </c>
      <c r="D10862">
        <v>2.125</v>
      </c>
      <c r="E10862">
        <v>28.375</v>
      </c>
      <c r="F10862" t="b">
        <v>1</v>
      </c>
      <c r="G10862">
        <v>1500.328</v>
      </c>
      <c r="H10862">
        <v>0.215</v>
      </c>
      <c r="I10862">
        <v>0</v>
      </c>
    </row>
    <row r="10863" spans="1:9" x14ac:dyDescent="0.25">
      <c r="A10863">
        <v>26</v>
      </c>
      <c r="B10863" s="1">
        <v>42820.588796296295</v>
      </c>
      <c r="C10863">
        <v>30.437000000000001</v>
      </c>
      <c r="D10863">
        <v>2.125</v>
      </c>
      <c r="E10863">
        <v>28.312000000000001</v>
      </c>
      <c r="F10863" t="b">
        <v>1</v>
      </c>
      <c r="G10863">
        <v>1496.9970000000001</v>
      </c>
      <c r="H10863">
        <v>0.216</v>
      </c>
      <c r="I10863">
        <v>0</v>
      </c>
    </row>
    <row r="10864" spans="1:9" x14ac:dyDescent="0.25">
      <c r="A10864">
        <v>26</v>
      </c>
      <c r="B10864" s="1">
        <v>42820.588831018518</v>
      </c>
      <c r="C10864">
        <v>30.375</v>
      </c>
      <c r="D10864">
        <v>2.125</v>
      </c>
      <c r="E10864">
        <v>28.25</v>
      </c>
      <c r="F10864" t="b">
        <v>1</v>
      </c>
      <c r="G10864">
        <v>1493.7190000000001</v>
      </c>
      <c r="H10864">
        <v>0.217</v>
      </c>
      <c r="I10864">
        <v>0</v>
      </c>
    </row>
    <row r="10865" spans="1:9" x14ac:dyDescent="0.25">
      <c r="A10865">
        <v>26</v>
      </c>
      <c r="B10865" s="1">
        <v>42820.588854166665</v>
      </c>
      <c r="C10865">
        <v>30.312000000000001</v>
      </c>
      <c r="D10865">
        <v>2.125</v>
      </c>
      <c r="E10865">
        <v>28.187000000000001</v>
      </c>
      <c r="F10865" t="b">
        <v>1</v>
      </c>
      <c r="G10865">
        <v>1490.3879999999999</v>
      </c>
      <c r="H10865">
        <v>0.218</v>
      </c>
      <c r="I10865">
        <v>0</v>
      </c>
    </row>
    <row r="10866" spans="1:9" x14ac:dyDescent="0.25">
      <c r="A10866">
        <v>26</v>
      </c>
      <c r="B10866" s="1">
        <v>42820.588888888888</v>
      </c>
      <c r="C10866">
        <v>30.25</v>
      </c>
      <c r="D10866">
        <v>2.125</v>
      </c>
      <c r="E10866">
        <v>28.125</v>
      </c>
      <c r="F10866" t="b">
        <v>1</v>
      </c>
      <c r="G10866">
        <v>1487.1089999999999</v>
      </c>
      <c r="H10866">
        <v>0.219</v>
      </c>
      <c r="I10866">
        <v>0</v>
      </c>
    </row>
    <row r="10867" spans="1:9" x14ac:dyDescent="0.25">
      <c r="A10867">
        <v>26</v>
      </c>
      <c r="B10867" s="1">
        <v>42820.588923611111</v>
      </c>
      <c r="C10867">
        <v>30.125</v>
      </c>
      <c r="D10867">
        <v>2.125</v>
      </c>
      <c r="E10867">
        <v>28</v>
      </c>
      <c r="F10867" t="b">
        <v>1</v>
      </c>
      <c r="G10867">
        <v>1480.5</v>
      </c>
      <c r="H10867">
        <v>0.22</v>
      </c>
      <c r="I10867">
        <v>0</v>
      </c>
    </row>
    <row r="10868" spans="1:9" x14ac:dyDescent="0.25">
      <c r="A10868">
        <v>26</v>
      </c>
      <c r="B10868" s="1">
        <v>42820.588946759257</v>
      </c>
      <c r="C10868">
        <v>30.125</v>
      </c>
      <c r="D10868">
        <v>2.125</v>
      </c>
      <c r="E10868">
        <v>28</v>
      </c>
      <c r="F10868" t="b">
        <v>1</v>
      </c>
      <c r="G10868">
        <v>1480.5</v>
      </c>
      <c r="H10868">
        <v>0.222</v>
      </c>
      <c r="I10868">
        <v>0</v>
      </c>
    </row>
    <row r="10869" spans="1:9" x14ac:dyDescent="0.25">
      <c r="A10869">
        <v>26</v>
      </c>
      <c r="B10869" s="1">
        <v>42820.58898148148</v>
      </c>
      <c r="C10869">
        <v>30</v>
      </c>
      <c r="D10869">
        <v>2.1869999999999998</v>
      </c>
      <c r="E10869">
        <v>27.812999999999999</v>
      </c>
      <c r="F10869" t="b">
        <v>1</v>
      </c>
      <c r="G10869">
        <v>1470.6120000000001</v>
      </c>
      <c r="H10869">
        <v>0.223</v>
      </c>
      <c r="I10869">
        <v>0</v>
      </c>
    </row>
    <row r="10870" spans="1:9" x14ac:dyDescent="0.25">
      <c r="A10870">
        <v>26</v>
      </c>
      <c r="B10870" s="1">
        <v>42820.589016203703</v>
      </c>
      <c r="C10870">
        <v>30</v>
      </c>
      <c r="D10870">
        <v>2.1869999999999998</v>
      </c>
      <c r="E10870">
        <v>27.812999999999999</v>
      </c>
      <c r="F10870" t="b">
        <v>1</v>
      </c>
      <c r="G10870">
        <v>1470.6120000000001</v>
      </c>
      <c r="H10870">
        <v>0.224</v>
      </c>
      <c r="I10870">
        <v>0</v>
      </c>
    </row>
    <row r="10871" spans="1:9" x14ac:dyDescent="0.25">
      <c r="A10871">
        <v>26</v>
      </c>
      <c r="B10871" s="1">
        <v>42820.589039351849</v>
      </c>
      <c r="C10871">
        <v>29.937000000000001</v>
      </c>
      <c r="D10871">
        <v>2.125</v>
      </c>
      <c r="E10871">
        <v>27.812000000000001</v>
      </c>
      <c r="F10871" t="b">
        <v>1</v>
      </c>
      <c r="G10871">
        <v>1470.56</v>
      </c>
      <c r="H10871">
        <v>0.22500000000000001</v>
      </c>
      <c r="I10871">
        <v>0</v>
      </c>
    </row>
    <row r="10872" spans="1:9" x14ac:dyDescent="0.25">
      <c r="A10872">
        <v>26</v>
      </c>
      <c r="B10872" s="1">
        <v>42820.589074074072</v>
      </c>
      <c r="C10872">
        <v>29.875</v>
      </c>
      <c r="D10872">
        <v>2.1869999999999998</v>
      </c>
      <c r="E10872">
        <v>27.687999999999999</v>
      </c>
      <c r="F10872" t="b">
        <v>1</v>
      </c>
      <c r="G10872">
        <v>1464.0029999999999</v>
      </c>
      <c r="H10872">
        <v>0.22600000000000001</v>
      </c>
      <c r="I10872">
        <v>0</v>
      </c>
    </row>
    <row r="10873" spans="1:9" x14ac:dyDescent="0.25">
      <c r="A10873">
        <v>26</v>
      </c>
      <c r="B10873" s="1">
        <v>42820.589108796295</v>
      </c>
      <c r="C10873">
        <v>29.812000000000001</v>
      </c>
      <c r="D10873">
        <v>2.125</v>
      </c>
      <c r="E10873">
        <v>27.687000000000001</v>
      </c>
      <c r="F10873" t="b">
        <v>1</v>
      </c>
      <c r="G10873">
        <v>1463.95</v>
      </c>
      <c r="H10873">
        <v>0.22700000000000001</v>
      </c>
      <c r="I10873">
        <v>0</v>
      </c>
    </row>
    <row r="10874" spans="1:9" x14ac:dyDescent="0.25">
      <c r="A10874">
        <v>26</v>
      </c>
      <c r="B10874" s="1">
        <v>42820.589131944442</v>
      </c>
      <c r="C10874">
        <v>29.75</v>
      </c>
      <c r="D10874">
        <v>2.1869999999999998</v>
      </c>
      <c r="E10874">
        <v>27.562999999999999</v>
      </c>
      <c r="F10874" t="b">
        <v>1</v>
      </c>
      <c r="G10874">
        <v>1457.394</v>
      </c>
      <c r="H10874">
        <v>0.22800000000000001</v>
      </c>
      <c r="I10874">
        <v>0</v>
      </c>
    </row>
    <row r="10875" spans="1:9" x14ac:dyDescent="0.25">
      <c r="A10875">
        <v>26</v>
      </c>
      <c r="B10875" s="1">
        <v>42820.589166666665</v>
      </c>
      <c r="C10875">
        <v>29.687000000000001</v>
      </c>
      <c r="D10875">
        <v>2.1869999999999998</v>
      </c>
      <c r="E10875">
        <v>27.5</v>
      </c>
      <c r="F10875" t="b">
        <v>1</v>
      </c>
      <c r="G10875">
        <v>1454.0630000000001</v>
      </c>
      <c r="H10875">
        <v>0.22900000000000001</v>
      </c>
      <c r="I10875">
        <v>0</v>
      </c>
    </row>
    <row r="10876" spans="1:9" x14ac:dyDescent="0.25">
      <c r="A10876">
        <v>26</v>
      </c>
      <c r="B10876" s="1">
        <v>42820.589201388888</v>
      </c>
      <c r="C10876">
        <v>29.625</v>
      </c>
      <c r="D10876">
        <v>2.1869999999999998</v>
      </c>
      <c r="E10876">
        <v>27.437999999999999</v>
      </c>
      <c r="F10876" t="b">
        <v>1</v>
      </c>
      <c r="G10876">
        <v>1450.7840000000001</v>
      </c>
      <c r="H10876">
        <v>0.23</v>
      </c>
      <c r="I10876">
        <v>0</v>
      </c>
    </row>
    <row r="10877" spans="1:9" x14ac:dyDescent="0.25">
      <c r="A10877">
        <v>26</v>
      </c>
      <c r="B10877" s="1">
        <v>42820.589224537034</v>
      </c>
      <c r="C10877">
        <v>29.562000000000001</v>
      </c>
      <c r="D10877">
        <v>2.125</v>
      </c>
      <c r="E10877">
        <v>27.437000000000001</v>
      </c>
      <c r="F10877" t="b">
        <v>1</v>
      </c>
      <c r="G10877">
        <v>1450.731</v>
      </c>
      <c r="H10877">
        <v>0.23100000000000001</v>
      </c>
      <c r="I10877">
        <v>0</v>
      </c>
    </row>
    <row r="10878" spans="1:9" x14ac:dyDescent="0.25">
      <c r="A10878">
        <v>26</v>
      </c>
      <c r="B10878" s="1">
        <v>42820.589259259257</v>
      </c>
      <c r="C10878">
        <v>29.5</v>
      </c>
      <c r="D10878">
        <v>2.1869999999999998</v>
      </c>
      <c r="E10878">
        <v>27.312999999999999</v>
      </c>
      <c r="F10878" t="b">
        <v>1</v>
      </c>
      <c r="G10878">
        <v>1444.175</v>
      </c>
      <c r="H10878">
        <v>0.23200000000000001</v>
      </c>
      <c r="I10878">
        <v>0</v>
      </c>
    </row>
    <row r="10879" spans="1:9" x14ac:dyDescent="0.25">
      <c r="A10879">
        <v>26</v>
      </c>
      <c r="B10879" s="1">
        <v>42820.58929398148</v>
      </c>
      <c r="C10879">
        <v>29.5</v>
      </c>
      <c r="D10879">
        <v>2.1869999999999998</v>
      </c>
      <c r="E10879">
        <v>27.312999999999999</v>
      </c>
      <c r="F10879" t="b">
        <v>1</v>
      </c>
      <c r="G10879">
        <v>1444.175</v>
      </c>
      <c r="H10879">
        <v>0.23300000000000001</v>
      </c>
      <c r="I10879">
        <v>0</v>
      </c>
    </row>
    <row r="10880" spans="1:9" x14ac:dyDescent="0.25">
      <c r="A10880">
        <v>26</v>
      </c>
      <c r="B10880" s="1">
        <v>42820.589317129627</v>
      </c>
      <c r="C10880">
        <v>29.437000000000001</v>
      </c>
      <c r="D10880">
        <v>2.125</v>
      </c>
      <c r="E10880">
        <v>27.312000000000001</v>
      </c>
      <c r="F10880" t="b">
        <v>1</v>
      </c>
      <c r="G10880">
        <v>1444.1220000000001</v>
      </c>
      <c r="H10880">
        <v>0.23499999999999999</v>
      </c>
      <c r="I10880">
        <v>0</v>
      </c>
    </row>
    <row r="10881" spans="1:9" x14ac:dyDescent="0.25">
      <c r="A10881">
        <v>26</v>
      </c>
      <c r="B10881" s="1">
        <v>42820.58935185185</v>
      </c>
      <c r="C10881">
        <v>29.375</v>
      </c>
      <c r="D10881">
        <v>2.125</v>
      </c>
      <c r="E10881">
        <v>27.25</v>
      </c>
      <c r="F10881" t="b">
        <v>1</v>
      </c>
      <c r="G10881">
        <v>1440.8440000000001</v>
      </c>
      <c r="H10881">
        <v>0.23599999999999999</v>
      </c>
      <c r="I10881">
        <v>0</v>
      </c>
    </row>
    <row r="10882" spans="1:9" x14ac:dyDescent="0.25">
      <c r="A10882">
        <v>26</v>
      </c>
      <c r="B10882" s="1">
        <v>42820.589386574073</v>
      </c>
      <c r="C10882">
        <v>29.312000000000001</v>
      </c>
      <c r="D10882">
        <v>2.125</v>
      </c>
      <c r="E10882">
        <v>27.187000000000001</v>
      </c>
      <c r="F10882" t="b">
        <v>1</v>
      </c>
      <c r="G10882">
        <v>1437.5129999999999</v>
      </c>
      <c r="H10882">
        <v>0.23699999999999999</v>
      </c>
      <c r="I10882">
        <v>0</v>
      </c>
    </row>
    <row r="10883" spans="1:9" x14ac:dyDescent="0.25">
      <c r="A10883">
        <v>26</v>
      </c>
      <c r="B10883" s="1">
        <v>42820.589409722219</v>
      </c>
      <c r="C10883">
        <v>29.25</v>
      </c>
      <c r="D10883">
        <v>2.1869999999999998</v>
      </c>
      <c r="E10883">
        <v>27.062999999999999</v>
      </c>
      <c r="F10883" t="b">
        <v>1</v>
      </c>
      <c r="G10883">
        <v>1430.9559999999999</v>
      </c>
      <c r="H10883">
        <v>0.23799999999999999</v>
      </c>
      <c r="I10883">
        <v>0</v>
      </c>
    </row>
    <row r="10884" spans="1:9" x14ac:dyDescent="0.25">
      <c r="A10884">
        <v>26</v>
      </c>
      <c r="B10884" s="1">
        <v>42820.589444444442</v>
      </c>
      <c r="C10884">
        <v>29.187000000000001</v>
      </c>
      <c r="D10884">
        <v>2.125</v>
      </c>
      <c r="E10884">
        <v>27.062000000000001</v>
      </c>
      <c r="F10884" t="b">
        <v>1</v>
      </c>
      <c r="G10884">
        <v>1430.903</v>
      </c>
      <c r="H10884">
        <v>0.23899999999999999</v>
      </c>
      <c r="I10884">
        <v>0</v>
      </c>
    </row>
    <row r="10885" spans="1:9" x14ac:dyDescent="0.25">
      <c r="A10885">
        <v>26</v>
      </c>
      <c r="B10885" s="1">
        <v>42820.589479166665</v>
      </c>
      <c r="C10885">
        <v>29.187000000000001</v>
      </c>
      <c r="D10885">
        <v>2.125</v>
      </c>
      <c r="E10885">
        <v>27.062000000000001</v>
      </c>
      <c r="F10885" t="b">
        <v>1</v>
      </c>
      <c r="G10885">
        <v>1430.903</v>
      </c>
      <c r="H10885">
        <v>0.24</v>
      </c>
      <c r="I10885">
        <v>0</v>
      </c>
    </row>
    <row r="10886" spans="1:9" x14ac:dyDescent="0.25">
      <c r="A10886">
        <v>26</v>
      </c>
      <c r="B10886" s="1">
        <v>42820.589502314811</v>
      </c>
      <c r="C10886">
        <v>29.125</v>
      </c>
      <c r="D10886">
        <v>2.125</v>
      </c>
      <c r="E10886">
        <v>27</v>
      </c>
      <c r="F10886" t="b">
        <v>1</v>
      </c>
      <c r="G10886">
        <v>1427.625</v>
      </c>
      <c r="H10886">
        <v>0.24099999999999999</v>
      </c>
      <c r="I10886">
        <v>0</v>
      </c>
    </row>
    <row r="10887" spans="1:9" x14ac:dyDescent="0.25">
      <c r="A10887">
        <v>26</v>
      </c>
      <c r="B10887" s="1">
        <v>42820.589537037034</v>
      </c>
      <c r="C10887">
        <v>29.062000000000001</v>
      </c>
      <c r="D10887">
        <v>2.125</v>
      </c>
      <c r="E10887">
        <v>26.937000000000001</v>
      </c>
      <c r="F10887" t="b">
        <v>1</v>
      </c>
      <c r="G10887">
        <v>1424.2940000000001</v>
      </c>
      <c r="H10887">
        <v>0.24199999999999999</v>
      </c>
      <c r="I10887">
        <v>0</v>
      </c>
    </row>
    <row r="10888" spans="1:9" x14ac:dyDescent="0.25">
      <c r="A10888">
        <v>26</v>
      </c>
      <c r="B10888" s="1">
        <v>42820.589571759258</v>
      </c>
      <c r="C10888">
        <v>29</v>
      </c>
      <c r="D10888">
        <v>2.1869999999999998</v>
      </c>
      <c r="E10888">
        <v>26.812999999999999</v>
      </c>
      <c r="F10888" t="b">
        <v>1</v>
      </c>
      <c r="G10888">
        <v>1417.7370000000001</v>
      </c>
      <c r="H10888">
        <v>0.24299999999999999</v>
      </c>
      <c r="I10888">
        <v>0</v>
      </c>
    </row>
    <row r="10889" spans="1:9" x14ac:dyDescent="0.25">
      <c r="A10889">
        <v>26</v>
      </c>
      <c r="B10889" s="1">
        <v>42820.589594907404</v>
      </c>
      <c r="C10889">
        <v>29</v>
      </c>
      <c r="D10889">
        <v>2.125</v>
      </c>
      <c r="E10889">
        <v>26.875</v>
      </c>
      <c r="F10889" t="b">
        <v>1</v>
      </c>
      <c r="G10889">
        <v>1421.0160000000001</v>
      </c>
      <c r="H10889">
        <v>0.24399999999999999</v>
      </c>
      <c r="I10889">
        <v>0</v>
      </c>
    </row>
    <row r="10890" spans="1:9" x14ac:dyDescent="0.25">
      <c r="A10890">
        <v>26</v>
      </c>
      <c r="B10890" s="1">
        <v>42820.589629629627</v>
      </c>
      <c r="C10890">
        <v>28.937000000000001</v>
      </c>
      <c r="D10890">
        <v>2.125</v>
      </c>
      <c r="E10890">
        <v>26.812000000000001</v>
      </c>
      <c r="F10890" t="b">
        <v>1</v>
      </c>
      <c r="G10890">
        <v>1417.6849999999999</v>
      </c>
      <c r="H10890">
        <v>0.245</v>
      </c>
      <c r="I10890">
        <v>0</v>
      </c>
    </row>
    <row r="10891" spans="1:9" x14ac:dyDescent="0.25">
      <c r="A10891">
        <v>26</v>
      </c>
      <c r="B10891" s="1">
        <v>42820.58966435185</v>
      </c>
      <c r="C10891">
        <v>28.875</v>
      </c>
      <c r="D10891">
        <v>2.125</v>
      </c>
      <c r="E10891">
        <v>26.75</v>
      </c>
      <c r="F10891" t="b">
        <v>1</v>
      </c>
      <c r="G10891">
        <v>1414.4059999999999</v>
      </c>
      <c r="H10891">
        <v>0.246</v>
      </c>
      <c r="I10891">
        <v>0</v>
      </c>
    </row>
    <row r="10892" spans="1:9" x14ac:dyDescent="0.25">
      <c r="A10892">
        <v>26</v>
      </c>
      <c r="B10892" s="1">
        <v>42820.589699074073</v>
      </c>
      <c r="C10892">
        <v>28.875</v>
      </c>
      <c r="D10892">
        <v>2.1869999999999998</v>
      </c>
      <c r="E10892">
        <v>26.687999999999999</v>
      </c>
      <c r="F10892" t="b">
        <v>1</v>
      </c>
      <c r="G10892">
        <v>1411.1279999999999</v>
      </c>
      <c r="H10892">
        <v>0.247</v>
      </c>
      <c r="I10892">
        <v>0</v>
      </c>
    </row>
    <row r="10893" spans="1:9" x14ac:dyDescent="0.25">
      <c r="A10893">
        <v>26</v>
      </c>
      <c r="B10893" s="1">
        <v>42820.589722222219</v>
      </c>
      <c r="C10893">
        <v>28.812000000000001</v>
      </c>
      <c r="D10893">
        <v>2.1869999999999998</v>
      </c>
      <c r="E10893">
        <v>26.625</v>
      </c>
      <c r="F10893" t="b">
        <v>1</v>
      </c>
      <c r="G10893">
        <v>1407.797</v>
      </c>
      <c r="H10893">
        <v>0.248</v>
      </c>
      <c r="I10893">
        <v>0</v>
      </c>
    </row>
    <row r="10894" spans="1:9" x14ac:dyDescent="0.25">
      <c r="A10894">
        <v>26</v>
      </c>
      <c r="B10894" s="1">
        <v>42820.589756944442</v>
      </c>
      <c r="C10894">
        <v>28.75</v>
      </c>
      <c r="D10894">
        <v>2.1869999999999998</v>
      </c>
      <c r="E10894">
        <v>26.562999999999999</v>
      </c>
      <c r="F10894" t="b">
        <v>1</v>
      </c>
      <c r="G10894">
        <v>1404.519</v>
      </c>
      <c r="H10894">
        <v>0.249</v>
      </c>
      <c r="I10894">
        <v>0</v>
      </c>
    </row>
    <row r="10895" spans="1:9" x14ac:dyDescent="0.25">
      <c r="A10895">
        <v>26</v>
      </c>
      <c r="B10895" s="1">
        <v>42820.589791666665</v>
      </c>
      <c r="C10895">
        <v>28.687000000000001</v>
      </c>
      <c r="D10895">
        <v>2.1869999999999998</v>
      </c>
      <c r="E10895">
        <v>26.5</v>
      </c>
      <c r="F10895" t="b">
        <v>1</v>
      </c>
      <c r="G10895">
        <v>1401.1880000000001</v>
      </c>
      <c r="H10895">
        <v>0.25</v>
      </c>
      <c r="I10895">
        <v>0</v>
      </c>
    </row>
    <row r="10896" spans="1:9" x14ac:dyDescent="0.25">
      <c r="A10896">
        <v>26</v>
      </c>
      <c r="B10896" s="1">
        <v>42820.589814814812</v>
      </c>
      <c r="C10896">
        <v>28.625</v>
      </c>
      <c r="D10896">
        <v>2.1869999999999998</v>
      </c>
      <c r="E10896">
        <v>26.437999999999999</v>
      </c>
      <c r="F10896" t="b">
        <v>1</v>
      </c>
      <c r="G10896">
        <v>1397.9090000000001</v>
      </c>
      <c r="H10896">
        <v>0.251</v>
      </c>
      <c r="I10896">
        <v>0</v>
      </c>
    </row>
    <row r="10897" spans="1:9" x14ac:dyDescent="0.25">
      <c r="A10897">
        <v>26</v>
      </c>
      <c r="B10897" s="1">
        <v>42820.589849537035</v>
      </c>
      <c r="C10897">
        <v>28.625</v>
      </c>
      <c r="D10897">
        <v>2.125</v>
      </c>
      <c r="E10897">
        <v>26.5</v>
      </c>
      <c r="F10897" t="b">
        <v>1</v>
      </c>
      <c r="G10897">
        <v>1401.1880000000001</v>
      </c>
      <c r="H10897">
        <v>0.252</v>
      </c>
      <c r="I10897">
        <v>0</v>
      </c>
    </row>
    <row r="10898" spans="1:9" x14ac:dyDescent="0.25">
      <c r="A10898">
        <v>26</v>
      </c>
      <c r="B10898" s="1">
        <v>42820.589884259258</v>
      </c>
      <c r="C10898">
        <v>28.562000000000001</v>
      </c>
      <c r="D10898">
        <v>2.1869999999999998</v>
      </c>
      <c r="E10898">
        <v>26.375</v>
      </c>
      <c r="F10898" t="b">
        <v>1</v>
      </c>
      <c r="G10898">
        <v>1394.578</v>
      </c>
      <c r="H10898">
        <v>0.253</v>
      </c>
      <c r="I10898">
        <v>0</v>
      </c>
    </row>
    <row r="10899" spans="1:9" x14ac:dyDescent="0.25">
      <c r="A10899">
        <v>26</v>
      </c>
      <c r="B10899" s="1">
        <v>42820.589907407404</v>
      </c>
      <c r="C10899">
        <v>28.5</v>
      </c>
      <c r="D10899">
        <v>2.1869999999999998</v>
      </c>
      <c r="E10899">
        <v>26.312999999999999</v>
      </c>
      <c r="F10899" t="b">
        <v>1</v>
      </c>
      <c r="G10899">
        <v>1391.3</v>
      </c>
      <c r="H10899">
        <v>0.255</v>
      </c>
      <c r="I10899">
        <v>0</v>
      </c>
    </row>
    <row r="10900" spans="1:9" x14ac:dyDescent="0.25">
      <c r="A10900">
        <v>26</v>
      </c>
      <c r="B10900" s="1">
        <v>42820.589942129627</v>
      </c>
      <c r="C10900">
        <v>28.5</v>
      </c>
      <c r="D10900">
        <v>2.125</v>
      </c>
      <c r="E10900">
        <v>26.375</v>
      </c>
      <c r="F10900" t="b">
        <v>1</v>
      </c>
      <c r="G10900">
        <v>1394.578</v>
      </c>
      <c r="H10900">
        <v>0.25600000000000001</v>
      </c>
      <c r="I10900">
        <v>0</v>
      </c>
    </row>
    <row r="10901" spans="1:9" x14ac:dyDescent="0.25">
      <c r="A10901">
        <v>26</v>
      </c>
      <c r="B10901" s="1">
        <v>42820.58997685185</v>
      </c>
      <c r="C10901">
        <v>28.437000000000001</v>
      </c>
      <c r="D10901">
        <v>2.1869999999999998</v>
      </c>
      <c r="E10901">
        <v>26.25</v>
      </c>
      <c r="F10901" t="b">
        <v>1</v>
      </c>
      <c r="G10901">
        <v>1387.9690000000001</v>
      </c>
      <c r="H10901">
        <v>0.25700000000000001</v>
      </c>
      <c r="I10901">
        <v>0</v>
      </c>
    </row>
    <row r="10902" spans="1:9" x14ac:dyDescent="0.25">
      <c r="A10902">
        <v>26</v>
      </c>
      <c r="B10902" s="1">
        <v>42820.59</v>
      </c>
      <c r="C10902">
        <v>28.375</v>
      </c>
      <c r="D10902">
        <v>2.1869999999999998</v>
      </c>
      <c r="E10902">
        <v>26.187999999999999</v>
      </c>
      <c r="F10902" t="b">
        <v>1</v>
      </c>
      <c r="G10902">
        <v>1384.69</v>
      </c>
      <c r="H10902">
        <v>0.25800000000000001</v>
      </c>
      <c r="I10902">
        <v>0</v>
      </c>
    </row>
    <row r="10903" spans="1:9" x14ac:dyDescent="0.25">
      <c r="A10903">
        <v>26</v>
      </c>
      <c r="B10903" s="1">
        <v>42820.59003472222</v>
      </c>
      <c r="C10903">
        <v>28.312000000000001</v>
      </c>
      <c r="D10903">
        <v>2.1869999999999998</v>
      </c>
      <c r="E10903">
        <v>26.125</v>
      </c>
      <c r="F10903" t="b">
        <v>1</v>
      </c>
      <c r="G10903">
        <v>1381.3589999999999</v>
      </c>
      <c r="H10903">
        <v>0.25900000000000001</v>
      </c>
      <c r="I10903">
        <v>0</v>
      </c>
    </row>
    <row r="10904" spans="1:9" x14ac:dyDescent="0.25">
      <c r="A10904">
        <v>26</v>
      </c>
      <c r="B10904" s="1">
        <v>42820.590069444443</v>
      </c>
      <c r="C10904">
        <v>28.312000000000001</v>
      </c>
      <c r="D10904">
        <v>2.1869999999999998</v>
      </c>
      <c r="E10904">
        <v>26.125</v>
      </c>
      <c r="F10904" t="b">
        <v>1</v>
      </c>
      <c r="G10904">
        <v>1381.3589999999999</v>
      </c>
      <c r="H10904">
        <v>0.26</v>
      </c>
      <c r="I10904">
        <v>0</v>
      </c>
    </row>
    <row r="10905" spans="1:9" x14ac:dyDescent="0.25">
      <c r="A10905">
        <v>26</v>
      </c>
      <c r="B10905" s="1">
        <v>42820.590092592596</v>
      </c>
      <c r="C10905">
        <v>28.25</v>
      </c>
      <c r="D10905">
        <v>2.125</v>
      </c>
      <c r="E10905">
        <v>26.125</v>
      </c>
      <c r="F10905" t="b">
        <v>1</v>
      </c>
      <c r="G10905">
        <v>1381.3589999999999</v>
      </c>
      <c r="H10905">
        <v>0.26100000000000001</v>
      </c>
      <c r="I10905">
        <v>0</v>
      </c>
    </row>
    <row r="10906" spans="1:9" x14ac:dyDescent="0.25">
      <c r="A10906">
        <v>26</v>
      </c>
      <c r="B10906" s="1">
        <v>42820.590127314812</v>
      </c>
      <c r="C10906">
        <v>28.25</v>
      </c>
      <c r="D10906">
        <v>2.1869999999999998</v>
      </c>
      <c r="E10906">
        <v>26.062999999999999</v>
      </c>
      <c r="F10906" t="b">
        <v>1</v>
      </c>
      <c r="G10906">
        <v>1378.0809999999999</v>
      </c>
      <c r="H10906">
        <v>0.26200000000000001</v>
      </c>
      <c r="I10906">
        <v>0</v>
      </c>
    </row>
    <row r="10907" spans="1:9" x14ac:dyDescent="0.25">
      <c r="A10907">
        <v>26</v>
      </c>
      <c r="B10907" s="1">
        <v>42820.590162037035</v>
      </c>
      <c r="C10907">
        <v>28.187000000000001</v>
      </c>
      <c r="D10907">
        <v>2.1869999999999998</v>
      </c>
      <c r="E10907">
        <v>26</v>
      </c>
      <c r="F10907" t="b">
        <v>1</v>
      </c>
      <c r="G10907">
        <v>1374.75</v>
      </c>
      <c r="H10907">
        <v>0.26300000000000001</v>
      </c>
      <c r="I10907">
        <v>0</v>
      </c>
    </row>
    <row r="10908" spans="1:9" x14ac:dyDescent="0.25">
      <c r="A10908">
        <v>26</v>
      </c>
      <c r="B10908" s="1">
        <v>42820.590185185189</v>
      </c>
      <c r="C10908">
        <v>28.187000000000001</v>
      </c>
      <c r="D10908">
        <v>2.1869999999999998</v>
      </c>
      <c r="E10908">
        <v>26</v>
      </c>
      <c r="F10908" t="b">
        <v>1</v>
      </c>
      <c r="G10908">
        <v>1374.75</v>
      </c>
      <c r="H10908">
        <v>0.26400000000000001</v>
      </c>
      <c r="I10908">
        <v>0</v>
      </c>
    </row>
    <row r="10909" spans="1:9" x14ac:dyDescent="0.25">
      <c r="A10909">
        <v>26</v>
      </c>
      <c r="B10909" s="1">
        <v>42820.590219907404</v>
      </c>
      <c r="C10909">
        <v>28.125</v>
      </c>
      <c r="D10909">
        <v>2.125</v>
      </c>
      <c r="E10909">
        <v>26</v>
      </c>
      <c r="F10909" t="b">
        <v>1</v>
      </c>
      <c r="G10909">
        <v>1374.75</v>
      </c>
      <c r="H10909">
        <v>0.26500000000000001</v>
      </c>
      <c r="I10909">
        <v>0</v>
      </c>
    </row>
    <row r="10910" spans="1:9" x14ac:dyDescent="0.25">
      <c r="A10910">
        <v>26</v>
      </c>
      <c r="B10910" s="1">
        <v>42820.590254629627</v>
      </c>
      <c r="C10910">
        <v>28.062000000000001</v>
      </c>
      <c r="D10910">
        <v>2.125</v>
      </c>
      <c r="E10910">
        <v>25.937000000000001</v>
      </c>
      <c r="F10910" t="b">
        <v>1</v>
      </c>
      <c r="G10910">
        <v>1371.4190000000001</v>
      </c>
      <c r="H10910">
        <v>0.26600000000000001</v>
      </c>
      <c r="I10910">
        <v>0</v>
      </c>
    </row>
    <row r="10911" spans="1:9" x14ac:dyDescent="0.25">
      <c r="A10911">
        <v>26</v>
      </c>
      <c r="B10911" s="1">
        <v>42820.590277777781</v>
      </c>
      <c r="C10911">
        <v>28.062000000000001</v>
      </c>
      <c r="D10911">
        <v>2.125</v>
      </c>
      <c r="E10911">
        <v>25.937000000000001</v>
      </c>
      <c r="F10911" t="b">
        <v>1</v>
      </c>
      <c r="G10911">
        <v>1371.4190000000001</v>
      </c>
      <c r="H10911">
        <v>0.26700000000000002</v>
      </c>
      <c r="I10911">
        <v>0</v>
      </c>
    </row>
    <row r="10912" spans="1:9" x14ac:dyDescent="0.25">
      <c r="A10912">
        <v>26</v>
      </c>
      <c r="B10912" s="1">
        <v>42820.590312499997</v>
      </c>
      <c r="C10912">
        <v>28</v>
      </c>
      <c r="D10912">
        <v>2.1869999999999998</v>
      </c>
      <c r="E10912">
        <v>25.812999999999999</v>
      </c>
      <c r="F10912" t="b">
        <v>1</v>
      </c>
      <c r="G10912">
        <v>1364.8620000000001</v>
      </c>
      <c r="H10912">
        <v>0.26800000000000002</v>
      </c>
      <c r="I10912">
        <v>0</v>
      </c>
    </row>
    <row r="10913" spans="1:9" x14ac:dyDescent="0.25">
      <c r="A10913">
        <v>26</v>
      </c>
      <c r="B10913" s="1">
        <v>42820.59034722222</v>
      </c>
      <c r="C10913">
        <v>28</v>
      </c>
      <c r="D10913">
        <v>2.125</v>
      </c>
      <c r="E10913">
        <v>25.875</v>
      </c>
      <c r="F10913" t="b">
        <v>1</v>
      </c>
      <c r="G10913">
        <v>1368.1410000000001</v>
      </c>
      <c r="H10913">
        <v>0.26900000000000002</v>
      </c>
      <c r="I10913">
        <v>0</v>
      </c>
    </row>
    <row r="10914" spans="1:9" x14ac:dyDescent="0.25">
      <c r="A10914">
        <v>26</v>
      </c>
      <c r="B10914" s="1">
        <v>42820.590370370373</v>
      </c>
      <c r="C10914">
        <v>27.937000000000001</v>
      </c>
      <c r="D10914">
        <v>2.1869999999999998</v>
      </c>
      <c r="E10914">
        <v>25.75</v>
      </c>
      <c r="F10914" t="b">
        <v>1</v>
      </c>
      <c r="G10914">
        <v>1361.5309999999999</v>
      </c>
      <c r="H10914">
        <v>0.27</v>
      </c>
      <c r="I10914">
        <v>0</v>
      </c>
    </row>
    <row r="10915" spans="1:9" x14ac:dyDescent="0.25">
      <c r="A10915">
        <v>26</v>
      </c>
      <c r="B10915" s="1">
        <v>42820.590405092589</v>
      </c>
      <c r="C10915">
        <v>27.937000000000001</v>
      </c>
      <c r="D10915">
        <v>2.1869999999999998</v>
      </c>
      <c r="E10915">
        <v>25.75</v>
      </c>
      <c r="F10915" t="b">
        <v>1</v>
      </c>
      <c r="G10915">
        <v>1361.5309999999999</v>
      </c>
      <c r="H10915">
        <v>0.27100000000000002</v>
      </c>
      <c r="I10915">
        <v>0</v>
      </c>
    </row>
    <row r="10916" spans="1:9" x14ac:dyDescent="0.25">
      <c r="A10916">
        <v>26</v>
      </c>
      <c r="B10916" s="1">
        <v>42820.590439814812</v>
      </c>
      <c r="C10916">
        <v>27.875</v>
      </c>
      <c r="D10916">
        <v>2.1869999999999998</v>
      </c>
      <c r="E10916">
        <v>25.687999999999999</v>
      </c>
      <c r="F10916" t="b">
        <v>1</v>
      </c>
      <c r="G10916">
        <v>1358.2529999999999</v>
      </c>
      <c r="H10916">
        <v>0.27200000000000002</v>
      </c>
      <c r="I10916">
        <v>0</v>
      </c>
    </row>
    <row r="10917" spans="1:9" x14ac:dyDescent="0.25">
      <c r="A10917">
        <v>26</v>
      </c>
      <c r="B10917" s="1">
        <v>42820.590462962966</v>
      </c>
      <c r="C10917">
        <v>27.812000000000001</v>
      </c>
      <c r="D10917">
        <v>2.1869999999999998</v>
      </c>
      <c r="E10917">
        <v>25.625</v>
      </c>
      <c r="F10917" t="b">
        <v>1</v>
      </c>
      <c r="G10917">
        <v>1354.922</v>
      </c>
      <c r="H10917">
        <v>0.27300000000000002</v>
      </c>
      <c r="I10917">
        <v>0</v>
      </c>
    </row>
    <row r="10918" spans="1:9" x14ac:dyDescent="0.25">
      <c r="A10918">
        <v>26</v>
      </c>
      <c r="B10918" s="1">
        <v>42820.590497685182</v>
      </c>
      <c r="C10918">
        <v>27.812000000000001</v>
      </c>
      <c r="D10918">
        <v>2.1869999999999998</v>
      </c>
      <c r="E10918">
        <v>25.625</v>
      </c>
      <c r="F10918" t="b">
        <v>1</v>
      </c>
      <c r="G10918">
        <v>1354.922</v>
      </c>
      <c r="H10918">
        <v>0.27400000000000002</v>
      </c>
      <c r="I10918">
        <v>0</v>
      </c>
    </row>
    <row r="10919" spans="1:9" x14ac:dyDescent="0.25">
      <c r="A10919">
        <v>26</v>
      </c>
      <c r="B10919" s="1">
        <v>42820.590532407405</v>
      </c>
      <c r="C10919">
        <v>27.75</v>
      </c>
      <c r="D10919">
        <v>2.1869999999999998</v>
      </c>
      <c r="E10919">
        <v>25.562999999999999</v>
      </c>
      <c r="F10919" t="b">
        <v>1</v>
      </c>
      <c r="G10919">
        <v>1351.644</v>
      </c>
      <c r="H10919">
        <v>0.27500000000000002</v>
      </c>
      <c r="I10919">
        <v>0</v>
      </c>
    </row>
    <row r="10920" spans="1:9" x14ac:dyDescent="0.25">
      <c r="A10920">
        <v>26</v>
      </c>
      <c r="B10920" s="1">
        <v>42820.590555555558</v>
      </c>
      <c r="C10920">
        <v>27.75</v>
      </c>
      <c r="D10920">
        <v>2.1869999999999998</v>
      </c>
      <c r="E10920">
        <v>25.562999999999999</v>
      </c>
      <c r="F10920" t="b">
        <v>1</v>
      </c>
      <c r="G10920">
        <v>1351.644</v>
      </c>
      <c r="H10920">
        <v>0.27600000000000002</v>
      </c>
      <c r="I10920">
        <v>0</v>
      </c>
    </row>
    <row r="10921" spans="1:9" x14ac:dyDescent="0.25">
      <c r="A10921">
        <v>26</v>
      </c>
      <c r="B10921" s="1">
        <v>42820.590590277781</v>
      </c>
      <c r="C10921">
        <v>27.687000000000001</v>
      </c>
      <c r="D10921">
        <v>2.1869999999999998</v>
      </c>
      <c r="E10921">
        <v>25.5</v>
      </c>
      <c r="F10921" t="b">
        <v>1</v>
      </c>
      <c r="G10921">
        <v>1348.3130000000001</v>
      </c>
      <c r="H10921">
        <v>0.27700000000000002</v>
      </c>
      <c r="I10921">
        <v>0</v>
      </c>
    </row>
    <row r="10922" spans="1:9" x14ac:dyDescent="0.25">
      <c r="A10922">
        <v>26</v>
      </c>
      <c r="B10922" s="1">
        <v>42820.590624999997</v>
      </c>
      <c r="C10922">
        <v>27.687000000000001</v>
      </c>
      <c r="D10922">
        <v>2.1869999999999998</v>
      </c>
      <c r="E10922">
        <v>25.5</v>
      </c>
      <c r="F10922" t="b">
        <v>1</v>
      </c>
      <c r="G10922">
        <v>1348.3130000000001</v>
      </c>
      <c r="H10922">
        <v>0.27800000000000002</v>
      </c>
      <c r="I10922">
        <v>0</v>
      </c>
    </row>
    <row r="10923" spans="1:9" x14ac:dyDescent="0.25">
      <c r="A10923">
        <v>26</v>
      </c>
      <c r="B10923" s="1">
        <v>42820.590648148151</v>
      </c>
      <c r="C10923">
        <v>27.625</v>
      </c>
      <c r="D10923">
        <v>2.1869999999999998</v>
      </c>
      <c r="E10923">
        <v>25.437999999999999</v>
      </c>
      <c r="F10923" t="b">
        <v>1</v>
      </c>
      <c r="G10923">
        <v>1345.0340000000001</v>
      </c>
      <c r="H10923">
        <v>0.27900000000000003</v>
      </c>
      <c r="I10923">
        <v>0</v>
      </c>
    </row>
    <row r="10924" spans="1:9" x14ac:dyDescent="0.25">
      <c r="A10924">
        <v>26</v>
      </c>
      <c r="B10924" s="1">
        <v>42820.590682870374</v>
      </c>
      <c r="C10924">
        <v>27.562000000000001</v>
      </c>
      <c r="D10924">
        <v>2.1869999999999998</v>
      </c>
      <c r="E10924">
        <v>25.375</v>
      </c>
      <c r="F10924" t="b">
        <v>1</v>
      </c>
      <c r="G10924">
        <v>1341.703</v>
      </c>
      <c r="H10924">
        <v>0.28000000000000003</v>
      </c>
      <c r="I10924">
        <v>0</v>
      </c>
    </row>
    <row r="10925" spans="1:9" x14ac:dyDescent="0.25">
      <c r="A10925">
        <v>26</v>
      </c>
      <c r="B10925" s="1">
        <v>42820.590717592589</v>
      </c>
      <c r="C10925">
        <v>27.562000000000001</v>
      </c>
      <c r="D10925">
        <v>2.1869999999999998</v>
      </c>
      <c r="E10925">
        <v>25.375</v>
      </c>
      <c r="F10925" t="b">
        <v>1</v>
      </c>
      <c r="G10925">
        <v>1341.703</v>
      </c>
      <c r="H10925">
        <v>0.28100000000000003</v>
      </c>
      <c r="I10925">
        <v>0</v>
      </c>
    </row>
    <row r="10926" spans="1:9" x14ac:dyDescent="0.25">
      <c r="A10926">
        <v>26</v>
      </c>
      <c r="B10926" s="1">
        <v>42820.590740740743</v>
      </c>
      <c r="C10926">
        <v>27.5</v>
      </c>
      <c r="D10926">
        <v>2.1869999999999998</v>
      </c>
      <c r="E10926">
        <v>25.312999999999999</v>
      </c>
      <c r="F10926" t="b">
        <v>1</v>
      </c>
      <c r="G10926">
        <v>1338.425</v>
      </c>
      <c r="H10926">
        <v>0.28199999999999997</v>
      </c>
      <c r="I10926">
        <v>0</v>
      </c>
    </row>
    <row r="10927" spans="1:9" x14ac:dyDescent="0.25">
      <c r="A10927">
        <v>26</v>
      </c>
      <c r="B10927" s="1">
        <v>42820.590775462966</v>
      </c>
      <c r="C10927">
        <v>27.5</v>
      </c>
      <c r="D10927">
        <v>2.1869999999999998</v>
      </c>
      <c r="E10927">
        <v>25.312999999999999</v>
      </c>
      <c r="F10927" t="b">
        <v>1</v>
      </c>
      <c r="G10927">
        <v>1338.425</v>
      </c>
      <c r="H10927">
        <v>0.28299999999999997</v>
      </c>
      <c r="I10927">
        <v>0</v>
      </c>
    </row>
    <row r="10928" spans="1:9" x14ac:dyDescent="0.25">
      <c r="A10928">
        <v>26</v>
      </c>
      <c r="B10928" s="1">
        <v>42820.590810185182</v>
      </c>
      <c r="C10928">
        <v>27.437000000000001</v>
      </c>
      <c r="D10928">
        <v>2.1869999999999998</v>
      </c>
      <c r="E10928">
        <v>25.25</v>
      </c>
      <c r="F10928" t="b">
        <v>1</v>
      </c>
      <c r="G10928">
        <v>1335.0940000000001</v>
      </c>
      <c r="H10928">
        <v>0.28399999999999997</v>
      </c>
      <c r="I10928">
        <v>0</v>
      </c>
    </row>
    <row r="10929" spans="1:9" x14ac:dyDescent="0.25">
      <c r="A10929">
        <v>26</v>
      </c>
      <c r="B10929" s="1">
        <v>42820.590833333335</v>
      </c>
      <c r="C10929">
        <v>27.437000000000001</v>
      </c>
      <c r="D10929">
        <v>2.1869999999999998</v>
      </c>
      <c r="E10929">
        <v>25.25</v>
      </c>
      <c r="F10929" t="b">
        <v>1</v>
      </c>
      <c r="G10929">
        <v>1335.0940000000001</v>
      </c>
      <c r="H10929">
        <v>0.28499999999999998</v>
      </c>
      <c r="I10929">
        <v>0</v>
      </c>
    </row>
    <row r="10930" spans="1:9" x14ac:dyDescent="0.25">
      <c r="A10930">
        <v>26</v>
      </c>
      <c r="B10930" s="1">
        <v>42820.590868055559</v>
      </c>
      <c r="C10930">
        <v>27.375</v>
      </c>
      <c r="D10930">
        <v>2.1869999999999998</v>
      </c>
      <c r="E10930">
        <v>25.187999999999999</v>
      </c>
      <c r="F10930" t="b">
        <v>1</v>
      </c>
      <c r="G10930">
        <v>1331.8150000000001</v>
      </c>
      <c r="H10930">
        <v>0.28599999999999998</v>
      </c>
      <c r="I10930">
        <v>0</v>
      </c>
    </row>
    <row r="10931" spans="1:9" x14ac:dyDescent="0.25">
      <c r="A10931">
        <v>26</v>
      </c>
      <c r="B10931" s="1">
        <v>42820.590902777774</v>
      </c>
      <c r="C10931">
        <v>27.375</v>
      </c>
      <c r="D10931">
        <v>2.1869999999999998</v>
      </c>
      <c r="E10931">
        <v>25.187999999999999</v>
      </c>
      <c r="F10931" t="b">
        <v>1</v>
      </c>
      <c r="G10931">
        <v>1331.8150000000001</v>
      </c>
      <c r="H10931">
        <v>0.28699999999999998</v>
      </c>
      <c r="I10931">
        <v>0</v>
      </c>
    </row>
    <row r="10932" spans="1:9" x14ac:dyDescent="0.25">
      <c r="A10932">
        <v>26</v>
      </c>
      <c r="B10932" s="1">
        <v>42820.590925925928</v>
      </c>
      <c r="C10932">
        <v>27.312000000000001</v>
      </c>
      <c r="D10932">
        <v>2.1869999999999998</v>
      </c>
      <c r="E10932">
        <v>25.125</v>
      </c>
      <c r="F10932" t="b">
        <v>1</v>
      </c>
      <c r="G10932">
        <v>1328.4839999999999</v>
      </c>
      <c r="H10932">
        <v>0.28799999999999998</v>
      </c>
      <c r="I10932">
        <v>0</v>
      </c>
    </row>
    <row r="10933" spans="1:9" x14ac:dyDescent="0.25">
      <c r="A10933">
        <v>26</v>
      </c>
      <c r="B10933" s="1">
        <v>42820.590960648151</v>
      </c>
      <c r="C10933">
        <v>27.312000000000001</v>
      </c>
      <c r="D10933">
        <v>2.1869999999999998</v>
      </c>
      <c r="E10933">
        <v>25.125</v>
      </c>
      <c r="F10933" t="b">
        <v>1</v>
      </c>
      <c r="G10933">
        <v>1328.4839999999999</v>
      </c>
      <c r="H10933">
        <v>0.28899999999999998</v>
      </c>
      <c r="I10933">
        <v>0</v>
      </c>
    </row>
    <row r="10934" spans="1:9" x14ac:dyDescent="0.25">
      <c r="A10934">
        <v>26</v>
      </c>
      <c r="B10934" s="1">
        <v>42820.590995370374</v>
      </c>
      <c r="C10934">
        <v>27.25</v>
      </c>
      <c r="D10934">
        <v>2.1869999999999998</v>
      </c>
      <c r="E10934">
        <v>25.062999999999999</v>
      </c>
      <c r="F10934" t="b">
        <v>1</v>
      </c>
      <c r="G10934">
        <v>1325.2059999999999</v>
      </c>
      <c r="H10934">
        <v>0.28999999999999998</v>
      </c>
      <c r="I10934">
        <v>0</v>
      </c>
    </row>
    <row r="10935" spans="1:9" x14ac:dyDescent="0.25">
      <c r="A10935">
        <v>26</v>
      </c>
      <c r="B10935" s="1">
        <v>42820.59101851852</v>
      </c>
      <c r="C10935">
        <v>27.25</v>
      </c>
      <c r="D10935">
        <v>2.1869999999999998</v>
      </c>
      <c r="E10935">
        <v>25.062999999999999</v>
      </c>
      <c r="F10935" t="b">
        <v>1</v>
      </c>
      <c r="G10935">
        <v>1325.2059999999999</v>
      </c>
      <c r="H10935">
        <v>0.29099999999999998</v>
      </c>
      <c r="I10935">
        <v>0</v>
      </c>
    </row>
    <row r="10936" spans="1:9" x14ac:dyDescent="0.25">
      <c r="A10936">
        <v>26</v>
      </c>
      <c r="B10936" s="1">
        <v>42820.591053240743</v>
      </c>
      <c r="C10936">
        <v>27.25</v>
      </c>
      <c r="D10936">
        <v>2.1869999999999998</v>
      </c>
      <c r="E10936">
        <v>25.062999999999999</v>
      </c>
      <c r="F10936" t="b">
        <v>1</v>
      </c>
      <c r="G10936">
        <v>1325.2059999999999</v>
      </c>
      <c r="H10936">
        <v>0.29199999999999998</v>
      </c>
      <c r="I10936">
        <v>0</v>
      </c>
    </row>
    <row r="10937" spans="1:9" x14ac:dyDescent="0.25">
      <c r="A10937">
        <v>26</v>
      </c>
      <c r="B10937" s="1">
        <v>42820.591087962966</v>
      </c>
      <c r="C10937">
        <v>27.187000000000001</v>
      </c>
      <c r="D10937">
        <v>2.1869999999999998</v>
      </c>
      <c r="E10937">
        <v>25</v>
      </c>
      <c r="F10937" t="b">
        <v>1</v>
      </c>
      <c r="G10937">
        <v>1321.875</v>
      </c>
      <c r="H10937">
        <v>0.29299999999999998</v>
      </c>
      <c r="I10937">
        <v>0</v>
      </c>
    </row>
    <row r="10938" spans="1:9" x14ac:dyDescent="0.25">
      <c r="A10938">
        <v>26</v>
      </c>
      <c r="B10938" s="1">
        <v>42820.591111111113</v>
      </c>
      <c r="C10938">
        <v>27.187000000000001</v>
      </c>
      <c r="D10938">
        <v>2.1869999999999998</v>
      </c>
      <c r="E10938">
        <v>25</v>
      </c>
      <c r="F10938" t="b">
        <v>1</v>
      </c>
      <c r="G10938">
        <v>1321.875</v>
      </c>
      <c r="H10938">
        <v>0.29399999999999998</v>
      </c>
      <c r="I10938">
        <v>0</v>
      </c>
    </row>
    <row r="10939" spans="1:9" x14ac:dyDescent="0.25">
      <c r="A10939">
        <v>26</v>
      </c>
      <c r="B10939" s="1">
        <v>42820.591145833336</v>
      </c>
      <c r="C10939">
        <v>27.125</v>
      </c>
      <c r="D10939">
        <v>2.1869999999999998</v>
      </c>
      <c r="E10939">
        <v>24.937999999999999</v>
      </c>
      <c r="F10939" t="b">
        <v>1</v>
      </c>
      <c r="G10939">
        <v>1318.597</v>
      </c>
      <c r="H10939">
        <v>0.29499999999999998</v>
      </c>
      <c r="I10939">
        <v>0</v>
      </c>
    </row>
    <row r="10940" spans="1:9" x14ac:dyDescent="0.25">
      <c r="A10940">
        <v>26</v>
      </c>
      <c r="B10940" s="1">
        <v>42820.591180555559</v>
      </c>
      <c r="C10940">
        <v>27.125</v>
      </c>
      <c r="D10940">
        <v>2.1869999999999998</v>
      </c>
      <c r="E10940">
        <v>24.937999999999999</v>
      </c>
      <c r="F10940" t="b">
        <v>1</v>
      </c>
      <c r="G10940">
        <v>1318.597</v>
      </c>
      <c r="H10940">
        <v>0.29599999999999999</v>
      </c>
      <c r="I10940">
        <v>0</v>
      </c>
    </row>
    <row r="10941" spans="1:9" x14ac:dyDescent="0.25">
      <c r="A10941">
        <v>26</v>
      </c>
      <c r="B10941" s="1">
        <v>42820.591203703705</v>
      </c>
      <c r="C10941">
        <v>27.062000000000001</v>
      </c>
      <c r="D10941">
        <v>2.1869999999999998</v>
      </c>
      <c r="E10941">
        <v>24.875</v>
      </c>
      <c r="F10941" t="b">
        <v>1</v>
      </c>
      <c r="G10941">
        <v>1315.2660000000001</v>
      </c>
      <c r="H10941">
        <v>0.29699999999999999</v>
      </c>
      <c r="I10941">
        <v>0</v>
      </c>
    </row>
    <row r="10942" spans="1:9" x14ac:dyDescent="0.25">
      <c r="A10942">
        <v>26</v>
      </c>
      <c r="B10942" s="1">
        <v>42820.591238425928</v>
      </c>
      <c r="C10942">
        <v>27.062000000000001</v>
      </c>
      <c r="D10942">
        <v>2.1869999999999998</v>
      </c>
      <c r="E10942">
        <v>24.875</v>
      </c>
      <c r="F10942" t="b">
        <v>1</v>
      </c>
      <c r="G10942">
        <v>1315.2660000000001</v>
      </c>
      <c r="H10942">
        <v>0.29799999999999999</v>
      </c>
      <c r="I10942">
        <v>0</v>
      </c>
    </row>
    <row r="10943" spans="1:9" x14ac:dyDescent="0.25">
      <c r="A10943">
        <v>26</v>
      </c>
      <c r="B10943" s="1">
        <v>42820.591273148151</v>
      </c>
      <c r="C10943">
        <v>27.062000000000001</v>
      </c>
      <c r="D10943">
        <v>2.1869999999999998</v>
      </c>
      <c r="E10943">
        <v>24.875</v>
      </c>
      <c r="F10943" t="b">
        <v>1</v>
      </c>
      <c r="G10943">
        <v>1315.2660000000001</v>
      </c>
      <c r="H10943">
        <v>0.29899999999999999</v>
      </c>
      <c r="I10943">
        <v>0</v>
      </c>
    </row>
    <row r="10944" spans="1:9" x14ac:dyDescent="0.25">
      <c r="A10944">
        <v>26</v>
      </c>
      <c r="B10944" s="1">
        <v>42820.591296296298</v>
      </c>
      <c r="C10944">
        <v>27.062000000000001</v>
      </c>
      <c r="D10944">
        <v>2.1869999999999998</v>
      </c>
      <c r="E10944">
        <v>24.875</v>
      </c>
      <c r="F10944" t="b">
        <v>1</v>
      </c>
      <c r="G10944">
        <v>1315.2660000000001</v>
      </c>
      <c r="H10944">
        <v>0.3</v>
      </c>
      <c r="I10944">
        <v>0</v>
      </c>
    </row>
    <row r="10945" spans="1:9" x14ac:dyDescent="0.25">
      <c r="A10945">
        <v>26</v>
      </c>
      <c r="B10945" s="1">
        <v>42820.591331018521</v>
      </c>
      <c r="C10945">
        <v>27.062000000000001</v>
      </c>
      <c r="D10945">
        <v>2.1869999999999998</v>
      </c>
      <c r="E10945">
        <v>24.875</v>
      </c>
      <c r="F10945" t="b">
        <v>1</v>
      </c>
      <c r="G10945">
        <v>1315.2660000000001</v>
      </c>
      <c r="H10945">
        <v>0.30099999999999999</v>
      </c>
      <c r="I10945">
        <v>0</v>
      </c>
    </row>
    <row r="10946" spans="1:9" x14ac:dyDescent="0.25">
      <c r="A10946">
        <v>26</v>
      </c>
      <c r="B10946" s="1">
        <v>42820.591365740744</v>
      </c>
      <c r="C10946">
        <v>27.125</v>
      </c>
      <c r="D10946">
        <v>2.1869999999999998</v>
      </c>
      <c r="E10946">
        <v>24.937999999999999</v>
      </c>
      <c r="F10946" t="b">
        <v>1</v>
      </c>
      <c r="G10946">
        <v>1318.597</v>
      </c>
      <c r="H10946">
        <v>0.30199999999999999</v>
      </c>
      <c r="I10946">
        <v>0</v>
      </c>
    </row>
    <row r="10947" spans="1:9" x14ac:dyDescent="0.25">
      <c r="A10947">
        <v>26</v>
      </c>
      <c r="B10947" s="1">
        <v>42820.59138888889</v>
      </c>
      <c r="C10947">
        <v>27.125</v>
      </c>
      <c r="D10947">
        <v>2.1869999999999998</v>
      </c>
      <c r="E10947">
        <v>24.937999999999999</v>
      </c>
      <c r="F10947" t="b">
        <v>0</v>
      </c>
      <c r="G10947">
        <v>0</v>
      </c>
      <c r="H10947">
        <v>0</v>
      </c>
      <c r="I10947">
        <v>0.30199999999999999</v>
      </c>
    </row>
    <row r="10948" spans="1:9" x14ac:dyDescent="0.25">
      <c r="A10948">
        <v>26</v>
      </c>
      <c r="B10948" s="1">
        <v>42820.591504629629</v>
      </c>
      <c r="C10948">
        <v>27.25</v>
      </c>
      <c r="D10948">
        <v>2.1869999999999998</v>
      </c>
      <c r="E10948">
        <v>25.062999999999999</v>
      </c>
      <c r="F10948" t="b">
        <v>0</v>
      </c>
      <c r="G10948">
        <v>0</v>
      </c>
      <c r="H10948">
        <v>0</v>
      </c>
      <c r="I10948">
        <v>0</v>
      </c>
    </row>
    <row r="10949" spans="1:9" x14ac:dyDescent="0.25">
      <c r="A10949">
        <v>26</v>
      </c>
      <c r="B10949" s="1">
        <v>42820.591620370367</v>
      </c>
      <c r="C10949">
        <v>27.375</v>
      </c>
      <c r="D10949">
        <v>2.1869999999999998</v>
      </c>
      <c r="E10949">
        <v>25.187999999999999</v>
      </c>
      <c r="F10949" t="b">
        <v>0</v>
      </c>
      <c r="G10949">
        <v>0</v>
      </c>
      <c r="H10949">
        <v>0</v>
      </c>
      <c r="I10949">
        <v>0</v>
      </c>
    </row>
    <row r="10950" spans="1:9" x14ac:dyDescent="0.25">
      <c r="A10950">
        <v>26</v>
      </c>
      <c r="B10950" s="1">
        <v>42820.591736111113</v>
      </c>
      <c r="C10950">
        <v>27.5</v>
      </c>
      <c r="D10950">
        <v>2.25</v>
      </c>
      <c r="E10950">
        <v>25.25</v>
      </c>
      <c r="F10950" t="b">
        <v>0</v>
      </c>
      <c r="G10950">
        <v>0</v>
      </c>
      <c r="H10950">
        <v>0</v>
      </c>
      <c r="I10950">
        <v>0</v>
      </c>
    </row>
    <row r="10951" spans="1:9" x14ac:dyDescent="0.25">
      <c r="A10951">
        <v>26</v>
      </c>
      <c r="B10951" s="1">
        <v>42820.591851851852</v>
      </c>
      <c r="C10951">
        <v>27.562000000000001</v>
      </c>
      <c r="D10951">
        <v>2.25</v>
      </c>
      <c r="E10951">
        <v>25.312000000000001</v>
      </c>
      <c r="F10951" t="b">
        <v>0</v>
      </c>
      <c r="G10951">
        <v>0</v>
      </c>
      <c r="H10951">
        <v>0</v>
      </c>
      <c r="I10951">
        <v>0</v>
      </c>
    </row>
    <row r="10952" spans="1:9" x14ac:dyDescent="0.25">
      <c r="A10952">
        <v>26</v>
      </c>
      <c r="B10952" s="1">
        <v>42820.591979166667</v>
      </c>
      <c r="C10952">
        <v>27.687000000000001</v>
      </c>
      <c r="D10952">
        <v>2.25</v>
      </c>
      <c r="E10952">
        <v>25.437000000000001</v>
      </c>
      <c r="F10952" t="b">
        <v>0</v>
      </c>
      <c r="G10952">
        <v>0</v>
      </c>
      <c r="H10952">
        <v>0</v>
      </c>
      <c r="I10952">
        <v>0</v>
      </c>
    </row>
    <row r="10953" spans="1:9" x14ac:dyDescent="0.25">
      <c r="A10953">
        <v>26</v>
      </c>
      <c r="B10953" s="1">
        <v>42820.592094907406</v>
      </c>
      <c r="C10953">
        <v>27.75</v>
      </c>
      <c r="D10953">
        <v>2.3119999999999998</v>
      </c>
      <c r="E10953">
        <v>25.437999999999999</v>
      </c>
      <c r="F10953" t="b">
        <v>0</v>
      </c>
      <c r="G10953">
        <v>0</v>
      </c>
      <c r="H10953">
        <v>0</v>
      </c>
      <c r="I10953">
        <v>0</v>
      </c>
    </row>
    <row r="10954" spans="1:9" x14ac:dyDescent="0.25">
      <c r="A10954">
        <v>26</v>
      </c>
      <c r="B10954" s="1">
        <v>42820.592210648145</v>
      </c>
      <c r="C10954">
        <v>27.812000000000001</v>
      </c>
      <c r="D10954">
        <v>2.3119999999999998</v>
      </c>
      <c r="E10954">
        <v>25.5</v>
      </c>
      <c r="F10954" t="b">
        <v>0</v>
      </c>
      <c r="G10954">
        <v>0</v>
      </c>
      <c r="H10954">
        <v>0</v>
      </c>
      <c r="I10954">
        <v>0</v>
      </c>
    </row>
    <row r="10955" spans="1:9" x14ac:dyDescent="0.25">
      <c r="A10955">
        <v>26</v>
      </c>
      <c r="B10955" s="1">
        <v>42820.592326388891</v>
      </c>
      <c r="C10955">
        <v>27.875</v>
      </c>
      <c r="D10955">
        <v>2.3119999999999998</v>
      </c>
      <c r="E10955">
        <v>25.562999999999999</v>
      </c>
      <c r="F10955" t="b">
        <v>0</v>
      </c>
      <c r="G10955">
        <v>0</v>
      </c>
      <c r="H10955">
        <v>0</v>
      </c>
      <c r="I10955">
        <v>0</v>
      </c>
    </row>
    <row r="10956" spans="1:9" x14ac:dyDescent="0.25">
      <c r="A10956">
        <v>26</v>
      </c>
      <c r="B10956" s="1">
        <v>42820.592442129629</v>
      </c>
      <c r="C10956">
        <v>27.937000000000001</v>
      </c>
      <c r="D10956">
        <v>2.3119999999999998</v>
      </c>
      <c r="E10956">
        <v>25.625</v>
      </c>
      <c r="F10956" t="b">
        <v>0</v>
      </c>
      <c r="G10956">
        <v>0</v>
      </c>
      <c r="H10956">
        <v>0</v>
      </c>
      <c r="I10956">
        <v>0</v>
      </c>
    </row>
    <row r="10957" spans="1:9" x14ac:dyDescent="0.25">
      <c r="A10957">
        <v>26</v>
      </c>
      <c r="B10957" s="1">
        <v>42820.592557870368</v>
      </c>
      <c r="C10957">
        <v>28.062000000000001</v>
      </c>
      <c r="D10957">
        <v>2.3119999999999998</v>
      </c>
      <c r="E10957">
        <v>25.75</v>
      </c>
      <c r="F10957" t="b">
        <v>0</v>
      </c>
      <c r="G10957">
        <v>0</v>
      </c>
      <c r="H10957">
        <v>0</v>
      </c>
      <c r="I10957">
        <v>0</v>
      </c>
    </row>
    <row r="10958" spans="1:9" x14ac:dyDescent="0.25">
      <c r="A10958">
        <v>26</v>
      </c>
      <c r="B10958" s="1">
        <v>42820.592673611114</v>
      </c>
      <c r="C10958">
        <v>28.125</v>
      </c>
      <c r="D10958">
        <v>2.3119999999999998</v>
      </c>
      <c r="E10958">
        <v>25.812999999999999</v>
      </c>
      <c r="F10958" t="b">
        <v>0</v>
      </c>
      <c r="G10958">
        <v>0</v>
      </c>
      <c r="H10958">
        <v>0</v>
      </c>
      <c r="I10958">
        <v>0</v>
      </c>
    </row>
    <row r="10959" spans="1:9" x14ac:dyDescent="0.25">
      <c r="A10959">
        <v>26</v>
      </c>
      <c r="B10959" s="1">
        <v>42820.592789351853</v>
      </c>
      <c r="C10959">
        <v>28.187000000000001</v>
      </c>
      <c r="D10959">
        <v>2.375</v>
      </c>
      <c r="E10959">
        <v>25.812000000000001</v>
      </c>
      <c r="F10959" t="b">
        <v>0</v>
      </c>
      <c r="G10959">
        <v>0</v>
      </c>
      <c r="H10959">
        <v>0</v>
      </c>
      <c r="I10959">
        <v>0</v>
      </c>
    </row>
    <row r="10960" spans="1:9" x14ac:dyDescent="0.25">
      <c r="A10960">
        <v>26</v>
      </c>
      <c r="B10960" s="1">
        <v>42820.592905092592</v>
      </c>
      <c r="C10960">
        <v>28.25</v>
      </c>
      <c r="D10960">
        <v>2.375</v>
      </c>
      <c r="E10960">
        <v>25.875</v>
      </c>
      <c r="F10960" t="b">
        <v>0</v>
      </c>
      <c r="G10960">
        <v>0</v>
      </c>
      <c r="H10960">
        <v>0</v>
      </c>
      <c r="I10960">
        <v>0</v>
      </c>
    </row>
    <row r="10961" spans="1:9" x14ac:dyDescent="0.25">
      <c r="A10961">
        <v>26</v>
      </c>
      <c r="B10961" s="1">
        <v>42820.59302083333</v>
      </c>
      <c r="C10961">
        <v>28.312000000000001</v>
      </c>
      <c r="D10961">
        <v>2.375</v>
      </c>
      <c r="E10961">
        <v>25.937000000000001</v>
      </c>
      <c r="F10961" t="b">
        <v>0</v>
      </c>
      <c r="G10961">
        <v>0</v>
      </c>
      <c r="H10961">
        <v>0</v>
      </c>
      <c r="I10961">
        <v>0</v>
      </c>
    </row>
    <row r="10962" spans="1:9" x14ac:dyDescent="0.25">
      <c r="A10962">
        <v>26</v>
      </c>
      <c r="B10962" s="1">
        <v>42820.593136574076</v>
      </c>
      <c r="C10962">
        <v>28.437000000000001</v>
      </c>
      <c r="D10962">
        <v>2.375</v>
      </c>
      <c r="E10962">
        <v>26.062000000000001</v>
      </c>
      <c r="F10962" t="b">
        <v>0</v>
      </c>
      <c r="G10962">
        <v>0</v>
      </c>
      <c r="H10962">
        <v>0</v>
      </c>
      <c r="I10962">
        <v>0</v>
      </c>
    </row>
    <row r="10963" spans="1:9" x14ac:dyDescent="0.25">
      <c r="A10963">
        <v>26</v>
      </c>
      <c r="B10963" s="1">
        <v>42820.593263888892</v>
      </c>
      <c r="C10963">
        <v>28.5</v>
      </c>
      <c r="D10963">
        <v>2.375</v>
      </c>
      <c r="E10963">
        <v>26.125</v>
      </c>
      <c r="F10963" t="b">
        <v>0</v>
      </c>
      <c r="G10963">
        <v>0</v>
      </c>
      <c r="H10963">
        <v>0</v>
      </c>
      <c r="I10963">
        <v>0</v>
      </c>
    </row>
    <row r="10964" spans="1:9" x14ac:dyDescent="0.25">
      <c r="A10964">
        <v>26</v>
      </c>
      <c r="B10964" s="1">
        <v>42820.59337962963</v>
      </c>
      <c r="C10964">
        <v>28.562000000000001</v>
      </c>
      <c r="D10964">
        <v>2.375</v>
      </c>
      <c r="E10964">
        <v>26.187000000000001</v>
      </c>
      <c r="F10964" t="b">
        <v>0</v>
      </c>
      <c r="G10964">
        <v>0</v>
      </c>
      <c r="H10964">
        <v>0</v>
      </c>
      <c r="I10964">
        <v>0</v>
      </c>
    </row>
    <row r="10965" spans="1:9" x14ac:dyDescent="0.25">
      <c r="A10965">
        <v>26</v>
      </c>
      <c r="B10965" s="1">
        <v>42820.593495370369</v>
      </c>
      <c r="C10965">
        <v>28.687000000000001</v>
      </c>
      <c r="D10965">
        <v>2.375</v>
      </c>
      <c r="E10965">
        <v>26.312000000000001</v>
      </c>
      <c r="F10965" t="b">
        <v>0</v>
      </c>
      <c r="G10965">
        <v>0</v>
      </c>
      <c r="H10965">
        <v>0</v>
      </c>
      <c r="I10965">
        <v>0</v>
      </c>
    </row>
    <row r="10966" spans="1:9" x14ac:dyDescent="0.25">
      <c r="A10966">
        <v>26</v>
      </c>
      <c r="B10966" s="1">
        <v>42820.593611111108</v>
      </c>
      <c r="C10966">
        <v>28.75</v>
      </c>
      <c r="D10966">
        <v>2.4369999999999998</v>
      </c>
      <c r="E10966">
        <v>26.312999999999999</v>
      </c>
      <c r="F10966" t="b">
        <v>0</v>
      </c>
      <c r="G10966">
        <v>0</v>
      </c>
      <c r="H10966">
        <v>0</v>
      </c>
      <c r="I10966">
        <v>0</v>
      </c>
    </row>
    <row r="10967" spans="1:9" x14ac:dyDescent="0.25">
      <c r="A10967">
        <v>26</v>
      </c>
      <c r="B10967" s="1">
        <v>42820.593726851854</v>
      </c>
      <c r="C10967">
        <v>28.875</v>
      </c>
      <c r="D10967">
        <v>2.4369999999999998</v>
      </c>
      <c r="E10967">
        <v>26.437999999999999</v>
      </c>
      <c r="F10967" t="b">
        <v>0</v>
      </c>
      <c r="G10967">
        <v>0</v>
      </c>
      <c r="H10967">
        <v>0</v>
      </c>
      <c r="I10967">
        <v>0</v>
      </c>
    </row>
    <row r="10968" spans="1:9" x14ac:dyDescent="0.25">
      <c r="A10968">
        <v>26</v>
      </c>
      <c r="B10968" s="1">
        <v>42820.593842592592</v>
      </c>
      <c r="C10968">
        <v>29</v>
      </c>
      <c r="D10968">
        <v>2.4369999999999998</v>
      </c>
      <c r="E10968">
        <v>26.562999999999999</v>
      </c>
      <c r="F10968" t="b">
        <v>0</v>
      </c>
      <c r="G10968">
        <v>0</v>
      </c>
      <c r="H10968">
        <v>0</v>
      </c>
      <c r="I10968">
        <v>0</v>
      </c>
    </row>
    <row r="10969" spans="1:9" x14ac:dyDescent="0.25">
      <c r="A10969">
        <v>26</v>
      </c>
      <c r="B10969" s="1">
        <v>42820.593958333331</v>
      </c>
      <c r="C10969">
        <v>29.125</v>
      </c>
      <c r="D10969">
        <v>2.4369999999999998</v>
      </c>
      <c r="E10969">
        <v>26.687999999999999</v>
      </c>
      <c r="F10969" t="b">
        <v>0</v>
      </c>
      <c r="G10969">
        <v>0</v>
      </c>
      <c r="H10969">
        <v>0</v>
      </c>
      <c r="I10969">
        <v>0</v>
      </c>
    </row>
    <row r="10970" spans="1:9" x14ac:dyDescent="0.25">
      <c r="A10970">
        <v>26</v>
      </c>
      <c r="B10970" s="1">
        <v>42820.594074074077</v>
      </c>
      <c r="C10970">
        <v>29.25</v>
      </c>
      <c r="D10970">
        <v>2.4369999999999998</v>
      </c>
      <c r="E10970">
        <v>26.812999999999999</v>
      </c>
      <c r="F10970" t="b">
        <v>0</v>
      </c>
      <c r="G10970">
        <v>0</v>
      </c>
      <c r="H10970">
        <v>0</v>
      </c>
      <c r="I10970">
        <v>0</v>
      </c>
    </row>
    <row r="10971" spans="1:9" x14ac:dyDescent="0.25">
      <c r="A10971">
        <v>26</v>
      </c>
      <c r="B10971" s="1">
        <v>42820.594189814816</v>
      </c>
      <c r="C10971">
        <v>29.375</v>
      </c>
      <c r="D10971">
        <v>2.4369999999999998</v>
      </c>
      <c r="E10971">
        <v>26.937999999999999</v>
      </c>
      <c r="F10971" t="b">
        <v>0</v>
      </c>
      <c r="G10971">
        <v>0</v>
      </c>
      <c r="H10971">
        <v>0</v>
      </c>
      <c r="I10971">
        <v>0</v>
      </c>
    </row>
    <row r="10972" spans="1:9" x14ac:dyDescent="0.25">
      <c r="A10972">
        <v>26</v>
      </c>
      <c r="B10972" s="1">
        <v>42820.594305555554</v>
      </c>
      <c r="C10972">
        <v>29.5</v>
      </c>
      <c r="D10972">
        <v>2.4369999999999998</v>
      </c>
      <c r="E10972">
        <v>27.062999999999999</v>
      </c>
      <c r="F10972" t="b">
        <v>0</v>
      </c>
      <c r="G10972">
        <v>0</v>
      </c>
      <c r="H10972">
        <v>0</v>
      </c>
      <c r="I10972">
        <v>0</v>
      </c>
    </row>
    <row r="10973" spans="1:9" x14ac:dyDescent="0.25">
      <c r="A10973">
        <v>26</v>
      </c>
      <c r="B10973" s="1">
        <v>42820.594421296293</v>
      </c>
      <c r="C10973">
        <v>29.625</v>
      </c>
      <c r="D10973">
        <v>2.4369999999999998</v>
      </c>
      <c r="E10973">
        <v>27.187999999999999</v>
      </c>
      <c r="F10973" t="b">
        <v>0</v>
      </c>
      <c r="G10973">
        <v>0</v>
      </c>
      <c r="H10973">
        <v>0</v>
      </c>
      <c r="I10973">
        <v>0</v>
      </c>
    </row>
    <row r="10974" spans="1:9" x14ac:dyDescent="0.25">
      <c r="A10974">
        <v>26</v>
      </c>
      <c r="B10974" s="1">
        <v>42820.594537037039</v>
      </c>
      <c r="C10974">
        <v>29.812000000000001</v>
      </c>
      <c r="D10974">
        <v>2.4369999999999998</v>
      </c>
      <c r="E10974">
        <v>27.375</v>
      </c>
      <c r="F10974" t="b">
        <v>0</v>
      </c>
      <c r="G10974">
        <v>0</v>
      </c>
      <c r="H10974">
        <v>0</v>
      </c>
      <c r="I10974">
        <v>0</v>
      </c>
    </row>
    <row r="10975" spans="1:9" x14ac:dyDescent="0.25">
      <c r="A10975">
        <v>26</v>
      </c>
      <c r="B10975" s="1">
        <v>42820.594664351855</v>
      </c>
      <c r="C10975">
        <v>29.875</v>
      </c>
      <c r="D10975">
        <v>2.4369999999999998</v>
      </c>
      <c r="E10975">
        <v>27.437999999999999</v>
      </c>
      <c r="F10975" t="b">
        <v>0</v>
      </c>
      <c r="G10975">
        <v>0</v>
      </c>
      <c r="H10975">
        <v>0</v>
      </c>
      <c r="I10975">
        <v>0</v>
      </c>
    </row>
    <row r="10976" spans="1:9" x14ac:dyDescent="0.25">
      <c r="A10976">
        <v>26</v>
      </c>
      <c r="B10976" s="1">
        <v>42820.594780092593</v>
      </c>
      <c r="C10976">
        <v>30.062000000000001</v>
      </c>
      <c r="D10976">
        <v>2.4369999999999998</v>
      </c>
      <c r="E10976">
        <v>27.625</v>
      </c>
      <c r="F10976" t="b">
        <v>0</v>
      </c>
      <c r="G10976">
        <v>0</v>
      </c>
      <c r="H10976">
        <v>0</v>
      </c>
      <c r="I10976">
        <v>0</v>
      </c>
    </row>
    <row r="10977" spans="1:9" x14ac:dyDescent="0.25">
      <c r="A10977">
        <v>26</v>
      </c>
      <c r="B10977" s="1">
        <v>42820.594895833332</v>
      </c>
      <c r="C10977">
        <v>30.187000000000001</v>
      </c>
      <c r="D10977">
        <v>2.5</v>
      </c>
      <c r="E10977">
        <v>27.687000000000001</v>
      </c>
      <c r="F10977" t="b">
        <v>0</v>
      </c>
      <c r="G10977">
        <v>0</v>
      </c>
      <c r="H10977">
        <v>0</v>
      </c>
      <c r="I10977">
        <v>0</v>
      </c>
    </row>
    <row r="10978" spans="1:9" x14ac:dyDescent="0.25">
      <c r="A10978">
        <v>26</v>
      </c>
      <c r="B10978" s="1">
        <v>42820.595243055555</v>
      </c>
      <c r="C10978">
        <v>30.625</v>
      </c>
      <c r="D10978">
        <v>2.4369999999999998</v>
      </c>
      <c r="E10978">
        <v>28.187999999999999</v>
      </c>
      <c r="F10978" t="b">
        <v>0</v>
      </c>
      <c r="G10978">
        <v>0</v>
      </c>
      <c r="H10978">
        <v>0</v>
      </c>
      <c r="I10978">
        <v>0</v>
      </c>
    </row>
    <row r="10979" spans="1:9" x14ac:dyDescent="0.25">
      <c r="A10979">
        <v>26</v>
      </c>
      <c r="B10979" s="1">
        <v>42820.595590277779</v>
      </c>
      <c r="C10979">
        <v>31.062000000000001</v>
      </c>
      <c r="D10979">
        <v>2.5</v>
      </c>
      <c r="E10979">
        <v>28.562000000000001</v>
      </c>
      <c r="F10979" t="b">
        <v>0</v>
      </c>
      <c r="G10979">
        <v>0</v>
      </c>
      <c r="H10979">
        <v>0</v>
      </c>
      <c r="I10979">
        <v>0</v>
      </c>
    </row>
    <row r="10980" spans="1:9" x14ac:dyDescent="0.25">
      <c r="A10980">
        <v>26</v>
      </c>
      <c r="B10980" s="1">
        <v>42820.595937500002</v>
      </c>
      <c r="C10980">
        <v>31.562000000000001</v>
      </c>
      <c r="D10980">
        <v>2.5</v>
      </c>
      <c r="E10980">
        <v>29.062000000000001</v>
      </c>
      <c r="F10980" t="b">
        <v>0</v>
      </c>
      <c r="G10980">
        <v>0</v>
      </c>
      <c r="H10980">
        <v>0</v>
      </c>
      <c r="I10980">
        <v>0</v>
      </c>
    </row>
    <row r="10981" spans="1:9" x14ac:dyDescent="0.25">
      <c r="A10981">
        <v>26</v>
      </c>
      <c r="B10981" s="1">
        <v>42820.596284722225</v>
      </c>
      <c r="C10981">
        <v>32.061999999999998</v>
      </c>
      <c r="D10981">
        <v>2.5</v>
      </c>
      <c r="E10981">
        <v>29.562000000000001</v>
      </c>
      <c r="F10981" t="b">
        <v>0</v>
      </c>
      <c r="G10981">
        <v>0</v>
      </c>
      <c r="H10981">
        <v>0</v>
      </c>
      <c r="I10981">
        <v>0</v>
      </c>
    </row>
    <row r="10982" spans="1:9" x14ac:dyDescent="0.25">
      <c r="A10982">
        <v>26</v>
      </c>
      <c r="B10982" s="1">
        <v>42820.596631944441</v>
      </c>
      <c r="C10982">
        <v>32.561999999999998</v>
      </c>
      <c r="D10982">
        <v>2.5</v>
      </c>
      <c r="E10982">
        <v>30.062000000000001</v>
      </c>
      <c r="F10982" t="b">
        <v>0</v>
      </c>
      <c r="G10982">
        <v>0</v>
      </c>
      <c r="H10982">
        <v>0</v>
      </c>
      <c r="I10982">
        <v>0</v>
      </c>
    </row>
    <row r="10983" spans="1:9" x14ac:dyDescent="0.25">
      <c r="A10983">
        <v>26</v>
      </c>
      <c r="B10983" s="1">
        <v>42820.596979166665</v>
      </c>
      <c r="C10983">
        <v>33.125</v>
      </c>
      <c r="D10983">
        <v>2.5</v>
      </c>
      <c r="E10983">
        <v>30.625</v>
      </c>
      <c r="F10983" t="b">
        <v>0</v>
      </c>
      <c r="G10983">
        <v>0</v>
      </c>
      <c r="H10983">
        <v>0</v>
      </c>
      <c r="I10983">
        <v>0</v>
      </c>
    </row>
    <row r="10984" spans="1:9" x14ac:dyDescent="0.25">
      <c r="A10984">
        <v>26</v>
      </c>
      <c r="B10984" s="1">
        <v>42820.597326388888</v>
      </c>
      <c r="C10984">
        <v>33.625</v>
      </c>
      <c r="D10984">
        <v>2.5619999999999998</v>
      </c>
      <c r="E10984">
        <v>31.062999999999999</v>
      </c>
      <c r="F10984" t="b">
        <v>0</v>
      </c>
      <c r="G10984">
        <v>0</v>
      </c>
      <c r="H10984">
        <v>0</v>
      </c>
      <c r="I10984">
        <v>0</v>
      </c>
    </row>
    <row r="10985" spans="1:9" x14ac:dyDescent="0.25">
      <c r="A10985">
        <v>26</v>
      </c>
      <c r="B10985" s="1">
        <v>42820.597673611112</v>
      </c>
      <c r="C10985">
        <v>34.125</v>
      </c>
      <c r="D10985">
        <v>2.5619999999999998</v>
      </c>
      <c r="E10985">
        <v>31.562999999999999</v>
      </c>
      <c r="F10985" t="b">
        <v>0</v>
      </c>
      <c r="G10985">
        <v>0</v>
      </c>
      <c r="H10985">
        <v>0</v>
      </c>
      <c r="I10985">
        <v>0</v>
      </c>
    </row>
    <row r="10986" spans="1:9" x14ac:dyDescent="0.25">
      <c r="A10986">
        <v>26</v>
      </c>
      <c r="B10986" s="1">
        <v>42820.598020833335</v>
      </c>
      <c r="C10986">
        <v>34.625</v>
      </c>
      <c r="D10986">
        <v>2.5619999999999998</v>
      </c>
      <c r="E10986">
        <v>32.063000000000002</v>
      </c>
      <c r="F10986" t="b">
        <v>0</v>
      </c>
      <c r="G10986">
        <v>0</v>
      </c>
      <c r="H10986">
        <v>0</v>
      </c>
      <c r="I10986">
        <v>0</v>
      </c>
    </row>
    <row r="10987" spans="1:9" x14ac:dyDescent="0.25">
      <c r="A10987">
        <v>26</v>
      </c>
      <c r="B10987" s="1">
        <v>42820.598368055558</v>
      </c>
      <c r="C10987">
        <v>35.125</v>
      </c>
      <c r="D10987">
        <v>2.5619999999999998</v>
      </c>
      <c r="E10987">
        <v>32.563000000000002</v>
      </c>
      <c r="F10987" t="b">
        <v>0</v>
      </c>
      <c r="G10987">
        <v>0</v>
      </c>
      <c r="H10987">
        <v>0</v>
      </c>
      <c r="I10987">
        <v>0</v>
      </c>
    </row>
    <row r="10988" spans="1:9" x14ac:dyDescent="0.25">
      <c r="A10988">
        <v>26</v>
      </c>
      <c r="B10988" s="1">
        <v>42820.598715277774</v>
      </c>
      <c r="C10988">
        <v>35.686999999999998</v>
      </c>
      <c r="D10988">
        <v>2.5619999999999998</v>
      </c>
      <c r="E10988">
        <v>33.125</v>
      </c>
      <c r="F10988" t="b">
        <v>0</v>
      </c>
      <c r="G10988">
        <v>0</v>
      </c>
      <c r="H10988">
        <v>0</v>
      </c>
      <c r="I10988">
        <v>0</v>
      </c>
    </row>
    <row r="10989" spans="1:9" x14ac:dyDescent="0.25">
      <c r="A10989">
        <v>26</v>
      </c>
      <c r="B10989" s="1">
        <v>42820.599062499998</v>
      </c>
      <c r="C10989">
        <v>36.186999999999998</v>
      </c>
      <c r="D10989">
        <v>2.5619999999999998</v>
      </c>
      <c r="E10989">
        <v>33.625</v>
      </c>
      <c r="F10989" t="b">
        <v>0</v>
      </c>
      <c r="G10989">
        <v>0</v>
      </c>
      <c r="H10989">
        <v>0</v>
      </c>
      <c r="I10989">
        <v>0</v>
      </c>
    </row>
    <row r="10990" spans="1:9" x14ac:dyDescent="0.25">
      <c r="A10990">
        <v>26</v>
      </c>
      <c r="B10990" s="1">
        <v>42820.599409722221</v>
      </c>
      <c r="C10990">
        <v>36.686999999999998</v>
      </c>
      <c r="D10990">
        <v>2.5619999999999998</v>
      </c>
      <c r="E10990">
        <v>34.125</v>
      </c>
      <c r="F10990" t="b">
        <v>0</v>
      </c>
      <c r="G10990">
        <v>0</v>
      </c>
      <c r="H10990">
        <v>0</v>
      </c>
      <c r="I10990">
        <v>0</v>
      </c>
    </row>
    <row r="10991" spans="1:9" x14ac:dyDescent="0.25">
      <c r="A10991">
        <v>26</v>
      </c>
      <c r="B10991" s="1">
        <v>42820.599756944444</v>
      </c>
      <c r="C10991">
        <v>37.25</v>
      </c>
      <c r="D10991">
        <v>2.5619999999999998</v>
      </c>
      <c r="E10991">
        <v>34.688000000000002</v>
      </c>
      <c r="F10991" t="b">
        <v>0</v>
      </c>
      <c r="G10991">
        <v>0</v>
      </c>
      <c r="H10991">
        <v>0</v>
      </c>
      <c r="I10991">
        <v>0</v>
      </c>
    </row>
    <row r="10992" spans="1:9" x14ac:dyDescent="0.25">
      <c r="A10992">
        <v>26</v>
      </c>
      <c r="B10992" s="1">
        <v>42820.600104166668</v>
      </c>
      <c r="C10992">
        <v>37.686999999999998</v>
      </c>
      <c r="D10992">
        <v>2.5619999999999998</v>
      </c>
      <c r="E10992">
        <v>35.125</v>
      </c>
      <c r="F10992" t="b">
        <v>0</v>
      </c>
      <c r="G10992">
        <v>0</v>
      </c>
      <c r="H10992">
        <v>0</v>
      </c>
      <c r="I10992">
        <v>0</v>
      </c>
    </row>
    <row r="10993" spans="1:9" x14ac:dyDescent="0.25">
      <c r="A10993">
        <v>26</v>
      </c>
      <c r="B10993" s="1">
        <v>42820.600451388891</v>
      </c>
      <c r="C10993">
        <v>38.25</v>
      </c>
      <c r="D10993">
        <v>2.5619999999999998</v>
      </c>
      <c r="E10993">
        <v>35.688000000000002</v>
      </c>
      <c r="F10993" t="b">
        <v>0</v>
      </c>
      <c r="G10993">
        <v>0</v>
      </c>
      <c r="H10993">
        <v>0</v>
      </c>
      <c r="I10993">
        <v>0</v>
      </c>
    </row>
    <row r="10994" spans="1:9" x14ac:dyDescent="0.25">
      <c r="A10994">
        <v>26</v>
      </c>
      <c r="B10994" s="1">
        <v>42820.600798611114</v>
      </c>
      <c r="C10994">
        <v>38.811999999999998</v>
      </c>
      <c r="D10994">
        <v>2.5619999999999998</v>
      </c>
      <c r="E10994">
        <v>36.25</v>
      </c>
      <c r="F10994" t="b">
        <v>0</v>
      </c>
      <c r="G10994">
        <v>0</v>
      </c>
      <c r="H10994">
        <v>0</v>
      </c>
      <c r="I10994">
        <v>0</v>
      </c>
    </row>
    <row r="10995" spans="1:9" x14ac:dyDescent="0.25">
      <c r="A10995">
        <v>26</v>
      </c>
      <c r="B10995" s="1">
        <v>42820.600868055553</v>
      </c>
      <c r="C10995">
        <v>38.875</v>
      </c>
      <c r="D10995">
        <v>2.5619999999999998</v>
      </c>
      <c r="E10995">
        <v>36.313000000000002</v>
      </c>
      <c r="F10995" t="b">
        <v>1</v>
      </c>
      <c r="G10995">
        <v>1920.05</v>
      </c>
      <c r="H10995">
        <v>1E-3</v>
      </c>
      <c r="I10995">
        <v>0</v>
      </c>
    </row>
    <row r="10996" spans="1:9" x14ac:dyDescent="0.25">
      <c r="A10996">
        <v>26</v>
      </c>
      <c r="B10996" s="1">
        <v>42820.600891203707</v>
      </c>
      <c r="C10996">
        <v>38.936999999999998</v>
      </c>
      <c r="D10996">
        <v>2.5619999999999998</v>
      </c>
      <c r="E10996">
        <v>36.375</v>
      </c>
      <c r="F10996" t="b">
        <v>1</v>
      </c>
      <c r="G10996">
        <v>1923.328</v>
      </c>
      <c r="H10996">
        <v>3.0000000000000001E-3</v>
      </c>
      <c r="I10996">
        <v>0</v>
      </c>
    </row>
    <row r="10997" spans="1:9" x14ac:dyDescent="0.25">
      <c r="A10997">
        <v>26</v>
      </c>
      <c r="B10997" s="1">
        <v>42820.600925925923</v>
      </c>
      <c r="C10997">
        <v>39.25</v>
      </c>
      <c r="D10997">
        <v>2.5619999999999998</v>
      </c>
      <c r="E10997">
        <v>36.688000000000002</v>
      </c>
      <c r="F10997" t="b">
        <v>1</v>
      </c>
      <c r="G10997">
        <v>1939.8779999999999</v>
      </c>
      <c r="H10997">
        <v>4.0000000000000001E-3</v>
      </c>
      <c r="I10997">
        <v>0</v>
      </c>
    </row>
    <row r="10998" spans="1:9" x14ac:dyDescent="0.25">
      <c r="A10998">
        <v>26</v>
      </c>
      <c r="B10998" s="1">
        <v>42820.600960648146</v>
      </c>
      <c r="C10998">
        <v>39.875</v>
      </c>
      <c r="D10998">
        <v>2.5619999999999998</v>
      </c>
      <c r="E10998">
        <v>37.313000000000002</v>
      </c>
      <c r="F10998" t="b">
        <v>1</v>
      </c>
      <c r="G10998">
        <v>1972.925</v>
      </c>
      <c r="H10998">
        <v>6.0000000000000001E-3</v>
      </c>
      <c r="I10998">
        <v>0</v>
      </c>
    </row>
    <row r="10999" spans="1:9" x14ac:dyDescent="0.25">
      <c r="A10999">
        <v>26</v>
      </c>
      <c r="B10999" s="1">
        <v>42820.600983796299</v>
      </c>
      <c r="C10999">
        <v>40.625</v>
      </c>
      <c r="D10999">
        <v>2.5619999999999998</v>
      </c>
      <c r="E10999">
        <v>38.063000000000002</v>
      </c>
      <c r="F10999" t="b">
        <v>1</v>
      </c>
      <c r="G10999">
        <v>2012.5809999999999</v>
      </c>
      <c r="H10999">
        <v>7.0000000000000001E-3</v>
      </c>
      <c r="I10999">
        <v>0</v>
      </c>
    </row>
    <row r="11000" spans="1:9" x14ac:dyDescent="0.25">
      <c r="A11000">
        <v>26</v>
      </c>
      <c r="B11000" s="1">
        <v>42820.601018518515</v>
      </c>
      <c r="C11000">
        <v>41.375</v>
      </c>
      <c r="D11000">
        <v>2.5619999999999998</v>
      </c>
      <c r="E11000">
        <v>38.813000000000002</v>
      </c>
      <c r="F11000" t="b">
        <v>1</v>
      </c>
      <c r="G11000">
        <v>2052.2370000000001</v>
      </c>
      <c r="H11000">
        <v>8.9999999999999993E-3</v>
      </c>
      <c r="I11000">
        <v>0</v>
      </c>
    </row>
    <row r="11001" spans="1:9" x14ac:dyDescent="0.25">
      <c r="A11001">
        <v>26</v>
      </c>
      <c r="B11001" s="1">
        <v>42820.601053240738</v>
      </c>
      <c r="C11001">
        <v>42.125</v>
      </c>
      <c r="D11001">
        <v>2.5619999999999998</v>
      </c>
      <c r="E11001">
        <v>39.563000000000002</v>
      </c>
      <c r="F11001" t="b">
        <v>1</v>
      </c>
      <c r="G11001">
        <v>2091.8939999999998</v>
      </c>
      <c r="H11001">
        <v>0.01</v>
      </c>
      <c r="I11001">
        <v>0</v>
      </c>
    </row>
    <row r="11002" spans="1:9" x14ac:dyDescent="0.25">
      <c r="A11002">
        <v>26</v>
      </c>
      <c r="B11002" s="1">
        <v>42820.601076388892</v>
      </c>
      <c r="C11002">
        <v>42.811999999999998</v>
      </c>
      <c r="D11002">
        <v>2.5619999999999998</v>
      </c>
      <c r="E11002">
        <v>40.25</v>
      </c>
      <c r="F11002" t="b">
        <v>1</v>
      </c>
      <c r="G11002">
        <v>2128.2190000000001</v>
      </c>
      <c r="H11002">
        <v>1.2E-2</v>
      </c>
      <c r="I11002">
        <v>0</v>
      </c>
    </row>
    <row r="11003" spans="1:9" x14ac:dyDescent="0.25">
      <c r="A11003">
        <v>26</v>
      </c>
      <c r="B11003" s="1">
        <v>42820.601111111115</v>
      </c>
      <c r="C11003">
        <v>43.5</v>
      </c>
      <c r="D11003">
        <v>2.5</v>
      </c>
      <c r="E11003">
        <v>41</v>
      </c>
      <c r="F11003" t="b">
        <v>1</v>
      </c>
      <c r="G11003">
        <v>2167.875</v>
      </c>
      <c r="H11003">
        <v>1.4E-2</v>
      </c>
      <c r="I11003">
        <v>0</v>
      </c>
    </row>
    <row r="11004" spans="1:9" x14ac:dyDescent="0.25">
      <c r="A11004">
        <v>26</v>
      </c>
      <c r="B11004" s="1">
        <v>42820.601145833331</v>
      </c>
      <c r="C11004">
        <v>44.125</v>
      </c>
      <c r="D11004">
        <v>2.5</v>
      </c>
      <c r="E11004">
        <v>41.625</v>
      </c>
      <c r="F11004" t="b">
        <v>1</v>
      </c>
      <c r="G11004">
        <v>2200.922</v>
      </c>
      <c r="H11004">
        <v>1.4999999999999999E-2</v>
      </c>
      <c r="I11004">
        <v>0</v>
      </c>
    </row>
    <row r="11005" spans="1:9" x14ac:dyDescent="0.25">
      <c r="A11005">
        <v>26</v>
      </c>
      <c r="B11005" s="1">
        <v>42820.601168981484</v>
      </c>
      <c r="C11005">
        <v>44.686999999999998</v>
      </c>
      <c r="D11005">
        <v>2.5</v>
      </c>
      <c r="E11005">
        <v>42.186999999999998</v>
      </c>
      <c r="F11005" t="b">
        <v>1</v>
      </c>
      <c r="G11005">
        <v>2230.6379999999999</v>
      </c>
      <c r="H11005">
        <v>1.7000000000000001E-2</v>
      </c>
      <c r="I11005">
        <v>0</v>
      </c>
    </row>
    <row r="11006" spans="1:9" x14ac:dyDescent="0.25">
      <c r="A11006">
        <v>26</v>
      </c>
      <c r="B11006" s="1">
        <v>42820.601203703707</v>
      </c>
      <c r="C11006">
        <v>45.186999999999998</v>
      </c>
      <c r="D11006">
        <v>2.5619999999999998</v>
      </c>
      <c r="E11006">
        <v>42.625</v>
      </c>
      <c r="F11006" t="b">
        <v>1</v>
      </c>
      <c r="G11006">
        <v>2253.797</v>
      </c>
      <c r="H11006">
        <v>1.7999999999999999E-2</v>
      </c>
      <c r="I11006">
        <v>0</v>
      </c>
    </row>
    <row r="11007" spans="1:9" x14ac:dyDescent="0.25">
      <c r="A11007">
        <v>26</v>
      </c>
      <c r="B11007" s="1">
        <v>42820.601238425923</v>
      </c>
      <c r="C11007">
        <v>45.625</v>
      </c>
      <c r="D11007">
        <v>2.5</v>
      </c>
      <c r="E11007">
        <v>43.125</v>
      </c>
      <c r="F11007" t="b">
        <v>1</v>
      </c>
      <c r="G11007">
        <v>2280.2339999999999</v>
      </c>
      <c r="H11007">
        <v>0.02</v>
      </c>
      <c r="I11007">
        <v>0</v>
      </c>
    </row>
    <row r="11008" spans="1:9" x14ac:dyDescent="0.25">
      <c r="A11008">
        <v>26</v>
      </c>
      <c r="B11008" s="1">
        <v>42820.601261574076</v>
      </c>
      <c r="C11008">
        <v>46</v>
      </c>
      <c r="D11008">
        <v>2.5</v>
      </c>
      <c r="E11008">
        <v>43.5</v>
      </c>
      <c r="F11008" t="b">
        <v>1</v>
      </c>
      <c r="G11008">
        <v>2300.0630000000001</v>
      </c>
      <c r="H11008">
        <v>2.1999999999999999E-2</v>
      </c>
      <c r="I11008">
        <v>0</v>
      </c>
    </row>
    <row r="11009" spans="1:9" x14ac:dyDescent="0.25">
      <c r="A11009">
        <v>26</v>
      </c>
      <c r="B11009" s="1">
        <v>42820.6012962963</v>
      </c>
      <c r="C11009">
        <v>46.375</v>
      </c>
      <c r="D11009">
        <v>2.5</v>
      </c>
      <c r="E11009">
        <v>43.875</v>
      </c>
      <c r="F11009" t="b">
        <v>1</v>
      </c>
      <c r="G11009">
        <v>2319.8910000000001</v>
      </c>
      <c r="H11009">
        <v>2.4E-2</v>
      </c>
      <c r="I11009">
        <v>0</v>
      </c>
    </row>
    <row r="11010" spans="1:9" x14ac:dyDescent="0.25">
      <c r="A11010">
        <v>26</v>
      </c>
      <c r="B11010" s="1">
        <v>42820.601331018515</v>
      </c>
      <c r="C11010">
        <v>46.625</v>
      </c>
      <c r="D11010">
        <v>2.5</v>
      </c>
      <c r="E11010">
        <v>44.125</v>
      </c>
      <c r="F11010" t="b">
        <v>1</v>
      </c>
      <c r="G11010">
        <v>2333.1089999999999</v>
      </c>
      <c r="H11010">
        <v>2.5000000000000001E-2</v>
      </c>
      <c r="I11010">
        <v>0</v>
      </c>
    </row>
    <row r="11011" spans="1:9" x14ac:dyDescent="0.25">
      <c r="A11011">
        <v>26</v>
      </c>
      <c r="B11011" s="1">
        <v>42820.601354166669</v>
      </c>
      <c r="C11011">
        <v>46.875</v>
      </c>
      <c r="D11011">
        <v>2.5</v>
      </c>
      <c r="E11011">
        <v>44.375</v>
      </c>
      <c r="F11011" t="b">
        <v>1</v>
      </c>
      <c r="G11011">
        <v>2346.328</v>
      </c>
      <c r="H11011">
        <v>2.7E-2</v>
      </c>
      <c r="I11011">
        <v>0</v>
      </c>
    </row>
    <row r="11012" spans="1:9" x14ac:dyDescent="0.25">
      <c r="A11012">
        <v>26</v>
      </c>
      <c r="B11012" s="1">
        <v>42820.601388888892</v>
      </c>
      <c r="C11012">
        <v>47.125</v>
      </c>
      <c r="D11012">
        <v>2.5</v>
      </c>
      <c r="E11012">
        <v>44.625</v>
      </c>
      <c r="F11012" t="b">
        <v>1</v>
      </c>
      <c r="G11012">
        <v>2359.547</v>
      </c>
      <c r="H11012">
        <v>2.9000000000000001E-2</v>
      </c>
      <c r="I11012">
        <v>0</v>
      </c>
    </row>
    <row r="11013" spans="1:9" x14ac:dyDescent="0.25">
      <c r="A11013">
        <v>26</v>
      </c>
      <c r="B11013" s="1">
        <v>42820.601423611108</v>
      </c>
      <c r="C11013">
        <v>47.25</v>
      </c>
      <c r="D11013">
        <v>2.4369999999999998</v>
      </c>
      <c r="E11013">
        <v>44.813000000000002</v>
      </c>
      <c r="F11013" t="b">
        <v>1</v>
      </c>
      <c r="G11013">
        <v>2369.4870000000001</v>
      </c>
      <c r="H11013">
        <v>3.1E-2</v>
      </c>
      <c r="I11013">
        <v>0</v>
      </c>
    </row>
    <row r="11014" spans="1:9" x14ac:dyDescent="0.25">
      <c r="A11014">
        <v>26</v>
      </c>
      <c r="B11014" s="1">
        <v>42820.601446759261</v>
      </c>
      <c r="C11014">
        <v>47.436999999999998</v>
      </c>
      <c r="D11014">
        <v>2.4369999999999998</v>
      </c>
      <c r="E11014">
        <v>45</v>
      </c>
      <c r="F11014" t="b">
        <v>1</v>
      </c>
      <c r="G11014">
        <v>2379.375</v>
      </c>
      <c r="H11014">
        <v>3.2000000000000001E-2</v>
      </c>
      <c r="I11014">
        <v>0</v>
      </c>
    </row>
    <row r="11015" spans="1:9" x14ac:dyDescent="0.25">
      <c r="A11015">
        <v>26</v>
      </c>
      <c r="B11015" s="1">
        <v>42820.601481481484</v>
      </c>
      <c r="C11015">
        <v>47.5</v>
      </c>
      <c r="D11015">
        <v>2.4369999999999998</v>
      </c>
      <c r="E11015">
        <v>45.063000000000002</v>
      </c>
      <c r="F11015" t="b">
        <v>1</v>
      </c>
      <c r="G11015">
        <v>2382.7060000000001</v>
      </c>
      <c r="H11015">
        <v>3.4000000000000002E-2</v>
      </c>
      <c r="I11015">
        <v>0</v>
      </c>
    </row>
    <row r="11016" spans="1:9" x14ac:dyDescent="0.25">
      <c r="A11016">
        <v>26</v>
      </c>
      <c r="B11016" s="1">
        <v>42820.6015162037</v>
      </c>
      <c r="C11016">
        <v>47.561999999999998</v>
      </c>
      <c r="D11016">
        <v>2.4369999999999998</v>
      </c>
      <c r="E11016">
        <v>45.125</v>
      </c>
      <c r="F11016" t="b">
        <v>1</v>
      </c>
      <c r="G11016">
        <v>2385.9839999999999</v>
      </c>
      <c r="H11016">
        <v>3.5999999999999997E-2</v>
      </c>
      <c r="I11016">
        <v>0</v>
      </c>
    </row>
    <row r="11017" spans="1:9" x14ac:dyDescent="0.25">
      <c r="A11017">
        <v>26</v>
      </c>
      <c r="B11017" s="1">
        <v>42820.601539351854</v>
      </c>
      <c r="C11017">
        <v>47.625</v>
      </c>
      <c r="D11017">
        <v>2.5</v>
      </c>
      <c r="E11017">
        <v>45.125</v>
      </c>
      <c r="F11017" t="b">
        <v>1</v>
      </c>
      <c r="G11017">
        <v>2385.9839999999999</v>
      </c>
      <c r="H11017">
        <v>3.7999999999999999E-2</v>
      </c>
      <c r="I11017">
        <v>0</v>
      </c>
    </row>
    <row r="11018" spans="1:9" x14ac:dyDescent="0.25">
      <c r="A11018">
        <v>26</v>
      </c>
      <c r="B11018" s="1">
        <v>42820.601574074077</v>
      </c>
      <c r="C11018">
        <v>47.625</v>
      </c>
      <c r="D11018">
        <v>2.4369999999999998</v>
      </c>
      <c r="E11018">
        <v>45.188000000000002</v>
      </c>
      <c r="F11018" t="b">
        <v>1</v>
      </c>
      <c r="G11018">
        <v>2389.3159999999998</v>
      </c>
      <c r="H11018">
        <v>3.9E-2</v>
      </c>
      <c r="I11018">
        <v>0</v>
      </c>
    </row>
    <row r="11019" spans="1:9" x14ac:dyDescent="0.25">
      <c r="A11019">
        <v>26</v>
      </c>
      <c r="B11019" s="1">
        <v>42820.6016087963</v>
      </c>
      <c r="C11019">
        <v>47.625</v>
      </c>
      <c r="D11019">
        <v>2.4369999999999998</v>
      </c>
      <c r="E11019">
        <v>45.188000000000002</v>
      </c>
      <c r="F11019" t="b">
        <v>1</v>
      </c>
      <c r="G11019">
        <v>2389.3159999999998</v>
      </c>
      <c r="H11019">
        <v>4.1000000000000002E-2</v>
      </c>
      <c r="I11019">
        <v>0</v>
      </c>
    </row>
    <row r="11020" spans="1:9" x14ac:dyDescent="0.25">
      <c r="A11020">
        <v>26</v>
      </c>
      <c r="B11020" s="1">
        <v>42820.601631944446</v>
      </c>
      <c r="C11020">
        <v>47.561999999999998</v>
      </c>
      <c r="D11020">
        <v>2.4369999999999998</v>
      </c>
      <c r="E11020">
        <v>45.125</v>
      </c>
      <c r="F11020" t="b">
        <v>1</v>
      </c>
      <c r="G11020">
        <v>2385.9839999999999</v>
      </c>
      <c r="H11020">
        <v>4.2999999999999997E-2</v>
      </c>
      <c r="I11020">
        <v>0</v>
      </c>
    </row>
    <row r="11021" spans="1:9" x14ac:dyDescent="0.25">
      <c r="A11021">
        <v>26</v>
      </c>
      <c r="B11021" s="1">
        <v>42820.601666666669</v>
      </c>
      <c r="C11021">
        <v>47.5</v>
      </c>
      <c r="D11021">
        <v>2.4369999999999998</v>
      </c>
      <c r="E11021">
        <v>45.063000000000002</v>
      </c>
      <c r="F11021" t="b">
        <v>1</v>
      </c>
      <c r="G11021">
        <v>2382.7060000000001</v>
      </c>
      <c r="H11021">
        <v>4.4999999999999998E-2</v>
      </c>
      <c r="I11021">
        <v>0</v>
      </c>
    </row>
    <row r="11022" spans="1:9" x14ac:dyDescent="0.25">
      <c r="A11022">
        <v>26</v>
      </c>
      <c r="B11022" s="1">
        <v>42820.601701388892</v>
      </c>
      <c r="C11022">
        <v>47.375</v>
      </c>
      <c r="D11022">
        <v>2.4369999999999998</v>
      </c>
      <c r="E11022">
        <v>44.938000000000002</v>
      </c>
      <c r="F11022" t="b">
        <v>1</v>
      </c>
      <c r="G11022">
        <v>2376.0970000000002</v>
      </c>
      <c r="H11022">
        <v>4.7E-2</v>
      </c>
      <c r="I11022">
        <v>0</v>
      </c>
    </row>
    <row r="11023" spans="1:9" x14ac:dyDescent="0.25">
      <c r="A11023">
        <v>26</v>
      </c>
      <c r="B11023" s="1">
        <v>42820.601724537039</v>
      </c>
      <c r="C11023">
        <v>47.311999999999998</v>
      </c>
      <c r="D11023">
        <v>2.4369999999999998</v>
      </c>
      <c r="E11023">
        <v>44.875</v>
      </c>
      <c r="F11023" t="b">
        <v>1</v>
      </c>
      <c r="G11023">
        <v>2372.7660000000001</v>
      </c>
      <c r="H11023">
        <v>4.8000000000000001E-2</v>
      </c>
      <c r="I11023">
        <v>0</v>
      </c>
    </row>
    <row r="11024" spans="1:9" x14ac:dyDescent="0.25">
      <c r="A11024">
        <v>26</v>
      </c>
      <c r="B11024" s="1">
        <v>42820.601759259262</v>
      </c>
      <c r="C11024">
        <v>47.186999999999998</v>
      </c>
      <c r="D11024">
        <v>2.4369999999999998</v>
      </c>
      <c r="E11024">
        <v>44.75</v>
      </c>
      <c r="F11024" t="b">
        <v>1</v>
      </c>
      <c r="G11024">
        <v>2366.1559999999999</v>
      </c>
      <c r="H11024">
        <v>0.05</v>
      </c>
      <c r="I11024">
        <v>0</v>
      </c>
    </row>
    <row r="11025" spans="1:9" x14ac:dyDescent="0.25">
      <c r="A11025">
        <v>26</v>
      </c>
      <c r="B11025" s="1">
        <v>42820.601793981485</v>
      </c>
      <c r="C11025">
        <v>47</v>
      </c>
      <c r="D11025">
        <v>2.4369999999999998</v>
      </c>
      <c r="E11025">
        <v>44.563000000000002</v>
      </c>
      <c r="F11025" t="b">
        <v>1</v>
      </c>
      <c r="G11025">
        <v>2356.2689999999998</v>
      </c>
      <c r="H11025">
        <v>5.1999999999999998E-2</v>
      </c>
      <c r="I11025">
        <v>0</v>
      </c>
    </row>
    <row r="11026" spans="1:9" x14ac:dyDescent="0.25">
      <c r="A11026">
        <v>26</v>
      </c>
      <c r="B11026" s="1">
        <v>42820.601817129631</v>
      </c>
      <c r="C11026">
        <v>46.875</v>
      </c>
      <c r="D11026">
        <v>2.4369999999999998</v>
      </c>
      <c r="E11026">
        <v>44.438000000000002</v>
      </c>
      <c r="F11026" t="b">
        <v>1</v>
      </c>
      <c r="G11026">
        <v>2349.6590000000001</v>
      </c>
      <c r="H11026">
        <v>5.3999999999999999E-2</v>
      </c>
      <c r="I11026">
        <v>0</v>
      </c>
    </row>
    <row r="11027" spans="1:9" x14ac:dyDescent="0.25">
      <c r="A11027">
        <v>26</v>
      </c>
      <c r="B11027" s="1">
        <v>42820.601851851854</v>
      </c>
      <c r="C11027">
        <v>46.686999999999998</v>
      </c>
      <c r="D11027">
        <v>2.4369999999999998</v>
      </c>
      <c r="E11027">
        <v>44.25</v>
      </c>
      <c r="F11027" t="b">
        <v>1</v>
      </c>
      <c r="G11027">
        <v>2339.7190000000001</v>
      </c>
      <c r="H11027">
        <v>5.5E-2</v>
      </c>
      <c r="I11027">
        <v>0</v>
      </c>
    </row>
    <row r="11028" spans="1:9" x14ac:dyDescent="0.25">
      <c r="A11028">
        <v>26</v>
      </c>
      <c r="B11028" s="1">
        <v>42820.601886574077</v>
      </c>
      <c r="C11028">
        <v>46.5</v>
      </c>
      <c r="D11028">
        <v>2.4369999999999998</v>
      </c>
      <c r="E11028">
        <v>44.063000000000002</v>
      </c>
      <c r="F11028" t="b">
        <v>1</v>
      </c>
      <c r="G11028">
        <v>2329.8310000000001</v>
      </c>
      <c r="H11028">
        <v>5.7000000000000002E-2</v>
      </c>
      <c r="I11028">
        <v>0</v>
      </c>
    </row>
    <row r="11029" spans="1:9" x14ac:dyDescent="0.25">
      <c r="A11029">
        <v>26</v>
      </c>
      <c r="B11029" s="1">
        <v>42820.601909722223</v>
      </c>
      <c r="C11029">
        <v>46.311999999999998</v>
      </c>
      <c r="D11029">
        <v>2.4369999999999998</v>
      </c>
      <c r="E11029">
        <v>43.875</v>
      </c>
      <c r="F11029" t="b">
        <v>1</v>
      </c>
      <c r="G11029">
        <v>2319.8910000000001</v>
      </c>
      <c r="H11029">
        <v>5.8999999999999997E-2</v>
      </c>
      <c r="I11029">
        <v>0</v>
      </c>
    </row>
    <row r="11030" spans="1:9" x14ac:dyDescent="0.25">
      <c r="A11030">
        <v>26</v>
      </c>
      <c r="B11030" s="1">
        <v>42820.601944444446</v>
      </c>
      <c r="C11030">
        <v>46.125</v>
      </c>
      <c r="D11030">
        <v>2.4369999999999998</v>
      </c>
      <c r="E11030">
        <v>43.688000000000002</v>
      </c>
      <c r="F11030" t="b">
        <v>1</v>
      </c>
      <c r="G11030">
        <v>2310.0030000000002</v>
      </c>
      <c r="H11030">
        <v>0.06</v>
      </c>
      <c r="I11030">
        <v>0</v>
      </c>
    </row>
    <row r="11031" spans="1:9" x14ac:dyDescent="0.25">
      <c r="A11031">
        <v>26</v>
      </c>
      <c r="B11031" s="1">
        <v>42820.601979166669</v>
      </c>
      <c r="C11031">
        <v>45.875</v>
      </c>
      <c r="D11031">
        <v>2.4369999999999998</v>
      </c>
      <c r="E11031">
        <v>43.438000000000002</v>
      </c>
      <c r="F11031" t="b">
        <v>1</v>
      </c>
      <c r="G11031">
        <v>2296.7840000000001</v>
      </c>
      <c r="H11031">
        <v>6.2E-2</v>
      </c>
      <c r="I11031">
        <v>0</v>
      </c>
    </row>
    <row r="11032" spans="1:9" x14ac:dyDescent="0.25">
      <c r="A11032">
        <v>26</v>
      </c>
      <c r="B11032" s="1">
        <v>42820.602002314816</v>
      </c>
      <c r="C11032">
        <v>45.686999999999998</v>
      </c>
      <c r="D11032">
        <v>2.375</v>
      </c>
      <c r="E11032">
        <v>43.311999999999998</v>
      </c>
      <c r="F11032" t="b">
        <v>1</v>
      </c>
      <c r="G11032">
        <v>2290.1219999999998</v>
      </c>
      <c r="H11032">
        <v>6.4000000000000001E-2</v>
      </c>
      <c r="I11032">
        <v>0</v>
      </c>
    </row>
    <row r="11033" spans="1:9" x14ac:dyDescent="0.25">
      <c r="A11033">
        <v>26</v>
      </c>
      <c r="B11033" s="1">
        <v>42820.602037037039</v>
      </c>
      <c r="C11033">
        <v>45.436999999999998</v>
      </c>
      <c r="D11033">
        <v>2.375</v>
      </c>
      <c r="E11033">
        <v>43.061999999999998</v>
      </c>
      <c r="F11033" t="b">
        <v>1</v>
      </c>
      <c r="G11033">
        <v>2276.9029999999998</v>
      </c>
      <c r="H11033">
        <v>6.6000000000000003E-2</v>
      </c>
      <c r="I11033">
        <v>0</v>
      </c>
    </row>
    <row r="11034" spans="1:9" x14ac:dyDescent="0.25">
      <c r="A11034">
        <v>26</v>
      </c>
      <c r="B11034" s="1">
        <v>42820.602071759262</v>
      </c>
      <c r="C11034">
        <v>45.186999999999998</v>
      </c>
      <c r="D11034">
        <v>2.375</v>
      </c>
      <c r="E11034">
        <v>42.811999999999998</v>
      </c>
      <c r="F11034" t="b">
        <v>1</v>
      </c>
      <c r="G11034">
        <v>2263.6840000000002</v>
      </c>
      <c r="H11034">
        <v>6.7000000000000004E-2</v>
      </c>
      <c r="I11034">
        <v>0</v>
      </c>
    </row>
    <row r="11035" spans="1:9" x14ac:dyDescent="0.25">
      <c r="A11035">
        <v>26</v>
      </c>
      <c r="B11035" s="1">
        <v>42820.602094907408</v>
      </c>
      <c r="C11035">
        <v>44.936999999999998</v>
      </c>
      <c r="D11035">
        <v>2.375</v>
      </c>
      <c r="E11035">
        <v>42.561999999999998</v>
      </c>
      <c r="F11035" t="b">
        <v>1</v>
      </c>
      <c r="G11035">
        <v>2250.4659999999999</v>
      </c>
      <c r="H11035">
        <v>6.9000000000000006E-2</v>
      </c>
      <c r="I11035">
        <v>0</v>
      </c>
    </row>
    <row r="11036" spans="1:9" x14ac:dyDescent="0.25">
      <c r="A11036">
        <v>26</v>
      </c>
      <c r="B11036" s="1">
        <v>42820.602129629631</v>
      </c>
      <c r="C11036">
        <v>44.686999999999998</v>
      </c>
      <c r="D11036">
        <v>2.375</v>
      </c>
      <c r="E11036">
        <v>42.311999999999998</v>
      </c>
      <c r="F11036" t="b">
        <v>1</v>
      </c>
      <c r="G11036">
        <v>2237.2469999999998</v>
      </c>
      <c r="H11036">
        <v>7.0999999999999994E-2</v>
      </c>
      <c r="I11036">
        <v>0</v>
      </c>
    </row>
    <row r="11037" spans="1:9" x14ac:dyDescent="0.25">
      <c r="A11037">
        <v>26</v>
      </c>
      <c r="B11037" s="1">
        <v>42820.602164351854</v>
      </c>
      <c r="C11037">
        <v>44.436999999999998</v>
      </c>
      <c r="D11037">
        <v>2.375</v>
      </c>
      <c r="E11037">
        <v>42.061999999999998</v>
      </c>
      <c r="F11037" t="b">
        <v>1</v>
      </c>
      <c r="G11037">
        <v>2224.0279999999998</v>
      </c>
      <c r="H11037">
        <v>7.1999999999999995E-2</v>
      </c>
      <c r="I11037">
        <v>0</v>
      </c>
    </row>
    <row r="11038" spans="1:9" x14ac:dyDescent="0.25">
      <c r="A11038">
        <v>26</v>
      </c>
      <c r="B11038" s="1">
        <v>42820.602187500001</v>
      </c>
      <c r="C11038">
        <v>44.186999999999998</v>
      </c>
      <c r="D11038">
        <v>2.375</v>
      </c>
      <c r="E11038">
        <v>41.811999999999998</v>
      </c>
      <c r="F11038" t="b">
        <v>1</v>
      </c>
      <c r="G11038">
        <v>2210.8090000000002</v>
      </c>
      <c r="H11038">
        <v>7.3999999999999996E-2</v>
      </c>
      <c r="I11038">
        <v>0</v>
      </c>
    </row>
    <row r="11039" spans="1:9" x14ac:dyDescent="0.25">
      <c r="A11039">
        <v>26</v>
      </c>
      <c r="B11039" s="1">
        <v>42820.602222222224</v>
      </c>
      <c r="C11039">
        <v>43.936999999999998</v>
      </c>
      <c r="D11039">
        <v>2.375</v>
      </c>
      <c r="E11039">
        <v>41.561999999999998</v>
      </c>
      <c r="F11039" t="b">
        <v>1</v>
      </c>
      <c r="G11039">
        <v>2197.5909999999999</v>
      </c>
      <c r="H11039">
        <v>7.4999999999999997E-2</v>
      </c>
      <c r="I11039">
        <v>0</v>
      </c>
    </row>
    <row r="11040" spans="1:9" x14ac:dyDescent="0.25">
      <c r="A11040">
        <v>26</v>
      </c>
      <c r="B11040" s="1">
        <v>42820.602256944447</v>
      </c>
      <c r="C11040">
        <v>43.686999999999998</v>
      </c>
      <c r="D11040">
        <v>2.375</v>
      </c>
      <c r="E11040">
        <v>41.311999999999998</v>
      </c>
      <c r="F11040" t="b">
        <v>1</v>
      </c>
      <c r="G11040">
        <v>2184.3719999999998</v>
      </c>
      <c r="H11040">
        <v>7.6999999999999999E-2</v>
      </c>
      <c r="I11040">
        <v>0</v>
      </c>
    </row>
    <row r="11041" spans="1:9" x14ac:dyDescent="0.25">
      <c r="A11041">
        <v>26</v>
      </c>
      <c r="B11041" s="1">
        <v>42820.602280092593</v>
      </c>
      <c r="C11041">
        <v>43.375</v>
      </c>
      <c r="D11041">
        <v>2.375</v>
      </c>
      <c r="E11041">
        <v>41</v>
      </c>
      <c r="F11041" t="b">
        <v>1</v>
      </c>
      <c r="G11041">
        <v>2167.875</v>
      </c>
      <c r="H11041">
        <v>7.9000000000000001E-2</v>
      </c>
      <c r="I11041">
        <v>0</v>
      </c>
    </row>
    <row r="11042" spans="1:9" x14ac:dyDescent="0.25">
      <c r="A11042">
        <v>26</v>
      </c>
      <c r="B11042" s="1">
        <v>42820.602314814816</v>
      </c>
      <c r="C11042">
        <v>43.125</v>
      </c>
      <c r="D11042">
        <v>2.375</v>
      </c>
      <c r="E11042">
        <v>40.75</v>
      </c>
      <c r="F11042" t="b">
        <v>1</v>
      </c>
      <c r="G11042">
        <v>2154.6559999999999</v>
      </c>
      <c r="H11042">
        <v>0.08</v>
      </c>
      <c r="I11042">
        <v>0</v>
      </c>
    </row>
    <row r="11043" spans="1:9" x14ac:dyDescent="0.25">
      <c r="A11043">
        <v>26</v>
      </c>
      <c r="B11043" s="1">
        <v>42820.602349537039</v>
      </c>
      <c r="C11043">
        <v>42.875</v>
      </c>
      <c r="D11043">
        <v>2.375</v>
      </c>
      <c r="E11043">
        <v>40.5</v>
      </c>
      <c r="F11043" t="b">
        <v>1</v>
      </c>
      <c r="G11043">
        <v>2141.4380000000001</v>
      </c>
      <c r="H11043">
        <v>8.2000000000000003E-2</v>
      </c>
      <c r="I11043">
        <v>0</v>
      </c>
    </row>
    <row r="11044" spans="1:9" x14ac:dyDescent="0.25">
      <c r="A11044">
        <v>26</v>
      </c>
      <c r="B11044" s="1">
        <v>42820.602372685185</v>
      </c>
      <c r="C11044">
        <v>42.625</v>
      </c>
      <c r="D11044">
        <v>2.375</v>
      </c>
      <c r="E11044">
        <v>40.25</v>
      </c>
      <c r="F11044" t="b">
        <v>1</v>
      </c>
      <c r="G11044">
        <v>2128.2190000000001</v>
      </c>
      <c r="H11044">
        <v>8.3000000000000004E-2</v>
      </c>
      <c r="I11044">
        <v>0</v>
      </c>
    </row>
    <row r="11045" spans="1:9" x14ac:dyDescent="0.25">
      <c r="A11045">
        <v>26</v>
      </c>
      <c r="B11045" s="1">
        <v>42820.602407407408</v>
      </c>
      <c r="C11045">
        <v>42.375</v>
      </c>
      <c r="D11045">
        <v>2.375</v>
      </c>
      <c r="E11045">
        <v>40</v>
      </c>
      <c r="F11045" t="b">
        <v>1</v>
      </c>
      <c r="G11045">
        <v>2115</v>
      </c>
      <c r="H11045">
        <v>8.5000000000000006E-2</v>
      </c>
      <c r="I11045">
        <v>0</v>
      </c>
    </row>
    <row r="11046" spans="1:9" x14ac:dyDescent="0.25">
      <c r="A11046">
        <v>26</v>
      </c>
      <c r="B11046" s="1">
        <v>42820.602442129632</v>
      </c>
      <c r="C11046">
        <v>42.061999999999998</v>
      </c>
      <c r="D11046">
        <v>2.375</v>
      </c>
      <c r="E11046">
        <v>39.686999999999998</v>
      </c>
      <c r="F11046" t="b">
        <v>1</v>
      </c>
      <c r="G11046">
        <v>2098.4499999999998</v>
      </c>
      <c r="H11046">
        <v>8.6999999999999994E-2</v>
      </c>
      <c r="I11046">
        <v>0</v>
      </c>
    </row>
    <row r="11047" spans="1:9" x14ac:dyDescent="0.25">
      <c r="A11047">
        <v>26</v>
      </c>
      <c r="B11047" s="1">
        <v>42820.602465277778</v>
      </c>
      <c r="C11047">
        <v>41.811999999999998</v>
      </c>
      <c r="D11047">
        <v>2.375</v>
      </c>
      <c r="E11047">
        <v>39.436999999999998</v>
      </c>
      <c r="F11047" t="b">
        <v>1</v>
      </c>
      <c r="G11047">
        <v>2085.2310000000002</v>
      </c>
      <c r="H11047">
        <v>8.7999999999999995E-2</v>
      </c>
      <c r="I11047">
        <v>0</v>
      </c>
    </row>
    <row r="11048" spans="1:9" x14ac:dyDescent="0.25">
      <c r="A11048">
        <v>26</v>
      </c>
      <c r="B11048" s="1">
        <v>42820.602500000001</v>
      </c>
      <c r="C11048">
        <v>41.561999999999998</v>
      </c>
      <c r="D11048">
        <v>2.375</v>
      </c>
      <c r="E11048">
        <v>39.186999999999998</v>
      </c>
      <c r="F11048" t="b">
        <v>1</v>
      </c>
      <c r="G11048">
        <v>2072.0129999999999</v>
      </c>
      <c r="H11048">
        <v>0.09</v>
      </c>
      <c r="I11048">
        <v>0</v>
      </c>
    </row>
    <row r="11049" spans="1:9" x14ac:dyDescent="0.25">
      <c r="A11049">
        <v>26</v>
      </c>
      <c r="B11049" s="1">
        <v>42820.602534722224</v>
      </c>
      <c r="C11049">
        <v>41.25</v>
      </c>
      <c r="D11049">
        <v>2.375</v>
      </c>
      <c r="E11049">
        <v>38.875</v>
      </c>
      <c r="F11049" t="b">
        <v>1</v>
      </c>
      <c r="G11049">
        <v>2055.5160000000001</v>
      </c>
      <c r="H11049">
        <v>9.0999999999999998E-2</v>
      </c>
      <c r="I11049">
        <v>0</v>
      </c>
    </row>
    <row r="11050" spans="1:9" x14ac:dyDescent="0.25">
      <c r="A11050">
        <v>26</v>
      </c>
      <c r="B11050" s="1">
        <v>42820.60255787037</v>
      </c>
      <c r="C11050">
        <v>41</v>
      </c>
      <c r="D11050">
        <v>2.375</v>
      </c>
      <c r="E11050">
        <v>38.625</v>
      </c>
      <c r="F11050" t="b">
        <v>1</v>
      </c>
      <c r="G11050">
        <v>2042.297</v>
      </c>
      <c r="H11050">
        <v>9.2999999999999999E-2</v>
      </c>
      <c r="I11050">
        <v>0</v>
      </c>
    </row>
    <row r="11051" spans="1:9" x14ac:dyDescent="0.25">
      <c r="A11051">
        <v>26</v>
      </c>
      <c r="B11051" s="1">
        <v>42820.602592592593</v>
      </c>
      <c r="C11051">
        <v>40.75</v>
      </c>
      <c r="D11051">
        <v>2.375</v>
      </c>
      <c r="E11051">
        <v>38.375</v>
      </c>
      <c r="F11051" t="b">
        <v>1</v>
      </c>
      <c r="G11051">
        <v>2029.078</v>
      </c>
      <c r="H11051">
        <v>9.4E-2</v>
      </c>
      <c r="I11051">
        <v>0</v>
      </c>
    </row>
    <row r="11052" spans="1:9" x14ac:dyDescent="0.25">
      <c r="A11052">
        <v>26</v>
      </c>
      <c r="B11052" s="1">
        <v>42820.602627314816</v>
      </c>
      <c r="C11052">
        <v>40.5</v>
      </c>
      <c r="D11052">
        <v>2.375</v>
      </c>
      <c r="E11052">
        <v>38.125</v>
      </c>
      <c r="F11052" t="b">
        <v>1</v>
      </c>
      <c r="G11052">
        <v>2015.8589999999999</v>
      </c>
      <c r="H11052">
        <v>9.6000000000000002E-2</v>
      </c>
      <c r="I11052">
        <v>0</v>
      </c>
    </row>
    <row r="11053" spans="1:9" x14ac:dyDescent="0.25">
      <c r="A11053">
        <v>26</v>
      </c>
      <c r="B11053" s="1">
        <v>42820.602650462963</v>
      </c>
      <c r="C11053">
        <v>40.25</v>
      </c>
      <c r="D11053">
        <v>2.375</v>
      </c>
      <c r="E11053">
        <v>37.875</v>
      </c>
      <c r="F11053" t="b">
        <v>1</v>
      </c>
      <c r="G11053">
        <v>2002.6410000000001</v>
      </c>
      <c r="H11053">
        <v>9.7000000000000003E-2</v>
      </c>
      <c r="I11053">
        <v>0</v>
      </c>
    </row>
    <row r="11054" spans="1:9" x14ac:dyDescent="0.25">
      <c r="A11054">
        <v>26</v>
      </c>
      <c r="B11054" s="1">
        <v>42820.602685185186</v>
      </c>
      <c r="C11054">
        <v>40</v>
      </c>
      <c r="D11054">
        <v>2.375</v>
      </c>
      <c r="E11054">
        <v>37.625</v>
      </c>
      <c r="F11054" t="b">
        <v>1</v>
      </c>
      <c r="G11054">
        <v>1989.422</v>
      </c>
      <c r="H11054">
        <v>9.9000000000000005E-2</v>
      </c>
      <c r="I11054">
        <v>0</v>
      </c>
    </row>
    <row r="11055" spans="1:9" x14ac:dyDescent="0.25">
      <c r="A11055">
        <v>26</v>
      </c>
      <c r="B11055" s="1">
        <v>42820.602719907409</v>
      </c>
      <c r="C11055">
        <v>39.686999999999998</v>
      </c>
      <c r="D11055">
        <v>2.375</v>
      </c>
      <c r="E11055">
        <v>37.311999999999998</v>
      </c>
      <c r="F11055" t="b">
        <v>1</v>
      </c>
      <c r="G11055">
        <v>1972.8720000000001</v>
      </c>
      <c r="H11055">
        <v>0.1</v>
      </c>
      <c r="I11055">
        <v>0</v>
      </c>
    </row>
    <row r="11056" spans="1:9" x14ac:dyDescent="0.25">
      <c r="A11056">
        <v>26</v>
      </c>
      <c r="B11056" s="1">
        <v>42820.602754629632</v>
      </c>
      <c r="C11056">
        <v>39.436999999999998</v>
      </c>
      <c r="D11056">
        <v>2.375</v>
      </c>
      <c r="E11056">
        <v>37.061999999999998</v>
      </c>
      <c r="F11056" t="b">
        <v>1</v>
      </c>
      <c r="G11056">
        <v>1959.653</v>
      </c>
      <c r="H11056">
        <v>0.10199999999999999</v>
      </c>
      <c r="I11056">
        <v>0</v>
      </c>
    </row>
    <row r="11057" spans="1:9" x14ac:dyDescent="0.25">
      <c r="A11057">
        <v>26</v>
      </c>
      <c r="B11057" s="1">
        <v>42820.602777777778</v>
      </c>
      <c r="C11057">
        <v>39.186999999999998</v>
      </c>
      <c r="D11057">
        <v>2.375</v>
      </c>
      <c r="E11057">
        <v>36.811999999999998</v>
      </c>
      <c r="F11057" t="b">
        <v>1</v>
      </c>
      <c r="G11057">
        <v>1946.434</v>
      </c>
      <c r="H11057">
        <v>0.10299999999999999</v>
      </c>
      <c r="I11057">
        <v>0</v>
      </c>
    </row>
    <row r="11058" spans="1:9" x14ac:dyDescent="0.25">
      <c r="A11058">
        <v>26</v>
      </c>
      <c r="B11058" s="1">
        <v>42820.602812500001</v>
      </c>
      <c r="C11058">
        <v>38.936999999999998</v>
      </c>
      <c r="D11058">
        <v>2.375</v>
      </c>
      <c r="E11058">
        <v>36.561999999999998</v>
      </c>
      <c r="F11058" t="b">
        <v>1</v>
      </c>
      <c r="G11058">
        <v>1933.2159999999999</v>
      </c>
      <c r="H11058">
        <v>0.104</v>
      </c>
      <c r="I11058">
        <v>0</v>
      </c>
    </row>
    <row r="11059" spans="1:9" x14ac:dyDescent="0.25">
      <c r="A11059">
        <v>26</v>
      </c>
      <c r="B11059" s="1">
        <v>42820.602847222224</v>
      </c>
      <c r="C11059">
        <v>38.686999999999998</v>
      </c>
      <c r="D11059">
        <v>2.375</v>
      </c>
      <c r="E11059">
        <v>36.311999999999998</v>
      </c>
      <c r="F11059" t="b">
        <v>1</v>
      </c>
      <c r="G11059">
        <v>1919.9970000000001</v>
      </c>
      <c r="H11059">
        <v>0.106</v>
      </c>
      <c r="I11059">
        <v>0</v>
      </c>
    </row>
    <row r="11060" spans="1:9" x14ac:dyDescent="0.25">
      <c r="A11060">
        <v>26</v>
      </c>
      <c r="B11060" s="1">
        <v>42820.602870370371</v>
      </c>
      <c r="C11060">
        <v>38.436999999999998</v>
      </c>
      <c r="D11060">
        <v>2.3119999999999998</v>
      </c>
      <c r="E11060">
        <v>36.125</v>
      </c>
      <c r="F11060" t="b">
        <v>1</v>
      </c>
      <c r="G11060">
        <v>1910.1089999999999</v>
      </c>
      <c r="H11060">
        <v>0.107</v>
      </c>
      <c r="I11060">
        <v>0</v>
      </c>
    </row>
    <row r="11061" spans="1:9" x14ac:dyDescent="0.25">
      <c r="A11061">
        <v>26</v>
      </c>
      <c r="B11061" s="1">
        <v>42820.602905092594</v>
      </c>
      <c r="C11061">
        <v>38.186999999999998</v>
      </c>
      <c r="D11061">
        <v>2.375</v>
      </c>
      <c r="E11061">
        <v>35.811999999999998</v>
      </c>
      <c r="F11061" t="b">
        <v>1</v>
      </c>
      <c r="G11061">
        <v>1893.559</v>
      </c>
      <c r="H11061">
        <v>0.109</v>
      </c>
      <c r="I11061">
        <v>0</v>
      </c>
    </row>
    <row r="11062" spans="1:9" x14ac:dyDescent="0.25">
      <c r="A11062">
        <v>26</v>
      </c>
      <c r="B11062" s="1">
        <v>42820.602939814817</v>
      </c>
      <c r="C11062">
        <v>38</v>
      </c>
      <c r="D11062">
        <v>2.375</v>
      </c>
      <c r="E11062">
        <v>35.625</v>
      </c>
      <c r="F11062" t="b">
        <v>1</v>
      </c>
      <c r="G11062">
        <v>1883.672</v>
      </c>
      <c r="H11062">
        <v>0.11</v>
      </c>
      <c r="I11062">
        <v>0</v>
      </c>
    </row>
    <row r="11063" spans="1:9" x14ac:dyDescent="0.25">
      <c r="A11063">
        <v>26</v>
      </c>
      <c r="B11063" s="1">
        <v>42820.602962962963</v>
      </c>
      <c r="C11063">
        <v>37.75</v>
      </c>
      <c r="D11063">
        <v>2.375</v>
      </c>
      <c r="E11063">
        <v>35.375</v>
      </c>
      <c r="F11063" t="b">
        <v>1</v>
      </c>
      <c r="G11063">
        <v>1870.453</v>
      </c>
      <c r="H11063">
        <v>0.111</v>
      </c>
      <c r="I11063">
        <v>0</v>
      </c>
    </row>
    <row r="11064" spans="1:9" x14ac:dyDescent="0.25">
      <c r="A11064">
        <v>26</v>
      </c>
      <c r="B11064" s="1">
        <v>42820.602997685186</v>
      </c>
      <c r="C11064">
        <v>37.5</v>
      </c>
      <c r="D11064">
        <v>2.375</v>
      </c>
      <c r="E11064">
        <v>35.125</v>
      </c>
      <c r="F11064" t="b">
        <v>1</v>
      </c>
      <c r="G11064">
        <v>1857.2339999999999</v>
      </c>
      <c r="H11064">
        <v>0.113</v>
      </c>
      <c r="I11064">
        <v>0</v>
      </c>
    </row>
    <row r="11065" spans="1:9" x14ac:dyDescent="0.25">
      <c r="A11065">
        <v>26</v>
      </c>
      <c r="B11065" s="1">
        <v>42820.603032407409</v>
      </c>
      <c r="C11065">
        <v>37.25</v>
      </c>
      <c r="D11065">
        <v>2.375</v>
      </c>
      <c r="E11065">
        <v>34.875</v>
      </c>
      <c r="F11065" t="b">
        <v>1</v>
      </c>
      <c r="G11065">
        <v>1844.0160000000001</v>
      </c>
      <c r="H11065">
        <v>0.114</v>
      </c>
      <c r="I11065">
        <v>0</v>
      </c>
    </row>
    <row r="11066" spans="1:9" x14ac:dyDescent="0.25">
      <c r="A11066">
        <v>26</v>
      </c>
      <c r="B11066" s="1">
        <v>42820.603055555555</v>
      </c>
      <c r="C11066">
        <v>37.061999999999998</v>
      </c>
      <c r="D11066">
        <v>2.3119999999999998</v>
      </c>
      <c r="E11066">
        <v>34.75</v>
      </c>
      <c r="F11066" t="b">
        <v>1</v>
      </c>
      <c r="G11066">
        <v>1837.4059999999999</v>
      </c>
      <c r="H11066">
        <v>0.11600000000000001</v>
      </c>
      <c r="I11066">
        <v>0</v>
      </c>
    </row>
    <row r="11067" spans="1:9" x14ac:dyDescent="0.25">
      <c r="A11067">
        <v>26</v>
      </c>
      <c r="B11067" s="1">
        <v>42820.603090277778</v>
      </c>
      <c r="C11067">
        <v>36.875</v>
      </c>
      <c r="D11067">
        <v>2.3119999999999998</v>
      </c>
      <c r="E11067">
        <v>34.563000000000002</v>
      </c>
      <c r="F11067" t="b">
        <v>1</v>
      </c>
      <c r="G11067">
        <v>1827.519</v>
      </c>
      <c r="H11067">
        <v>0.11700000000000001</v>
      </c>
      <c r="I11067">
        <v>0</v>
      </c>
    </row>
    <row r="11068" spans="1:9" x14ac:dyDescent="0.25">
      <c r="A11068">
        <v>26</v>
      </c>
      <c r="B11068" s="1">
        <v>42820.603125000001</v>
      </c>
      <c r="C11068">
        <v>36.625</v>
      </c>
      <c r="D11068">
        <v>2.375</v>
      </c>
      <c r="E11068">
        <v>34.25</v>
      </c>
      <c r="F11068" t="b">
        <v>1</v>
      </c>
      <c r="G11068">
        <v>1810.9690000000001</v>
      </c>
      <c r="H11068">
        <v>0.11799999999999999</v>
      </c>
      <c r="I11068">
        <v>0</v>
      </c>
    </row>
    <row r="11069" spans="1:9" x14ac:dyDescent="0.25">
      <c r="A11069">
        <v>26</v>
      </c>
      <c r="B11069" s="1">
        <v>42820.603148148148</v>
      </c>
      <c r="C11069">
        <v>36.436999999999998</v>
      </c>
      <c r="D11069">
        <v>2.375</v>
      </c>
      <c r="E11069">
        <v>34.061999999999998</v>
      </c>
      <c r="F11069" t="b">
        <v>1</v>
      </c>
      <c r="G11069">
        <v>1801.028</v>
      </c>
      <c r="H11069">
        <v>0.12</v>
      </c>
      <c r="I11069">
        <v>0</v>
      </c>
    </row>
    <row r="11070" spans="1:9" x14ac:dyDescent="0.25">
      <c r="A11070">
        <v>26</v>
      </c>
      <c r="B11070" s="1">
        <v>42820.603182870371</v>
      </c>
      <c r="C11070">
        <v>36.186999999999998</v>
      </c>
      <c r="D11070">
        <v>2.3119999999999998</v>
      </c>
      <c r="E11070">
        <v>33.875</v>
      </c>
      <c r="F11070" t="b">
        <v>1</v>
      </c>
      <c r="G11070">
        <v>1791.1410000000001</v>
      </c>
      <c r="H11070">
        <v>0.121</v>
      </c>
      <c r="I11070">
        <v>0</v>
      </c>
    </row>
    <row r="11071" spans="1:9" x14ac:dyDescent="0.25">
      <c r="A11071">
        <v>26</v>
      </c>
      <c r="B11071" s="1">
        <v>42820.603217592594</v>
      </c>
      <c r="C11071">
        <v>36</v>
      </c>
      <c r="D11071">
        <v>2.3119999999999998</v>
      </c>
      <c r="E11071">
        <v>33.688000000000002</v>
      </c>
      <c r="F11071" t="b">
        <v>1</v>
      </c>
      <c r="G11071">
        <v>1781.2529999999999</v>
      </c>
      <c r="H11071">
        <v>0.122</v>
      </c>
      <c r="I11071">
        <v>0</v>
      </c>
    </row>
    <row r="11072" spans="1:9" x14ac:dyDescent="0.25">
      <c r="A11072">
        <v>26</v>
      </c>
      <c r="B11072" s="1">
        <v>42820.60324074074</v>
      </c>
      <c r="C11072">
        <v>35.811999999999998</v>
      </c>
      <c r="D11072">
        <v>2.3119999999999998</v>
      </c>
      <c r="E11072">
        <v>33.5</v>
      </c>
      <c r="F11072" t="b">
        <v>1</v>
      </c>
      <c r="G11072">
        <v>1771.3130000000001</v>
      </c>
      <c r="H11072">
        <v>0.124</v>
      </c>
      <c r="I11072">
        <v>0</v>
      </c>
    </row>
    <row r="11073" spans="1:9" x14ac:dyDescent="0.25">
      <c r="A11073">
        <v>26</v>
      </c>
      <c r="B11073" s="1">
        <v>42820.603275462963</v>
      </c>
      <c r="C11073">
        <v>35.561999999999998</v>
      </c>
      <c r="D11073">
        <v>2.3119999999999998</v>
      </c>
      <c r="E11073">
        <v>33.25</v>
      </c>
      <c r="F11073" t="b">
        <v>1</v>
      </c>
      <c r="G11073">
        <v>1758.0940000000001</v>
      </c>
      <c r="H11073">
        <v>0.125</v>
      </c>
      <c r="I11073">
        <v>0</v>
      </c>
    </row>
    <row r="11074" spans="1:9" x14ac:dyDescent="0.25">
      <c r="A11074">
        <v>26</v>
      </c>
      <c r="B11074" s="1">
        <v>42820.603310185186</v>
      </c>
      <c r="C11074">
        <v>35.375</v>
      </c>
      <c r="D11074">
        <v>2.375</v>
      </c>
      <c r="E11074">
        <v>33</v>
      </c>
      <c r="F11074" t="b">
        <v>1</v>
      </c>
      <c r="G11074">
        <v>1744.875</v>
      </c>
      <c r="H11074">
        <v>0.126</v>
      </c>
      <c r="I11074">
        <v>0</v>
      </c>
    </row>
    <row r="11075" spans="1:9" x14ac:dyDescent="0.25">
      <c r="A11075">
        <v>26</v>
      </c>
      <c r="B11075" s="1">
        <v>42820.603333333333</v>
      </c>
      <c r="C11075">
        <v>35.186999999999998</v>
      </c>
      <c r="D11075">
        <v>2.3119999999999998</v>
      </c>
      <c r="E11075">
        <v>32.875</v>
      </c>
      <c r="F11075" t="b">
        <v>1</v>
      </c>
      <c r="G11075">
        <v>1738.2660000000001</v>
      </c>
      <c r="H11075">
        <v>0.127</v>
      </c>
      <c r="I11075">
        <v>0</v>
      </c>
    </row>
    <row r="11076" spans="1:9" x14ac:dyDescent="0.25">
      <c r="A11076">
        <v>26</v>
      </c>
      <c r="B11076" s="1">
        <v>42820.603368055556</v>
      </c>
      <c r="C11076">
        <v>35</v>
      </c>
      <c r="D11076">
        <v>2.3119999999999998</v>
      </c>
      <c r="E11076">
        <v>32.688000000000002</v>
      </c>
      <c r="F11076" t="b">
        <v>1</v>
      </c>
      <c r="G11076">
        <v>1728.3779999999999</v>
      </c>
      <c r="H11076">
        <v>0.129</v>
      </c>
      <c r="I11076">
        <v>0</v>
      </c>
    </row>
    <row r="11077" spans="1:9" x14ac:dyDescent="0.25">
      <c r="A11077">
        <v>26</v>
      </c>
      <c r="B11077" s="1">
        <v>42820.603402777779</v>
      </c>
      <c r="C11077">
        <v>34.811999999999998</v>
      </c>
      <c r="D11077">
        <v>2.375</v>
      </c>
      <c r="E11077">
        <v>32.436999999999998</v>
      </c>
      <c r="F11077" t="b">
        <v>1</v>
      </c>
      <c r="G11077">
        <v>1715.106</v>
      </c>
      <c r="H11077">
        <v>0.13</v>
      </c>
      <c r="I11077">
        <v>0</v>
      </c>
    </row>
    <row r="11078" spans="1:9" x14ac:dyDescent="0.25">
      <c r="A11078">
        <v>26</v>
      </c>
      <c r="B11078" s="1">
        <v>42820.603425925925</v>
      </c>
      <c r="C11078">
        <v>34.625</v>
      </c>
      <c r="D11078">
        <v>2.375</v>
      </c>
      <c r="E11078">
        <v>32.25</v>
      </c>
      <c r="F11078" t="b">
        <v>1</v>
      </c>
      <c r="G11078">
        <v>1705.2190000000001</v>
      </c>
      <c r="H11078">
        <v>0.13100000000000001</v>
      </c>
      <c r="I11078">
        <v>0</v>
      </c>
    </row>
    <row r="11079" spans="1:9" x14ac:dyDescent="0.25">
      <c r="A11079">
        <v>26</v>
      </c>
      <c r="B11079" s="1">
        <v>42820.603460648148</v>
      </c>
      <c r="C11079">
        <v>34.436999999999998</v>
      </c>
      <c r="D11079">
        <v>2.3119999999999998</v>
      </c>
      <c r="E11079">
        <v>32.125</v>
      </c>
      <c r="F11079" t="b">
        <v>1</v>
      </c>
      <c r="G11079">
        <v>1698.6089999999999</v>
      </c>
      <c r="H11079">
        <v>0.13300000000000001</v>
      </c>
      <c r="I11079">
        <v>0</v>
      </c>
    </row>
    <row r="11080" spans="1:9" x14ac:dyDescent="0.25">
      <c r="A11080">
        <v>26</v>
      </c>
      <c r="B11080" s="1">
        <v>42820.603495370371</v>
      </c>
      <c r="C11080">
        <v>34.25</v>
      </c>
      <c r="D11080">
        <v>2.3119999999999998</v>
      </c>
      <c r="E11080">
        <v>31.937999999999999</v>
      </c>
      <c r="F11080" t="b">
        <v>1</v>
      </c>
      <c r="G11080">
        <v>1688.722</v>
      </c>
      <c r="H11080">
        <v>0.13400000000000001</v>
      </c>
      <c r="I11080">
        <v>0</v>
      </c>
    </row>
    <row r="11081" spans="1:9" x14ac:dyDescent="0.25">
      <c r="A11081">
        <v>26</v>
      </c>
      <c r="B11081" s="1">
        <v>42820.603518518517</v>
      </c>
      <c r="C11081">
        <v>34.061999999999998</v>
      </c>
      <c r="D11081">
        <v>2.375</v>
      </c>
      <c r="E11081">
        <v>31.687000000000001</v>
      </c>
      <c r="F11081" t="b">
        <v>1</v>
      </c>
      <c r="G11081">
        <v>1675.45</v>
      </c>
      <c r="H11081">
        <v>0.13500000000000001</v>
      </c>
      <c r="I11081">
        <v>0</v>
      </c>
    </row>
    <row r="11082" spans="1:9" x14ac:dyDescent="0.25">
      <c r="A11082">
        <v>26</v>
      </c>
      <c r="B11082" s="1">
        <v>42820.60355324074</v>
      </c>
      <c r="C11082">
        <v>33.875</v>
      </c>
      <c r="D11082">
        <v>2.3119999999999998</v>
      </c>
      <c r="E11082">
        <v>31.562999999999999</v>
      </c>
      <c r="F11082" t="b">
        <v>1</v>
      </c>
      <c r="G11082">
        <v>1668.894</v>
      </c>
      <c r="H11082">
        <v>0.13600000000000001</v>
      </c>
      <c r="I11082">
        <v>0</v>
      </c>
    </row>
    <row r="11083" spans="1:9" x14ac:dyDescent="0.25">
      <c r="A11083">
        <v>26</v>
      </c>
      <c r="B11083" s="1">
        <v>42820.603587962964</v>
      </c>
      <c r="C11083">
        <v>33.686999999999998</v>
      </c>
      <c r="D11083">
        <v>2.3119999999999998</v>
      </c>
      <c r="E11083">
        <v>31.375</v>
      </c>
      <c r="F11083" t="b">
        <v>1</v>
      </c>
      <c r="G11083">
        <v>1658.953</v>
      </c>
      <c r="H11083">
        <v>0.13800000000000001</v>
      </c>
      <c r="I11083">
        <v>0</v>
      </c>
    </row>
    <row r="11084" spans="1:9" x14ac:dyDescent="0.25">
      <c r="A11084">
        <v>26</v>
      </c>
      <c r="B11084" s="1">
        <v>42820.60361111111</v>
      </c>
      <c r="C11084">
        <v>33.5</v>
      </c>
      <c r="D11084">
        <v>2.3119999999999998</v>
      </c>
      <c r="E11084">
        <v>31.187999999999999</v>
      </c>
      <c r="F11084" t="b">
        <v>1</v>
      </c>
      <c r="G11084">
        <v>1649.0650000000001</v>
      </c>
      <c r="H11084">
        <v>0.13900000000000001</v>
      </c>
      <c r="I11084">
        <v>0</v>
      </c>
    </row>
    <row r="11085" spans="1:9" x14ac:dyDescent="0.25">
      <c r="A11085">
        <v>26</v>
      </c>
      <c r="B11085" s="1">
        <v>42820.603645833333</v>
      </c>
      <c r="C11085">
        <v>33.375</v>
      </c>
      <c r="D11085">
        <v>2.3119999999999998</v>
      </c>
      <c r="E11085">
        <v>31.062999999999999</v>
      </c>
      <c r="F11085" t="b">
        <v>1</v>
      </c>
      <c r="G11085">
        <v>1642.4559999999999</v>
      </c>
      <c r="H11085">
        <v>0.14000000000000001</v>
      </c>
      <c r="I11085">
        <v>0</v>
      </c>
    </row>
    <row r="11086" spans="1:9" x14ac:dyDescent="0.25">
      <c r="A11086">
        <v>26</v>
      </c>
      <c r="B11086" s="1">
        <v>42820.603680555556</v>
      </c>
      <c r="C11086">
        <v>33.186999999999998</v>
      </c>
      <c r="D11086">
        <v>2.3119999999999998</v>
      </c>
      <c r="E11086">
        <v>30.875</v>
      </c>
      <c r="F11086" t="b">
        <v>1</v>
      </c>
      <c r="G11086">
        <v>1632.5160000000001</v>
      </c>
      <c r="H11086">
        <v>0.14099999999999999</v>
      </c>
      <c r="I11086">
        <v>0</v>
      </c>
    </row>
    <row r="11087" spans="1:9" x14ac:dyDescent="0.25">
      <c r="A11087">
        <v>26</v>
      </c>
      <c r="B11087" s="1">
        <v>42820.603703703702</v>
      </c>
      <c r="C11087">
        <v>33.061999999999998</v>
      </c>
      <c r="D11087">
        <v>2.375</v>
      </c>
      <c r="E11087">
        <v>30.687000000000001</v>
      </c>
      <c r="F11087" t="b">
        <v>1</v>
      </c>
      <c r="G11087">
        <v>1622.575</v>
      </c>
      <c r="H11087">
        <v>0.14199999999999999</v>
      </c>
      <c r="I11087">
        <v>0</v>
      </c>
    </row>
    <row r="11088" spans="1:9" x14ac:dyDescent="0.25">
      <c r="A11088">
        <v>26</v>
      </c>
      <c r="B11088" s="1">
        <v>42820.603738425925</v>
      </c>
      <c r="C11088">
        <v>32.875</v>
      </c>
      <c r="D11088">
        <v>2.3119999999999998</v>
      </c>
      <c r="E11088">
        <v>30.562999999999999</v>
      </c>
      <c r="F11088" t="b">
        <v>1</v>
      </c>
      <c r="G11088">
        <v>1616.019</v>
      </c>
      <c r="H11088">
        <v>0.14399999999999999</v>
      </c>
      <c r="I11088">
        <v>0</v>
      </c>
    </row>
    <row r="11089" spans="1:9" x14ac:dyDescent="0.25">
      <c r="A11089">
        <v>26</v>
      </c>
      <c r="B11089" s="1">
        <v>42820.603773148148</v>
      </c>
      <c r="C11089">
        <v>32.686999999999998</v>
      </c>
      <c r="D11089">
        <v>2.3119999999999998</v>
      </c>
      <c r="E11089">
        <v>30.375</v>
      </c>
      <c r="F11089" t="b">
        <v>1</v>
      </c>
      <c r="G11089">
        <v>1606.078</v>
      </c>
      <c r="H11089">
        <v>0.14499999999999999</v>
      </c>
      <c r="I11089">
        <v>0</v>
      </c>
    </row>
    <row r="11090" spans="1:9" x14ac:dyDescent="0.25">
      <c r="A11090">
        <v>26</v>
      </c>
      <c r="B11090" s="1">
        <v>42820.603796296295</v>
      </c>
      <c r="C11090">
        <v>32.561999999999998</v>
      </c>
      <c r="D11090">
        <v>2.375</v>
      </c>
      <c r="E11090">
        <v>30.187000000000001</v>
      </c>
      <c r="F11090" t="b">
        <v>1</v>
      </c>
      <c r="G11090">
        <v>1596.1379999999999</v>
      </c>
      <c r="H11090">
        <v>0.14599999999999999</v>
      </c>
      <c r="I11090">
        <v>0</v>
      </c>
    </row>
    <row r="11091" spans="1:9" x14ac:dyDescent="0.25">
      <c r="A11091">
        <v>26</v>
      </c>
      <c r="B11091" s="1">
        <v>42820.603831018518</v>
      </c>
      <c r="C11091">
        <v>32.436999999999998</v>
      </c>
      <c r="D11091">
        <v>2.3119999999999998</v>
      </c>
      <c r="E11091">
        <v>30.125</v>
      </c>
      <c r="F11091" t="b">
        <v>1</v>
      </c>
      <c r="G11091">
        <v>1592.8589999999999</v>
      </c>
      <c r="H11091">
        <v>0.14699999999999999</v>
      </c>
      <c r="I11091">
        <v>0</v>
      </c>
    </row>
    <row r="11092" spans="1:9" x14ac:dyDescent="0.25">
      <c r="A11092">
        <v>26</v>
      </c>
      <c r="B11092" s="1">
        <v>42820.603865740741</v>
      </c>
      <c r="C11092">
        <v>32.25</v>
      </c>
      <c r="D11092">
        <v>2.3119999999999998</v>
      </c>
      <c r="E11092">
        <v>29.937999999999999</v>
      </c>
      <c r="F11092" t="b">
        <v>1</v>
      </c>
      <c r="G11092">
        <v>1582.972</v>
      </c>
      <c r="H11092">
        <v>0.14799999999999999</v>
      </c>
      <c r="I11092">
        <v>0</v>
      </c>
    </row>
    <row r="11093" spans="1:9" x14ac:dyDescent="0.25">
      <c r="A11093">
        <v>26</v>
      </c>
      <c r="B11093" s="1">
        <v>42820.603888888887</v>
      </c>
      <c r="C11093">
        <v>32.061999999999998</v>
      </c>
      <c r="D11093">
        <v>2.3119999999999998</v>
      </c>
      <c r="E11093">
        <v>29.75</v>
      </c>
      <c r="F11093" t="b">
        <v>1</v>
      </c>
      <c r="G11093">
        <v>1573.0309999999999</v>
      </c>
      <c r="H11093">
        <v>0.14899999999999999</v>
      </c>
      <c r="I11093">
        <v>0</v>
      </c>
    </row>
    <row r="11094" spans="1:9" x14ac:dyDescent="0.25">
      <c r="A11094">
        <v>26</v>
      </c>
      <c r="B11094" s="1">
        <v>42820.60392361111</v>
      </c>
      <c r="C11094">
        <v>31.937000000000001</v>
      </c>
      <c r="D11094">
        <v>2.3119999999999998</v>
      </c>
      <c r="E11094">
        <v>29.625</v>
      </c>
      <c r="F11094" t="b">
        <v>1</v>
      </c>
      <c r="G11094">
        <v>1566.422</v>
      </c>
      <c r="H11094">
        <v>0.151</v>
      </c>
      <c r="I11094">
        <v>0</v>
      </c>
    </row>
    <row r="11095" spans="1:9" x14ac:dyDescent="0.25">
      <c r="A11095">
        <v>26</v>
      </c>
      <c r="B11095" s="1">
        <v>42820.603958333333</v>
      </c>
      <c r="C11095">
        <v>31.812000000000001</v>
      </c>
      <c r="D11095">
        <v>2.3119999999999998</v>
      </c>
      <c r="E11095">
        <v>29.5</v>
      </c>
      <c r="F11095" t="b">
        <v>1</v>
      </c>
      <c r="G11095">
        <v>1559.8130000000001</v>
      </c>
      <c r="H11095">
        <v>0.152</v>
      </c>
      <c r="I11095">
        <v>0</v>
      </c>
    </row>
    <row r="11096" spans="1:9" x14ac:dyDescent="0.25">
      <c r="A11096">
        <v>26</v>
      </c>
      <c r="B11096" s="1">
        <v>42820.603981481479</v>
      </c>
      <c r="C11096">
        <v>31.687000000000001</v>
      </c>
      <c r="D11096">
        <v>2.375</v>
      </c>
      <c r="E11096">
        <v>29.312000000000001</v>
      </c>
      <c r="F11096" t="b">
        <v>1</v>
      </c>
      <c r="G11096">
        <v>1549.8720000000001</v>
      </c>
      <c r="H11096">
        <v>0.153</v>
      </c>
      <c r="I11096">
        <v>0</v>
      </c>
    </row>
    <row r="11097" spans="1:9" x14ac:dyDescent="0.25">
      <c r="A11097">
        <v>26</v>
      </c>
      <c r="B11097" s="1">
        <v>42820.604016203702</v>
      </c>
      <c r="C11097">
        <v>31.5</v>
      </c>
      <c r="D11097">
        <v>2.375</v>
      </c>
      <c r="E11097">
        <v>29.125</v>
      </c>
      <c r="F11097" t="b">
        <v>1</v>
      </c>
      <c r="G11097">
        <v>1539.9839999999999</v>
      </c>
      <c r="H11097">
        <v>0.154</v>
      </c>
      <c r="I11097">
        <v>0</v>
      </c>
    </row>
    <row r="11098" spans="1:9" x14ac:dyDescent="0.25">
      <c r="A11098">
        <v>26</v>
      </c>
      <c r="B11098" s="1">
        <v>42820.604050925926</v>
      </c>
      <c r="C11098">
        <v>31.375</v>
      </c>
      <c r="D11098">
        <v>2.3119999999999998</v>
      </c>
      <c r="E11098">
        <v>29.062999999999999</v>
      </c>
      <c r="F11098" t="b">
        <v>1</v>
      </c>
      <c r="G11098">
        <v>1536.7059999999999</v>
      </c>
      <c r="H11098">
        <v>0.155</v>
      </c>
      <c r="I11098">
        <v>0</v>
      </c>
    </row>
    <row r="11099" spans="1:9" x14ac:dyDescent="0.25">
      <c r="A11099">
        <v>26</v>
      </c>
      <c r="B11099" s="1">
        <v>42820.604074074072</v>
      </c>
      <c r="C11099">
        <v>31.25</v>
      </c>
      <c r="D11099">
        <v>2.3119999999999998</v>
      </c>
      <c r="E11099">
        <v>28.937999999999999</v>
      </c>
      <c r="F11099" t="b">
        <v>1</v>
      </c>
      <c r="G11099">
        <v>1530.097</v>
      </c>
      <c r="H11099">
        <v>0.156</v>
      </c>
      <c r="I11099">
        <v>0</v>
      </c>
    </row>
    <row r="11100" spans="1:9" x14ac:dyDescent="0.25">
      <c r="A11100">
        <v>26</v>
      </c>
      <c r="B11100" s="1">
        <v>42820.604108796295</v>
      </c>
      <c r="C11100">
        <v>31.125</v>
      </c>
      <c r="D11100">
        <v>2.3119999999999998</v>
      </c>
      <c r="E11100">
        <v>28.812999999999999</v>
      </c>
      <c r="F11100" t="b">
        <v>1</v>
      </c>
      <c r="G11100">
        <v>1523.4870000000001</v>
      </c>
      <c r="H11100">
        <v>0.157</v>
      </c>
      <c r="I11100">
        <v>0</v>
      </c>
    </row>
    <row r="11101" spans="1:9" x14ac:dyDescent="0.25">
      <c r="A11101">
        <v>26</v>
      </c>
      <c r="B11101" s="1">
        <v>42820.604143518518</v>
      </c>
      <c r="C11101">
        <v>31</v>
      </c>
      <c r="D11101">
        <v>2.375</v>
      </c>
      <c r="E11101">
        <v>28.625</v>
      </c>
      <c r="F11101" t="b">
        <v>1</v>
      </c>
      <c r="G11101">
        <v>1513.547</v>
      </c>
      <c r="H11101">
        <v>0.159</v>
      </c>
      <c r="I11101">
        <v>0</v>
      </c>
    </row>
    <row r="11102" spans="1:9" x14ac:dyDescent="0.25">
      <c r="A11102">
        <v>26</v>
      </c>
      <c r="B11102" s="1">
        <v>42820.604166666664</v>
      </c>
      <c r="C11102">
        <v>30.875</v>
      </c>
      <c r="D11102">
        <v>2.3119999999999998</v>
      </c>
      <c r="E11102">
        <v>28.562999999999999</v>
      </c>
      <c r="F11102" t="b">
        <v>1</v>
      </c>
      <c r="G11102">
        <v>1510.269</v>
      </c>
      <c r="H11102">
        <v>0.16</v>
      </c>
      <c r="I11102">
        <v>0</v>
      </c>
    </row>
    <row r="11103" spans="1:9" x14ac:dyDescent="0.25">
      <c r="A11103">
        <v>26</v>
      </c>
      <c r="B11103" s="1">
        <v>42820.604201388887</v>
      </c>
      <c r="C11103">
        <v>30.75</v>
      </c>
      <c r="D11103">
        <v>2.3119999999999998</v>
      </c>
      <c r="E11103">
        <v>28.437999999999999</v>
      </c>
      <c r="F11103" t="b">
        <v>1</v>
      </c>
      <c r="G11103">
        <v>1503.6590000000001</v>
      </c>
      <c r="H11103">
        <v>0.161</v>
      </c>
      <c r="I11103">
        <v>0</v>
      </c>
    </row>
    <row r="11104" spans="1:9" x14ac:dyDescent="0.25">
      <c r="A11104">
        <v>26</v>
      </c>
      <c r="B11104" s="1">
        <v>42820.60423611111</v>
      </c>
      <c r="C11104">
        <v>30.625</v>
      </c>
      <c r="D11104">
        <v>2.375</v>
      </c>
      <c r="E11104">
        <v>28.25</v>
      </c>
      <c r="F11104" t="b">
        <v>1</v>
      </c>
      <c r="G11104">
        <v>1493.7190000000001</v>
      </c>
      <c r="H11104">
        <v>0.16200000000000001</v>
      </c>
      <c r="I11104">
        <v>0</v>
      </c>
    </row>
    <row r="11105" spans="1:9" x14ac:dyDescent="0.25">
      <c r="A11105">
        <v>26</v>
      </c>
      <c r="B11105" s="1">
        <v>42820.604270833333</v>
      </c>
      <c r="C11105">
        <v>30.437000000000001</v>
      </c>
      <c r="D11105">
        <v>2.3119999999999998</v>
      </c>
      <c r="E11105">
        <v>28.125</v>
      </c>
      <c r="F11105" t="b">
        <v>1</v>
      </c>
      <c r="G11105">
        <v>1487.1089999999999</v>
      </c>
      <c r="H11105">
        <v>0.16300000000000001</v>
      </c>
      <c r="I11105">
        <v>0</v>
      </c>
    </row>
    <row r="11106" spans="1:9" x14ac:dyDescent="0.25">
      <c r="A11106">
        <v>26</v>
      </c>
      <c r="B11106" s="1">
        <v>42820.604305555556</v>
      </c>
      <c r="C11106">
        <v>30.312000000000001</v>
      </c>
      <c r="D11106">
        <v>2.375</v>
      </c>
      <c r="E11106">
        <v>27.937000000000001</v>
      </c>
      <c r="F11106" t="b">
        <v>1</v>
      </c>
      <c r="G11106">
        <v>1477.1690000000001</v>
      </c>
      <c r="H11106">
        <v>0.16400000000000001</v>
      </c>
      <c r="I11106">
        <v>0</v>
      </c>
    </row>
    <row r="11107" spans="1:9" x14ac:dyDescent="0.25">
      <c r="A11107">
        <v>26</v>
      </c>
      <c r="B11107" s="1">
        <v>42820.60434027778</v>
      </c>
      <c r="C11107">
        <v>30.187000000000001</v>
      </c>
      <c r="D11107">
        <v>2.3119999999999998</v>
      </c>
      <c r="E11107">
        <v>27.875</v>
      </c>
      <c r="F11107" t="b">
        <v>1</v>
      </c>
      <c r="G11107">
        <v>1473.8910000000001</v>
      </c>
      <c r="H11107">
        <v>0.16600000000000001</v>
      </c>
      <c r="I11107">
        <v>0</v>
      </c>
    </row>
    <row r="11108" spans="1:9" x14ac:dyDescent="0.25">
      <c r="A11108">
        <v>26</v>
      </c>
      <c r="B11108" s="1">
        <v>42820.604363425926</v>
      </c>
      <c r="C11108">
        <v>30.125</v>
      </c>
      <c r="D11108">
        <v>2.375</v>
      </c>
      <c r="E11108">
        <v>27.75</v>
      </c>
      <c r="F11108" t="b">
        <v>1</v>
      </c>
      <c r="G11108">
        <v>1467.2809999999999</v>
      </c>
      <c r="H11108">
        <v>0.16700000000000001</v>
      </c>
      <c r="I11108">
        <v>0</v>
      </c>
    </row>
    <row r="11109" spans="1:9" x14ac:dyDescent="0.25">
      <c r="A11109">
        <v>26</v>
      </c>
      <c r="B11109" s="1">
        <v>42820.604398148149</v>
      </c>
      <c r="C11109">
        <v>30</v>
      </c>
      <c r="D11109">
        <v>2.375</v>
      </c>
      <c r="E11109">
        <v>27.625</v>
      </c>
      <c r="F11109" t="b">
        <v>1</v>
      </c>
      <c r="G11109">
        <v>1460.672</v>
      </c>
      <c r="H11109">
        <v>0.16800000000000001</v>
      </c>
      <c r="I11109">
        <v>0</v>
      </c>
    </row>
    <row r="11110" spans="1:9" x14ac:dyDescent="0.25">
      <c r="A11110">
        <v>26</v>
      </c>
      <c r="B11110" s="1">
        <v>42820.604432870372</v>
      </c>
      <c r="C11110">
        <v>29.875</v>
      </c>
      <c r="D11110">
        <v>2.375</v>
      </c>
      <c r="E11110">
        <v>27.5</v>
      </c>
      <c r="F11110" t="b">
        <v>1</v>
      </c>
      <c r="G11110">
        <v>1454.0630000000001</v>
      </c>
      <c r="H11110">
        <v>0.16900000000000001</v>
      </c>
      <c r="I11110">
        <v>0</v>
      </c>
    </row>
    <row r="11111" spans="1:9" x14ac:dyDescent="0.25">
      <c r="A11111">
        <v>26</v>
      </c>
      <c r="B11111" s="1">
        <v>42820.604456018518</v>
      </c>
      <c r="C11111">
        <v>29.75</v>
      </c>
      <c r="D11111">
        <v>2.3119999999999998</v>
      </c>
      <c r="E11111">
        <v>27.437999999999999</v>
      </c>
      <c r="F11111" t="b">
        <v>1</v>
      </c>
      <c r="G11111">
        <v>1450.7840000000001</v>
      </c>
      <c r="H11111">
        <v>0.17</v>
      </c>
      <c r="I11111">
        <v>0</v>
      </c>
    </row>
    <row r="11112" spans="1:9" x14ac:dyDescent="0.25">
      <c r="A11112">
        <v>26</v>
      </c>
      <c r="B11112" s="1">
        <v>42820.604490740741</v>
      </c>
      <c r="C11112">
        <v>29.687000000000001</v>
      </c>
      <c r="D11112">
        <v>2.375</v>
      </c>
      <c r="E11112">
        <v>27.312000000000001</v>
      </c>
      <c r="F11112" t="b">
        <v>1</v>
      </c>
      <c r="G11112">
        <v>1444.1220000000001</v>
      </c>
      <c r="H11112">
        <v>0.17100000000000001</v>
      </c>
      <c r="I11112">
        <v>0</v>
      </c>
    </row>
    <row r="11113" spans="1:9" x14ac:dyDescent="0.25">
      <c r="A11113">
        <v>26</v>
      </c>
      <c r="B11113" s="1">
        <v>42820.604525462964</v>
      </c>
      <c r="C11113">
        <v>29.562000000000001</v>
      </c>
      <c r="D11113">
        <v>2.375</v>
      </c>
      <c r="E11113">
        <v>27.187000000000001</v>
      </c>
      <c r="F11113" t="b">
        <v>1</v>
      </c>
      <c r="G11113">
        <v>1437.5129999999999</v>
      </c>
      <c r="H11113">
        <v>0.17199999999999999</v>
      </c>
      <c r="I11113">
        <v>0</v>
      </c>
    </row>
    <row r="11114" spans="1:9" x14ac:dyDescent="0.25">
      <c r="A11114">
        <v>26</v>
      </c>
      <c r="B11114" s="1">
        <v>42820.604548611111</v>
      </c>
      <c r="C11114">
        <v>29.437000000000001</v>
      </c>
      <c r="D11114">
        <v>2.3119999999999998</v>
      </c>
      <c r="E11114">
        <v>27.125</v>
      </c>
      <c r="F11114" t="b">
        <v>1</v>
      </c>
      <c r="G11114">
        <v>1434.2339999999999</v>
      </c>
      <c r="H11114">
        <v>0.17299999999999999</v>
      </c>
      <c r="I11114">
        <v>0</v>
      </c>
    </row>
    <row r="11115" spans="1:9" x14ac:dyDescent="0.25">
      <c r="A11115">
        <v>26</v>
      </c>
      <c r="B11115" s="1">
        <v>42820.604594907411</v>
      </c>
      <c r="C11115">
        <v>29.312000000000001</v>
      </c>
      <c r="D11115">
        <v>2.375</v>
      </c>
      <c r="E11115">
        <v>26.937000000000001</v>
      </c>
      <c r="F11115" t="b">
        <v>1</v>
      </c>
      <c r="G11115">
        <v>1424.2940000000001</v>
      </c>
      <c r="H11115">
        <v>0.17499999999999999</v>
      </c>
      <c r="I11115">
        <v>0</v>
      </c>
    </row>
    <row r="11116" spans="1:9" x14ac:dyDescent="0.25">
      <c r="A11116">
        <v>26</v>
      </c>
      <c r="B11116" s="1">
        <v>42820.604618055557</v>
      </c>
      <c r="C11116">
        <v>29.187000000000001</v>
      </c>
      <c r="D11116">
        <v>2.3119999999999998</v>
      </c>
      <c r="E11116">
        <v>26.875</v>
      </c>
      <c r="F11116" t="b">
        <v>1</v>
      </c>
      <c r="G11116">
        <v>1421.0160000000001</v>
      </c>
      <c r="H11116">
        <v>0.17599999999999999</v>
      </c>
      <c r="I11116">
        <v>0</v>
      </c>
    </row>
    <row r="11117" spans="1:9" x14ac:dyDescent="0.25">
      <c r="A11117">
        <v>26</v>
      </c>
      <c r="B11117" s="1">
        <v>42820.60465277778</v>
      </c>
      <c r="C11117">
        <v>29.125</v>
      </c>
      <c r="D11117">
        <v>2.3119999999999998</v>
      </c>
      <c r="E11117">
        <v>26.812999999999999</v>
      </c>
      <c r="F11117" t="b">
        <v>1</v>
      </c>
      <c r="G11117">
        <v>1417.7370000000001</v>
      </c>
      <c r="H11117">
        <v>0.17699999999999999</v>
      </c>
      <c r="I11117">
        <v>0</v>
      </c>
    </row>
    <row r="11118" spans="1:9" x14ac:dyDescent="0.25">
      <c r="A11118">
        <v>26</v>
      </c>
      <c r="B11118" s="1">
        <v>42820.604687500003</v>
      </c>
      <c r="C11118">
        <v>29</v>
      </c>
      <c r="D11118">
        <v>2.3119999999999998</v>
      </c>
      <c r="E11118">
        <v>26.687999999999999</v>
      </c>
      <c r="F11118" t="b">
        <v>1</v>
      </c>
      <c r="G11118">
        <v>1411.1279999999999</v>
      </c>
      <c r="H11118">
        <v>0.17799999999999999</v>
      </c>
      <c r="I11118">
        <v>0</v>
      </c>
    </row>
    <row r="11119" spans="1:9" x14ac:dyDescent="0.25">
      <c r="A11119">
        <v>26</v>
      </c>
      <c r="B11119" s="1">
        <v>42820.604710648149</v>
      </c>
      <c r="C11119">
        <v>28.937000000000001</v>
      </c>
      <c r="D11119">
        <v>2.375</v>
      </c>
      <c r="E11119">
        <v>26.562000000000001</v>
      </c>
      <c r="F11119" t="b">
        <v>1</v>
      </c>
      <c r="G11119">
        <v>1404.4659999999999</v>
      </c>
      <c r="H11119">
        <v>0.17899999999999999</v>
      </c>
      <c r="I11119">
        <v>0</v>
      </c>
    </row>
    <row r="11120" spans="1:9" x14ac:dyDescent="0.25">
      <c r="A11120">
        <v>26</v>
      </c>
      <c r="B11120" s="1">
        <v>42820.604745370372</v>
      </c>
      <c r="C11120">
        <v>28.812000000000001</v>
      </c>
      <c r="D11120">
        <v>2.3119999999999998</v>
      </c>
      <c r="E11120">
        <v>26.5</v>
      </c>
      <c r="F11120" t="b">
        <v>1</v>
      </c>
      <c r="G11120">
        <v>1401.1880000000001</v>
      </c>
      <c r="H11120">
        <v>0.18</v>
      </c>
      <c r="I11120">
        <v>0</v>
      </c>
    </row>
    <row r="11121" spans="1:9" x14ac:dyDescent="0.25">
      <c r="A11121">
        <v>26</v>
      </c>
      <c r="B11121" s="1">
        <v>42820.604780092595</v>
      </c>
      <c r="C11121">
        <v>28.687000000000001</v>
      </c>
      <c r="D11121">
        <v>2.3119999999999998</v>
      </c>
      <c r="E11121">
        <v>26.375</v>
      </c>
      <c r="F11121" t="b">
        <v>1</v>
      </c>
      <c r="G11121">
        <v>1394.578</v>
      </c>
      <c r="H11121">
        <v>0.18099999999999999</v>
      </c>
      <c r="I11121">
        <v>0</v>
      </c>
    </row>
    <row r="11122" spans="1:9" x14ac:dyDescent="0.25">
      <c r="A11122">
        <v>26</v>
      </c>
      <c r="B11122" s="1">
        <v>42820.604803240742</v>
      </c>
      <c r="C11122">
        <v>28.625</v>
      </c>
      <c r="D11122">
        <v>2.375</v>
      </c>
      <c r="E11122">
        <v>26.25</v>
      </c>
      <c r="F11122" t="b">
        <v>1</v>
      </c>
      <c r="G11122">
        <v>1387.9690000000001</v>
      </c>
      <c r="H11122">
        <v>0.182</v>
      </c>
      <c r="I11122">
        <v>0</v>
      </c>
    </row>
    <row r="11123" spans="1:9" x14ac:dyDescent="0.25">
      <c r="A11123">
        <v>26</v>
      </c>
      <c r="B11123" s="1">
        <v>42820.604837962965</v>
      </c>
      <c r="C11123">
        <v>28.5</v>
      </c>
      <c r="D11123">
        <v>2.375</v>
      </c>
      <c r="E11123">
        <v>26.125</v>
      </c>
      <c r="F11123" t="b">
        <v>1</v>
      </c>
      <c r="G11123">
        <v>1381.3589999999999</v>
      </c>
      <c r="H11123">
        <v>0.183</v>
      </c>
      <c r="I11123">
        <v>0</v>
      </c>
    </row>
    <row r="11124" spans="1:9" x14ac:dyDescent="0.25">
      <c r="A11124">
        <v>26</v>
      </c>
      <c r="B11124" s="1">
        <v>42820.604872685188</v>
      </c>
      <c r="C11124">
        <v>28.437000000000001</v>
      </c>
      <c r="D11124">
        <v>2.375</v>
      </c>
      <c r="E11124">
        <v>26.062000000000001</v>
      </c>
      <c r="F11124" t="b">
        <v>1</v>
      </c>
      <c r="G11124">
        <v>1378.028</v>
      </c>
      <c r="H11124">
        <v>0.184</v>
      </c>
      <c r="I11124">
        <v>0</v>
      </c>
    </row>
    <row r="11125" spans="1:9" x14ac:dyDescent="0.25">
      <c r="A11125">
        <v>26</v>
      </c>
      <c r="B11125" s="1">
        <v>42820.604895833334</v>
      </c>
      <c r="C11125">
        <v>28.375</v>
      </c>
      <c r="D11125">
        <v>2.375</v>
      </c>
      <c r="E11125">
        <v>26</v>
      </c>
      <c r="F11125" t="b">
        <v>1</v>
      </c>
      <c r="G11125">
        <v>1374.75</v>
      </c>
      <c r="H11125">
        <v>0.185</v>
      </c>
      <c r="I11125">
        <v>0</v>
      </c>
    </row>
    <row r="11126" spans="1:9" x14ac:dyDescent="0.25">
      <c r="A11126">
        <v>26</v>
      </c>
      <c r="B11126" s="1">
        <v>42820.604930555557</v>
      </c>
      <c r="C11126">
        <v>28.25</v>
      </c>
      <c r="D11126">
        <v>2.375</v>
      </c>
      <c r="E11126">
        <v>25.875</v>
      </c>
      <c r="F11126" t="b">
        <v>1</v>
      </c>
      <c r="G11126">
        <v>1368.1410000000001</v>
      </c>
      <c r="H11126">
        <v>0.186</v>
      </c>
      <c r="I11126">
        <v>0</v>
      </c>
    </row>
    <row r="11127" spans="1:9" x14ac:dyDescent="0.25">
      <c r="A11127">
        <v>26</v>
      </c>
      <c r="B11127" s="1">
        <v>42820.60496527778</v>
      </c>
      <c r="C11127">
        <v>28.187000000000001</v>
      </c>
      <c r="D11127">
        <v>2.3119999999999998</v>
      </c>
      <c r="E11127">
        <v>25.875</v>
      </c>
      <c r="F11127" t="b">
        <v>1</v>
      </c>
      <c r="G11127">
        <v>1368.1410000000001</v>
      </c>
      <c r="H11127">
        <v>0.187</v>
      </c>
      <c r="I11127">
        <v>0</v>
      </c>
    </row>
    <row r="11128" spans="1:9" x14ac:dyDescent="0.25">
      <c r="A11128">
        <v>26</v>
      </c>
      <c r="B11128" s="1">
        <v>42820.604988425926</v>
      </c>
      <c r="C11128">
        <v>28.125</v>
      </c>
      <c r="D11128">
        <v>2.3119999999999998</v>
      </c>
      <c r="E11128">
        <v>25.812999999999999</v>
      </c>
      <c r="F11128" t="b">
        <v>1</v>
      </c>
      <c r="G11128">
        <v>1364.8620000000001</v>
      </c>
      <c r="H11128">
        <v>0.188</v>
      </c>
      <c r="I11128">
        <v>0</v>
      </c>
    </row>
    <row r="11129" spans="1:9" x14ac:dyDescent="0.25">
      <c r="A11129">
        <v>26</v>
      </c>
      <c r="B11129" s="1">
        <v>42820.605023148149</v>
      </c>
      <c r="C11129">
        <v>28</v>
      </c>
      <c r="D11129">
        <v>2.375</v>
      </c>
      <c r="E11129">
        <v>25.625</v>
      </c>
      <c r="F11129" t="b">
        <v>1</v>
      </c>
      <c r="G11129">
        <v>1354.922</v>
      </c>
      <c r="H11129">
        <v>0.189</v>
      </c>
      <c r="I11129">
        <v>0</v>
      </c>
    </row>
    <row r="11130" spans="1:9" x14ac:dyDescent="0.25">
      <c r="A11130">
        <v>26</v>
      </c>
      <c r="B11130" s="1">
        <v>42820.605057870373</v>
      </c>
      <c r="C11130">
        <v>27.937000000000001</v>
      </c>
      <c r="D11130">
        <v>2.375</v>
      </c>
      <c r="E11130">
        <v>25.562000000000001</v>
      </c>
      <c r="F11130" t="b">
        <v>1</v>
      </c>
      <c r="G11130">
        <v>1351.5909999999999</v>
      </c>
      <c r="H11130">
        <v>0.19</v>
      </c>
      <c r="I11130">
        <v>0</v>
      </c>
    </row>
    <row r="11131" spans="1:9" x14ac:dyDescent="0.25">
      <c r="A11131">
        <v>26</v>
      </c>
      <c r="B11131" s="1">
        <v>42820.605081018519</v>
      </c>
      <c r="C11131">
        <v>27.812000000000001</v>
      </c>
      <c r="D11131">
        <v>2.3119999999999998</v>
      </c>
      <c r="E11131">
        <v>25.5</v>
      </c>
      <c r="F11131" t="b">
        <v>1</v>
      </c>
      <c r="G11131">
        <v>1348.3130000000001</v>
      </c>
      <c r="H11131">
        <v>0.191</v>
      </c>
      <c r="I11131">
        <v>0</v>
      </c>
    </row>
    <row r="11132" spans="1:9" x14ac:dyDescent="0.25">
      <c r="A11132">
        <v>26</v>
      </c>
      <c r="B11132" s="1">
        <v>42820.605115740742</v>
      </c>
      <c r="C11132">
        <v>27.75</v>
      </c>
      <c r="D11132">
        <v>2.3119999999999998</v>
      </c>
      <c r="E11132">
        <v>25.437999999999999</v>
      </c>
      <c r="F11132" t="b">
        <v>1</v>
      </c>
      <c r="G11132">
        <v>1345.0340000000001</v>
      </c>
      <c r="H11132">
        <v>0.192</v>
      </c>
      <c r="I11132">
        <v>0</v>
      </c>
    </row>
    <row r="11133" spans="1:9" x14ac:dyDescent="0.25">
      <c r="A11133">
        <v>26</v>
      </c>
      <c r="B11133" s="1">
        <v>42820.605150462965</v>
      </c>
      <c r="C11133">
        <v>27.687000000000001</v>
      </c>
      <c r="D11133">
        <v>2.3119999999999998</v>
      </c>
      <c r="E11133">
        <v>25.375</v>
      </c>
      <c r="F11133" t="b">
        <v>1</v>
      </c>
      <c r="G11133">
        <v>1341.703</v>
      </c>
      <c r="H11133">
        <v>0.193</v>
      </c>
      <c r="I11133">
        <v>0</v>
      </c>
    </row>
    <row r="11134" spans="1:9" x14ac:dyDescent="0.25">
      <c r="A11134">
        <v>26</v>
      </c>
      <c r="B11134" s="1">
        <v>42820.605173611111</v>
      </c>
      <c r="C11134">
        <v>27.625</v>
      </c>
      <c r="D11134">
        <v>2.375</v>
      </c>
      <c r="E11134">
        <v>25.25</v>
      </c>
      <c r="F11134" t="b">
        <v>1</v>
      </c>
      <c r="G11134">
        <v>1335.0940000000001</v>
      </c>
      <c r="H11134">
        <v>0.19400000000000001</v>
      </c>
      <c r="I11134">
        <v>0</v>
      </c>
    </row>
    <row r="11135" spans="1:9" x14ac:dyDescent="0.25">
      <c r="A11135">
        <v>26</v>
      </c>
      <c r="B11135" s="1">
        <v>42820.605208333334</v>
      </c>
      <c r="C11135">
        <v>27.5</v>
      </c>
      <c r="D11135">
        <v>2.375</v>
      </c>
      <c r="E11135">
        <v>25.125</v>
      </c>
      <c r="F11135" t="b">
        <v>1</v>
      </c>
      <c r="G11135">
        <v>1328.4839999999999</v>
      </c>
      <c r="H11135">
        <v>0.19500000000000001</v>
      </c>
      <c r="I11135">
        <v>0</v>
      </c>
    </row>
    <row r="11136" spans="1:9" x14ac:dyDescent="0.25">
      <c r="A11136">
        <v>26</v>
      </c>
      <c r="B11136" s="1">
        <v>42820.605243055557</v>
      </c>
      <c r="C11136">
        <v>27.437000000000001</v>
      </c>
      <c r="D11136">
        <v>2.375</v>
      </c>
      <c r="E11136">
        <v>25.062000000000001</v>
      </c>
      <c r="F11136" t="b">
        <v>1</v>
      </c>
      <c r="G11136">
        <v>1325.153</v>
      </c>
      <c r="H11136">
        <v>0.19600000000000001</v>
      </c>
      <c r="I11136">
        <v>0</v>
      </c>
    </row>
    <row r="11137" spans="1:9" x14ac:dyDescent="0.25">
      <c r="A11137">
        <v>26</v>
      </c>
      <c r="B11137" s="1">
        <v>42820.605266203704</v>
      </c>
      <c r="C11137">
        <v>27.375</v>
      </c>
      <c r="D11137">
        <v>2.3119999999999998</v>
      </c>
      <c r="E11137">
        <v>25.062999999999999</v>
      </c>
      <c r="F11137" t="b">
        <v>1</v>
      </c>
      <c r="G11137">
        <v>1325.2059999999999</v>
      </c>
      <c r="H11137">
        <v>0.19700000000000001</v>
      </c>
      <c r="I11137">
        <v>0</v>
      </c>
    </row>
    <row r="11138" spans="1:9" x14ac:dyDescent="0.25">
      <c r="A11138">
        <v>26</v>
      </c>
      <c r="B11138" s="1">
        <v>42820.605300925927</v>
      </c>
      <c r="C11138">
        <v>27.312000000000001</v>
      </c>
      <c r="D11138">
        <v>2.375</v>
      </c>
      <c r="E11138">
        <v>24.937000000000001</v>
      </c>
      <c r="F11138" t="b">
        <v>1</v>
      </c>
      <c r="G11138">
        <v>1318.5440000000001</v>
      </c>
      <c r="H11138">
        <v>0.19800000000000001</v>
      </c>
      <c r="I11138">
        <v>0</v>
      </c>
    </row>
    <row r="11139" spans="1:9" x14ac:dyDescent="0.25">
      <c r="A11139">
        <v>26</v>
      </c>
      <c r="B11139" s="1">
        <v>42820.60533564815</v>
      </c>
      <c r="C11139">
        <v>27.187000000000001</v>
      </c>
      <c r="D11139">
        <v>2.3119999999999998</v>
      </c>
      <c r="E11139">
        <v>24.875</v>
      </c>
      <c r="F11139" t="b">
        <v>1</v>
      </c>
      <c r="G11139">
        <v>1315.2660000000001</v>
      </c>
      <c r="H11139">
        <v>0.19900000000000001</v>
      </c>
      <c r="I11139">
        <v>0</v>
      </c>
    </row>
    <row r="11140" spans="1:9" x14ac:dyDescent="0.25">
      <c r="A11140">
        <v>26</v>
      </c>
      <c r="B11140" s="1">
        <v>42820.605358796296</v>
      </c>
      <c r="C11140">
        <v>27.125</v>
      </c>
      <c r="D11140">
        <v>2.3119999999999998</v>
      </c>
      <c r="E11140">
        <v>24.812999999999999</v>
      </c>
      <c r="F11140" t="b">
        <v>1</v>
      </c>
      <c r="G11140">
        <v>1311.9870000000001</v>
      </c>
      <c r="H11140">
        <v>0.2</v>
      </c>
      <c r="I11140">
        <v>0</v>
      </c>
    </row>
    <row r="11141" spans="1:9" x14ac:dyDescent="0.25">
      <c r="A11141">
        <v>26</v>
      </c>
      <c r="B11141" s="1">
        <v>42820.605393518519</v>
      </c>
      <c r="C11141">
        <v>27.062000000000001</v>
      </c>
      <c r="D11141">
        <v>2.375</v>
      </c>
      <c r="E11141">
        <v>24.687000000000001</v>
      </c>
      <c r="F11141" t="b">
        <v>1</v>
      </c>
      <c r="G11141">
        <v>1305.325</v>
      </c>
      <c r="H11141">
        <v>0.20100000000000001</v>
      </c>
      <c r="I11141">
        <v>0</v>
      </c>
    </row>
    <row r="11142" spans="1:9" x14ac:dyDescent="0.25">
      <c r="A11142">
        <v>26</v>
      </c>
      <c r="B11142" s="1">
        <v>42820.605428240742</v>
      </c>
      <c r="C11142">
        <v>27</v>
      </c>
      <c r="D11142">
        <v>2.3119999999999998</v>
      </c>
      <c r="E11142">
        <v>24.687999999999999</v>
      </c>
      <c r="F11142" t="b">
        <v>1</v>
      </c>
      <c r="G11142">
        <v>1305.3779999999999</v>
      </c>
      <c r="H11142">
        <v>0.20200000000000001</v>
      </c>
      <c r="I11142">
        <v>0</v>
      </c>
    </row>
    <row r="11143" spans="1:9" x14ac:dyDescent="0.25">
      <c r="A11143">
        <v>26</v>
      </c>
      <c r="B11143" s="1">
        <v>42820.605462962965</v>
      </c>
      <c r="C11143">
        <v>26.937000000000001</v>
      </c>
      <c r="D11143">
        <v>2.375</v>
      </c>
      <c r="E11143">
        <v>24.562000000000001</v>
      </c>
      <c r="F11143" t="b">
        <v>1</v>
      </c>
      <c r="G11143">
        <v>1298.7159999999999</v>
      </c>
      <c r="H11143">
        <v>0.20300000000000001</v>
      </c>
      <c r="I11143">
        <v>0</v>
      </c>
    </row>
    <row r="11144" spans="1:9" x14ac:dyDescent="0.25">
      <c r="A11144">
        <v>26</v>
      </c>
      <c r="B11144" s="1">
        <v>42820.605486111112</v>
      </c>
      <c r="C11144">
        <v>26.875</v>
      </c>
      <c r="D11144">
        <v>2.3119999999999998</v>
      </c>
      <c r="E11144">
        <v>24.562999999999999</v>
      </c>
      <c r="F11144" t="b">
        <v>1</v>
      </c>
      <c r="G11144">
        <v>1298.769</v>
      </c>
      <c r="H11144">
        <v>0.20399999999999999</v>
      </c>
      <c r="I11144">
        <v>0</v>
      </c>
    </row>
    <row r="11145" spans="1:9" x14ac:dyDescent="0.25">
      <c r="A11145">
        <v>26</v>
      </c>
      <c r="B11145" s="1">
        <v>42820.605520833335</v>
      </c>
      <c r="C11145">
        <v>26.812000000000001</v>
      </c>
      <c r="D11145">
        <v>2.375</v>
      </c>
      <c r="E11145">
        <v>24.437000000000001</v>
      </c>
      <c r="F11145" t="b">
        <v>1</v>
      </c>
      <c r="G11145">
        <v>1292.106</v>
      </c>
      <c r="H11145">
        <v>0.20499999999999999</v>
      </c>
      <c r="I11145">
        <v>0</v>
      </c>
    </row>
    <row r="11146" spans="1:9" x14ac:dyDescent="0.25">
      <c r="A11146">
        <v>26</v>
      </c>
      <c r="B11146" s="1">
        <v>42820.605555555558</v>
      </c>
      <c r="C11146">
        <v>26.687000000000001</v>
      </c>
      <c r="D11146">
        <v>2.3119999999999998</v>
      </c>
      <c r="E11146">
        <v>24.375</v>
      </c>
      <c r="F11146" t="b">
        <v>1</v>
      </c>
      <c r="G11146">
        <v>1288.828</v>
      </c>
      <c r="H11146">
        <v>0.20599999999999999</v>
      </c>
      <c r="I11146">
        <v>0</v>
      </c>
    </row>
    <row r="11147" spans="1:9" x14ac:dyDescent="0.25">
      <c r="A11147">
        <v>26</v>
      </c>
      <c r="B11147" s="1">
        <v>42820.605578703704</v>
      </c>
      <c r="C11147">
        <v>26.625</v>
      </c>
      <c r="D11147">
        <v>2.375</v>
      </c>
      <c r="E11147">
        <v>24.25</v>
      </c>
      <c r="F11147" t="b">
        <v>1</v>
      </c>
      <c r="G11147">
        <v>1282.2190000000001</v>
      </c>
      <c r="H11147">
        <v>0.20699999999999999</v>
      </c>
      <c r="I11147">
        <v>0</v>
      </c>
    </row>
    <row r="11148" spans="1:9" x14ac:dyDescent="0.25">
      <c r="A11148">
        <v>26</v>
      </c>
      <c r="B11148" s="1">
        <v>42820.605613425927</v>
      </c>
      <c r="C11148">
        <v>26.625</v>
      </c>
      <c r="D11148">
        <v>2.3119999999999998</v>
      </c>
      <c r="E11148">
        <v>24.312999999999999</v>
      </c>
      <c r="F11148" t="b">
        <v>1</v>
      </c>
      <c r="G11148">
        <v>1285.55</v>
      </c>
      <c r="H11148">
        <v>0.20699999999999999</v>
      </c>
      <c r="I11148">
        <v>0</v>
      </c>
    </row>
    <row r="11149" spans="1:9" x14ac:dyDescent="0.25">
      <c r="A11149">
        <v>26</v>
      </c>
      <c r="B11149" s="1">
        <v>42820.60564814815</v>
      </c>
      <c r="C11149">
        <v>26.562000000000001</v>
      </c>
      <c r="D11149">
        <v>2.375</v>
      </c>
      <c r="E11149">
        <v>24.187000000000001</v>
      </c>
      <c r="F11149" t="b">
        <v>1</v>
      </c>
      <c r="G11149">
        <v>1278.8879999999999</v>
      </c>
      <c r="H11149">
        <v>0.20799999999999999</v>
      </c>
      <c r="I11149">
        <v>0</v>
      </c>
    </row>
    <row r="11150" spans="1:9" x14ac:dyDescent="0.25">
      <c r="A11150">
        <v>26</v>
      </c>
      <c r="B11150" s="1">
        <v>42820.605671296296</v>
      </c>
      <c r="C11150">
        <v>26.437000000000001</v>
      </c>
      <c r="D11150">
        <v>2.3119999999999998</v>
      </c>
      <c r="E11150">
        <v>24.125</v>
      </c>
      <c r="F11150" t="b">
        <v>1</v>
      </c>
      <c r="G11150">
        <v>1275.6089999999999</v>
      </c>
      <c r="H11150">
        <v>0.20899999999999999</v>
      </c>
      <c r="I11150">
        <v>0</v>
      </c>
    </row>
    <row r="11151" spans="1:9" x14ac:dyDescent="0.25">
      <c r="A11151">
        <v>26</v>
      </c>
      <c r="B11151" s="1">
        <v>42820.605706018519</v>
      </c>
      <c r="C11151">
        <v>26.437000000000001</v>
      </c>
      <c r="D11151">
        <v>2.375</v>
      </c>
      <c r="E11151">
        <v>24.062000000000001</v>
      </c>
      <c r="F11151" t="b">
        <v>1</v>
      </c>
      <c r="G11151">
        <v>1272.278</v>
      </c>
      <c r="H11151">
        <v>0.21</v>
      </c>
      <c r="I11151">
        <v>0</v>
      </c>
    </row>
    <row r="11152" spans="1:9" x14ac:dyDescent="0.25">
      <c r="A11152">
        <v>26</v>
      </c>
      <c r="B11152" s="1">
        <v>42820.605740740742</v>
      </c>
      <c r="C11152">
        <v>26.375</v>
      </c>
      <c r="D11152">
        <v>2.375</v>
      </c>
      <c r="E11152">
        <v>24</v>
      </c>
      <c r="F11152" t="b">
        <v>1</v>
      </c>
      <c r="G11152">
        <v>1269</v>
      </c>
      <c r="H11152">
        <v>0.21099999999999999</v>
      </c>
      <c r="I11152">
        <v>0</v>
      </c>
    </row>
    <row r="11153" spans="1:9" x14ac:dyDescent="0.25">
      <c r="A11153">
        <v>26</v>
      </c>
      <c r="B11153" s="1">
        <v>42820.605763888889</v>
      </c>
      <c r="C11153">
        <v>26.312000000000001</v>
      </c>
      <c r="D11153">
        <v>2.375</v>
      </c>
      <c r="E11153">
        <v>23.937000000000001</v>
      </c>
      <c r="F11153" t="b">
        <v>1</v>
      </c>
      <c r="G11153">
        <v>1265.6690000000001</v>
      </c>
      <c r="H11153">
        <v>0.21199999999999999</v>
      </c>
      <c r="I11153">
        <v>0</v>
      </c>
    </row>
    <row r="11154" spans="1:9" x14ac:dyDescent="0.25">
      <c r="A11154">
        <v>26</v>
      </c>
      <c r="B11154" s="1">
        <v>42820.605798611112</v>
      </c>
      <c r="C11154">
        <v>26.25</v>
      </c>
      <c r="D11154">
        <v>2.375</v>
      </c>
      <c r="E11154">
        <v>23.875</v>
      </c>
      <c r="F11154" t="b">
        <v>1</v>
      </c>
      <c r="G11154">
        <v>1262.3910000000001</v>
      </c>
      <c r="H11154">
        <v>0.21299999999999999</v>
      </c>
      <c r="I11154">
        <v>0</v>
      </c>
    </row>
    <row r="11155" spans="1:9" x14ac:dyDescent="0.25">
      <c r="A11155">
        <v>26</v>
      </c>
      <c r="B11155" s="1">
        <v>42820.605833333335</v>
      </c>
      <c r="C11155">
        <v>26.187000000000001</v>
      </c>
      <c r="D11155">
        <v>2.375</v>
      </c>
      <c r="E11155">
        <v>23.812000000000001</v>
      </c>
      <c r="F11155" t="b">
        <v>1</v>
      </c>
      <c r="G11155">
        <v>1259.06</v>
      </c>
      <c r="H11155">
        <v>0.214</v>
      </c>
      <c r="I11155">
        <v>0</v>
      </c>
    </row>
    <row r="11156" spans="1:9" x14ac:dyDescent="0.25">
      <c r="A11156">
        <v>26</v>
      </c>
      <c r="B11156" s="1">
        <v>42820.605856481481</v>
      </c>
      <c r="C11156">
        <v>26.125</v>
      </c>
      <c r="D11156">
        <v>2.375</v>
      </c>
      <c r="E11156">
        <v>23.75</v>
      </c>
      <c r="F11156" t="b">
        <v>1</v>
      </c>
      <c r="G11156">
        <v>1255.7809999999999</v>
      </c>
      <c r="H11156">
        <v>0.215</v>
      </c>
      <c r="I11156">
        <v>0</v>
      </c>
    </row>
    <row r="11157" spans="1:9" x14ac:dyDescent="0.25">
      <c r="A11157">
        <v>26</v>
      </c>
      <c r="B11157" s="1">
        <v>42820.605891203704</v>
      </c>
      <c r="C11157">
        <v>26.062000000000001</v>
      </c>
      <c r="D11157">
        <v>2.375</v>
      </c>
      <c r="E11157">
        <v>23.687000000000001</v>
      </c>
      <c r="F11157" t="b">
        <v>1</v>
      </c>
      <c r="G11157">
        <v>1252.45</v>
      </c>
      <c r="H11157">
        <v>0.216</v>
      </c>
      <c r="I11157">
        <v>0</v>
      </c>
    </row>
    <row r="11158" spans="1:9" x14ac:dyDescent="0.25">
      <c r="A11158">
        <v>26</v>
      </c>
      <c r="B11158" s="1">
        <v>42820.605925925927</v>
      </c>
      <c r="C11158">
        <v>26</v>
      </c>
      <c r="D11158">
        <v>2.375</v>
      </c>
      <c r="E11158">
        <v>23.625</v>
      </c>
      <c r="F11158" t="b">
        <v>1</v>
      </c>
      <c r="G11158">
        <v>1249.172</v>
      </c>
      <c r="H11158">
        <v>0.217</v>
      </c>
      <c r="I11158">
        <v>0</v>
      </c>
    </row>
    <row r="11159" spans="1:9" x14ac:dyDescent="0.25">
      <c r="A11159">
        <v>26</v>
      </c>
      <c r="B11159" s="1">
        <v>42820.605949074074</v>
      </c>
      <c r="C11159">
        <v>25.937000000000001</v>
      </c>
      <c r="D11159">
        <v>2.375</v>
      </c>
      <c r="E11159">
        <v>23.562000000000001</v>
      </c>
      <c r="F11159" t="b">
        <v>1</v>
      </c>
      <c r="G11159">
        <v>1245.8409999999999</v>
      </c>
      <c r="H11159">
        <v>0.218</v>
      </c>
      <c r="I11159">
        <v>0</v>
      </c>
    </row>
    <row r="11160" spans="1:9" x14ac:dyDescent="0.25">
      <c r="A11160">
        <v>26</v>
      </c>
      <c r="B11160" s="1">
        <v>42820.605983796297</v>
      </c>
      <c r="C11160">
        <v>25.875</v>
      </c>
      <c r="D11160">
        <v>2.375</v>
      </c>
      <c r="E11160">
        <v>23.5</v>
      </c>
      <c r="F11160" t="b">
        <v>1</v>
      </c>
      <c r="G11160">
        <v>1242.5630000000001</v>
      </c>
      <c r="H11160">
        <v>0.219</v>
      </c>
      <c r="I11160">
        <v>0</v>
      </c>
    </row>
    <row r="11161" spans="1:9" x14ac:dyDescent="0.25">
      <c r="A11161">
        <v>26</v>
      </c>
      <c r="B11161" s="1">
        <v>42820.60601851852</v>
      </c>
      <c r="C11161">
        <v>25.812000000000001</v>
      </c>
      <c r="D11161">
        <v>2.375</v>
      </c>
      <c r="E11161">
        <v>23.437000000000001</v>
      </c>
      <c r="F11161" t="b">
        <v>1</v>
      </c>
      <c r="G11161">
        <v>1239.231</v>
      </c>
      <c r="H11161">
        <v>0.22</v>
      </c>
      <c r="I11161">
        <v>0</v>
      </c>
    </row>
    <row r="11162" spans="1:9" x14ac:dyDescent="0.25">
      <c r="A11162">
        <v>26</v>
      </c>
      <c r="B11162" s="1">
        <v>42820.606041666666</v>
      </c>
      <c r="C11162">
        <v>25.75</v>
      </c>
      <c r="D11162">
        <v>2.375</v>
      </c>
      <c r="E11162">
        <v>23.375</v>
      </c>
      <c r="F11162" t="b">
        <v>1</v>
      </c>
      <c r="G11162">
        <v>1235.953</v>
      </c>
      <c r="H11162">
        <v>0.221</v>
      </c>
      <c r="I11162">
        <v>0</v>
      </c>
    </row>
    <row r="11163" spans="1:9" x14ac:dyDescent="0.25">
      <c r="A11163">
        <v>26</v>
      </c>
      <c r="B11163" s="1">
        <v>42820.606076388889</v>
      </c>
      <c r="C11163">
        <v>25.687000000000001</v>
      </c>
      <c r="D11163">
        <v>2.375</v>
      </c>
      <c r="E11163">
        <v>23.312000000000001</v>
      </c>
      <c r="F11163" t="b">
        <v>1</v>
      </c>
      <c r="G11163">
        <v>1232.6220000000001</v>
      </c>
      <c r="H11163">
        <v>0.221</v>
      </c>
      <c r="I11163">
        <v>0</v>
      </c>
    </row>
    <row r="11164" spans="1:9" x14ac:dyDescent="0.25">
      <c r="A11164">
        <v>26</v>
      </c>
      <c r="B11164" s="1">
        <v>42820.606111111112</v>
      </c>
      <c r="C11164">
        <v>25.687000000000001</v>
      </c>
      <c r="D11164">
        <v>2.4369999999999998</v>
      </c>
      <c r="E11164">
        <v>23.25</v>
      </c>
      <c r="F11164" t="b">
        <v>1</v>
      </c>
      <c r="G11164">
        <v>1229.3440000000001</v>
      </c>
      <c r="H11164">
        <v>0.222</v>
      </c>
      <c r="I11164">
        <v>0</v>
      </c>
    </row>
    <row r="11165" spans="1:9" x14ac:dyDescent="0.25">
      <c r="A11165">
        <v>26</v>
      </c>
      <c r="B11165" s="1">
        <v>42820.606134259258</v>
      </c>
      <c r="C11165">
        <v>25.687000000000001</v>
      </c>
      <c r="D11165">
        <v>2.375</v>
      </c>
      <c r="E11165">
        <v>23.312000000000001</v>
      </c>
      <c r="F11165" t="b">
        <v>1</v>
      </c>
      <c r="G11165">
        <v>1232.6220000000001</v>
      </c>
      <c r="H11165">
        <v>0.223</v>
      </c>
      <c r="I11165">
        <v>0</v>
      </c>
    </row>
    <row r="11166" spans="1:9" x14ac:dyDescent="0.25">
      <c r="A11166">
        <v>26</v>
      </c>
      <c r="B11166" s="1">
        <v>42820.606168981481</v>
      </c>
      <c r="C11166">
        <v>25.687000000000001</v>
      </c>
      <c r="D11166">
        <v>2.375</v>
      </c>
      <c r="E11166">
        <v>23.312000000000001</v>
      </c>
      <c r="F11166" t="b">
        <v>1</v>
      </c>
      <c r="G11166">
        <v>1232.6220000000001</v>
      </c>
      <c r="H11166">
        <v>0.224</v>
      </c>
      <c r="I11166">
        <v>0</v>
      </c>
    </row>
    <row r="11167" spans="1:9" x14ac:dyDescent="0.25">
      <c r="A11167">
        <v>26</v>
      </c>
      <c r="B11167" s="1">
        <v>42820.606203703705</v>
      </c>
      <c r="C11167">
        <v>25.687000000000001</v>
      </c>
      <c r="D11167">
        <v>2.375</v>
      </c>
      <c r="E11167">
        <v>23.312000000000001</v>
      </c>
      <c r="F11167" t="b">
        <v>1</v>
      </c>
      <c r="G11167">
        <v>1232.6220000000001</v>
      </c>
      <c r="H11167">
        <v>0.22500000000000001</v>
      </c>
      <c r="I11167">
        <v>0</v>
      </c>
    </row>
    <row r="11168" spans="1:9" x14ac:dyDescent="0.25">
      <c r="A11168">
        <v>26</v>
      </c>
      <c r="B11168" s="1">
        <v>42820.606226851851</v>
      </c>
      <c r="C11168">
        <v>25.687000000000001</v>
      </c>
      <c r="D11168">
        <v>2.375</v>
      </c>
      <c r="E11168">
        <v>23.312000000000001</v>
      </c>
      <c r="F11168" t="b">
        <v>1</v>
      </c>
      <c r="G11168">
        <v>1232.6220000000001</v>
      </c>
      <c r="H11168">
        <v>0.22600000000000001</v>
      </c>
      <c r="I11168">
        <v>0</v>
      </c>
    </row>
    <row r="11169" spans="1:9" x14ac:dyDescent="0.25">
      <c r="A11169">
        <v>26</v>
      </c>
      <c r="B11169" s="1">
        <v>42820.606261574074</v>
      </c>
      <c r="C11169">
        <v>25.687000000000001</v>
      </c>
      <c r="D11169">
        <v>2.375</v>
      </c>
      <c r="E11169">
        <v>23.312000000000001</v>
      </c>
      <c r="F11169" t="b">
        <v>0</v>
      </c>
      <c r="G11169">
        <v>0</v>
      </c>
      <c r="H11169">
        <v>0</v>
      </c>
      <c r="I11169">
        <v>0.22600000000000001</v>
      </c>
    </row>
    <row r="11170" spans="1:9" x14ac:dyDescent="0.25">
      <c r="A11170">
        <v>26</v>
      </c>
      <c r="B11170" s="1">
        <v>42820.606377314813</v>
      </c>
      <c r="C11170">
        <v>25.75</v>
      </c>
      <c r="D11170">
        <v>2.375</v>
      </c>
      <c r="E11170">
        <v>23.375</v>
      </c>
      <c r="F11170" t="b">
        <v>0</v>
      </c>
      <c r="G11170">
        <v>0</v>
      </c>
      <c r="H11170">
        <v>0</v>
      </c>
      <c r="I11170">
        <v>0</v>
      </c>
    </row>
    <row r="11171" spans="1:9" x14ac:dyDescent="0.25">
      <c r="A11171">
        <v>26</v>
      </c>
      <c r="B11171" s="1">
        <v>42820.606493055559</v>
      </c>
      <c r="C11171">
        <v>25.875</v>
      </c>
      <c r="D11171">
        <v>2.4369999999999998</v>
      </c>
      <c r="E11171">
        <v>23.437999999999999</v>
      </c>
      <c r="F11171" t="b">
        <v>0</v>
      </c>
      <c r="G11171">
        <v>0</v>
      </c>
      <c r="H11171">
        <v>0</v>
      </c>
      <c r="I11171">
        <v>0</v>
      </c>
    </row>
    <row r="11172" spans="1:9" x14ac:dyDescent="0.25">
      <c r="A11172">
        <v>26</v>
      </c>
      <c r="B11172" s="1">
        <v>42820.606608796297</v>
      </c>
      <c r="C11172">
        <v>25.937000000000001</v>
      </c>
      <c r="D11172">
        <v>2.4369999999999998</v>
      </c>
      <c r="E11172">
        <v>23.5</v>
      </c>
      <c r="F11172" t="b">
        <v>0</v>
      </c>
      <c r="G11172">
        <v>0</v>
      </c>
      <c r="H11172">
        <v>0</v>
      </c>
      <c r="I11172">
        <v>0</v>
      </c>
    </row>
    <row r="11173" spans="1:9" x14ac:dyDescent="0.25">
      <c r="A11173">
        <v>26</v>
      </c>
      <c r="B11173" s="1">
        <v>42820.606724537036</v>
      </c>
      <c r="C11173">
        <v>26.062000000000001</v>
      </c>
      <c r="D11173">
        <v>2.4369999999999998</v>
      </c>
      <c r="E11173">
        <v>23.625</v>
      </c>
      <c r="F11173" t="b">
        <v>0</v>
      </c>
      <c r="G11173">
        <v>0</v>
      </c>
      <c r="H11173">
        <v>0</v>
      </c>
      <c r="I11173">
        <v>0</v>
      </c>
    </row>
    <row r="11174" spans="1:9" x14ac:dyDescent="0.25">
      <c r="A11174">
        <v>26</v>
      </c>
      <c r="B11174" s="1">
        <v>42820.606840277775</v>
      </c>
      <c r="C11174">
        <v>26.062000000000001</v>
      </c>
      <c r="D11174">
        <v>2.4369999999999998</v>
      </c>
      <c r="E11174">
        <v>23.625</v>
      </c>
      <c r="F11174" t="b">
        <v>0</v>
      </c>
      <c r="G11174">
        <v>0</v>
      </c>
      <c r="H11174">
        <v>0</v>
      </c>
      <c r="I11174">
        <v>0</v>
      </c>
    </row>
    <row r="11175" spans="1:9" x14ac:dyDescent="0.25">
      <c r="A11175">
        <v>26</v>
      </c>
      <c r="B11175" s="1">
        <v>42820.606956018521</v>
      </c>
      <c r="C11175">
        <v>26.187000000000001</v>
      </c>
      <c r="D11175">
        <v>2.5</v>
      </c>
      <c r="E11175">
        <v>23.687000000000001</v>
      </c>
      <c r="F11175" t="b">
        <v>0</v>
      </c>
      <c r="G11175">
        <v>0</v>
      </c>
      <c r="H11175">
        <v>0</v>
      </c>
      <c r="I11175">
        <v>0</v>
      </c>
    </row>
    <row r="11176" spans="1:9" x14ac:dyDescent="0.25">
      <c r="A11176">
        <v>26</v>
      </c>
      <c r="B11176" s="1">
        <v>42820.607071759259</v>
      </c>
      <c r="C11176">
        <v>26.187000000000001</v>
      </c>
      <c r="D11176">
        <v>2.5</v>
      </c>
      <c r="E11176">
        <v>23.687000000000001</v>
      </c>
      <c r="F11176" t="b">
        <v>0</v>
      </c>
      <c r="G11176">
        <v>0</v>
      </c>
      <c r="H11176">
        <v>0</v>
      </c>
      <c r="I11176">
        <v>0</v>
      </c>
    </row>
    <row r="11177" spans="1:9" x14ac:dyDescent="0.25">
      <c r="A11177">
        <v>26</v>
      </c>
      <c r="B11177" s="1">
        <v>42820.607187499998</v>
      </c>
      <c r="C11177">
        <v>26.312000000000001</v>
      </c>
      <c r="D11177">
        <v>2.5</v>
      </c>
      <c r="E11177">
        <v>23.812000000000001</v>
      </c>
      <c r="F11177" t="b">
        <v>0</v>
      </c>
      <c r="G11177">
        <v>0</v>
      </c>
      <c r="H11177">
        <v>0</v>
      </c>
      <c r="I11177">
        <v>0</v>
      </c>
    </row>
    <row r="11178" spans="1:9" x14ac:dyDescent="0.25">
      <c r="A11178">
        <v>26</v>
      </c>
      <c r="B11178" s="1">
        <v>42820.607303240744</v>
      </c>
      <c r="C11178">
        <v>26.312000000000001</v>
      </c>
      <c r="D11178">
        <v>2.5</v>
      </c>
      <c r="E11178">
        <v>23.812000000000001</v>
      </c>
      <c r="F11178" t="b">
        <v>0</v>
      </c>
      <c r="G11178">
        <v>0</v>
      </c>
      <c r="H11178">
        <v>0</v>
      </c>
      <c r="I11178">
        <v>0</v>
      </c>
    </row>
    <row r="11179" spans="1:9" x14ac:dyDescent="0.25">
      <c r="A11179">
        <v>26</v>
      </c>
      <c r="B11179" s="1">
        <v>42820.607418981483</v>
      </c>
      <c r="C11179">
        <v>26.375</v>
      </c>
      <c r="D11179">
        <v>2.5619999999999998</v>
      </c>
      <c r="E11179">
        <v>23.812999999999999</v>
      </c>
      <c r="F11179" t="b">
        <v>0</v>
      </c>
      <c r="G11179">
        <v>0</v>
      </c>
      <c r="H11179">
        <v>0</v>
      </c>
      <c r="I11179">
        <v>0</v>
      </c>
    </row>
    <row r="11180" spans="1:9" x14ac:dyDescent="0.25">
      <c r="A11180">
        <v>26</v>
      </c>
      <c r="B11180" s="1">
        <v>42820.607546296298</v>
      </c>
      <c r="C11180">
        <v>26.437000000000001</v>
      </c>
      <c r="D11180">
        <v>2.5619999999999998</v>
      </c>
      <c r="E11180">
        <v>23.875</v>
      </c>
      <c r="F11180" t="b">
        <v>0</v>
      </c>
      <c r="G11180">
        <v>0</v>
      </c>
      <c r="H11180">
        <v>0</v>
      </c>
      <c r="I11180">
        <v>0</v>
      </c>
    </row>
    <row r="11181" spans="1:9" x14ac:dyDescent="0.25">
      <c r="A11181">
        <v>26</v>
      </c>
      <c r="B11181" s="1">
        <v>42820.607662037037</v>
      </c>
      <c r="C11181">
        <v>26.437000000000001</v>
      </c>
      <c r="D11181">
        <v>2.5619999999999998</v>
      </c>
      <c r="E11181">
        <v>23.875</v>
      </c>
      <c r="F11181" t="b">
        <v>0</v>
      </c>
      <c r="G11181">
        <v>0</v>
      </c>
      <c r="H11181">
        <v>0</v>
      </c>
      <c r="I11181">
        <v>0</v>
      </c>
    </row>
    <row r="11182" spans="1:9" x14ac:dyDescent="0.25">
      <c r="A11182">
        <v>26</v>
      </c>
      <c r="B11182" s="1">
        <v>42820.607777777775</v>
      </c>
      <c r="C11182">
        <v>26.5</v>
      </c>
      <c r="D11182">
        <v>2.5619999999999998</v>
      </c>
      <c r="E11182">
        <v>23.937999999999999</v>
      </c>
      <c r="F11182" t="b">
        <v>0</v>
      </c>
      <c r="G11182">
        <v>0</v>
      </c>
      <c r="H11182">
        <v>0</v>
      </c>
      <c r="I11182">
        <v>0</v>
      </c>
    </row>
    <row r="11183" spans="1:9" x14ac:dyDescent="0.25">
      <c r="A11183">
        <v>26</v>
      </c>
      <c r="B11183" s="1">
        <v>42820.607893518521</v>
      </c>
      <c r="C11183">
        <v>26.562000000000001</v>
      </c>
      <c r="D11183">
        <v>2.5619999999999998</v>
      </c>
      <c r="E11183">
        <v>24</v>
      </c>
      <c r="F11183" t="b">
        <v>0</v>
      </c>
      <c r="G11183">
        <v>0</v>
      </c>
      <c r="H11183">
        <v>0</v>
      </c>
      <c r="I11183">
        <v>0</v>
      </c>
    </row>
    <row r="11184" spans="1:9" x14ac:dyDescent="0.25">
      <c r="A11184">
        <v>26</v>
      </c>
      <c r="B11184" s="1">
        <v>42820.60800925926</v>
      </c>
      <c r="C11184">
        <v>26.625</v>
      </c>
      <c r="D11184">
        <v>2.5619999999999998</v>
      </c>
      <c r="E11184">
        <v>24.062999999999999</v>
      </c>
      <c r="F11184" t="b">
        <v>0</v>
      </c>
      <c r="G11184">
        <v>0</v>
      </c>
      <c r="H11184">
        <v>0</v>
      </c>
      <c r="I11184">
        <v>0</v>
      </c>
    </row>
    <row r="11185" spans="1:9" x14ac:dyDescent="0.25">
      <c r="A11185">
        <v>26</v>
      </c>
      <c r="B11185" s="1">
        <v>42820.608124999999</v>
      </c>
      <c r="C11185">
        <v>26.75</v>
      </c>
      <c r="D11185">
        <v>2.625</v>
      </c>
      <c r="E11185">
        <v>24.125</v>
      </c>
      <c r="F11185" t="b">
        <v>0</v>
      </c>
      <c r="G11185">
        <v>0</v>
      </c>
      <c r="H11185">
        <v>0</v>
      </c>
      <c r="I11185">
        <v>0</v>
      </c>
    </row>
    <row r="11186" spans="1:9" x14ac:dyDescent="0.25">
      <c r="A11186">
        <v>26</v>
      </c>
      <c r="B11186" s="1">
        <v>42820.608240740738</v>
      </c>
      <c r="C11186">
        <v>26.812000000000001</v>
      </c>
      <c r="D11186">
        <v>2.625</v>
      </c>
      <c r="E11186">
        <v>24.187000000000001</v>
      </c>
      <c r="F11186" t="b">
        <v>0</v>
      </c>
      <c r="G11186">
        <v>0</v>
      </c>
      <c r="H11186">
        <v>0</v>
      </c>
      <c r="I11186">
        <v>0</v>
      </c>
    </row>
    <row r="11187" spans="1:9" x14ac:dyDescent="0.25">
      <c r="A11187">
        <v>26</v>
      </c>
      <c r="B11187" s="1">
        <v>42820.608356481483</v>
      </c>
      <c r="C11187">
        <v>26.875</v>
      </c>
      <c r="D11187">
        <v>2.625</v>
      </c>
      <c r="E11187">
        <v>24.25</v>
      </c>
      <c r="F11187" t="b">
        <v>0</v>
      </c>
      <c r="G11187">
        <v>0</v>
      </c>
      <c r="H11187">
        <v>0</v>
      </c>
      <c r="I11187">
        <v>0</v>
      </c>
    </row>
    <row r="11188" spans="1:9" x14ac:dyDescent="0.25">
      <c r="A11188">
        <v>26</v>
      </c>
      <c r="B11188" s="1">
        <v>42820.608472222222</v>
      </c>
      <c r="C11188">
        <v>27</v>
      </c>
      <c r="D11188">
        <v>2.625</v>
      </c>
      <c r="E11188">
        <v>24.375</v>
      </c>
      <c r="F11188" t="b">
        <v>0</v>
      </c>
      <c r="G11188">
        <v>0</v>
      </c>
      <c r="H11188">
        <v>0</v>
      </c>
      <c r="I11188">
        <v>0</v>
      </c>
    </row>
    <row r="11189" spans="1:9" x14ac:dyDescent="0.25">
      <c r="A11189">
        <v>26</v>
      </c>
      <c r="B11189" s="1">
        <v>42820.608587962961</v>
      </c>
      <c r="C11189">
        <v>27.062000000000001</v>
      </c>
      <c r="D11189">
        <v>2.625</v>
      </c>
      <c r="E11189">
        <v>24.437000000000001</v>
      </c>
      <c r="F11189" t="b">
        <v>0</v>
      </c>
      <c r="G11189">
        <v>0</v>
      </c>
      <c r="H11189">
        <v>0</v>
      </c>
      <c r="I11189">
        <v>0</v>
      </c>
    </row>
    <row r="11190" spans="1:9" x14ac:dyDescent="0.25">
      <c r="A11190">
        <v>26</v>
      </c>
      <c r="B11190" s="1">
        <v>42820.608703703707</v>
      </c>
      <c r="C11190">
        <v>27.187000000000001</v>
      </c>
      <c r="D11190">
        <v>2.625</v>
      </c>
      <c r="E11190">
        <v>24.562000000000001</v>
      </c>
      <c r="F11190" t="b">
        <v>0</v>
      </c>
      <c r="G11190">
        <v>0</v>
      </c>
      <c r="H11190">
        <v>0</v>
      </c>
      <c r="I11190">
        <v>0</v>
      </c>
    </row>
    <row r="11191" spans="1:9" x14ac:dyDescent="0.25">
      <c r="A11191">
        <v>26</v>
      </c>
      <c r="B11191" s="1">
        <v>42820.608831018515</v>
      </c>
      <c r="C11191">
        <v>27.25</v>
      </c>
      <c r="D11191">
        <v>2.625</v>
      </c>
      <c r="E11191">
        <v>24.625</v>
      </c>
      <c r="F11191" t="b">
        <v>0</v>
      </c>
      <c r="G11191">
        <v>0</v>
      </c>
      <c r="H11191">
        <v>0</v>
      </c>
      <c r="I11191">
        <v>0</v>
      </c>
    </row>
    <row r="11192" spans="1:9" x14ac:dyDescent="0.25">
      <c r="A11192">
        <v>26</v>
      </c>
      <c r="B11192" s="1">
        <v>42820.608946759261</v>
      </c>
      <c r="C11192">
        <v>27.375</v>
      </c>
      <c r="D11192">
        <v>2.625</v>
      </c>
      <c r="E11192">
        <v>24.75</v>
      </c>
      <c r="F11192" t="b">
        <v>0</v>
      </c>
      <c r="G11192">
        <v>0</v>
      </c>
      <c r="H11192">
        <v>0</v>
      </c>
      <c r="I11192">
        <v>0</v>
      </c>
    </row>
    <row r="11193" spans="1:9" x14ac:dyDescent="0.25">
      <c r="A11193">
        <v>26</v>
      </c>
      <c r="B11193" s="1">
        <v>42820.6090625</v>
      </c>
      <c r="C11193">
        <v>27.5</v>
      </c>
      <c r="D11193">
        <v>2.6869999999999998</v>
      </c>
      <c r="E11193">
        <v>24.812999999999999</v>
      </c>
      <c r="F11193" t="b">
        <v>0</v>
      </c>
      <c r="G11193">
        <v>0</v>
      </c>
      <c r="H11193">
        <v>0</v>
      </c>
      <c r="I11193">
        <v>0</v>
      </c>
    </row>
    <row r="11194" spans="1:9" x14ac:dyDescent="0.25">
      <c r="A11194">
        <v>26</v>
      </c>
      <c r="B11194" s="1">
        <v>42820.609178240738</v>
      </c>
      <c r="C11194">
        <v>27.625</v>
      </c>
      <c r="D11194">
        <v>2.6869999999999998</v>
      </c>
      <c r="E11194">
        <v>24.937999999999999</v>
      </c>
      <c r="F11194" t="b">
        <v>0</v>
      </c>
      <c r="G11194">
        <v>0</v>
      </c>
      <c r="H11194">
        <v>0</v>
      </c>
      <c r="I11194">
        <v>0</v>
      </c>
    </row>
    <row r="11195" spans="1:9" x14ac:dyDescent="0.25">
      <c r="A11195">
        <v>26</v>
      </c>
      <c r="B11195" s="1">
        <v>42820.609293981484</v>
      </c>
      <c r="C11195">
        <v>27.75</v>
      </c>
      <c r="D11195">
        <v>2.6869999999999998</v>
      </c>
      <c r="E11195">
        <v>25.062999999999999</v>
      </c>
      <c r="F11195" t="b">
        <v>0</v>
      </c>
      <c r="G11195">
        <v>0</v>
      </c>
      <c r="H11195">
        <v>0</v>
      </c>
      <c r="I11195">
        <v>0</v>
      </c>
    </row>
    <row r="11196" spans="1:9" x14ac:dyDescent="0.25">
      <c r="A11196">
        <v>26</v>
      </c>
      <c r="B11196" s="1">
        <v>42820.609409722223</v>
      </c>
      <c r="C11196">
        <v>27.875</v>
      </c>
      <c r="D11196">
        <v>2.6869999999999998</v>
      </c>
      <c r="E11196">
        <v>25.187999999999999</v>
      </c>
      <c r="F11196" t="b">
        <v>0</v>
      </c>
      <c r="G11196">
        <v>0</v>
      </c>
      <c r="H11196">
        <v>0</v>
      </c>
      <c r="I11196">
        <v>0</v>
      </c>
    </row>
    <row r="11197" spans="1:9" x14ac:dyDescent="0.25">
      <c r="A11197">
        <v>26</v>
      </c>
      <c r="B11197" s="1">
        <v>42820.609525462962</v>
      </c>
      <c r="C11197">
        <v>27.937000000000001</v>
      </c>
      <c r="D11197">
        <v>2.6869999999999998</v>
      </c>
      <c r="E11197">
        <v>25.25</v>
      </c>
      <c r="F11197" t="b">
        <v>0</v>
      </c>
      <c r="G11197">
        <v>0</v>
      </c>
      <c r="H11197">
        <v>0</v>
      </c>
      <c r="I11197">
        <v>0</v>
      </c>
    </row>
    <row r="11198" spans="1:9" x14ac:dyDescent="0.25">
      <c r="A11198">
        <v>26</v>
      </c>
      <c r="B11198" s="1">
        <v>42820.6096412037</v>
      </c>
      <c r="C11198">
        <v>28.062000000000001</v>
      </c>
      <c r="D11198">
        <v>2.6869999999999998</v>
      </c>
      <c r="E11198">
        <v>25.375</v>
      </c>
      <c r="F11198" t="b">
        <v>0</v>
      </c>
      <c r="G11198">
        <v>0</v>
      </c>
      <c r="H11198">
        <v>0</v>
      </c>
      <c r="I11198">
        <v>0</v>
      </c>
    </row>
    <row r="11199" spans="1:9" x14ac:dyDescent="0.25">
      <c r="A11199">
        <v>26</v>
      </c>
      <c r="B11199" s="1">
        <v>42820.609756944446</v>
      </c>
      <c r="C11199">
        <v>28.187000000000001</v>
      </c>
      <c r="D11199">
        <v>2.6869999999999998</v>
      </c>
      <c r="E11199">
        <v>25.5</v>
      </c>
      <c r="F11199" t="b">
        <v>0</v>
      </c>
      <c r="G11199">
        <v>0</v>
      </c>
      <c r="H11199">
        <v>0</v>
      </c>
      <c r="I11199">
        <v>0</v>
      </c>
    </row>
    <row r="11200" spans="1:9" x14ac:dyDescent="0.25">
      <c r="A11200">
        <v>26</v>
      </c>
      <c r="B11200" s="1">
        <v>42820.61010416667</v>
      </c>
      <c r="C11200">
        <v>28.5</v>
      </c>
      <c r="D11200">
        <v>2.6869999999999998</v>
      </c>
      <c r="E11200">
        <v>25.812999999999999</v>
      </c>
      <c r="F11200" t="b">
        <v>0</v>
      </c>
      <c r="G11200">
        <v>0</v>
      </c>
      <c r="H11200">
        <v>0</v>
      </c>
      <c r="I11200">
        <v>0</v>
      </c>
    </row>
    <row r="11201" spans="1:9" x14ac:dyDescent="0.25">
      <c r="A11201">
        <v>26</v>
      </c>
      <c r="B11201" s="1">
        <v>42820.610451388886</v>
      </c>
      <c r="C11201">
        <v>28.937000000000001</v>
      </c>
      <c r="D11201">
        <v>2.6869999999999998</v>
      </c>
      <c r="E11201">
        <v>26.25</v>
      </c>
      <c r="F11201" t="b">
        <v>0</v>
      </c>
      <c r="G11201">
        <v>0</v>
      </c>
      <c r="H11201">
        <v>0</v>
      </c>
      <c r="I11201">
        <v>0</v>
      </c>
    </row>
    <row r="11202" spans="1:9" x14ac:dyDescent="0.25">
      <c r="A11202">
        <v>26</v>
      </c>
      <c r="B11202" s="1">
        <v>42820.610798611109</v>
      </c>
      <c r="C11202">
        <v>29.312000000000001</v>
      </c>
      <c r="D11202">
        <v>2.6869999999999998</v>
      </c>
      <c r="E11202">
        <v>26.625</v>
      </c>
      <c r="F11202" t="b">
        <v>0</v>
      </c>
      <c r="G11202">
        <v>0</v>
      </c>
      <c r="H11202">
        <v>0</v>
      </c>
      <c r="I11202">
        <v>0</v>
      </c>
    </row>
    <row r="11203" spans="1:9" x14ac:dyDescent="0.25">
      <c r="A11203">
        <v>26</v>
      </c>
      <c r="B11203" s="1">
        <v>42820.611145833333</v>
      </c>
      <c r="C11203">
        <v>29.75</v>
      </c>
      <c r="D11203">
        <v>2.6869999999999998</v>
      </c>
      <c r="E11203">
        <v>27.062999999999999</v>
      </c>
      <c r="F11203" t="b">
        <v>0</v>
      </c>
      <c r="G11203">
        <v>0</v>
      </c>
      <c r="H11203">
        <v>0</v>
      </c>
      <c r="I11203">
        <v>0</v>
      </c>
    </row>
    <row r="11204" spans="1:9" x14ac:dyDescent="0.25">
      <c r="A11204">
        <v>26</v>
      </c>
      <c r="B11204" s="1">
        <v>42820.611493055556</v>
      </c>
      <c r="C11204">
        <v>30.062000000000001</v>
      </c>
      <c r="D11204">
        <v>2.75</v>
      </c>
      <c r="E11204">
        <v>27.312000000000001</v>
      </c>
      <c r="F11204" t="b">
        <v>0</v>
      </c>
      <c r="G11204">
        <v>0</v>
      </c>
      <c r="H11204">
        <v>0</v>
      </c>
      <c r="I11204">
        <v>0</v>
      </c>
    </row>
    <row r="11205" spans="1:9" x14ac:dyDescent="0.25">
      <c r="A11205">
        <v>26</v>
      </c>
      <c r="B11205" s="1">
        <v>42820.611840277779</v>
      </c>
      <c r="C11205">
        <v>30.437000000000001</v>
      </c>
      <c r="D11205">
        <v>2.75</v>
      </c>
      <c r="E11205">
        <v>27.687000000000001</v>
      </c>
      <c r="F11205" t="b">
        <v>0</v>
      </c>
      <c r="G11205">
        <v>0</v>
      </c>
      <c r="H11205">
        <v>0</v>
      </c>
      <c r="I11205">
        <v>0</v>
      </c>
    </row>
    <row r="11206" spans="1:9" x14ac:dyDescent="0.25">
      <c r="A11206">
        <v>26</v>
      </c>
      <c r="B11206" s="1">
        <v>42820.612187500003</v>
      </c>
      <c r="C11206">
        <v>30.937000000000001</v>
      </c>
      <c r="D11206">
        <v>2.75</v>
      </c>
      <c r="E11206">
        <v>28.187000000000001</v>
      </c>
      <c r="F11206" t="b">
        <v>0</v>
      </c>
      <c r="G11206">
        <v>0</v>
      </c>
      <c r="H11206">
        <v>0</v>
      </c>
      <c r="I11206">
        <v>0</v>
      </c>
    </row>
    <row r="11207" spans="1:9" x14ac:dyDescent="0.25">
      <c r="A11207">
        <v>26</v>
      </c>
      <c r="B11207" s="1">
        <v>42820.612534722219</v>
      </c>
      <c r="C11207">
        <v>31.375</v>
      </c>
      <c r="D11207">
        <v>2.75</v>
      </c>
      <c r="E11207">
        <v>28.625</v>
      </c>
      <c r="F11207" t="b">
        <v>0</v>
      </c>
      <c r="G11207">
        <v>0</v>
      </c>
      <c r="H11207">
        <v>0</v>
      </c>
      <c r="I11207">
        <v>0</v>
      </c>
    </row>
    <row r="11208" spans="1:9" x14ac:dyDescent="0.25">
      <c r="A11208">
        <v>26</v>
      </c>
      <c r="B11208" s="1">
        <v>42820.612881944442</v>
      </c>
      <c r="C11208">
        <v>31.875</v>
      </c>
      <c r="D11208">
        <v>2.75</v>
      </c>
      <c r="E11208">
        <v>29.125</v>
      </c>
      <c r="F11208" t="b">
        <v>0</v>
      </c>
      <c r="G11208">
        <v>0</v>
      </c>
      <c r="H11208">
        <v>0</v>
      </c>
      <c r="I11208">
        <v>0</v>
      </c>
    </row>
    <row r="11209" spans="1:9" x14ac:dyDescent="0.25">
      <c r="A11209">
        <v>26</v>
      </c>
      <c r="B11209" s="1">
        <v>42820.613229166665</v>
      </c>
      <c r="C11209">
        <v>32.25</v>
      </c>
      <c r="D11209">
        <v>2.75</v>
      </c>
      <c r="E11209">
        <v>29.5</v>
      </c>
      <c r="F11209" t="b">
        <v>0</v>
      </c>
      <c r="G11209">
        <v>0</v>
      </c>
      <c r="H11209">
        <v>0</v>
      </c>
      <c r="I11209">
        <v>0</v>
      </c>
    </row>
    <row r="11210" spans="1:9" x14ac:dyDescent="0.25">
      <c r="A11210">
        <v>26</v>
      </c>
      <c r="B11210" s="1">
        <v>42820.613576388889</v>
      </c>
      <c r="C11210">
        <v>32.686999999999998</v>
      </c>
      <c r="D11210">
        <v>2.75</v>
      </c>
      <c r="E11210">
        <v>29.937000000000001</v>
      </c>
      <c r="F11210" t="b">
        <v>0</v>
      </c>
      <c r="G11210">
        <v>0</v>
      </c>
      <c r="H11210">
        <v>0</v>
      </c>
      <c r="I11210">
        <v>0</v>
      </c>
    </row>
    <row r="11211" spans="1:9" x14ac:dyDescent="0.25">
      <c r="A11211">
        <v>26</v>
      </c>
      <c r="B11211" s="1">
        <v>42820.613923611112</v>
      </c>
      <c r="C11211">
        <v>33.125</v>
      </c>
      <c r="D11211">
        <v>2.8119999999999998</v>
      </c>
      <c r="E11211">
        <v>30.312999999999999</v>
      </c>
      <c r="F11211" t="b">
        <v>0</v>
      </c>
      <c r="G11211">
        <v>0</v>
      </c>
      <c r="H11211">
        <v>0</v>
      </c>
      <c r="I11211">
        <v>0</v>
      </c>
    </row>
    <row r="11212" spans="1:9" x14ac:dyDescent="0.25">
      <c r="A11212">
        <v>26</v>
      </c>
      <c r="B11212" s="1">
        <v>42820.614282407405</v>
      </c>
      <c r="C11212">
        <v>33.561999999999998</v>
      </c>
      <c r="D11212">
        <v>2.75</v>
      </c>
      <c r="E11212">
        <v>30.812000000000001</v>
      </c>
      <c r="F11212" t="b">
        <v>0</v>
      </c>
      <c r="G11212">
        <v>0</v>
      </c>
      <c r="H11212">
        <v>0</v>
      </c>
      <c r="I11212">
        <v>0</v>
      </c>
    </row>
    <row r="11213" spans="1:9" x14ac:dyDescent="0.25">
      <c r="A11213">
        <v>26</v>
      </c>
      <c r="B11213" s="1">
        <v>42820.614629629628</v>
      </c>
      <c r="C11213">
        <v>33.936999999999998</v>
      </c>
      <c r="D11213">
        <v>2.75</v>
      </c>
      <c r="E11213">
        <v>31.187000000000001</v>
      </c>
      <c r="F11213" t="b">
        <v>0</v>
      </c>
      <c r="G11213">
        <v>0</v>
      </c>
      <c r="H11213">
        <v>0</v>
      </c>
      <c r="I11213">
        <v>0</v>
      </c>
    </row>
    <row r="11214" spans="1:9" x14ac:dyDescent="0.25">
      <c r="A11214">
        <v>26</v>
      </c>
      <c r="B11214" s="1">
        <v>42820.614976851852</v>
      </c>
      <c r="C11214">
        <v>34.25</v>
      </c>
      <c r="D11214">
        <v>2.8119999999999998</v>
      </c>
      <c r="E11214">
        <v>31.437999999999999</v>
      </c>
      <c r="F11214" t="b">
        <v>0</v>
      </c>
      <c r="G11214">
        <v>0</v>
      </c>
      <c r="H11214">
        <v>0</v>
      </c>
      <c r="I11214">
        <v>0</v>
      </c>
    </row>
    <row r="11215" spans="1:9" x14ac:dyDescent="0.25">
      <c r="A11215">
        <v>26</v>
      </c>
      <c r="B11215" s="1">
        <v>42820.615324074075</v>
      </c>
      <c r="C11215">
        <v>34.625</v>
      </c>
      <c r="D11215">
        <v>2.8119999999999998</v>
      </c>
      <c r="E11215">
        <v>31.812999999999999</v>
      </c>
      <c r="F11215" t="b">
        <v>0</v>
      </c>
      <c r="G11215">
        <v>0</v>
      </c>
      <c r="H11215">
        <v>0</v>
      </c>
      <c r="I11215">
        <v>0</v>
      </c>
    </row>
    <row r="11216" spans="1:9" x14ac:dyDescent="0.25">
      <c r="A11216">
        <v>26</v>
      </c>
      <c r="B11216" s="1">
        <v>42820.615671296298</v>
      </c>
      <c r="C11216">
        <v>34.936999999999998</v>
      </c>
      <c r="D11216">
        <v>2.8119999999999998</v>
      </c>
      <c r="E11216">
        <v>32.125</v>
      </c>
      <c r="F11216" t="b">
        <v>0</v>
      </c>
      <c r="G11216">
        <v>0</v>
      </c>
      <c r="H11216">
        <v>0</v>
      </c>
      <c r="I11216">
        <v>0</v>
      </c>
    </row>
    <row r="11217" spans="1:9" x14ac:dyDescent="0.25">
      <c r="A11217">
        <v>26</v>
      </c>
      <c r="B11217" s="1">
        <v>42820.616018518522</v>
      </c>
      <c r="C11217">
        <v>35.25</v>
      </c>
      <c r="D11217">
        <v>2.8119999999999998</v>
      </c>
      <c r="E11217">
        <v>32.438000000000002</v>
      </c>
      <c r="F11217" t="b">
        <v>0</v>
      </c>
      <c r="G11217">
        <v>0</v>
      </c>
      <c r="H11217">
        <v>0</v>
      </c>
      <c r="I11217">
        <v>0</v>
      </c>
    </row>
    <row r="11218" spans="1:9" x14ac:dyDescent="0.25">
      <c r="A11218">
        <v>26</v>
      </c>
      <c r="B11218" s="1">
        <v>42820.616365740738</v>
      </c>
      <c r="C11218">
        <v>35.561999999999998</v>
      </c>
      <c r="D11218">
        <v>2.8119999999999998</v>
      </c>
      <c r="E11218">
        <v>32.75</v>
      </c>
      <c r="F11218" t="b">
        <v>0</v>
      </c>
      <c r="G11218">
        <v>0</v>
      </c>
      <c r="H11218">
        <v>0</v>
      </c>
      <c r="I11218">
        <v>0</v>
      </c>
    </row>
    <row r="11219" spans="1:9" x14ac:dyDescent="0.25">
      <c r="A11219">
        <v>26</v>
      </c>
      <c r="B11219" s="1">
        <v>42820.616712962961</v>
      </c>
      <c r="C11219">
        <v>35.875</v>
      </c>
      <c r="D11219">
        <v>2.8119999999999998</v>
      </c>
      <c r="E11219">
        <v>33.063000000000002</v>
      </c>
      <c r="F11219" t="b">
        <v>0</v>
      </c>
      <c r="G11219">
        <v>0</v>
      </c>
      <c r="H11219">
        <v>0</v>
      </c>
      <c r="I11219">
        <v>0</v>
      </c>
    </row>
    <row r="11220" spans="1:9" x14ac:dyDescent="0.25">
      <c r="A11220">
        <v>26</v>
      </c>
      <c r="B11220" s="1">
        <v>42820.617407407408</v>
      </c>
      <c r="C11220">
        <v>36.375</v>
      </c>
      <c r="D11220">
        <v>2.8119999999999998</v>
      </c>
      <c r="E11220">
        <v>33.563000000000002</v>
      </c>
      <c r="F11220" t="b">
        <v>0</v>
      </c>
      <c r="G11220">
        <v>0</v>
      </c>
      <c r="H11220">
        <v>0</v>
      </c>
      <c r="I11220">
        <v>0</v>
      </c>
    </row>
    <row r="11221" spans="1:9" x14ac:dyDescent="0.25">
      <c r="A11221">
        <v>26</v>
      </c>
      <c r="B11221" s="1">
        <v>42820.618101851855</v>
      </c>
      <c r="C11221">
        <v>36.936999999999998</v>
      </c>
      <c r="D11221">
        <v>2.8119999999999998</v>
      </c>
      <c r="E11221">
        <v>34.125</v>
      </c>
      <c r="F11221" t="b">
        <v>0</v>
      </c>
      <c r="G11221">
        <v>0</v>
      </c>
      <c r="H11221">
        <v>0</v>
      </c>
      <c r="I11221">
        <v>0</v>
      </c>
    </row>
    <row r="11222" spans="1:9" x14ac:dyDescent="0.25">
      <c r="A11222">
        <v>26</v>
      </c>
      <c r="B11222" s="1">
        <v>42820.618796296294</v>
      </c>
      <c r="C11222">
        <v>37.375</v>
      </c>
      <c r="D11222">
        <v>2.8119999999999998</v>
      </c>
      <c r="E11222">
        <v>34.563000000000002</v>
      </c>
      <c r="F11222" t="b">
        <v>0</v>
      </c>
      <c r="G11222">
        <v>0</v>
      </c>
      <c r="H11222">
        <v>0</v>
      </c>
      <c r="I11222">
        <v>0</v>
      </c>
    </row>
    <row r="11223" spans="1:9" x14ac:dyDescent="0.25">
      <c r="A11223">
        <v>26</v>
      </c>
      <c r="B11223" s="1">
        <v>42820.619490740741</v>
      </c>
      <c r="C11223">
        <v>37.75</v>
      </c>
      <c r="D11223">
        <v>2.875</v>
      </c>
      <c r="E11223">
        <v>34.875</v>
      </c>
      <c r="F11223" t="b">
        <v>0</v>
      </c>
      <c r="G11223">
        <v>0</v>
      </c>
      <c r="H11223">
        <v>0</v>
      </c>
      <c r="I11223">
        <v>0</v>
      </c>
    </row>
    <row r="11224" spans="1:9" x14ac:dyDescent="0.25">
      <c r="A11224">
        <v>26</v>
      </c>
      <c r="B11224" s="1">
        <v>42820.61990740741</v>
      </c>
      <c r="C11224">
        <v>37.936999999999998</v>
      </c>
      <c r="D11224">
        <v>2.875</v>
      </c>
      <c r="E11224">
        <v>35.061999999999998</v>
      </c>
      <c r="F11224" t="b">
        <v>1</v>
      </c>
      <c r="G11224">
        <v>1853.903</v>
      </c>
      <c r="H11224">
        <v>1E-3</v>
      </c>
      <c r="I11224">
        <v>0</v>
      </c>
    </row>
    <row r="11225" spans="1:9" x14ac:dyDescent="0.25">
      <c r="A11225">
        <v>26</v>
      </c>
      <c r="B11225" s="1">
        <v>42820.619942129626</v>
      </c>
      <c r="C11225">
        <v>37.936999999999998</v>
      </c>
      <c r="D11225">
        <v>2.875</v>
      </c>
      <c r="E11225">
        <v>35.061999999999998</v>
      </c>
      <c r="F11225" t="b">
        <v>1</v>
      </c>
      <c r="G11225">
        <v>1853.903</v>
      </c>
      <c r="H11225">
        <v>3.0000000000000001E-3</v>
      </c>
      <c r="I11225">
        <v>0</v>
      </c>
    </row>
    <row r="11226" spans="1:9" x14ac:dyDescent="0.25">
      <c r="A11226">
        <v>26</v>
      </c>
      <c r="B11226" s="1">
        <v>42820.619976851849</v>
      </c>
      <c r="C11226">
        <v>38.186999999999998</v>
      </c>
      <c r="D11226">
        <v>2.875</v>
      </c>
      <c r="E11226">
        <v>35.311999999999998</v>
      </c>
      <c r="F11226" t="b">
        <v>1</v>
      </c>
      <c r="G11226">
        <v>1867.1220000000001</v>
      </c>
      <c r="H11226">
        <v>4.0000000000000001E-3</v>
      </c>
      <c r="I11226">
        <v>0</v>
      </c>
    </row>
    <row r="11227" spans="1:9" x14ac:dyDescent="0.25">
      <c r="A11227">
        <v>26</v>
      </c>
      <c r="B11227" s="1">
        <v>42820.62</v>
      </c>
      <c r="C11227">
        <v>38.686999999999998</v>
      </c>
      <c r="D11227">
        <v>2.875</v>
      </c>
      <c r="E11227">
        <v>35.811999999999998</v>
      </c>
      <c r="F11227" t="b">
        <v>1</v>
      </c>
      <c r="G11227">
        <v>1893.559</v>
      </c>
      <c r="H11227">
        <v>6.0000000000000001E-3</v>
      </c>
      <c r="I11227">
        <v>0</v>
      </c>
    </row>
    <row r="11228" spans="1:9" x14ac:dyDescent="0.25">
      <c r="A11228">
        <v>26</v>
      </c>
      <c r="B11228" s="1">
        <v>42820.620034722226</v>
      </c>
      <c r="C11228">
        <v>39.25</v>
      </c>
      <c r="D11228">
        <v>2.875</v>
      </c>
      <c r="E11228">
        <v>36.375</v>
      </c>
      <c r="F11228" t="b">
        <v>1</v>
      </c>
      <c r="G11228">
        <v>1923.328</v>
      </c>
      <c r="H11228">
        <v>7.0000000000000001E-3</v>
      </c>
      <c r="I11228">
        <v>0</v>
      </c>
    </row>
    <row r="11229" spans="1:9" x14ac:dyDescent="0.25">
      <c r="A11229">
        <v>26</v>
      </c>
      <c r="B11229" s="1">
        <v>42820.620069444441</v>
      </c>
      <c r="C11229">
        <v>39.875</v>
      </c>
      <c r="D11229">
        <v>2.8119999999999998</v>
      </c>
      <c r="E11229">
        <v>37.063000000000002</v>
      </c>
      <c r="F11229" t="b">
        <v>1</v>
      </c>
      <c r="G11229">
        <v>1959.7059999999999</v>
      </c>
      <c r="H11229">
        <v>8.0000000000000002E-3</v>
      </c>
      <c r="I11229">
        <v>0</v>
      </c>
    </row>
    <row r="11230" spans="1:9" x14ac:dyDescent="0.25">
      <c r="A11230">
        <v>26</v>
      </c>
      <c r="B11230" s="1">
        <v>42820.620092592595</v>
      </c>
      <c r="C11230">
        <v>40.436999999999998</v>
      </c>
      <c r="D11230">
        <v>2.875</v>
      </c>
      <c r="E11230">
        <v>37.561999999999998</v>
      </c>
      <c r="F11230" t="b">
        <v>1</v>
      </c>
      <c r="G11230">
        <v>1986.0909999999999</v>
      </c>
      <c r="H11230">
        <v>0.01</v>
      </c>
      <c r="I11230">
        <v>0</v>
      </c>
    </row>
    <row r="11231" spans="1:9" x14ac:dyDescent="0.25">
      <c r="A11231">
        <v>26</v>
      </c>
      <c r="B11231" s="1">
        <v>42820.620127314818</v>
      </c>
      <c r="C11231">
        <v>41</v>
      </c>
      <c r="D11231">
        <v>2.8119999999999998</v>
      </c>
      <c r="E11231">
        <v>38.188000000000002</v>
      </c>
      <c r="F11231" t="b">
        <v>1</v>
      </c>
      <c r="G11231">
        <v>2019.191</v>
      </c>
      <c r="H11231">
        <v>1.0999999999999999E-2</v>
      </c>
      <c r="I11231">
        <v>0</v>
      </c>
    </row>
    <row r="11232" spans="1:9" x14ac:dyDescent="0.25">
      <c r="A11232">
        <v>26</v>
      </c>
      <c r="B11232" s="1">
        <v>42820.620162037034</v>
      </c>
      <c r="C11232">
        <v>41.561999999999998</v>
      </c>
      <c r="D11232">
        <v>2.8119999999999998</v>
      </c>
      <c r="E11232">
        <v>38.75</v>
      </c>
      <c r="F11232" t="b">
        <v>1</v>
      </c>
      <c r="G11232">
        <v>2048.9059999999999</v>
      </c>
      <c r="H11232">
        <v>1.2999999999999999E-2</v>
      </c>
      <c r="I11232">
        <v>0</v>
      </c>
    </row>
    <row r="11233" spans="1:9" x14ac:dyDescent="0.25">
      <c r="A11233">
        <v>26</v>
      </c>
      <c r="B11233" s="1">
        <v>42820.620185185187</v>
      </c>
      <c r="C11233">
        <v>42</v>
      </c>
      <c r="D11233">
        <v>2.8119999999999998</v>
      </c>
      <c r="E11233">
        <v>39.188000000000002</v>
      </c>
      <c r="F11233" t="b">
        <v>1</v>
      </c>
      <c r="G11233">
        <v>2072.0659999999998</v>
      </c>
      <c r="H11233">
        <v>1.4E-2</v>
      </c>
      <c r="I11233">
        <v>0</v>
      </c>
    </row>
    <row r="11234" spans="1:9" x14ac:dyDescent="0.25">
      <c r="A11234">
        <v>26</v>
      </c>
      <c r="B11234" s="1">
        <v>42820.620219907411</v>
      </c>
      <c r="C11234">
        <v>42.436999999999998</v>
      </c>
      <c r="D11234">
        <v>2.8119999999999998</v>
      </c>
      <c r="E11234">
        <v>39.625</v>
      </c>
      <c r="F11234" t="b">
        <v>1</v>
      </c>
      <c r="G11234">
        <v>2095.172</v>
      </c>
      <c r="H11234">
        <v>1.6E-2</v>
      </c>
      <c r="I11234">
        <v>0</v>
      </c>
    </row>
    <row r="11235" spans="1:9" x14ac:dyDescent="0.25">
      <c r="A11235">
        <v>26</v>
      </c>
      <c r="B11235" s="1">
        <v>42820.620254629626</v>
      </c>
      <c r="C11235">
        <v>42.811999999999998</v>
      </c>
      <c r="D11235">
        <v>2.8119999999999998</v>
      </c>
      <c r="E11235">
        <v>40</v>
      </c>
      <c r="F11235" t="b">
        <v>1</v>
      </c>
      <c r="G11235">
        <v>2115</v>
      </c>
      <c r="H11235">
        <v>1.7999999999999999E-2</v>
      </c>
      <c r="I11235">
        <v>0</v>
      </c>
    </row>
    <row r="11236" spans="1:9" x14ac:dyDescent="0.25">
      <c r="A11236">
        <v>26</v>
      </c>
      <c r="B11236" s="1">
        <v>42820.62027777778</v>
      </c>
      <c r="C11236">
        <v>43.125</v>
      </c>
      <c r="D11236">
        <v>2.75</v>
      </c>
      <c r="E11236">
        <v>40.375</v>
      </c>
      <c r="F11236" t="b">
        <v>1</v>
      </c>
      <c r="G11236">
        <v>2134.828</v>
      </c>
      <c r="H11236">
        <v>1.9E-2</v>
      </c>
      <c r="I11236">
        <v>0</v>
      </c>
    </row>
    <row r="11237" spans="1:9" x14ac:dyDescent="0.25">
      <c r="A11237">
        <v>26</v>
      </c>
      <c r="B11237" s="1">
        <v>42820.620312500003</v>
      </c>
      <c r="C11237">
        <v>43.436999999999998</v>
      </c>
      <c r="D11237">
        <v>2.75</v>
      </c>
      <c r="E11237">
        <v>40.686999999999998</v>
      </c>
      <c r="F11237" t="b">
        <v>1</v>
      </c>
      <c r="G11237">
        <v>2151.3249999999998</v>
      </c>
      <c r="H11237">
        <v>2.1000000000000001E-2</v>
      </c>
      <c r="I11237">
        <v>0</v>
      </c>
    </row>
    <row r="11238" spans="1:9" x14ac:dyDescent="0.25">
      <c r="A11238">
        <v>26</v>
      </c>
      <c r="B11238" s="1">
        <v>42820.620347222219</v>
      </c>
      <c r="C11238">
        <v>43.686999999999998</v>
      </c>
      <c r="D11238">
        <v>2.75</v>
      </c>
      <c r="E11238">
        <v>40.936999999999998</v>
      </c>
      <c r="F11238" t="b">
        <v>1</v>
      </c>
      <c r="G11238">
        <v>2164.5439999999999</v>
      </c>
      <c r="H11238">
        <v>2.1999999999999999E-2</v>
      </c>
      <c r="I11238">
        <v>0</v>
      </c>
    </row>
    <row r="11239" spans="1:9" x14ac:dyDescent="0.25">
      <c r="A11239">
        <v>26</v>
      </c>
      <c r="B11239" s="1">
        <v>42820.620381944442</v>
      </c>
      <c r="C11239">
        <v>43.875</v>
      </c>
      <c r="D11239">
        <v>2.75</v>
      </c>
      <c r="E11239">
        <v>41.125</v>
      </c>
      <c r="F11239" t="b">
        <v>1</v>
      </c>
      <c r="G11239">
        <v>2174.4839999999999</v>
      </c>
      <c r="H11239">
        <v>2.4E-2</v>
      </c>
      <c r="I11239">
        <v>0</v>
      </c>
    </row>
    <row r="11240" spans="1:9" x14ac:dyDescent="0.25">
      <c r="A11240">
        <v>26</v>
      </c>
      <c r="B11240" s="1">
        <v>42820.620405092595</v>
      </c>
      <c r="C11240">
        <v>44.061999999999998</v>
      </c>
      <c r="D11240">
        <v>2.75</v>
      </c>
      <c r="E11240">
        <v>41.311999999999998</v>
      </c>
      <c r="F11240" t="b">
        <v>1</v>
      </c>
      <c r="G11240">
        <v>2184.3719999999998</v>
      </c>
      <c r="H11240">
        <v>2.5999999999999999E-2</v>
      </c>
      <c r="I11240">
        <v>0</v>
      </c>
    </row>
    <row r="11241" spans="1:9" x14ac:dyDescent="0.25">
      <c r="A11241">
        <v>26</v>
      </c>
      <c r="B11241" s="1">
        <v>42820.620439814818</v>
      </c>
      <c r="C11241">
        <v>44.186999999999998</v>
      </c>
      <c r="D11241">
        <v>2.6869999999999998</v>
      </c>
      <c r="E11241">
        <v>41.5</v>
      </c>
      <c r="F11241" t="b">
        <v>1</v>
      </c>
      <c r="G11241">
        <v>2194.3130000000001</v>
      </c>
      <c r="H11241">
        <v>2.7E-2</v>
      </c>
      <c r="I11241">
        <v>0</v>
      </c>
    </row>
    <row r="11242" spans="1:9" x14ac:dyDescent="0.25">
      <c r="A11242">
        <v>26</v>
      </c>
      <c r="B11242" s="1">
        <v>42820.620474537034</v>
      </c>
      <c r="C11242">
        <v>44.311999999999998</v>
      </c>
      <c r="D11242">
        <v>2.6869999999999998</v>
      </c>
      <c r="E11242">
        <v>41.625</v>
      </c>
      <c r="F11242" t="b">
        <v>1</v>
      </c>
      <c r="G11242">
        <v>2200.922</v>
      </c>
      <c r="H11242">
        <v>2.9000000000000001E-2</v>
      </c>
      <c r="I11242">
        <v>0</v>
      </c>
    </row>
    <row r="11243" spans="1:9" x14ac:dyDescent="0.25">
      <c r="A11243">
        <v>26</v>
      </c>
      <c r="B11243" s="1">
        <v>42820.620497685188</v>
      </c>
      <c r="C11243">
        <v>44.375</v>
      </c>
      <c r="D11243">
        <v>2.6869999999999998</v>
      </c>
      <c r="E11243">
        <v>41.688000000000002</v>
      </c>
      <c r="F11243" t="b">
        <v>1</v>
      </c>
      <c r="G11243">
        <v>2204.2530000000002</v>
      </c>
      <c r="H11243">
        <v>3.1E-2</v>
      </c>
      <c r="I11243">
        <v>0</v>
      </c>
    </row>
    <row r="11244" spans="1:9" x14ac:dyDescent="0.25">
      <c r="A11244">
        <v>26</v>
      </c>
      <c r="B11244" s="1">
        <v>42820.620532407411</v>
      </c>
      <c r="C11244">
        <v>44.436999999999998</v>
      </c>
      <c r="D11244">
        <v>2.6869999999999998</v>
      </c>
      <c r="E11244">
        <v>41.75</v>
      </c>
      <c r="F11244" t="b">
        <v>1</v>
      </c>
      <c r="G11244">
        <v>2207.5309999999999</v>
      </c>
      <c r="H11244">
        <v>3.2000000000000001E-2</v>
      </c>
      <c r="I11244">
        <v>0</v>
      </c>
    </row>
    <row r="11245" spans="1:9" x14ac:dyDescent="0.25">
      <c r="A11245">
        <v>26</v>
      </c>
      <c r="B11245" s="1">
        <v>42820.620567129627</v>
      </c>
      <c r="C11245">
        <v>44.436999999999998</v>
      </c>
      <c r="D11245">
        <v>2.6869999999999998</v>
      </c>
      <c r="E11245">
        <v>41.75</v>
      </c>
      <c r="F11245" t="b">
        <v>1</v>
      </c>
      <c r="G11245">
        <v>2207.5309999999999</v>
      </c>
      <c r="H11245">
        <v>3.4000000000000002E-2</v>
      </c>
      <c r="I11245">
        <v>0</v>
      </c>
    </row>
    <row r="11246" spans="1:9" x14ac:dyDescent="0.25">
      <c r="A11246">
        <v>26</v>
      </c>
      <c r="B11246" s="1">
        <v>42820.62059027778</v>
      </c>
      <c r="C11246">
        <v>44.436999999999998</v>
      </c>
      <c r="D11246">
        <v>2.6869999999999998</v>
      </c>
      <c r="E11246">
        <v>41.75</v>
      </c>
      <c r="F11246" t="b">
        <v>1</v>
      </c>
      <c r="G11246">
        <v>2207.5309999999999</v>
      </c>
      <c r="H11246">
        <v>3.5000000000000003E-2</v>
      </c>
      <c r="I11246">
        <v>0</v>
      </c>
    </row>
    <row r="11247" spans="1:9" x14ac:dyDescent="0.25">
      <c r="A11247">
        <v>26</v>
      </c>
      <c r="B11247" s="1">
        <v>42820.620625000003</v>
      </c>
      <c r="C11247">
        <v>44.436999999999998</v>
      </c>
      <c r="D11247">
        <v>2.6869999999999998</v>
      </c>
      <c r="E11247">
        <v>41.75</v>
      </c>
      <c r="F11247" t="b">
        <v>1</v>
      </c>
      <c r="G11247">
        <v>2207.5309999999999</v>
      </c>
      <c r="H11247">
        <v>3.6999999999999998E-2</v>
      </c>
      <c r="I11247">
        <v>0</v>
      </c>
    </row>
    <row r="11248" spans="1:9" x14ac:dyDescent="0.25">
      <c r="A11248">
        <v>26</v>
      </c>
      <c r="B11248" s="1">
        <v>42820.620659722219</v>
      </c>
      <c r="C11248">
        <v>44.375</v>
      </c>
      <c r="D11248">
        <v>2.6869999999999998</v>
      </c>
      <c r="E11248">
        <v>41.688000000000002</v>
      </c>
      <c r="F11248" t="b">
        <v>1</v>
      </c>
      <c r="G11248">
        <v>2204.2530000000002</v>
      </c>
      <c r="H11248">
        <v>3.9E-2</v>
      </c>
      <c r="I11248">
        <v>0</v>
      </c>
    </row>
    <row r="11249" spans="1:9" x14ac:dyDescent="0.25">
      <c r="A11249">
        <v>26</v>
      </c>
      <c r="B11249" s="1">
        <v>42820.620682870373</v>
      </c>
      <c r="C11249">
        <v>44.25</v>
      </c>
      <c r="D11249">
        <v>2.6869999999999998</v>
      </c>
      <c r="E11249">
        <v>41.563000000000002</v>
      </c>
      <c r="F11249" t="b">
        <v>1</v>
      </c>
      <c r="G11249">
        <v>2197.6439999999998</v>
      </c>
      <c r="H11249">
        <v>0.04</v>
      </c>
      <c r="I11249">
        <v>0</v>
      </c>
    </row>
    <row r="11250" spans="1:9" x14ac:dyDescent="0.25">
      <c r="A11250">
        <v>26</v>
      </c>
      <c r="B11250" s="1">
        <v>42820.620717592596</v>
      </c>
      <c r="C11250">
        <v>44.186999999999998</v>
      </c>
      <c r="D11250">
        <v>2.6869999999999998</v>
      </c>
      <c r="E11250">
        <v>41.5</v>
      </c>
      <c r="F11250" t="b">
        <v>1</v>
      </c>
      <c r="G11250">
        <v>2194.3130000000001</v>
      </c>
      <c r="H11250">
        <v>4.2000000000000003E-2</v>
      </c>
      <c r="I11250">
        <v>0</v>
      </c>
    </row>
    <row r="11251" spans="1:9" x14ac:dyDescent="0.25">
      <c r="A11251">
        <v>26</v>
      </c>
      <c r="B11251" s="1">
        <v>42820.620752314811</v>
      </c>
      <c r="C11251">
        <v>44.061999999999998</v>
      </c>
      <c r="D11251">
        <v>2.6869999999999998</v>
      </c>
      <c r="E11251">
        <v>41.375</v>
      </c>
      <c r="F11251" t="b">
        <v>1</v>
      </c>
      <c r="G11251">
        <v>2187.703</v>
      </c>
      <c r="H11251">
        <v>4.3999999999999997E-2</v>
      </c>
      <c r="I11251">
        <v>0</v>
      </c>
    </row>
    <row r="11252" spans="1:9" x14ac:dyDescent="0.25">
      <c r="A11252">
        <v>26</v>
      </c>
      <c r="B11252" s="1">
        <v>42820.620775462965</v>
      </c>
      <c r="C11252">
        <v>43.936999999999998</v>
      </c>
      <c r="D11252">
        <v>2.6869999999999998</v>
      </c>
      <c r="E11252">
        <v>41.25</v>
      </c>
      <c r="F11252" t="b">
        <v>1</v>
      </c>
      <c r="G11252">
        <v>2181.0940000000001</v>
      </c>
      <c r="H11252">
        <v>4.4999999999999998E-2</v>
      </c>
      <c r="I11252">
        <v>0</v>
      </c>
    </row>
    <row r="11253" spans="1:9" x14ac:dyDescent="0.25">
      <c r="A11253">
        <v>26</v>
      </c>
      <c r="B11253" s="1">
        <v>42820.620810185188</v>
      </c>
      <c r="C11253">
        <v>43.811999999999998</v>
      </c>
      <c r="D11253">
        <v>2.6869999999999998</v>
      </c>
      <c r="E11253">
        <v>41.125</v>
      </c>
      <c r="F11253" t="b">
        <v>1</v>
      </c>
      <c r="G11253">
        <v>2174.4839999999999</v>
      </c>
      <c r="H11253">
        <v>4.7E-2</v>
      </c>
      <c r="I11253">
        <v>0</v>
      </c>
    </row>
    <row r="11254" spans="1:9" x14ac:dyDescent="0.25">
      <c r="A11254">
        <v>26</v>
      </c>
      <c r="B11254" s="1">
        <v>42820.620844907404</v>
      </c>
      <c r="C11254">
        <v>43.625</v>
      </c>
      <c r="D11254">
        <v>2.625</v>
      </c>
      <c r="E11254">
        <v>41</v>
      </c>
      <c r="F11254" t="b">
        <v>1</v>
      </c>
      <c r="G11254">
        <v>2167.875</v>
      </c>
      <c r="H11254">
        <v>4.8000000000000001E-2</v>
      </c>
      <c r="I11254">
        <v>0</v>
      </c>
    </row>
    <row r="11255" spans="1:9" x14ac:dyDescent="0.25">
      <c r="A11255">
        <v>26</v>
      </c>
      <c r="B11255" s="1">
        <v>42820.620868055557</v>
      </c>
      <c r="C11255">
        <v>43.436999999999998</v>
      </c>
      <c r="D11255">
        <v>2.6869999999999998</v>
      </c>
      <c r="E11255">
        <v>40.75</v>
      </c>
      <c r="F11255" t="b">
        <v>1</v>
      </c>
      <c r="G11255">
        <v>2154.6559999999999</v>
      </c>
      <c r="H11255">
        <v>0.05</v>
      </c>
      <c r="I11255">
        <v>0</v>
      </c>
    </row>
    <row r="11256" spans="1:9" x14ac:dyDescent="0.25">
      <c r="A11256">
        <v>26</v>
      </c>
      <c r="B11256" s="1">
        <v>42820.62090277778</v>
      </c>
      <c r="C11256">
        <v>43.311999999999998</v>
      </c>
      <c r="D11256">
        <v>2.6869999999999998</v>
      </c>
      <c r="E11256">
        <v>40.625</v>
      </c>
      <c r="F11256" t="b">
        <v>1</v>
      </c>
      <c r="G11256">
        <v>2148.047</v>
      </c>
      <c r="H11256">
        <v>5.1999999999999998E-2</v>
      </c>
      <c r="I11256">
        <v>0</v>
      </c>
    </row>
    <row r="11257" spans="1:9" x14ac:dyDescent="0.25">
      <c r="A11257">
        <v>26</v>
      </c>
      <c r="B11257" s="1">
        <v>42820.620937500003</v>
      </c>
      <c r="C11257">
        <v>43.061999999999998</v>
      </c>
      <c r="D11257">
        <v>2.6869999999999998</v>
      </c>
      <c r="E11257">
        <v>40.375</v>
      </c>
      <c r="F11257" t="b">
        <v>1</v>
      </c>
      <c r="G11257">
        <v>2134.828</v>
      </c>
      <c r="H11257">
        <v>5.2999999999999999E-2</v>
      </c>
      <c r="I11257">
        <v>0</v>
      </c>
    </row>
    <row r="11258" spans="1:9" x14ac:dyDescent="0.25">
      <c r="A11258">
        <v>26</v>
      </c>
      <c r="B11258" s="1">
        <v>42820.62096064815</v>
      </c>
      <c r="C11258">
        <v>42.875</v>
      </c>
      <c r="D11258">
        <v>2.625</v>
      </c>
      <c r="E11258">
        <v>40.25</v>
      </c>
      <c r="F11258" t="b">
        <v>1</v>
      </c>
      <c r="G11258">
        <v>2128.2190000000001</v>
      </c>
      <c r="H11258">
        <v>5.5E-2</v>
      </c>
      <c r="I11258">
        <v>0</v>
      </c>
    </row>
    <row r="11259" spans="1:9" x14ac:dyDescent="0.25">
      <c r="A11259">
        <v>26</v>
      </c>
      <c r="B11259" s="1">
        <v>42820.620995370373</v>
      </c>
      <c r="C11259">
        <v>42.686999999999998</v>
      </c>
      <c r="D11259">
        <v>2.625</v>
      </c>
      <c r="E11259">
        <v>40.061999999999998</v>
      </c>
      <c r="F11259" t="b">
        <v>1</v>
      </c>
      <c r="G11259">
        <v>2118.2779999999998</v>
      </c>
      <c r="H11259">
        <v>5.6000000000000001E-2</v>
      </c>
      <c r="I11259">
        <v>0</v>
      </c>
    </row>
    <row r="11260" spans="1:9" x14ac:dyDescent="0.25">
      <c r="A11260">
        <v>26</v>
      </c>
      <c r="B11260" s="1">
        <v>42820.621030092596</v>
      </c>
      <c r="C11260">
        <v>42.5</v>
      </c>
      <c r="D11260">
        <v>2.625</v>
      </c>
      <c r="E11260">
        <v>39.875</v>
      </c>
      <c r="F11260" t="b">
        <v>1</v>
      </c>
      <c r="G11260">
        <v>2108.3910000000001</v>
      </c>
      <c r="H11260">
        <v>5.8000000000000003E-2</v>
      </c>
      <c r="I11260">
        <v>0</v>
      </c>
    </row>
    <row r="11261" spans="1:9" x14ac:dyDescent="0.25">
      <c r="A11261">
        <v>26</v>
      </c>
      <c r="B11261" s="1">
        <v>42820.621053240742</v>
      </c>
      <c r="C11261">
        <v>42.25</v>
      </c>
      <c r="D11261">
        <v>2.625</v>
      </c>
      <c r="E11261">
        <v>39.625</v>
      </c>
      <c r="F11261" t="b">
        <v>1</v>
      </c>
      <c r="G11261">
        <v>2095.172</v>
      </c>
      <c r="H11261">
        <v>5.8999999999999997E-2</v>
      </c>
      <c r="I11261">
        <v>0</v>
      </c>
    </row>
    <row r="11262" spans="1:9" x14ac:dyDescent="0.25">
      <c r="A11262">
        <v>26</v>
      </c>
      <c r="B11262" s="1">
        <v>42820.621087962965</v>
      </c>
      <c r="C11262">
        <v>42</v>
      </c>
      <c r="D11262">
        <v>2.625</v>
      </c>
      <c r="E11262">
        <v>39.375</v>
      </c>
      <c r="F11262" t="b">
        <v>1</v>
      </c>
      <c r="G11262">
        <v>2081.953</v>
      </c>
      <c r="H11262">
        <v>6.0999999999999999E-2</v>
      </c>
      <c r="I11262">
        <v>0</v>
      </c>
    </row>
    <row r="11263" spans="1:9" x14ac:dyDescent="0.25">
      <c r="A11263">
        <v>26</v>
      </c>
      <c r="B11263" s="1">
        <v>42820.621122685188</v>
      </c>
      <c r="C11263">
        <v>41.75</v>
      </c>
      <c r="D11263">
        <v>2.625</v>
      </c>
      <c r="E11263">
        <v>39.125</v>
      </c>
      <c r="F11263" t="b">
        <v>1</v>
      </c>
      <c r="G11263">
        <v>2068.7339999999999</v>
      </c>
      <c r="H11263">
        <v>6.3E-2</v>
      </c>
      <c r="I11263">
        <v>0</v>
      </c>
    </row>
    <row r="11264" spans="1:9" x14ac:dyDescent="0.25">
      <c r="A11264">
        <v>26</v>
      </c>
      <c r="B11264" s="1">
        <v>42820.621145833335</v>
      </c>
      <c r="C11264">
        <v>41.5</v>
      </c>
      <c r="D11264">
        <v>2.625</v>
      </c>
      <c r="E11264">
        <v>38.875</v>
      </c>
      <c r="F11264" t="b">
        <v>1</v>
      </c>
      <c r="G11264">
        <v>2055.5160000000001</v>
      </c>
      <c r="H11264">
        <v>6.4000000000000001E-2</v>
      </c>
      <c r="I11264">
        <v>0</v>
      </c>
    </row>
    <row r="11265" spans="1:9" x14ac:dyDescent="0.25">
      <c r="A11265">
        <v>26</v>
      </c>
      <c r="B11265" s="1">
        <v>42820.621180555558</v>
      </c>
      <c r="C11265">
        <v>41.311999999999998</v>
      </c>
      <c r="D11265">
        <v>2.625</v>
      </c>
      <c r="E11265">
        <v>38.686999999999998</v>
      </c>
      <c r="F11265" t="b">
        <v>1</v>
      </c>
      <c r="G11265">
        <v>2045.575</v>
      </c>
      <c r="H11265">
        <v>6.6000000000000003E-2</v>
      </c>
      <c r="I11265">
        <v>0</v>
      </c>
    </row>
    <row r="11266" spans="1:9" x14ac:dyDescent="0.25">
      <c r="A11266">
        <v>26</v>
      </c>
      <c r="B11266" s="1">
        <v>42820.621215277781</v>
      </c>
      <c r="C11266">
        <v>41.061999999999998</v>
      </c>
      <c r="D11266">
        <v>2.625</v>
      </c>
      <c r="E11266">
        <v>38.436999999999998</v>
      </c>
      <c r="F11266" t="b">
        <v>1</v>
      </c>
      <c r="G11266">
        <v>2032.356</v>
      </c>
      <c r="H11266">
        <v>6.7000000000000004E-2</v>
      </c>
      <c r="I11266">
        <v>0</v>
      </c>
    </row>
    <row r="11267" spans="1:9" x14ac:dyDescent="0.25">
      <c r="A11267">
        <v>26</v>
      </c>
      <c r="B11267" s="1">
        <v>42820.621238425927</v>
      </c>
      <c r="C11267">
        <v>40.811999999999998</v>
      </c>
      <c r="D11267">
        <v>2.625</v>
      </c>
      <c r="E11267">
        <v>38.186999999999998</v>
      </c>
      <c r="F11267" t="b">
        <v>1</v>
      </c>
      <c r="G11267">
        <v>2019.1379999999999</v>
      </c>
      <c r="H11267">
        <v>6.9000000000000006E-2</v>
      </c>
      <c r="I11267">
        <v>0</v>
      </c>
    </row>
    <row r="11268" spans="1:9" x14ac:dyDescent="0.25">
      <c r="A11268">
        <v>26</v>
      </c>
      <c r="B11268" s="1">
        <v>42820.62127314815</v>
      </c>
      <c r="C11268">
        <v>40.561999999999998</v>
      </c>
      <c r="D11268">
        <v>2.625</v>
      </c>
      <c r="E11268">
        <v>37.936999999999998</v>
      </c>
      <c r="F11268" t="b">
        <v>1</v>
      </c>
      <c r="G11268">
        <v>2005.9190000000001</v>
      </c>
      <c r="H11268">
        <v>7.0000000000000007E-2</v>
      </c>
      <c r="I11268">
        <v>0</v>
      </c>
    </row>
    <row r="11269" spans="1:9" x14ac:dyDescent="0.25">
      <c r="A11269">
        <v>26</v>
      </c>
      <c r="B11269" s="1">
        <v>42820.621307870373</v>
      </c>
      <c r="C11269">
        <v>40.311999999999998</v>
      </c>
      <c r="D11269">
        <v>2.625</v>
      </c>
      <c r="E11269">
        <v>37.686999999999998</v>
      </c>
      <c r="F11269" t="b">
        <v>1</v>
      </c>
      <c r="G11269">
        <v>1992.7</v>
      </c>
      <c r="H11269">
        <v>7.1999999999999995E-2</v>
      </c>
      <c r="I11269">
        <v>0</v>
      </c>
    </row>
    <row r="11270" spans="1:9" x14ac:dyDescent="0.25">
      <c r="A11270">
        <v>26</v>
      </c>
      <c r="B11270" s="1">
        <v>42820.621331018519</v>
      </c>
      <c r="C11270">
        <v>40.061999999999998</v>
      </c>
      <c r="D11270">
        <v>2.5619999999999998</v>
      </c>
      <c r="E11270">
        <v>37.5</v>
      </c>
      <c r="F11270" t="b">
        <v>1</v>
      </c>
      <c r="G11270">
        <v>1982.8130000000001</v>
      </c>
      <c r="H11270">
        <v>7.2999999999999995E-2</v>
      </c>
      <c r="I11270">
        <v>0</v>
      </c>
    </row>
    <row r="11271" spans="1:9" x14ac:dyDescent="0.25">
      <c r="A11271">
        <v>26</v>
      </c>
      <c r="B11271" s="1">
        <v>42820.621365740742</v>
      </c>
      <c r="C11271">
        <v>39.811999999999998</v>
      </c>
      <c r="D11271">
        <v>2.5619999999999998</v>
      </c>
      <c r="E11271">
        <v>37.25</v>
      </c>
      <c r="F11271" t="b">
        <v>1</v>
      </c>
      <c r="G11271">
        <v>1969.5940000000001</v>
      </c>
      <c r="H11271">
        <v>7.4999999999999997E-2</v>
      </c>
      <c r="I11271">
        <v>0</v>
      </c>
    </row>
    <row r="11272" spans="1:9" x14ac:dyDescent="0.25">
      <c r="A11272">
        <v>26</v>
      </c>
      <c r="B11272" s="1">
        <v>42820.621400462966</v>
      </c>
      <c r="C11272">
        <v>39.561999999999998</v>
      </c>
      <c r="D11272">
        <v>2.5619999999999998</v>
      </c>
      <c r="E11272">
        <v>37</v>
      </c>
      <c r="F11272" t="b">
        <v>1</v>
      </c>
      <c r="G11272">
        <v>1956.375</v>
      </c>
      <c r="H11272">
        <v>7.5999999999999998E-2</v>
      </c>
      <c r="I11272">
        <v>0</v>
      </c>
    </row>
    <row r="11273" spans="1:9" x14ac:dyDescent="0.25">
      <c r="A11273">
        <v>26</v>
      </c>
      <c r="B11273" s="1">
        <v>42820.621423611112</v>
      </c>
      <c r="C11273">
        <v>39.311999999999998</v>
      </c>
      <c r="D11273">
        <v>2.625</v>
      </c>
      <c r="E11273">
        <v>36.686999999999998</v>
      </c>
      <c r="F11273" t="b">
        <v>1</v>
      </c>
      <c r="G11273">
        <v>1939.825</v>
      </c>
      <c r="H11273">
        <v>7.6999999999999999E-2</v>
      </c>
      <c r="I11273">
        <v>0</v>
      </c>
    </row>
    <row r="11274" spans="1:9" x14ac:dyDescent="0.25">
      <c r="A11274">
        <v>26</v>
      </c>
      <c r="B11274" s="1">
        <v>42820.621458333335</v>
      </c>
      <c r="C11274">
        <v>39.061999999999998</v>
      </c>
      <c r="D11274">
        <v>2.5619999999999998</v>
      </c>
      <c r="E11274">
        <v>36.5</v>
      </c>
      <c r="F11274" t="b">
        <v>1</v>
      </c>
      <c r="G11274">
        <v>1929.9380000000001</v>
      </c>
      <c r="H11274">
        <v>7.9000000000000001E-2</v>
      </c>
      <c r="I11274">
        <v>0</v>
      </c>
    </row>
    <row r="11275" spans="1:9" x14ac:dyDescent="0.25">
      <c r="A11275">
        <v>26</v>
      </c>
      <c r="B11275" s="1">
        <v>42820.621493055558</v>
      </c>
      <c r="C11275">
        <v>38.811999999999998</v>
      </c>
      <c r="D11275">
        <v>2.5619999999999998</v>
      </c>
      <c r="E11275">
        <v>36.25</v>
      </c>
      <c r="F11275" t="b">
        <v>1</v>
      </c>
      <c r="G11275">
        <v>1916.7190000000001</v>
      </c>
      <c r="H11275">
        <v>0.08</v>
      </c>
      <c r="I11275">
        <v>0</v>
      </c>
    </row>
    <row r="11276" spans="1:9" x14ac:dyDescent="0.25">
      <c r="A11276">
        <v>26</v>
      </c>
      <c r="B11276" s="1">
        <v>42820.621516203704</v>
      </c>
      <c r="C11276">
        <v>38.5</v>
      </c>
      <c r="D11276">
        <v>2.5619999999999998</v>
      </c>
      <c r="E11276">
        <v>35.938000000000002</v>
      </c>
      <c r="F11276" t="b">
        <v>1</v>
      </c>
      <c r="G11276">
        <v>1900.222</v>
      </c>
      <c r="H11276">
        <v>8.2000000000000003E-2</v>
      </c>
      <c r="I11276">
        <v>0</v>
      </c>
    </row>
    <row r="11277" spans="1:9" x14ac:dyDescent="0.25">
      <c r="A11277">
        <v>26</v>
      </c>
      <c r="B11277" s="1">
        <v>42820.621550925927</v>
      </c>
      <c r="C11277">
        <v>38.25</v>
      </c>
      <c r="D11277">
        <v>2.5619999999999998</v>
      </c>
      <c r="E11277">
        <v>35.688000000000002</v>
      </c>
      <c r="F11277" t="b">
        <v>1</v>
      </c>
      <c r="G11277">
        <v>1887.0029999999999</v>
      </c>
      <c r="H11277">
        <v>8.3000000000000004E-2</v>
      </c>
      <c r="I11277">
        <v>0</v>
      </c>
    </row>
    <row r="11278" spans="1:9" x14ac:dyDescent="0.25">
      <c r="A11278">
        <v>26</v>
      </c>
      <c r="B11278" s="1">
        <v>42820.62158564815</v>
      </c>
      <c r="C11278">
        <v>38.061999999999998</v>
      </c>
      <c r="D11278">
        <v>2.625</v>
      </c>
      <c r="E11278">
        <v>35.436999999999998</v>
      </c>
      <c r="F11278" t="b">
        <v>1</v>
      </c>
      <c r="G11278">
        <v>1873.731</v>
      </c>
      <c r="H11278">
        <v>8.4000000000000005E-2</v>
      </c>
      <c r="I11278">
        <v>0</v>
      </c>
    </row>
    <row r="11279" spans="1:9" x14ac:dyDescent="0.25">
      <c r="A11279">
        <v>26</v>
      </c>
      <c r="B11279" s="1">
        <v>42820.621608796297</v>
      </c>
      <c r="C11279">
        <v>37.75</v>
      </c>
      <c r="D11279">
        <v>2.5619999999999998</v>
      </c>
      <c r="E11279">
        <v>35.188000000000002</v>
      </c>
      <c r="F11279" t="b">
        <v>1</v>
      </c>
      <c r="G11279">
        <v>1860.566</v>
      </c>
      <c r="H11279">
        <v>8.5999999999999993E-2</v>
      </c>
      <c r="I11279">
        <v>0</v>
      </c>
    </row>
    <row r="11280" spans="1:9" x14ac:dyDescent="0.25">
      <c r="A11280">
        <v>26</v>
      </c>
      <c r="B11280" s="1">
        <v>42820.62164351852</v>
      </c>
      <c r="C11280">
        <v>37.5</v>
      </c>
      <c r="D11280">
        <v>2.5619999999999998</v>
      </c>
      <c r="E11280">
        <v>34.938000000000002</v>
      </c>
      <c r="F11280" t="b">
        <v>1</v>
      </c>
      <c r="G11280">
        <v>1847.347</v>
      </c>
      <c r="H11280">
        <v>8.6999999999999994E-2</v>
      </c>
      <c r="I11280">
        <v>0</v>
      </c>
    </row>
    <row r="11281" spans="1:9" x14ac:dyDescent="0.25">
      <c r="A11281">
        <v>26</v>
      </c>
      <c r="B11281" s="1">
        <v>42820.621678240743</v>
      </c>
      <c r="C11281">
        <v>37.311999999999998</v>
      </c>
      <c r="D11281">
        <v>2.5619999999999998</v>
      </c>
      <c r="E11281">
        <v>34.75</v>
      </c>
      <c r="F11281" t="b">
        <v>1</v>
      </c>
      <c r="G11281">
        <v>1837.4059999999999</v>
      </c>
      <c r="H11281">
        <v>8.8999999999999996E-2</v>
      </c>
      <c r="I11281">
        <v>0</v>
      </c>
    </row>
    <row r="11282" spans="1:9" x14ac:dyDescent="0.25">
      <c r="A11282">
        <v>26</v>
      </c>
      <c r="B11282" s="1">
        <v>42820.621701388889</v>
      </c>
      <c r="C11282">
        <v>37.061999999999998</v>
      </c>
      <c r="D11282">
        <v>2.5619999999999998</v>
      </c>
      <c r="E11282">
        <v>34.5</v>
      </c>
      <c r="F11282" t="b">
        <v>1</v>
      </c>
      <c r="G11282">
        <v>1824.1880000000001</v>
      </c>
      <c r="H11282">
        <v>0.09</v>
      </c>
      <c r="I11282">
        <v>0</v>
      </c>
    </row>
    <row r="11283" spans="1:9" x14ac:dyDescent="0.25">
      <c r="A11283">
        <v>26</v>
      </c>
      <c r="B11283" s="1">
        <v>42820.621736111112</v>
      </c>
      <c r="C11283">
        <v>36.811999999999998</v>
      </c>
      <c r="D11283">
        <v>2.5619999999999998</v>
      </c>
      <c r="E11283">
        <v>34.25</v>
      </c>
      <c r="F11283" t="b">
        <v>1</v>
      </c>
      <c r="G11283">
        <v>1810.9690000000001</v>
      </c>
      <c r="H11283">
        <v>9.0999999999999998E-2</v>
      </c>
      <c r="I11283">
        <v>0</v>
      </c>
    </row>
    <row r="11284" spans="1:9" x14ac:dyDescent="0.25">
      <c r="A11284">
        <v>26</v>
      </c>
      <c r="B11284" s="1">
        <v>42820.621770833335</v>
      </c>
      <c r="C11284">
        <v>36.561999999999998</v>
      </c>
      <c r="D11284">
        <v>2.625</v>
      </c>
      <c r="E11284">
        <v>33.936999999999998</v>
      </c>
      <c r="F11284" t="b">
        <v>1</v>
      </c>
      <c r="G11284">
        <v>1794.4190000000001</v>
      </c>
      <c r="H11284">
        <v>9.2999999999999999E-2</v>
      </c>
      <c r="I11284">
        <v>0</v>
      </c>
    </row>
    <row r="11285" spans="1:9" x14ac:dyDescent="0.25">
      <c r="A11285">
        <v>26</v>
      </c>
      <c r="B11285" s="1">
        <v>42820.621793981481</v>
      </c>
      <c r="C11285">
        <v>36.311999999999998</v>
      </c>
      <c r="D11285">
        <v>2.625</v>
      </c>
      <c r="E11285">
        <v>33.686999999999998</v>
      </c>
      <c r="F11285" t="b">
        <v>1</v>
      </c>
      <c r="G11285">
        <v>1781.2</v>
      </c>
      <c r="H11285">
        <v>9.4E-2</v>
      </c>
      <c r="I11285">
        <v>0</v>
      </c>
    </row>
    <row r="11286" spans="1:9" x14ac:dyDescent="0.25">
      <c r="A11286">
        <v>26</v>
      </c>
      <c r="B11286" s="1">
        <v>42820.621828703705</v>
      </c>
      <c r="C11286">
        <v>36.061999999999998</v>
      </c>
      <c r="D11286">
        <v>2.5619999999999998</v>
      </c>
      <c r="E11286">
        <v>33.5</v>
      </c>
      <c r="F11286" t="b">
        <v>1</v>
      </c>
      <c r="G11286">
        <v>1771.3130000000001</v>
      </c>
      <c r="H11286">
        <v>9.5000000000000001E-2</v>
      </c>
      <c r="I11286">
        <v>0</v>
      </c>
    </row>
    <row r="11287" spans="1:9" x14ac:dyDescent="0.25">
      <c r="A11287">
        <v>26</v>
      </c>
      <c r="B11287" s="1">
        <v>42820.621863425928</v>
      </c>
      <c r="C11287">
        <v>35.811999999999998</v>
      </c>
      <c r="D11287">
        <v>2.5619999999999998</v>
      </c>
      <c r="E11287">
        <v>33.25</v>
      </c>
      <c r="F11287" t="b">
        <v>1</v>
      </c>
      <c r="G11287">
        <v>1758.0940000000001</v>
      </c>
      <c r="H11287">
        <v>9.7000000000000003E-2</v>
      </c>
      <c r="I11287">
        <v>0</v>
      </c>
    </row>
    <row r="11288" spans="1:9" x14ac:dyDescent="0.25">
      <c r="A11288">
        <v>26</v>
      </c>
      <c r="B11288" s="1">
        <v>42820.621898148151</v>
      </c>
      <c r="C11288">
        <v>35.561999999999998</v>
      </c>
      <c r="D11288">
        <v>2.625</v>
      </c>
      <c r="E11288">
        <v>32.936999999999998</v>
      </c>
      <c r="F11288" t="b">
        <v>1</v>
      </c>
      <c r="G11288">
        <v>1741.5440000000001</v>
      </c>
      <c r="H11288">
        <v>9.8000000000000004E-2</v>
      </c>
      <c r="I11288">
        <v>0</v>
      </c>
    </row>
    <row r="11289" spans="1:9" x14ac:dyDescent="0.25">
      <c r="A11289">
        <v>26</v>
      </c>
      <c r="B11289" s="1">
        <v>42820.621921296297</v>
      </c>
      <c r="C11289">
        <v>35.375</v>
      </c>
      <c r="D11289">
        <v>2.5619999999999998</v>
      </c>
      <c r="E11289">
        <v>32.813000000000002</v>
      </c>
      <c r="F11289" t="b">
        <v>1</v>
      </c>
      <c r="G11289">
        <v>1734.9870000000001</v>
      </c>
      <c r="H11289">
        <v>9.9000000000000005E-2</v>
      </c>
      <c r="I11289">
        <v>0</v>
      </c>
    </row>
    <row r="11290" spans="1:9" x14ac:dyDescent="0.25">
      <c r="A11290">
        <v>26</v>
      </c>
      <c r="B11290" s="1">
        <v>42820.62195601852</v>
      </c>
      <c r="C11290">
        <v>35.186999999999998</v>
      </c>
      <c r="D11290">
        <v>2.5619999999999998</v>
      </c>
      <c r="E11290">
        <v>32.625</v>
      </c>
      <c r="F11290" t="b">
        <v>1</v>
      </c>
      <c r="G11290">
        <v>1725.047</v>
      </c>
      <c r="H11290">
        <v>0.1</v>
      </c>
      <c r="I11290">
        <v>0</v>
      </c>
    </row>
    <row r="11291" spans="1:9" x14ac:dyDescent="0.25">
      <c r="A11291">
        <v>26</v>
      </c>
      <c r="B11291" s="1">
        <v>42820.621990740743</v>
      </c>
      <c r="C11291">
        <v>34.936999999999998</v>
      </c>
      <c r="D11291">
        <v>2.625</v>
      </c>
      <c r="E11291">
        <v>32.311999999999998</v>
      </c>
      <c r="F11291" t="b">
        <v>1</v>
      </c>
      <c r="G11291">
        <v>1708.4970000000001</v>
      </c>
      <c r="H11291">
        <v>0.10199999999999999</v>
      </c>
      <c r="I11291">
        <v>0</v>
      </c>
    </row>
    <row r="11292" spans="1:9" x14ac:dyDescent="0.25">
      <c r="A11292">
        <v>26</v>
      </c>
      <c r="B11292" s="1">
        <v>42820.622013888889</v>
      </c>
      <c r="C11292">
        <v>34.686999999999998</v>
      </c>
      <c r="D11292">
        <v>2.5619999999999998</v>
      </c>
      <c r="E11292">
        <v>32.125</v>
      </c>
      <c r="F11292" t="b">
        <v>1</v>
      </c>
      <c r="G11292">
        <v>1698.6089999999999</v>
      </c>
      <c r="H11292">
        <v>0.10299999999999999</v>
      </c>
      <c r="I11292">
        <v>0</v>
      </c>
    </row>
    <row r="11293" spans="1:9" x14ac:dyDescent="0.25">
      <c r="A11293">
        <v>26</v>
      </c>
      <c r="B11293" s="1">
        <v>42820.622048611112</v>
      </c>
      <c r="C11293">
        <v>34.5</v>
      </c>
      <c r="D11293">
        <v>2.5619999999999998</v>
      </c>
      <c r="E11293">
        <v>31.937999999999999</v>
      </c>
      <c r="F11293" t="b">
        <v>1</v>
      </c>
      <c r="G11293">
        <v>1688.722</v>
      </c>
      <c r="H11293">
        <v>0.104</v>
      </c>
      <c r="I11293">
        <v>0</v>
      </c>
    </row>
    <row r="11294" spans="1:9" x14ac:dyDescent="0.25">
      <c r="A11294">
        <v>26</v>
      </c>
      <c r="B11294" s="1">
        <v>42820.622083333335</v>
      </c>
      <c r="C11294">
        <v>34.311999999999998</v>
      </c>
      <c r="D11294">
        <v>2.5619999999999998</v>
      </c>
      <c r="E11294">
        <v>31.75</v>
      </c>
      <c r="F11294" t="b">
        <v>1</v>
      </c>
      <c r="G11294">
        <v>1678.7809999999999</v>
      </c>
      <c r="H11294">
        <v>0.105</v>
      </c>
      <c r="I11294">
        <v>0</v>
      </c>
    </row>
    <row r="11295" spans="1:9" x14ac:dyDescent="0.25">
      <c r="A11295">
        <v>26</v>
      </c>
      <c r="B11295" s="1">
        <v>42820.622106481482</v>
      </c>
      <c r="C11295">
        <v>34.061999999999998</v>
      </c>
      <c r="D11295">
        <v>2.625</v>
      </c>
      <c r="E11295">
        <v>31.437000000000001</v>
      </c>
      <c r="F11295" t="b">
        <v>1</v>
      </c>
      <c r="G11295">
        <v>1662.231</v>
      </c>
      <c r="H11295">
        <v>0.107</v>
      </c>
      <c r="I11295">
        <v>0</v>
      </c>
    </row>
    <row r="11296" spans="1:9" x14ac:dyDescent="0.25">
      <c r="A11296">
        <v>26</v>
      </c>
      <c r="B11296" s="1">
        <v>42820.622141203705</v>
      </c>
      <c r="C11296">
        <v>33.875</v>
      </c>
      <c r="D11296">
        <v>2.5619999999999998</v>
      </c>
      <c r="E11296">
        <v>31.312999999999999</v>
      </c>
      <c r="F11296" t="b">
        <v>1</v>
      </c>
      <c r="G11296">
        <v>1655.675</v>
      </c>
      <c r="H11296">
        <v>0.108</v>
      </c>
      <c r="I11296">
        <v>0</v>
      </c>
    </row>
    <row r="11297" spans="1:9" x14ac:dyDescent="0.25">
      <c r="A11297">
        <v>26</v>
      </c>
      <c r="B11297" s="1">
        <v>42820.622175925928</v>
      </c>
      <c r="C11297">
        <v>33.625</v>
      </c>
      <c r="D11297">
        <v>2.5619999999999998</v>
      </c>
      <c r="E11297">
        <v>31.062999999999999</v>
      </c>
      <c r="F11297" t="b">
        <v>1</v>
      </c>
      <c r="G11297">
        <v>1642.4559999999999</v>
      </c>
      <c r="H11297">
        <v>0.109</v>
      </c>
      <c r="I11297">
        <v>0</v>
      </c>
    </row>
    <row r="11298" spans="1:9" x14ac:dyDescent="0.25">
      <c r="A11298">
        <v>26</v>
      </c>
      <c r="B11298" s="1">
        <v>42820.622199074074</v>
      </c>
      <c r="C11298">
        <v>33.436999999999998</v>
      </c>
      <c r="D11298">
        <v>2.5619999999999998</v>
      </c>
      <c r="E11298">
        <v>30.875</v>
      </c>
      <c r="F11298" t="b">
        <v>1</v>
      </c>
      <c r="G11298">
        <v>1632.5160000000001</v>
      </c>
      <c r="H11298">
        <v>0.11</v>
      </c>
      <c r="I11298">
        <v>0</v>
      </c>
    </row>
    <row r="11299" spans="1:9" x14ac:dyDescent="0.25">
      <c r="A11299">
        <v>26</v>
      </c>
      <c r="B11299" s="1">
        <v>42820.622233796297</v>
      </c>
      <c r="C11299">
        <v>33.25</v>
      </c>
      <c r="D11299">
        <v>2.5619999999999998</v>
      </c>
      <c r="E11299">
        <v>30.687999999999999</v>
      </c>
      <c r="F11299" t="b">
        <v>1</v>
      </c>
      <c r="G11299">
        <v>1622.6279999999999</v>
      </c>
      <c r="H11299">
        <v>0.112</v>
      </c>
      <c r="I11299">
        <v>0</v>
      </c>
    </row>
    <row r="11300" spans="1:9" x14ac:dyDescent="0.25">
      <c r="A11300">
        <v>26</v>
      </c>
      <c r="B11300" s="1">
        <v>42820.62226851852</v>
      </c>
      <c r="C11300">
        <v>33.061999999999998</v>
      </c>
      <c r="D11300">
        <v>2.5619999999999998</v>
      </c>
      <c r="E11300">
        <v>30.5</v>
      </c>
      <c r="F11300" t="b">
        <v>1</v>
      </c>
      <c r="G11300">
        <v>1612.6869999999999</v>
      </c>
      <c r="H11300">
        <v>0.113</v>
      </c>
      <c r="I11300">
        <v>0</v>
      </c>
    </row>
    <row r="11301" spans="1:9" x14ac:dyDescent="0.25">
      <c r="A11301">
        <v>26</v>
      </c>
      <c r="B11301" s="1">
        <v>42820.622291666667</v>
      </c>
      <c r="C11301">
        <v>32.875</v>
      </c>
      <c r="D11301">
        <v>2.5619999999999998</v>
      </c>
      <c r="E11301">
        <v>30.312999999999999</v>
      </c>
      <c r="F11301" t="b">
        <v>1</v>
      </c>
      <c r="G11301">
        <v>1602.8</v>
      </c>
      <c r="H11301">
        <v>0.114</v>
      </c>
      <c r="I11301">
        <v>0</v>
      </c>
    </row>
    <row r="11302" spans="1:9" x14ac:dyDescent="0.25">
      <c r="A11302">
        <v>26</v>
      </c>
      <c r="B11302" s="1">
        <v>42820.62232638889</v>
      </c>
      <c r="C11302">
        <v>32.625</v>
      </c>
      <c r="D11302">
        <v>2.5619999999999998</v>
      </c>
      <c r="E11302">
        <v>30.062999999999999</v>
      </c>
      <c r="F11302" t="b">
        <v>1</v>
      </c>
      <c r="G11302">
        <v>1589.5809999999999</v>
      </c>
      <c r="H11302">
        <v>0.115</v>
      </c>
      <c r="I11302">
        <v>0</v>
      </c>
    </row>
    <row r="11303" spans="1:9" x14ac:dyDescent="0.25">
      <c r="A11303">
        <v>26</v>
      </c>
      <c r="B11303" s="1">
        <v>42820.622361111113</v>
      </c>
      <c r="C11303">
        <v>32.436999999999998</v>
      </c>
      <c r="D11303">
        <v>2.5619999999999998</v>
      </c>
      <c r="E11303">
        <v>29.875</v>
      </c>
      <c r="F11303" t="b">
        <v>1</v>
      </c>
      <c r="G11303">
        <v>1579.6410000000001</v>
      </c>
      <c r="H11303">
        <v>0.11600000000000001</v>
      </c>
      <c r="I11303">
        <v>0</v>
      </c>
    </row>
    <row r="11304" spans="1:9" x14ac:dyDescent="0.25">
      <c r="A11304">
        <v>26</v>
      </c>
      <c r="B11304" s="1">
        <v>42820.622384259259</v>
      </c>
      <c r="C11304">
        <v>32.25</v>
      </c>
      <c r="D11304">
        <v>2.5619999999999998</v>
      </c>
      <c r="E11304">
        <v>29.687999999999999</v>
      </c>
      <c r="F11304" t="b">
        <v>1</v>
      </c>
      <c r="G11304">
        <v>1569.7529999999999</v>
      </c>
      <c r="H11304">
        <v>0.11700000000000001</v>
      </c>
      <c r="I11304">
        <v>0</v>
      </c>
    </row>
    <row r="11305" spans="1:9" x14ac:dyDescent="0.25">
      <c r="A11305">
        <v>26</v>
      </c>
      <c r="B11305" s="1">
        <v>42820.622418981482</v>
      </c>
      <c r="C11305">
        <v>32.061999999999998</v>
      </c>
      <c r="D11305">
        <v>2.5619999999999998</v>
      </c>
      <c r="E11305">
        <v>29.5</v>
      </c>
      <c r="F11305" t="b">
        <v>1</v>
      </c>
      <c r="G11305">
        <v>1559.8119999999999</v>
      </c>
      <c r="H11305">
        <v>0.11899999999999999</v>
      </c>
      <c r="I11305">
        <v>0</v>
      </c>
    </row>
    <row r="11306" spans="1:9" x14ac:dyDescent="0.25">
      <c r="A11306">
        <v>26</v>
      </c>
      <c r="B11306" s="1">
        <v>42820.622453703705</v>
      </c>
      <c r="C11306">
        <v>31.875</v>
      </c>
      <c r="D11306">
        <v>2.5619999999999998</v>
      </c>
      <c r="E11306">
        <v>29.312999999999999</v>
      </c>
      <c r="F11306" t="b">
        <v>1</v>
      </c>
      <c r="G11306">
        <v>1549.925</v>
      </c>
      <c r="H11306">
        <v>0.12</v>
      </c>
      <c r="I11306">
        <v>0</v>
      </c>
    </row>
    <row r="11307" spans="1:9" x14ac:dyDescent="0.25">
      <c r="A11307">
        <v>26</v>
      </c>
      <c r="B11307" s="1">
        <v>42820.622476851851</v>
      </c>
      <c r="C11307">
        <v>31.687000000000001</v>
      </c>
      <c r="D11307">
        <v>2.5619999999999998</v>
      </c>
      <c r="E11307">
        <v>29.125</v>
      </c>
      <c r="F11307" t="b">
        <v>1</v>
      </c>
      <c r="G11307">
        <v>1539.9839999999999</v>
      </c>
      <c r="H11307">
        <v>0.121</v>
      </c>
      <c r="I11307">
        <v>0</v>
      </c>
    </row>
    <row r="11308" spans="1:9" x14ac:dyDescent="0.25">
      <c r="A11308">
        <v>26</v>
      </c>
      <c r="B11308" s="1">
        <v>42820.622511574074</v>
      </c>
      <c r="C11308">
        <v>31.562000000000001</v>
      </c>
      <c r="D11308">
        <v>2.5619999999999998</v>
      </c>
      <c r="E11308">
        <v>29</v>
      </c>
      <c r="F11308" t="b">
        <v>1</v>
      </c>
      <c r="G11308">
        <v>1533.375</v>
      </c>
      <c r="H11308">
        <v>0.122</v>
      </c>
      <c r="I11308">
        <v>0</v>
      </c>
    </row>
    <row r="11309" spans="1:9" x14ac:dyDescent="0.25">
      <c r="A11309">
        <v>26</v>
      </c>
      <c r="B11309" s="1">
        <v>42820.622546296298</v>
      </c>
      <c r="C11309">
        <v>31.375</v>
      </c>
      <c r="D11309">
        <v>2.5619999999999998</v>
      </c>
      <c r="E11309">
        <v>28.812999999999999</v>
      </c>
      <c r="F11309" t="b">
        <v>1</v>
      </c>
      <c r="G11309">
        <v>1523.4870000000001</v>
      </c>
      <c r="H11309">
        <v>0.123</v>
      </c>
      <c r="I11309">
        <v>0</v>
      </c>
    </row>
    <row r="11310" spans="1:9" x14ac:dyDescent="0.25">
      <c r="A11310">
        <v>26</v>
      </c>
      <c r="B11310" s="1">
        <v>42820.622569444444</v>
      </c>
      <c r="C11310">
        <v>31.187000000000001</v>
      </c>
      <c r="D11310">
        <v>2.5619999999999998</v>
      </c>
      <c r="E11310">
        <v>28.625</v>
      </c>
      <c r="F11310" t="b">
        <v>1</v>
      </c>
      <c r="G11310">
        <v>1513.547</v>
      </c>
      <c r="H11310">
        <v>0.124</v>
      </c>
      <c r="I11310">
        <v>0</v>
      </c>
    </row>
    <row r="11311" spans="1:9" x14ac:dyDescent="0.25">
      <c r="A11311">
        <v>26</v>
      </c>
      <c r="B11311" s="1">
        <v>42820.622604166667</v>
      </c>
      <c r="C11311">
        <v>31.062000000000001</v>
      </c>
      <c r="D11311">
        <v>2.5619999999999998</v>
      </c>
      <c r="E11311">
        <v>28.5</v>
      </c>
      <c r="F11311" t="b">
        <v>1</v>
      </c>
      <c r="G11311">
        <v>1506.9380000000001</v>
      </c>
      <c r="H11311">
        <v>0.125</v>
      </c>
      <c r="I11311">
        <v>0</v>
      </c>
    </row>
    <row r="11312" spans="1:9" x14ac:dyDescent="0.25">
      <c r="A11312">
        <v>26</v>
      </c>
      <c r="B11312" s="1">
        <v>42820.62263888889</v>
      </c>
      <c r="C11312">
        <v>30.875</v>
      </c>
      <c r="D11312">
        <v>2.5619999999999998</v>
      </c>
      <c r="E11312">
        <v>28.312999999999999</v>
      </c>
      <c r="F11312" t="b">
        <v>1</v>
      </c>
      <c r="G11312">
        <v>1497.05</v>
      </c>
      <c r="H11312">
        <v>0.127</v>
      </c>
      <c r="I11312">
        <v>0</v>
      </c>
    </row>
    <row r="11313" spans="1:9" x14ac:dyDescent="0.25">
      <c r="A11313">
        <v>26</v>
      </c>
      <c r="B11313" s="1">
        <v>42820.622662037036</v>
      </c>
      <c r="C11313">
        <v>30.687000000000001</v>
      </c>
      <c r="D11313">
        <v>2.5619999999999998</v>
      </c>
      <c r="E11313">
        <v>28.125</v>
      </c>
      <c r="F11313" t="b">
        <v>1</v>
      </c>
      <c r="G11313">
        <v>1487.1089999999999</v>
      </c>
      <c r="H11313">
        <v>0.128</v>
      </c>
      <c r="I11313">
        <v>0</v>
      </c>
    </row>
    <row r="11314" spans="1:9" x14ac:dyDescent="0.25">
      <c r="A11314">
        <v>26</v>
      </c>
      <c r="B11314" s="1">
        <v>42820.622696759259</v>
      </c>
      <c r="C11314">
        <v>30.562000000000001</v>
      </c>
      <c r="D11314">
        <v>2.5619999999999998</v>
      </c>
      <c r="E11314">
        <v>28</v>
      </c>
      <c r="F11314" t="b">
        <v>1</v>
      </c>
      <c r="G11314">
        <v>1480.5</v>
      </c>
      <c r="H11314">
        <v>0.129</v>
      </c>
      <c r="I11314">
        <v>0</v>
      </c>
    </row>
    <row r="11315" spans="1:9" x14ac:dyDescent="0.25">
      <c r="A11315">
        <v>26</v>
      </c>
      <c r="B11315" s="1">
        <v>42820.622731481482</v>
      </c>
      <c r="C11315">
        <v>30.375</v>
      </c>
      <c r="D11315">
        <v>2.5619999999999998</v>
      </c>
      <c r="E11315">
        <v>27.812999999999999</v>
      </c>
      <c r="F11315" t="b">
        <v>1</v>
      </c>
      <c r="G11315">
        <v>1470.6120000000001</v>
      </c>
      <c r="H11315">
        <v>0.13</v>
      </c>
      <c r="I11315">
        <v>0</v>
      </c>
    </row>
    <row r="11316" spans="1:9" x14ac:dyDescent="0.25">
      <c r="A11316">
        <v>26</v>
      </c>
      <c r="B11316" s="1">
        <v>42820.622754629629</v>
      </c>
      <c r="C11316">
        <v>30.187000000000001</v>
      </c>
      <c r="D11316">
        <v>2.5619999999999998</v>
      </c>
      <c r="E11316">
        <v>27.625</v>
      </c>
      <c r="F11316" t="b">
        <v>1</v>
      </c>
      <c r="G11316">
        <v>1460.672</v>
      </c>
      <c r="H11316">
        <v>0.13100000000000001</v>
      </c>
      <c r="I11316">
        <v>0</v>
      </c>
    </row>
    <row r="11317" spans="1:9" x14ac:dyDescent="0.25">
      <c r="A11317">
        <v>26</v>
      </c>
      <c r="B11317" s="1">
        <v>42820.622789351852</v>
      </c>
      <c r="C11317">
        <v>30.062000000000001</v>
      </c>
      <c r="D11317">
        <v>2.5619999999999998</v>
      </c>
      <c r="E11317">
        <v>27.5</v>
      </c>
      <c r="F11317" t="b">
        <v>1</v>
      </c>
      <c r="G11317">
        <v>1454.0630000000001</v>
      </c>
      <c r="H11317">
        <v>0.13200000000000001</v>
      </c>
      <c r="I11317">
        <v>0</v>
      </c>
    </row>
    <row r="11318" spans="1:9" x14ac:dyDescent="0.25">
      <c r="A11318">
        <v>26</v>
      </c>
      <c r="B11318" s="1">
        <v>42820.622824074075</v>
      </c>
      <c r="C11318">
        <v>29.937000000000001</v>
      </c>
      <c r="D11318">
        <v>2.5619999999999998</v>
      </c>
      <c r="E11318">
        <v>27.375</v>
      </c>
      <c r="F11318" t="b">
        <v>1</v>
      </c>
      <c r="G11318">
        <v>1447.453</v>
      </c>
      <c r="H11318">
        <v>0.13300000000000001</v>
      </c>
      <c r="I11318">
        <v>0</v>
      </c>
    </row>
    <row r="11319" spans="1:9" x14ac:dyDescent="0.25">
      <c r="A11319">
        <v>26</v>
      </c>
      <c r="B11319" s="1">
        <v>42820.622847222221</v>
      </c>
      <c r="C11319">
        <v>29.75</v>
      </c>
      <c r="D11319">
        <v>2.5619999999999998</v>
      </c>
      <c r="E11319">
        <v>27.187999999999999</v>
      </c>
      <c r="F11319" t="b">
        <v>1</v>
      </c>
      <c r="G11319">
        <v>1437.5650000000001</v>
      </c>
      <c r="H11319">
        <v>0.13400000000000001</v>
      </c>
      <c r="I11319">
        <v>0</v>
      </c>
    </row>
    <row r="11320" spans="1:9" x14ac:dyDescent="0.25">
      <c r="A11320">
        <v>26</v>
      </c>
      <c r="B11320" s="1">
        <v>42820.622881944444</v>
      </c>
      <c r="C11320">
        <v>29.625</v>
      </c>
      <c r="D11320">
        <v>2.5619999999999998</v>
      </c>
      <c r="E11320">
        <v>27.062999999999999</v>
      </c>
      <c r="F11320" t="b">
        <v>1</v>
      </c>
      <c r="G11320">
        <v>1430.9559999999999</v>
      </c>
      <c r="H11320">
        <v>0.13500000000000001</v>
      </c>
      <c r="I11320">
        <v>0</v>
      </c>
    </row>
    <row r="11321" spans="1:9" x14ac:dyDescent="0.25">
      <c r="A11321">
        <v>26</v>
      </c>
      <c r="B11321" s="1">
        <v>42820.622916666667</v>
      </c>
      <c r="C11321">
        <v>29.5</v>
      </c>
      <c r="D11321">
        <v>2.5619999999999998</v>
      </c>
      <c r="E11321">
        <v>26.937999999999999</v>
      </c>
      <c r="F11321" t="b">
        <v>1</v>
      </c>
      <c r="G11321">
        <v>1424.347</v>
      </c>
      <c r="H11321">
        <v>0.13600000000000001</v>
      </c>
      <c r="I11321">
        <v>0</v>
      </c>
    </row>
    <row r="11322" spans="1:9" x14ac:dyDescent="0.25">
      <c r="A11322">
        <v>26</v>
      </c>
      <c r="B11322" s="1">
        <v>42820.622939814813</v>
      </c>
      <c r="C11322">
        <v>29.375</v>
      </c>
      <c r="D11322">
        <v>2.5619999999999998</v>
      </c>
      <c r="E11322">
        <v>26.812999999999999</v>
      </c>
      <c r="F11322" t="b">
        <v>1</v>
      </c>
      <c r="G11322">
        <v>1417.7370000000001</v>
      </c>
      <c r="H11322">
        <v>0.13700000000000001</v>
      </c>
      <c r="I11322">
        <v>0</v>
      </c>
    </row>
    <row r="11323" spans="1:9" x14ac:dyDescent="0.25">
      <c r="A11323">
        <v>26</v>
      </c>
      <c r="B11323" s="1">
        <v>42820.622974537036</v>
      </c>
      <c r="C11323">
        <v>29.187000000000001</v>
      </c>
      <c r="D11323">
        <v>2.5619999999999998</v>
      </c>
      <c r="E11323">
        <v>26.625</v>
      </c>
      <c r="F11323" t="b">
        <v>1</v>
      </c>
      <c r="G11323">
        <v>1407.797</v>
      </c>
      <c r="H11323">
        <v>0.13800000000000001</v>
      </c>
      <c r="I11323">
        <v>0</v>
      </c>
    </row>
    <row r="11324" spans="1:9" x14ac:dyDescent="0.25">
      <c r="A11324">
        <v>26</v>
      </c>
      <c r="B11324" s="1">
        <v>42820.62300925926</v>
      </c>
      <c r="C11324">
        <v>29.062000000000001</v>
      </c>
      <c r="D11324">
        <v>2.5619999999999998</v>
      </c>
      <c r="E11324">
        <v>26.5</v>
      </c>
      <c r="F11324" t="b">
        <v>1</v>
      </c>
      <c r="G11324">
        <v>1401.1880000000001</v>
      </c>
      <c r="H11324">
        <v>0.13900000000000001</v>
      </c>
      <c r="I11324">
        <v>0</v>
      </c>
    </row>
    <row r="11325" spans="1:9" x14ac:dyDescent="0.25">
      <c r="A11325">
        <v>26</v>
      </c>
      <c r="B11325" s="1">
        <v>42820.623032407406</v>
      </c>
      <c r="C11325">
        <v>28.937000000000001</v>
      </c>
      <c r="D11325">
        <v>2.5619999999999998</v>
      </c>
      <c r="E11325">
        <v>26.375</v>
      </c>
      <c r="F11325" t="b">
        <v>1</v>
      </c>
      <c r="G11325">
        <v>1394.578</v>
      </c>
      <c r="H11325">
        <v>0.14000000000000001</v>
      </c>
      <c r="I11325">
        <v>0</v>
      </c>
    </row>
    <row r="11326" spans="1:9" x14ac:dyDescent="0.25">
      <c r="A11326">
        <v>26</v>
      </c>
      <c r="B11326" s="1">
        <v>42820.623067129629</v>
      </c>
      <c r="C11326">
        <v>28.812000000000001</v>
      </c>
      <c r="D11326">
        <v>2.5619999999999998</v>
      </c>
      <c r="E11326">
        <v>26.25</v>
      </c>
      <c r="F11326" t="b">
        <v>1</v>
      </c>
      <c r="G11326">
        <v>1387.9690000000001</v>
      </c>
      <c r="H11326">
        <v>0.14099999999999999</v>
      </c>
      <c r="I11326">
        <v>0</v>
      </c>
    </row>
    <row r="11327" spans="1:9" x14ac:dyDescent="0.25">
      <c r="A11327">
        <v>26</v>
      </c>
      <c r="B11327" s="1">
        <v>42820.623101851852</v>
      </c>
      <c r="C11327">
        <v>28.687000000000001</v>
      </c>
      <c r="D11327">
        <v>2.5619999999999998</v>
      </c>
      <c r="E11327">
        <v>26.125</v>
      </c>
      <c r="F11327" t="b">
        <v>1</v>
      </c>
      <c r="G11327">
        <v>1381.3589999999999</v>
      </c>
      <c r="H11327">
        <v>0.14199999999999999</v>
      </c>
      <c r="I11327">
        <v>0</v>
      </c>
    </row>
    <row r="11328" spans="1:9" x14ac:dyDescent="0.25">
      <c r="A11328">
        <v>26</v>
      </c>
      <c r="B11328" s="1">
        <v>42820.623124999998</v>
      </c>
      <c r="C11328">
        <v>28.5</v>
      </c>
      <c r="D11328">
        <v>2.5619999999999998</v>
      </c>
      <c r="E11328">
        <v>25.937999999999999</v>
      </c>
      <c r="F11328" t="b">
        <v>1</v>
      </c>
      <c r="G11328">
        <v>1371.472</v>
      </c>
      <c r="H11328">
        <v>0.14399999999999999</v>
      </c>
      <c r="I11328">
        <v>0</v>
      </c>
    </row>
    <row r="11329" spans="1:9" x14ac:dyDescent="0.25">
      <c r="A11329">
        <v>26</v>
      </c>
      <c r="B11329" s="1">
        <v>42820.623159722221</v>
      </c>
      <c r="C11329">
        <v>28.437000000000001</v>
      </c>
      <c r="D11329">
        <v>2.5619999999999998</v>
      </c>
      <c r="E11329">
        <v>25.875</v>
      </c>
      <c r="F11329" t="b">
        <v>1</v>
      </c>
      <c r="G11329">
        <v>1368.1410000000001</v>
      </c>
      <c r="H11329">
        <v>0.14499999999999999</v>
      </c>
      <c r="I11329">
        <v>0</v>
      </c>
    </row>
    <row r="11330" spans="1:9" x14ac:dyDescent="0.25">
      <c r="A11330">
        <v>26</v>
      </c>
      <c r="B11330" s="1">
        <v>42820.623194444444</v>
      </c>
      <c r="C11330">
        <v>28.312000000000001</v>
      </c>
      <c r="D11330">
        <v>2.5619999999999998</v>
      </c>
      <c r="E11330">
        <v>25.75</v>
      </c>
      <c r="F11330" t="b">
        <v>1</v>
      </c>
      <c r="G11330">
        <v>1361.5309999999999</v>
      </c>
      <c r="H11330">
        <v>0.14599999999999999</v>
      </c>
      <c r="I11330">
        <v>0</v>
      </c>
    </row>
    <row r="11331" spans="1:9" x14ac:dyDescent="0.25">
      <c r="A11331">
        <v>26</v>
      </c>
      <c r="B11331" s="1">
        <v>42820.623217592591</v>
      </c>
      <c r="C11331">
        <v>28.187000000000001</v>
      </c>
      <c r="D11331">
        <v>2.5619999999999998</v>
      </c>
      <c r="E11331">
        <v>25.625</v>
      </c>
      <c r="F11331" t="b">
        <v>1</v>
      </c>
      <c r="G11331">
        <v>1354.922</v>
      </c>
      <c r="H11331">
        <v>0.14699999999999999</v>
      </c>
      <c r="I11331">
        <v>0</v>
      </c>
    </row>
    <row r="11332" spans="1:9" x14ac:dyDescent="0.25">
      <c r="A11332">
        <v>26</v>
      </c>
      <c r="B11332" s="1">
        <v>42820.623252314814</v>
      </c>
      <c r="C11332">
        <v>28.062000000000001</v>
      </c>
      <c r="D11332">
        <v>2.5619999999999998</v>
      </c>
      <c r="E11332">
        <v>25.5</v>
      </c>
      <c r="F11332" t="b">
        <v>1</v>
      </c>
      <c r="G11332">
        <v>1348.3130000000001</v>
      </c>
      <c r="H11332">
        <v>0.14799999999999999</v>
      </c>
      <c r="I11332">
        <v>0</v>
      </c>
    </row>
    <row r="11333" spans="1:9" x14ac:dyDescent="0.25">
      <c r="A11333">
        <v>26</v>
      </c>
      <c r="B11333" s="1">
        <v>42820.623287037037</v>
      </c>
      <c r="C11333">
        <v>27.937000000000001</v>
      </c>
      <c r="D11333">
        <v>2.5619999999999998</v>
      </c>
      <c r="E11333">
        <v>25.375</v>
      </c>
      <c r="F11333" t="b">
        <v>1</v>
      </c>
      <c r="G11333">
        <v>1341.703</v>
      </c>
      <c r="H11333">
        <v>0.14899999999999999</v>
      </c>
      <c r="I11333">
        <v>0</v>
      </c>
    </row>
    <row r="11334" spans="1:9" x14ac:dyDescent="0.25">
      <c r="A11334">
        <v>26</v>
      </c>
      <c r="B11334" s="1">
        <v>42820.623310185183</v>
      </c>
      <c r="C11334">
        <v>27.812000000000001</v>
      </c>
      <c r="D11334">
        <v>2.5619999999999998</v>
      </c>
      <c r="E11334">
        <v>25.25</v>
      </c>
      <c r="F11334" t="b">
        <v>1</v>
      </c>
      <c r="G11334">
        <v>1335.0940000000001</v>
      </c>
      <c r="H11334">
        <v>0.15</v>
      </c>
      <c r="I11334">
        <v>0</v>
      </c>
    </row>
    <row r="11335" spans="1:9" x14ac:dyDescent="0.25">
      <c r="A11335">
        <v>26</v>
      </c>
      <c r="B11335" s="1">
        <v>42820.623356481483</v>
      </c>
      <c r="C11335">
        <v>27.687000000000001</v>
      </c>
      <c r="D11335">
        <v>2.5619999999999998</v>
      </c>
      <c r="E11335">
        <v>25.125</v>
      </c>
      <c r="F11335" t="b">
        <v>1</v>
      </c>
      <c r="G11335">
        <v>1328.4839999999999</v>
      </c>
      <c r="H11335">
        <v>0.151</v>
      </c>
      <c r="I11335">
        <v>0</v>
      </c>
    </row>
    <row r="11336" spans="1:9" x14ac:dyDescent="0.25">
      <c r="A11336">
        <v>26</v>
      </c>
      <c r="B11336" s="1">
        <v>42820.623391203706</v>
      </c>
      <c r="C11336">
        <v>27.562000000000001</v>
      </c>
      <c r="D11336">
        <v>2.5619999999999998</v>
      </c>
      <c r="E11336">
        <v>25</v>
      </c>
      <c r="F11336" t="b">
        <v>1</v>
      </c>
      <c r="G11336">
        <v>1321.875</v>
      </c>
      <c r="H11336">
        <v>0.152</v>
      </c>
      <c r="I11336">
        <v>0</v>
      </c>
    </row>
    <row r="11337" spans="1:9" x14ac:dyDescent="0.25">
      <c r="A11337">
        <v>26</v>
      </c>
      <c r="B11337" s="1">
        <v>42820.623414351852</v>
      </c>
      <c r="C11337">
        <v>27.437000000000001</v>
      </c>
      <c r="D11337">
        <v>2.5619999999999998</v>
      </c>
      <c r="E11337">
        <v>24.875</v>
      </c>
      <c r="F11337" t="b">
        <v>1</v>
      </c>
      <c r="G11337">
        <v>1315.2660000000001</v>
      </c>
      <c r="H11337">
        <v>0.153</v>
      </c>
      <c r="I11337">
        <v>0</v>
      </c>
    </row>
    <row r="11338" spans="1:9" x14ac:dyDescent="0.25">
      <c r="A11338">
        <v>26</v>
      </c>
      <c r="B11338" s="1">
        <v>42820.623449074075</v>
      </c>
      <c r="C11338">
        <v>27.312000000000001</v>
      </c>
      <c r="D11338">
        <v>2.5619999999999998</v>
      </c>
      <c r="E11338">
        <v>24.75</v>
      </c>
      <c r="F11338" t="b">
        <v>1</v>
      </c>
      <c r="G11338">
        <v>1308.6559999999999</v>
      </c>
      <c r="H11338">
        <v>0.154</v>
      </c>
      <c r="I11338">
        <v>0</v>
      </c>
    </row>
    <row r="11339" spans="1:9" x14ac:dyDescent="0.25">
      <c r="A11339">
        <v>26</v>
      </c>
      <c r="B11339" s="1">
        <v>42820.623483796298</v>
      </c>
      <c r="C11339">
        <v>27.187000000000001</v>
      </c>
      <c r="D11339">
        <v>2.5619999999999998</v>
      </c>
      <c r="E11339">
        <v>24.625</v>
      </c>
      <c r="F11339" t="b">
        <v>1</v>
      </c>
      <c r="G11339">
        <v>1302.047</v>
      </c>
      <c r="H11339">
        <v>0.155</v>
      </c>
      <c r="I11339">
        <v>0</v>
      </c>
    </row>
    <row r="11340" spans="1:9" x14ac:dyDescent="0.25">
      <c r="A11340">
        <v>26</v>
      </c>
      <c r="B11340" s="1">
        <v>42820.623506944445</v>
      </c>
      <c r="C11340">
        <v>27.125</v>
      </c>
      <c r="D11340">
        <v>2.5619999999999998</v>
      </c>
      <c r="E11340">
        <v>24.562999999999999</v>
      </c>
      <c r="F11340" t="b">
        <v>1</v>
      </c>
      <c r="G11340">
        <v>1298.769</v>
      </c>
      <c r="H11340">
        <v>0.156</v>
      </c>
      <c r="I11340">
        <v>0</v>
      </c>
    </row>
    <row r="11341" spans="1:9" x14ac:dyDescent="0.25">
      <c r="A11341">
        <v>26</v>
      </c>
      <c r="B11341" s="1">
        <v>42820.623541666668</v>
      </c>
      <c r="C11341">
        <v>27</v>
      </c>
      <c r="D11341">
        <v>2.5619999999999998</v>
      </c>
      <c r="E11341">
        <v>24.437999999999999</v>
      </c>
      <c r="F11341" t="b">
        <v>1</v>
      </c>
      <c r="G11341">
        <v>1292.1590000000001</v>
      </c>
      <c r="H11341">
        <v>0.157</v>
      </c>
      <c r="I11341">
        <v>0</v>
      </c>
    </row>
    <row r="11342" spans="1:9" x14ac:dyDescent="0.25">
      <c r="A11342">
        <v>26</v>
      </c>
      <c r="B11342" s="1">
        <v>42820.623576388891</v>
      </c>
      <c r="C11342">
        <v>26.875</v>
      </c>
      <c r="D11342">
        <v>2.5619999999999998</v>
      </c>
      <c r="E11342">
        <v>24.312999999999999</v>
      </c>
      <c r="F11342" t="b">
        <v>1</v>
      </c>
      <c r="G11342">
        <v>1285.55</v>
      </c>
      <c r="H11342">
        <v>0.158</v>
      </c>
      <c r="I11342">
        <v>0</v>
      </c>
    </row>
    <row r="11343" spans="1:9" x14ac:dyDescent="0.25">
      <c r="A11343">
        <v>26</v>
      </c>
      <c r="B11343" s="1">
        <v>42820.623599537037</v>
      </c>
      <c r="C11343">
        <v>26.812000000000001</v>
      </c>
      <c r="D11343">
        <v>2.5619999999999998</v>
      </c>
      <c r="E11343">
        <v>24.25</v>
      </c>
      <c r="F11343" t="b">
        <v>1</v>
      </c>
      <c r="G11343">
        <v>1282.2190000000001</v>
      </c>
      <c r="H11343">
        <v>0.159</v>
      </c>
      <c r="I11343">
        <v>0</v>
      </c>
    </row>
    <row r="11344" spans="1:9" x14ac:dyDescent="0.25">
      <c r="A11344">
        <v>26</v>
      </c>
      <c r="B11344" s="1">
        <v>42820.62363425926</v>
      </c>
      <c r="C11344">
        <v>26.687000000000001</v>
      </c>
      <c r="D11344">
        <v>2.5619999999999998</v>
      </c>
      <c r="E11344">
        <v>24.125</v>
      </c>
      <c r="F11344" t="b">
        <v>1</v>
      </c>
      <c r="G11344">
        <v>1275.6089999999999</v>
      </c>
      <c r="H11344">
        <v>0.16</v>
      </c>
      <c r="I11344">
        <v>0</v>
      </c>
    </row>
    <row r="11345" spans="1:9" x14ac:dyDescent="0.25">
      <c r="A11345">
        <v>26</v>
      </c>
      <c r="B11345" s="1">
        <v>42820.623668981483</v>
      </c>
      <c r="C11345">
        <v>26.562000000000001</v>
      </c>
      <c r="D11345">
        <v>2.5619999999999998</v>
      </c>
      <c r="E11345">
        <v>24</v>
      </c>
      <c r="F11345" t="b">
        <v>1</v>
      </c>
      <c r="G11345">
        <v>1269</v>
      </c>
      <c r="H11345">
        <v>0.16</v>
      </c>
      <c r="I11345">
        <v>0</v>
      </c>
    </row>
    <row r="11346" spans="1:9" x14ac:dyDescent="0.25">
      <c r="A11346">
        <v>26</v>
      </c>
      <c r="B11346" s="1">
        <v>42820.623692129629</v>
      </c>
      <c r="C11346">
        <v>26.5</v>
      </c>
      <c r="D11346">
        <v>2.5619999999999998</v>
      </c>
      <c r="E11346">
        <v>23.937999999999999</v>
      </c>
      <c r="F11346" t="b">
        <v>1</v>
      </c>
      <c r="G11346">
        <v>1265.722</v>
      </c>
      <c r="H11346">
        <v>0.161</v>
      </c>
      <c r="I11346">
        <v>0</v>
      </c>
    </row>
    <row r="11347" spans="1:9" x14ac:dyDescent="0.25">
      <c r="A11347">
        <v>26</v>
      </c>
      <c r="B11347" s="1">
        <v>42820.623726851853</v>
      </c>
      <c r="C11347">
        <v>26.375</v>
      </c>
      <c r="D11347">
        <v>2.5619999999999998</v>
      </c>
      <c r="E11347">
        <v>23.812999999999999</v>
      </c>
      <c r="F11347" t="b">
        <v>1</v>
      </c>
      <c r="G11347">
        <v>1259.1120000000001</v>
      </c>
      <c r="H11347">
        <v>0.16200000000000001</v>
      </c>
      <c r="I11347">
        <v>0</v>
      </c>
    </row>
    <row r="11348" spans="1:9" x14ac:dyDescent="0.25">
      <c r="A11348">
        <v>26</v>
      </c>
      <c r="B11348" s="1">
        <v>42820.623761574076</v>
      </c>
      <c r="C11348">
        <v>26.312000000000001</v>
      </c>
      <c r="D11348">
        <v>2.5619999999999998</v>
      </c>
      <c r="E11348">
        <v>23.75</v>
      </c>
      <c r="F11348" t="b">
        <v>1</v>
      </c>
      <c r="G11348">
        <v>1255.7809999999999</v>
      </c>
      <c r="H11348">
        <v>0.16300000000000001</v>
      </c>
      <c r="I11348">
        <v>0</v>
      </c>
    </row>
    <row r="11349" spans="1:9" x14ac:dyDescent="0.25">
      <c r="A11349">
        <v>26</v>
      </c>
      <c r="B11349" s="1">
        <v>42820.623784722222</v>
      </c>
      <c r="C11349">
        <v>26.187000000000001</v>
      </c>
      <c r="D11349">
        <v>2.5619999999999998</v>
      </c>
      <c r="E11349">
        <v>23.625</v>
      </c>
      <c r="F11349" t="b">
        <v>1</v>
      </c>
      <c r="G11349">
        <v>1249.172</v>
      </c>
      <c r="H11349">
        <v>0.16400000000000001</v>
      </c>
      <c r="I11349">
        <v>0</v>
      </c>
    </row>
    <row r="11350" spans="1:9" x14ac:dyDescent="0.25">
      <c r="A11350">
        <v>26</v>
      </c>
      <c r="B11350" s="1">
        <v>42820.623819444445</v>
      </c>
      <c r="C11350">
        <v>26.062000000000001</v>
      </c>
      <c r="D11350">
        <v>2.5619999999999998</v>
      </c>
      <c r="E11350">
        <v>23.5</v>
      </c>
      <c r="F11350" t="b">
        <v>1</v>
      </c>
      <c r="G11350">
        <v>1242.5630000000001</v>
      </c>
      <c r="H11350">
        <v>0.16500000000000001</v>
      </c>
      <c r="I11350">
        <v>0</v>
      </c>
    </row>
    <row r="11351" spans="1:9" x14ac:dyDescent="0.25">
      <c r="A11351">
        <v>26</v>
      </c>
      <c r="B11351" s="1">
        <v>42820.623854166668</v>
      </c>
      <c r="C11351">
        <v>26</v>
      </c>
      <c r="D11351">
        <v>2.5619999999999998</v>
      </c>
      <c r="E11351">
        <v>23.437999999999999</v>
      </c>
      <c r="F11351" t="b">
        <v>1</v>
      </c>
      <c r="G11351">
        <v>1239.2840000000001</v>
      </c>
      <c r="H11351">
        <v>0.16600000000000001</v>
      </c>
      <c r="I11351">
        <v>0</v>
      </c>
    </row>
    <row r="11352" spans="1:9" x14ac:dyDescent="0.25">
      <c r="A11352">
        <v>26</v>
      </c>
      <c r="B11352" s="1">
        <v>42820.623877314814</v>
      </c>
      <c r="C11352">
        <v>25.937000000000001</v>
      </c>
      <c r="D11352">
        <v>2.5619999999999998</v>
      </c>
      <c r="E11352">
        <v>23.375</v>
      </c>
      <c r="F11352" t="b">
        <v>1</v>
      </c>
      <c r="G11352">
        <v>1235.953</v>
      </c>
      <c r="H11352">
        <v>0.16700000000000001</v>
      </c>
      <c r="I11352">
        <v>0</v>
      </c>
    </row>
    <row r="11353" spans="1:9" x14ac:dyDescent="0.25">
      <c r="A11353">
        <v>26</v>
      </c>
      <c r="B11353" s="1">
        <v>42820.623912037037</v>
      </c>
      <c r="C11353">
        <v>25.875</v>
      </c>
      <c r="D11353">
        <v>2.5619999999999998</v>
      </c>
      <c r="E11353">
        <v>23.312999999999999</v>
      </c>
      <c r="F11353" t="b">
        <v>1</v>
      </c>
      <c r="G11353">
        <v>1232.675</v>
      </c>
      <c r="H11353">
        <v>0.16800000000000001</v>
      </c>
      <c r="I11353">
        <v>0</v>
      </c>
    </row>
    <row r="11354" spans="1:9" x14ac:dyDescent="0.25">
      <c r="A11354">
        <v>26</v>
      </c>
      <c r="B11354" s="1">
        <v>42820.62394675926</v>
      </c>
      <c r="C11354">
        <v>25.75</v>
      </c>
      <c r="D11354">
        <v>2.5619999999999998</v>
      </c>
      <c r="E11354">
        <v>23.187999999999999</v>
      </c>
      <c r="F11354" t="b">
        <v>1</v>
      </c>
      <c r="G11354">
        <v>1226.0650000000001</v>
      </c>
      <c r="H11354">
        <v>0.16900000000000001</v>
      </c>
      <c r="I11354">
        <v>0</v>
      </c>
    </row>
    <row r="11355" spans="1:9" x14ac:dyDescent="0.25">
      <c r="A11355">
        <v>26</v>
      </c>
      <c r="B11355" s="1">
        <v>42820.623969907407</v>
      </c>
      <c r="C11355">
        <v>25.687000000000001</v>
      </c>
      <c r="D11355">
        <v>2.5619999999999998</v>
      </c>
      <c r="E11355">
        <v>23.125</v>
      </c>
      <c r="F11355" t="b">
        <v>1</v>
      </c>
      <c r="G11355">
        <v>1222.7339999999999</v>
      </c>
      <c r="H11355">
        <v>0.17</v>
      </c>
      <c r="I11355">
        <v>0</v>
      </c>
    </row>
    <row r="11356" spans="1:9" x14ac:dyDescent="0.25">
      <c r="A11356">
        <v>26</v>
      </c>
      <c r="B11356" s="1">
        <v>42820.62400462963</v>
      </c>
      <c r="C11356">
        <v>25.562000000000001</v>
      </c>
      <c r="D11356">
        <v>2.5619999999999998</v>
      </c>
      <c r="E11356">
        <v>23</v>
      </c>
      <c r="F11356" t="b">
        <v>1</v>
      </c>
      <c r="G11356">
        <v>1216.125</v>
      </c>
      <c r="H11356">
        <v>0.17100000000000001</v>
      </c>
      <c r="I11356">
        <v>0</v>
      </c>
    </row>
    <row r="11357" spans="1:9" x14ac:dyDescent="0.25">
      <c r="A11357">
        <v>26</v>
      </c>
      <c r="B11357" s="1">
        <v>42820.624039351853</v>
      </c>
      <c r="C11357">
        <v>25.5</v>
      </c>
      <c r="D11357">
        <v>2.5619999999999998</v>
      </c>
      <c r="E11357">
        <v>22.937999999999999</v>
      </c>
      <c r="F11357" t="b">
        <v>1</v>
      </c>
      <c r="G11357">
        <v>1212.847</v>
      </c>
      <c r="H11357">
        <v>0.17100000000000001</v>
      </c>
      <c r="I11357">
        <v>0</v>
      </c>
    </row>
    <row r="11358" spans="1:9" x14ac:dyDescent="0.25">
      <c r="A11358">
        <v>26</v>
      </c>
      <c r="B11358" s="1">
        <v>42820.624062499999</v>
      </c>
      <c r="C11358">
        <v>25.437000000000001</v>
      </c>
      <c r="D11358">
        <v>2.5619999999999998</v>
      </c>
      <c r="E11358">
        <v>22.875</v>
      </c>
      <c r="F11358" t="b">
        <v>1</v>
      </c>
      <c r="G11358">
        <v>1209.5160000000001</v>
      </c>
      <c r="H11358">
        <v>0.17199999999999999</v>
      </c>
      <c r="I11358">
        <v>0</v>
      </c>
    </row>
    <row r="11359" spans="1:9" x14ac:dyDescent="0.25">
      <c r="A11359">
        <v>26</v>
      </c>
      <c r="B11359" s="1">
        <v>42820.624097222222</v>
      </c>
      <c r="C11359">
        <v>25.312000000000001</v>
      </c>
      <c r="D11359">
        <v>2.5619999999999998</v>
      </c>
      <c r="E11359">
        <v>22.75</v>
      </c>
      <c r="F11359" t="b">
        <v>1</v>
      </c>
      <c r="G11359">
        <v>1202.9059999999999</v>
      </c>
      <c r="H11359">
        <v>0.17299999999999999</v>
      </c>
      <c r="I11359">
        <v>0</v>
      </c>
    </row>
    <row r="11360" spans="1:9" x14ac:dyDescent="0.25">
      <c r="A11360">
        <v>26</v>
      </c>
      <c r="B11360" s="1">
        <v>42820.624131944445</v>
      </c>
      <c r="C11360">
        <v>25.25</v>
      </c>
      <c r="D11360">
        <v>2.5619999999999998</v>
      </c>
      <c r="E11360">
        <v>22.687999999999999</v>
      </c>
      <c r="F11360" t="b">
        <v>1</v>
      </c>
      <c r="G11360">
        <v>1199.6279999999999</v>
      </c>
      <c r="H11360">
        <v>0.17399999999999999</v>
      </c>
      <c r="I11360">
        <v>0</v>
      </c>
    </row>
    <row r="11361" spans="1:9" x14ac:dyDescent="0.25">
      <c r="A11361">
        <v>26</v>
      </c>
      <c r="B11361" s="1">
        <v>42820.624155092592</v>
      </c>
      <c r="C11361">
        <v>25.187000000000001</v>
      </c>
      <c r="D11361">
        <v>2.5619999999999998</v>
      </c>
      <c r="E11361">
        <v>22.625</v>
      </c>
      <c r="F11361" t="b">
        <v>1</v>
      </c>
      <c r="G11361">
        <v>1196.297</v>
      </c>
      <c r="H11361">
        <v>0.17499999999999999</v>
      </c>
      <c r="I11361">
        <v>0</v>
      </c>
    </row>
    <row r="11362" spans="1:9" x14ac:dyDescent="0.25">
      <c r="A11362">
        <v>26</v>
      </c>
      <c r="B11362" s="1">
        <v>42820.624189814815</v>
      </c>
      <c r="C11362">
        <v>25.125</v>
      </c>
      <c r="D11362">
        <v>2.5619999999999998</v>
      </c>
      <c r="E11362">
        <v>22.562999999999999</v>
      </c>
      <c r="F11362" t="b">
        <v>1</v>
      </c>
      <c r="G11362">
        <v>1193.019</v>
      </c>
      <c r="H11362">
        <v>0.17599999999999999</v>
      </c>
      <c r="I11362">
        <v>0</v>
      </c>
    </row>
    <row r="11363" spans="1:9" x14ac:dyDescent="0.25">
      <c r="A11363">
        <v>26</v>
      </c>
      <c r="B11363" s="1">
        <v>42820.624224537038</v>
      </c>
      <c r="C11363">
        <v>25</v>
      </c>
      <c r="D11363">
        <v>2.5619999999999998</v>
      </c>
      <c r="E11363">
        <v>22.437999999999999</v>
      </c>
      <c r="F11363" t="b">
        <v>1</v>
      </c>
      <c r="G11363">
        <v>1186.4090000000001</v>
      </c>
      <c r="H11363">
        <v>0.17699999999999999</v>
      </c>
      <c r="I11363">
        <v>0</v>
      </c>
    </row>
    <row r="11364" spans="1:9" x14ac:dyDescent="0.25">
      <c r="A11364">
        <v>26</v>
      </c>
      <c r="B11364" s="1">
        <v>42820.624247685184</v>
      </c>
      <c r="C11364">
        <v>24.937000000000001</v>
      </c>
      <c r="D11364">
        <v>2.5619999999999998</v>
      </c>
      <c r="E11364">
        <v>22.375</v>
      </c>
      <c r="F11364" t="b">
        <v>1</v>
      </c>
      <c r="G11364">
        <v>1183.078</v>
      </c>
      <c r="H11364">
        <v>0.17799999999999999</v>
      </c>
      <c r="I11364">
        <v>0</v>
      </c>
    </row>
    <row r="11365" spans="1:9" x14ac:dyDescent="0.25">
      <c r="A11365">
        <v>26</v>
      </c>
      <c r="B11365" s="1">
        <v>42820.624282407407</v>
      </c>
      <c r="C11365">
        <v>24.875</v>
      </c>
      <c r="D11365">
        <v>2.5619999999999998</v>
      </c>
      <c r="E11365">
        <v>22.312999999999999</v>
      </c>
      <c r="F11365" t="b">
        <v>1</v>
      </c>
      <c r="G11365">
        <v>1179.8</v>
      </c>
      <c r="H11365">
        <v>0.17899999999999999</v>
      </c>
      <c r="I11365">
        <v>0</v>
      </c>
    </row>
    <row r="11366" spans="1:9" x14ac:dyDescent="0.25">
      <c r="A11366">
        <v>26</v>
      </c>
      <c r="B11366" s="1">
        <v>42820.62431712963</v>
      </c>
      <c r="C11366">
        <v>24.75</v>
      </c>
      <c r="D11366">
        <v>2.5619999999999998</v>
      </c>
      <c r="E11366">
        <v>22.187999999999999</v>
      </c>
      <c r="F11366" t="b">
        <v>1</v>
      </c>
      <c r="G11366">
        <v>1173.19</v>
      </c>
      <c r="H11366">
        <v>0.17899999999999999</v>
      </c>
      <c r="I11366">
        <v>0</v>
      </c>
    </row>
    <row r="11367" spans="1:9" x14ac:dyDescent="0.25">
      <c r="A11367">
        <v>26</v>
      </c>
      <c r="B11367" s="1">
        <v>42820.624340277776</v>
      </c>
      <c r="C11367">
        <v>24.75</v>
      </c>
      <c r="D11367">
        <v>2.5619999999999998</v>
      </c>
      <c r="E11367">
        <v>22.187999999999999</v>
      </c>
      <c r="F11367" t="b">
        <v>1</v>
      </c>
      <c r="G11367">
        <v>1173.19</v>
      </c>
      <c r="H11367">
        <v>0.18</v>
      </c>
      <c r="I11367">
        <v>0</v>
      </c>
    </row>
    <row r="11368" spans="1:9" x14ac:dyDescent="0.25">
      <c r="A11368">
        <v>26</v>
      </c>
      <c r="B11368" s="1">
        <v>42820.624374999999</v>
      </c>
      <c r="C11368">
        <v>24.687000000000001</v>
      </c>
      <c r="D11368">
        <v>2.5619999999999998</v>
      </c>
      <c r="E11368">
        <v>22.125</v>
      </c>
      <c r="F11368" t="b">
        <v>1</v>
      </c>
      <c r="G11368">
        <v>1169.8589999999999</v>
      </c>
      <c r="H11368">
        <v>0.18099999999999999</v>
      </c>
      <c r="I11368">
        <v>0</v>
      </c>
    </row>
    <row r="11369" spans="1:9" x14ac:dyDescent="0.25">
      <c r="A11369">
        <v>26</v>
      </c>
      <c r="B11369" s="1">
        <v>42820.624409722222</v>
      </c>
      <c r="C11369">
        <v>24.625</v>
      </c>
      <c r="D11369">
        <v>2.5619999999999998</v>
      </c>
      <c r="E11369">
        <v>22.062999999999999</v>
      </c>
      <c r="F11369" t="b">
        <v>1</v>
      </c>
      <c r="G11369">
        <v>1166.5809999999999</v>
      </c>
      <c r="H11369">
        <v>0.182</v>
      </c>
      <c r="I11369">
        <v>0</v>
      </c>
    </row>
    <row r="11370" spans="1:9" x14ac:dyDescent="0.25">
      <c r="A11370">
        <v>26</v>
      </c>
      <c r="B11370" s="1">
        <v>42820.624432870369</v>
      </c>
      <c r="C11370">
        <v>24.625</v>
      </c>
      <c r="D11370">
        <v>2.5619999999999998</v>
      </c>
      <c r="E11370">
        <v>22.062999999999999</v>
      </c>
      <c r="F11370" t="b">
        <v>1</v>
      </c>
      <c r="G11370">
        <v>1166.5809999999999</v>
      </c>
      <c r="H11370">
        <v>0.183</v>
      </c>
      <c r="I11370">
        <v>0</v>
      </c>
    </row>
    <row r="11371" spans="1:9" x14ac:dyDescent="0.25">
      <c r="A11371">
        <v>26</v>
      </c>
      <c r="B11371" s="1">
        <v>42820.624467592592</v>
      </c>
      <c r="C11371">
        <v>24.625</v>
      </c>
      <c r="D11371">
        <v>2.5619999999999998</v>
      </c>
      <c r="E11371">
        <v>22.062999999999999</v>
      </c>
      <c r="F11371" t="b">
        <v>1</v>
      </c>
      <c r="G11371">
        <v>1166.5809999999999</v>
      </c>
      <c r="H11371">
        <v>0.184</v>
      </c>
      <c r="I11371">
        <v>0</v>
      </c>
    </row>
    <row r="11372" spans="1:9" x14ac:dyDescent="0.25">
      <c r="A11372">
        <v>26</v>
      </c>
      <c r="B11372" s="1">
        <v>42820.624502314815</v>
      </c>
      <c r="C11372">
        <v>24.625</v>
      </c>
      <c r="D11372">
        <v>2.5619999999999998</v>
      </c>
      <c r="E11372">
        <v>22.062999999999999</v>
      </c>
      <c r="F11372" t="b">
        <v>1</v>
      </c>
      <c r="G11372">
        <v>1166.5809999999999</v>
      </c>
      <c r="H11372">
        <v>0.185</v>
      </c>
      <c r="I11372">
        <v>0</v>
      </c>
    </row>
    <row r="11373" spans="1:9" x14ac:dyDescent="0.25">
      <c r="A11373">
        <v>26</v>
      </c>
      <c r="B11373" s="1">
        <v>42820.624525462961</v>
      </c>
      <c r="C11373">
        <v>24.625</v>
      </c>
      <c r="D11373">
        <v>2.5619999999999998</v>
      </c>
      <c r="E11373">
        <v>22.062999999999999</v>
      </c>
      <c r="F11373" t="b">
        <v>0</v>
      </c>
      <c r="G11373">
        <v>0</v>
      </c>
      <c r="H11373">
        <v>0</v>
      </c>
      <c r="I11373">
        <v>0.185</v>
      </c>
    </row>
    <row r="11374" spans="1:9" x14ac:dyDescent="0.25">
      <c r="A11374">
        <v>26</v>
      </c>
      <c r="B11374" s="1">
        <v>42820.624652777777</v>
      </c>
      <c r="C11374">
        <v>24.75</v>
      </c>
      <c r="D11374">
        <v>2.625</v>
      </c>
      <c r="E11374">
        <v>22.125</v>
      </c>
      <c r="F11374" t="b">
        <v>0</v>
      </c>
      <c r="G11374">
        <v>0</v>
      </c>
      <c r="H11374">
        <v>0</v>
      </c>
      <c r="I11374">
        <v>0</v>
      </c>
    </row>
    <row r="11375" spans="1:9" x14ac:dyDescent="0.25">
      <c r="A11375">
        <v>26</v>
      </c>
      <c r="B11375" s="1">
        <v>42820.624768518515</v>
      </c>
      <c r="C11375">
        <v>24.75</v>
      </c>
      <c r="D11375">
        <v>2.625</v>
      </c>
      <c r="E11375">
        <v>22.125</v>
      </c>
      <c r="F11375" t="b">
        <v>0</v>
      </c>
      <c r="G11375">
        <v>0</v>
      </c>
      <c r="H11375">
        <v>0</v>
      </c>
      <c r="I11375">
        <v>0</v>
      </c>
    </row>
    <row r="11376" spans="1:9" x14ac:dyDescent="0.25">
      <c r="A11376">
        <v>26</v>
      </c>
      <c r="B11376" s="1">
        <v>42820.624884259261</v>
      </c>
      <c r="C11376">
        <v>24.812000000000001</v>
      </c>
      <c r="D11376">
        <v>2.625</v>
      </c>
      <c r="E11376">
        <v>22.187000000000001</v>
      </c>
      <c r="F11376" t="b">
        <v>0</v>
      </c>
      <c r="G11376">
        <v>0</v>
      </c>
      <c r="H11376">
        <v>0</v>
      </c>
      <c r="I11376">
        <v>0</v>
      </c>
    </row>
    <row r="11377" spans="1:9" x14ac:dyDescent="0.25">
      <c r="A11377">
        <v>26</v>
      </c>
      <c r="B11377" s="1">
        <v>42820.625</v>
      </c>
      <c r="C11377">
        <v>24.875</v>
      </c>
      <c r="D11377">
        <v>2.6869999999999998</v>
      </c>
      <c r="E11377">
        <v>22.187999999999999</v>
      </c>
      <c r="F11377" t="b">
        <v>0</v>
      </c>
      <c r="G11377">
        <v>0</v>
      </c>
      <c r="H11377">
        <v>0</v>
      </c>
      <c r="I11377">
        <v>0</v>
      </c>
    </row>
    <row r="11378" spans="1:9" x14ac:dyDescent="0.25">
      <c r="A11378">
        <v>26</v>
      </c>
      <c r="B11378" s="1">
        <v>42820.625115740739</v>
      </c>
      <c r="C11378">
        <v>24.875</v>
      </c>
      <c r="D11378">
        <v>2.6869999999999998</v>
      </c>
      <c r="E11378">
        <v>22.187999999999999</v>
      </c>
      <c r="F11378" t="b">
        <v>0</v>
      </c>
      <c r="G11378">
        <v>0</v>
      </c>
      <c r="H11378">
        <v>0</v>
      </c>
      <c r="I11378">
        <v>0</v>
      </c>
    </row>
    <row r="11379" spans="1:9" x14ac:dyDescent="0.25">
      <c r="A11379">
        <v>26</v>
      </c>
      <c r="B11379" s="1">
        <v>42820.625231481485</v>
      </c>
      <c r="C11379">
        <v>24.937000000000001</v>
      </c>
      <c r="D11379">
        <v>2.6869999999999998</v>
      </c>
      <c r="E11379">
        <v>22.25</v>
      </c>
      <c r="F11379" t="b">
        <v>0</v>
      </c>
      <c r="G11379">
        <v>0</v>
      </c>
      <c r="H11379">
        <v>0</v>
      </c>
      <c r="I11379">
        <v>0</v>
      </c>
    </row>
    <row r="11380" spans="1:9" x14ac:dyDescent="0.25">
      <c r="A11380">
        <v>26</v>
      </c>
      <c r="B11380" s="1">
        <v>42820.625347222223</v>
      </c>
      <c r="C11380">
        <v>25</v>
      </c>
      <c r="D11380">
        <v>2.75</v>
      </c>
      <c r="E11380">
        <v>22.25</v>
      </c>
      <c r="F11380" t="b">
        <v>0</v>
      </c>
      <c r="G11380">
        <v>0</v>
      </c>
      <c r="H11380">
        <v>0</v>
      </c>
      <c r="I11380">
        <v>0</v>
      </c>
    </row>
    <row r="11381" spans="1:9" x14ac:dyDescent="0.25">
      <c r="A11381">
        <v>26</v>
      </c>
      <c r="B11381" s="1">
        <v>42820.625462962962</v>
      </c>
      <c r="C11381">
        <v>25</v>
      </c>
      <c r="D11381">
        <v>2.75</v>
      </c>
      <c r="E11381">
        <v>22.25</v>
      </c>
      <c r="F11381" t="b">
        <v>0</v>
      </c>
      <c r="G11381">
        <v>0</v>
      </c>
      <c r="H11381">
        <v>0</v>
      </c>
      <c r="I11381">
        <v>0</v>
      </c>
    </row>
    <row r="11382" spans="1:9" x14ac:dyDescent="0.25">
      <c r="A11382">
        <v>26</v>
      </c>
      <c r="B11382" s="1">
        <v>42820.625578703701</v>
      </c>
      <c r="C11382">
        <v>25.062000000000001</v>
      </c>
      <c r="D11382">
        <v>2.75</v>
      </c>
      <c r="E11382">
        <v>22.312000000000001</v>
      </c>
      <c r="F11382" t="b">
        <v>0</v>
      </c>
      <c r="G11382">
        <v>0</v>
      </c>
      <c r="H11382">
        <v>0</v>
      </c>
      <c r="I11382">
        <v>0</v>
      </c>
    </row>
    <row r="11383" spans="1:9" x14ac:dyDescent="0.25">
      <c r="A11383">
        <v>26</v>
      </c>
      <c r="B11383" s="1">
        <v>42820.625694444447</v>
      </c>
      <c r="C11383">
        <v>25.125</v>
      </c>
      <c r="D11383">
        <v>2.75</v>
      </c>
      <c r="E11383">
        <v>22.375</v>
      </c>
      <c r="F11383" t="b">
        <v>0</v>
      </c>
      <c r="G11383">
        <v>0</v>
      </c>
      <c r="H11383">
        <v>0</v>
      </c>
      <c r="I11383">
        <v>0</v>
      </c>
    </row>
    <row r="11384" spans="1:9" x14ac:dyDescent="0.25">
      <c r="A11384">
        <v>26</v>
      </c>
      <c r="B11384" s="1">
        <v>42820.625821759262</v>
      </c>
      <c r="C11384">
        <v>25.187000000000001</v>
      </c>
      <c r="D11384">
        <v>2.8119999999999998</v>
      </c>
      <c r="E11384">
        <v>22.375</v>
      </c>
      <c r="F11384" t="b">
        <v>0</v>
      </c>
      <c r="G11384">
        <v>0</v>
      </c>
      <c r="H11384">
        <v>0</v>
      </c>
      <c r="I11384">
        <v>0</v>
      </c>
    </row>
    <row r="11385" spans="1:9" x14ac:dyDescent="0.25">
      <c r="A11385">
        <v>26</v>
      </c>
      <c r="B11385" s="1">
        <v>42820.625925925924</v>
      </c>
      <c r="C11385">
        <v>25.187000000000001</v>
      </c>
      <c r="D11385">
        <v>2.8119999999999998</v>
      </c>
      <c r="E11385">
        <v>22.375</v>
      </c>
      <c r="F11385" t="b">
        <v>0</v>
      </c>
      <c r="G11385">
        <v>0</v>
      </c>
      <c r="H11385">
        <v>0</v>
      </c>
      <c r="I11385">
        <v>0</v>
      </c>
    </row>
    <row r="11386" spans="1:9" x14ac:dyDescent="0.25">
      <c r="A11386">
        <v>26</v>
      </c>
      <c r="B11386" s="1">
        <v>42820.62604166667</v>
      </c>
      <c r="C11386">
        <v>25.25</v>
      </c>
      <c r="D11386">
        <v>2.8119999999999998</v>
      </c>
      <c r="E11386">
        <v>22.437999999999999</v>
      </c>
      <c r="F11386" t="b">
        <v>0</v>
      </c>
      <c r="G11386">
        <v>0</v>
      </c>
      <c r="H11386">
        <v>0</v>
      </c>
      <c r="I11386">
        <v>0</v>
      </c>
    </row>
    <row r="11387" spans="1:9" x14ac:dyDescent="0.25">
      <c r="A11387">
        <v>26</v>
      </c>
      <c r="B11387" s="1">
        <v>42820.626157407409</v>
      </c>
      <c r="C11387">
        <v>25.312000000000001</v>
      </c>
      <c r="D11387">
        <v>2.8119999999999998</v>
      </c>
      <c r="E11387">
        <v>22.5</v>
      </c>
      <c r="F11387" t="b">
        <v>0</v>
      </c>
      <c r="G11387">
        <v>0</v>
      </c>
      <c r="H11387">
        <v>0</v>
      </c>
      <c r="I11387">
        <v>0</v>
      </c>
    </row>
    <row r="11388" spans="1:9" x14ac:dyDescent="0.25">
      <c r="A11388">
        <v>26</v>
      </c>
      <c r="B11388" s="1">
        <v>42820.626284722224</v>
      </c>
      <c r="C11388">
        <v>25.312000000000001</v>
      </c>
      <c r="D11388">
        <v>2.8119999999999998</v>
      </c>
      <c r="E11388">
        <v>22.5</v>
      </c>
      <c r="F11388" t="b">
        <v>0</v>
      </c>
      <c r="G11388">
        <v>0</v>
      </c>
      <c r="H11388">
        <v>0</v>
      </c>
      <c r="I11388">
        <v>0</v>
      </c>
    </row>
    <row r="11389" spans="1:9" x14ac:dyDescent="0.25">
      <c r="A11389">
        <v>26</v>
      </c>
      <c r="B11389" s="1">
        <v>42820.626400462963</v>
      </c>
      <c r="C11389">
        <v>25.437000000000001</v>
      </c>
      <c r="D11389">
        <v>2.8119999999999998</v>
      </c>
      <c r="E11389">
        <v>22.625</v>
      </c>
      <c r="F11389" t="b">
        <v>0</v>
      </c>
      <c r="G11389">
        <v>0</v>
      </c>
      <c r="H11389">
        <v>0</v>
      </c>
      <c r="I11389">
        <v>0</v>
      </c>
    </row>
    <row r="11390" spans="1:9" x14ac:dyDescent="0.25">
      <c r="A11390">
        <v>26</v>
      </c>
      <c r="B11390" s="1">
        <v>42820.626516203702</v>
      </c>
      <c r="C11390">
        <v>25.437000000000001</v>
      </c>
      <c r="D11390">
        <v>2.875</v>
      </c>
      <c r="E11390">
        <v>22.562000000000001</v>
      </c>
      <c r="F11390" t="b">
        <v>0</v>
      </c>
      <c r="G11390">
        <v>0</v>
      </c>
      <c r="H11390">
        <v>0</v>
      </c>
      <c r="I11390">
        <v>0</v>
      </c>
    </row>
    <row r="11391" spans="1:9" x14ac:dyDescent="0.25">
      <c r="A11391">
        <v>26</v>
      </c>
      <c r="B11391" s="1">
        <v>42820.626631944448</v>
      </c>
      <c r="C11391">
        <v>25.562000000000001</v>
      </c>
      <c r="D11391">
        <v>2.875</v>
      </c>
      <c r="E11391">
        <v>22.687000000000001</v>
      </c>
      <c r="F11391" t="b">
        <v>0</v>
      </c>
      <c r="G11391">
        <v>0</v>
      </c>
      <c r="H11391">
        <v>0</v>
      </c>
      <c r="I11391">
        <v>0</v>
      </c>
    </row>
    <row r="11392" spans="1:9" x14ac:dyDescent="0.25">
      <c r="A11392">
        <v>26</v>
      </c>
      <c r="B11392" s="1">
        <v>42820.626747685186</v>
      </c>
      <c r="C11392">
        <v>25.625</v>
      </c>
      <c r="D11392">
        <v>2.875</v>
      </c>
      <c r="E11392">
        <v>22.75</v>
      </c>
      <c r="F11392" t="b">
        <v>0</v>
      </c>
      <c r="G11392">
        <v>0</v>
      </c>
      <c r="H11392">
        <v>0</v>
      </c>
      <c r="I11392">
        <v>0</v>
      </c>
    </row>
    <row r="11393" spans="1:9" x14ac:dyDescent="0.25">
      <c r="A11393">
        <v>26</v>
      </c>
      <c r="B11393" s="1">
        <v>42820.626863425925</v>
      </c>
      <c r="C11393">
        <v>25.687000000000001</v>
      </c>
      <c r="D11393">
        <v>2.875</v>
      </c>
      <c r="E11393">
        <v>22.812000000000001</v>
      </c>
      <c r="F11393" t="b">
        <v>0</v>
      </c>
      <c r="G11393">
        <v>0</v>
      </c>
      <c r="H11393">
        <v>0</v>
      </c>
      <c r="I11393">
        <v>0</v>
      </c>
    </row>
    <row r="11394" spans="1:9" x14ac:dyDescent="0.25">
      <c r="A11394">
        <v>26</v>
      </c>
      <c r="B11394" s="1">
        <v>42820.626979166664</v>
      </c>
      <c r="C11394">
        <v>25.75</v>
      </c>
      <c r="D11394">
        <v>2.875</v>
      </c>
      <c r="E11394">
        <v>22.875</v>
      </c>
      <c r="F11394" t="b">
        <v>0</v>
      </c>
      <c r="G11394">
        <v>0</v>
      </c>
      <c r="H11394">
        <v>0</v>
      </c>
      <c r="I11394">
        <v>0</v>
      </c>
    </row>
    <row r="11395" spans="1:9" x14ac:dyDescent="0.25">
      <c r="A11395">
        <v>26</v>
      </c>
      <c r="B11395" s="1">
        <v>42820.62709490741</v>
      </c>
      <c r="C11395">
        <v>25.812000000000001</v>
      </c>
      <c r="D11395">
        <v>2.875</v>
      </c>
      <c r="E11395">
        <v>22.937000000000001</v>
      </c>
      <c r="F11395" t="b">
        <v>0</v>
      </c>
      <c r="G11395">
        <v>0</v>
      </c>
      <c r="H11395">
        <v>0</v>
      </c>
      <c r="I11395">
        <v>0</v>
      </c>
    </row>
    <row r="11396" spans="1:9" x14ac:dyDescent="0.25">
      <c r="A11396">
        <v>26</v>
      </c>
      <c r="B11396" s="1">
        <v>42820.627210648148</v>
      </c>
      <c r="C11396">
        <v>25.937000000000001</v>
      </c>
      <c r="D11396">
        <v>2.9369999999999998</v>
      </c>
      <c r="E11396">
        <v>23</v>
      </c>
      <c r="F11396" t="b">
        <v>0</v>
      </c>
      <c r="G11396">
        <v>0</v>
      </c>
      <c r="H11396">
        <v>0</v>
      </c>
      <c r="I11396">
        <v>0</v>
      </c>
    </row>
    <row r="11397" spans="1:9" x14ac:dyDescent="0.25">
      <c r="A11397">
        <v>26</v>
      </c>
      <c r="B11397" s="1">
        <v>42820.627326388887</v>
      </c>
      <c r="C11397">
        <v>26</v>
      </c>
      <c r="D11397">
        <v>2.9369999999999998</v>
      </c>
      <c r="E11397">
        <v>23.062999999999999</v>
      </c>
      <c r="F11397" t="b">
        <v>0</v>
      </c>
      <c r="G11397">
        <v>0</v>
      </c>
      <c r="H11397">
        <v>0</v>
      </c>
      <c r="I11397">
        <v>0</v>
      </c>
    </row>
    <row r="11398" spans="1:9" x14ac:dyDescent="0.25">
      <c r="A11398">
        <v>26</v>
      </c>
      <c r="B11398" s="1">
        <v>42820.627453703702</v>
      </c>
      <c r="C11398">
        <v>26.125</v>
      </c>
      <c r="D11398">
        <v>2.9369999999999998</v>
      </c>
      <c r="E11398">
        <v>23.187999999999999</v>
      </c>
      <c r="F11398" t="b">
        <v>0</v>
      </c>
      <c r="G11398">
        <v>0</v>
      </c>
      <c r="H11398">
        <v>0</v>
      </c>
      <c r="I11398">
        <v>0</v>
      </c>
    </row>
    <row r="11399" spans="1:9" x14ac:dyDescent="0.25">
      <c r="A11399">
        <v>26</v>
      </c>
      <c r="B11399" s="1">
        <v>42820.627569444441</v>
      </c>
      <c r="C11399">
        <v>26.187000000000001</v>
      </c>
      <c r="D11399">
        <v>2.9369999999999998</v>
      </c>
      <c r="E11399">
        <v>23.25</v>
      </c>
      <c r="F11399" t="b">
        <v>0</v>
      </c>
      <c r="G11399">
        <v>0</v>
      </c>
      <c r="H11399">
        <v>0</v>
      </c>
      <c r="I11399">
        <v>0</v>
      </c>
    </row>
    <row r="11400" spans="1:9" x14ac:dyDescent="0.25">
      <c r="A11400">
        <v>26</v>
      </c>
      <c r="B11400" s="1">
        <v>42820.627685185187</v>
      </c>
      <c r="C11400">
        <v>26.312000000000001</v>
      </c>
      <c r="D11400">
        <v>2.9369999999999998</v>
      </c>
      <c r="E11400">
        <v>23.375</v>
      </c>
      <c r="F11400" t="b">
        <v>0</v>
      </c>
      <c r="G11400">
        <v>0</v>
      </c>
      <c r="H11400">
        <v>0</v>
      </c>
      <c r="I11400">
        <v>0</v>
      </c>
    </row>
    <row r="11401" spans="1:9" x14ac:dyDescent="0.25">
      <c r="A11401">
        <v>26</v>
      </c>
      <c r="B11401" s="1">
        <v>42820.627800925926</v>
      </c>
      <c r="C11401">
        <v>26.375</v>
      </c>
      <c r="D11401">
        <v>2.9369999999999998</v>
      </c>
      <c r="E11401">
        <v>23.437999999999999</v>
      </c>
      <c r="F11401" t="b">
        <v>0</v>
      </c>
      <c r="G11401">
        <v>0</v>
      </c>
      <c r="H11401">
        <v>0</v>
      </c>
      <c r="I11401">
        <v>0</v>
      </c>
    </row>
    <row r="11402" spans="1:9" x14ac:dyDescent="0.25">
      <c r="A11402">
        <v>26</v>
      </c>
      <c r="B11402" s="1">
        <v>42820.627916666665</v>
      </c>
      <c r="C11402">
        <v>26.437000000000001</v>
      </c>
      <c r="D11402">
        <v>2.9369999999999998</v>
      </c>
      <c r="E11402">
        <v>23.5</v>
      </c>
      <c r="F11402" t="b">
        <v>0</v>
      </c>
      <c r="G11402">
        <v>0</v>
      </c>
      <c r="H11402">
        <v>0</v>
      </c>
      <c r="I11402">
        <v>0</v>
      </c>
    </row>
    <row r="11403" spans="1:9" x14ac:dyDescent="0.25">
      <c r="A11403">
        <v>26</v>
      </c>
      <c r="B11403" s="1">
        <v>42820.628032407411</v>
      </c>
      <c r="C11403">
        <v>26.5</v>
      </c>
      <c r="D11403">
        <v>2.9369999999999998</v>
      </c>
      <c r="E11403">
        <v>23.562999999999999</v>
      </c>
      <c r="F11403" t="b">
        <v>0</v>
      </c>
      <c r="G11403">
        <v>0</v>
      </c>
      <c r="H11403">
        <v>0</v>
      </c>
      <c r="I11403">
        <v>0</v>
      </c>
    </row>
    <row r="11404" spans="1:9" x14ac:dyDescent="0.25">
      <c r="A11404">
        <v>26</v>
      </c>
      <c r="B11404" s="1">
        <v>42820.628379629627</v>
      </c>
      <c r="C11404">
        <v>26.687000000000001</v>
      </c>
      <c r="D11404">
        <v>2.9369999999999998</v>
      </c>
      <c r="E11404">
        <v>23.75</v>
      </c>
      <c r="F11404" t="b">
        <v>0</v>
      </c>
      <c r="G11404">
        <v>0</v>
      </c>
      <c r="H11404">
        <v>0</v>
      </c>
      <c r="I11404">
        <v>0</v>
      </c>
    </row>
    <row r="11405" spans="1:9" x14ac:dyDescent="0.25">
      <c r="A11405">
        <v>26</v>
      </c>
      <c r="B11405" s="1">
        <v>42820.62872685185</v>
      </c>
      <c r="C11405">
        <v>26.875</v>
      </c>
      <c r="D11405">
        <v>3</v>
      </c>
      <c r="E11405">
        <v>23.875</v>
      </c>
      <c r="F11405" t="b">
        <v>0</v>
      </c>
      <c r="G11405">
        <v>0</v>
      </c>
      <c r="H11405">
        <v>0</v>
      </c>
      <c r="I11405">
        <v>0</v>
      </c>
    </row>
    <row r="11406" spans="1:9" x14ac:dyDescent="0.25">
      <c r="A11406">
        <v>26</v>
      </c>
      <c r="B11406" s="1">
        <v>42820.629074074073</v>
      </c>
      <c r="C11406">
        <v>27.062000000000001</v>
      </c>
      <c r="D11406">
        <v>3</v>
      </c>
      <c r="E11406">
        <v>24.062000000000001</v>
      </c>
      <c r="F11406" t="b">
        <v>0</v>
      </c>
      <c r="G11406">
        <v>0</v>
      </c>
      <c r="H11406">
        <v>0</v>
      </c>
      <c r="I11406">
        <v>0</v>
      </c>
    </row>
    <row r="11407" spans="1:9" x14ac:dyDescent="0.25">
      <c r="A11407">
        <v>26</v>
      </c>
      <c r="B11407" s="1">
        <v>42820.629421296297</v>
      </c>
      <c r="C11407">
        <v>27.187000000000001</v>
      </c>
      <c r="D11407">
        <v>3</v>
      </c>
      <c r="E11407">
        <v>24.187000000000001</v>
      </c>
      <c r="F11407" t="b">
        <v>0</v>
      </c>
      <c r="G11407">
        <v>0</v>
      </c>
      <c r="H11407">
        <v>0</v>
      </c>
      <c r="I11407">
        <v>0</v>
      </c>
    </row>
    <row r="11408" spans="1:9" x14ac:dyDescent="0.25">
      <c r="A11408">
        <v>26</v>
      </c>
      <c r="B11408" s="1">
        <v>42820.62976851852</v>
      </c>
      <c r="C11408">
        <v>27.312000000000001</v>
      </c>
      <c r="D11408">
        <v>3</v>
      </c>
      <c r="E11408">
        <v>24.312000000000001</v>
      </c>
      <c r="F11408" t="b">
        <v>0</v>
      </c>
      <c r="G11408">
        <v>0</v>
      </c>
      <c r="H11408">
        <v>0</v>
      </c>
      <c r="I11408">
        <v>0</v>
      </c>
    </row>
    <row r="11409" spans="1:9" x14ac:dyDescent="0.25">
      <c r="A11409">
        <v>26</v>
      </c>
      <c r="B11409" s="1">
        <v>42820.630115740743</v>
      </c>
      <c r="C11409">
        <v>27.5</v>
      </c>
      <c r="D11409">
        <v>3</v>
      </c>
      <c r="E11409">
        <v>24.5</v>
      </c>
      <c r="F11409" t="b">
        <v>0</v>
      </c>
      <c r="G11409">
        <v>0</v>
      </c>
      <c r="H11409">
        <v>0</v>
      </c>
      <c r="I11409">
        <v>0</v>
      </c>
    </row>
    <row r="11410" spans="1:9" x14ac:dyDescent="0.25">
      <c r="A11410">
        <v>26</v>
      </c>
      <c r="B11410" s="1">
        <v>42820.630462962959</v>
      </c>
      <c r="C11410">
        <v>27.687000000000001</v>
      </c>
      <c r="D11410">
        <v>3</v>
      </c>
      <c r="E11410">
        <v>24.687000000000001</v>
      </c>
      <c r="F11410" t="b">
        <v>0</v>
      </c>
      <c r="G11410">
        <v>0</v>
      </c>
      <c r="H11410">
        <v>0</v>
      </c>
      <c r="I11410">
        <v>0</v>
      </c>
    </row>
    <row r="11411" spans="1:9" x14ac:dyDescent="0.25">
      <c r="A11411">
        <v>26</v>
      </c>
      <c r="B11411" s="1">
        <v>42820.630810185183</v>
      </c>
      <c r="C11411">
        <v>27.875</v>
      </c>
      <c r="D11411">
        <v>3</v>
      </c>
      <c r="E11411">
        <v>24.875</v>
      </c>
      <c r="F11411" t="b">
        <v>0</v>
      </c>
      <c r="G11411">
        <v>0</v>
      </c>
      <c r="H11411">
        <v>0</v>
      </c>
      <c r="I11411">
        <v>0</v>
      </c>
    </row>
    <row r="11412" spans="1:9" x14ac:dyDescent="0.25">
      <c r="A11412">
        <v>26</v>
      </c>
      <c r="B11412" s="1">
        <v>42820.631157407406</v>
      </c>
      <c r="C11412">
        <v>28.062000000000001</v>
      </c>
      <c r="D11412">
        <v>3</v>
      </c>
      <c r="E11412">
        <v>25.062000000000001</v>
      </c>
      <c r="F11412" t="b">
        <v>0</v>
      </c>
      <c r="G11412">
        <v>0</v>
      </c>
      <c r="H11412">
        <v>0</v>
      </c>
      <c r="I11412">
        <v>0</v>
      </c>
    </row>
    <row r="11413" spans="1:9" x14ac:dyDescent="0.25">
      <c r="A11413">
        <v>26</v>
      </c>
      <c r="B11413" s="1">
        <v>42820.631504629629</v>
      </c>
      <c r="C11413">
        <v>28.25</v>
      </c>
      <c r="D11413">
        <v>3.0619999999999998</v>
      </c>
      <c r="E11413">
        <v>25.187999999999999</v>
      </c>
      <c r="F11413" t="b">
        <v>0</v>
      </c>
      <c r="G11413">
        <v>0</v>
      </c>
      <c r="H11413">
        <v>0</v>
      </c>
      <c r="I11413">
        <v>0</v>
      </c>
    </row>
    <row r="11414" spans="1:9" x14ac:dyDescent="0.25">
      <c r="A11414">
        <v>26</v>
      </c>
      <c r="B11414" s="1">
        <v>42820.631851851853</v>
      </c>
      <c r="C11414">
        <v>28.437000000000001</v>
      </c>
      <c r="D11414">
        <v>3</v>
      </c>
      <c r="E11414">
        <v>25.437000000000001</v>
      </c>
      <c r="F11414" t="b">
        <v>0</v>
      </c>
      <c r="G11414">
        <v>0</v>
      </c>
      <c r="H11414">
        <v>0</v>
      </c>
      <c r="I11414">
        <v>0</v>
      </c>
    </row>
    <row r="11415" spans="1:9" x14ac:dyDescent="0.25">
      <c r="A11415">
        <v>26</v>
      </c>
      <c r="B11415" s="1">
        <v>42820.632199074076</v>
      </c>
      <c r="C11415">
        <v>28.625</v>
      </c>
      <c r="D11415">
        <v>3.0619999999999998</v>
      </c>
      <c r="E11415">
        <v>25.562999999999999</v>
      </c>
      <c r="F11415" t="b">
        <v>0</v>
      </c>
      <c r="G11415">
        <v>0</v>
      </c>
      <c r="H11415">
        <v>0</v>
      </c>
      <c r="I11415">
        <v>0</v>
      </c>
    </row>
    <row r="11416" spans="1:9" x14ac:dyDescent="0.25">
      <c r="A11416">
        <v>26</v>
      </c>
      <c r="B11416" s="1">
        <v>42820.6325462963</v>
      </c>
      <c r="C11416">
        <v>28.812000000000001</v>
      </c>
      <c r="D11416">
        <v>3</v>
      </c>
      <c r="E11416">
        <v>25.812000000000001</v>
      </c>
      <c r="F11416" t="b">
        <v>0</v>
      </c>
      <c r="G11416">
        <v>0</v>
      </c>
      <c r="H11416">
        <v>0</v>
      </c>
      <c r="I11416">
        <v>0</v>
      </c>
    </row>
    <row r="11417" spans="1:9" x14ac:dyDescent="0.25">
      <c r="A11417">
        <v>26</v>
      </c>
      <c r="B11417" s="1">
        <v>42820.632893518516</v>
      </c>
      <c r="C11417">
        <v>29.062000000000001</v>
      </c>
      <c r="D11417">
        <v>3.0619999999999998</v>
      </c>
      <c r="E11417">
        <v>26</v>
      </c>
      <c r="F11417" t="b">
        <v>0</v>
      </c>
      <c r="G11417">
        <v>0</v>
      </c>
      <c r="H11417">
        <v>0</v>
      </c>
      <c r="I11417">
        <v>0</v>
      </c>
    </row>
    <row r="11418" spans="1:9" x14ac:dyDescent="0.25">
      <c r="A11418">
        <v>26</v>
      </c>
      <c r="B11418" s="1">
        <v>42820.633240740739</v>
      </c>
      <c r="C11418">
        <v>29.187000000000001</v>
      </c>
      <c r="D11418">
        <v>3</v>
      </c>
      <c r="E11418">
        <v>26.187000000000001</v>
      </c>
      <c r="F11418" t="b">
        <v>0</v>
      </c>
      <c r="G11418">
        <v>0</v>
      </c>
      <c r="H11418">
        <v>0</v>
      </c>
      <c r="I11418">
        <v>0</v>
      </c>
    </row>
    <row r="11419" spans="1:9" x14ac:dyDescent="0.25">
      <c r="A11419">
        <v>26</v>
      </c>
      <c r="B11419" s="1">
        <v>42820.633587962962</v>
      </c>
      <c r="C11419">
        <v>29.375</v>
      </c>
      <c r="D11419">
        <v>3.0619999999999998</v>
      </c>
      <c r="E11419">
        <v>26.312999999999999</v>
      </c>
      <c r="F11419" t="b">
        <v>0</v>
      </c>
      <c r="G11419">
        <v>0</v>
      </c>
      <c r="H11419">
        <v>0</v>
      </c>
      <c r="I11419">
        <v>0</v>
      </c>
    </row>
    <row r="11420" spans="1:9" x14ac:dyDescent="0.25">
      <c r="A11420">
        <v>26</v>
      </c>
      <c r="B11420" s="1">
        <v>42820.633935185186</v>
      </c>
      <c r="C11420">
        <v>29.562000000000001</v>
      </c>
      <c r="D11420">
        <v>3.0619999999999998</v>
      </c>
      <c r="E11420">
        <v>26.5</v>
      </c>
      <c r="F11420" t="b">
        <v>0</v>
      </c>
      <c r="G11420">
        <v>0</v>
      </c>
      <c r="H11420">
        <v>0</v>
      </c>
      <c r="I11420">
        <v>0</v>
      </c>
    </row>
    <row r="11421" spans="1:9" x14ac:dyDescent="0.25">
      <c r="A11421">
        <v>26</v>
      </c>
      <c r="B11421" s="1">
        <v>42820.634282407409</v>
      </c>
      <c r="C11421">
        <v>29.687000000000001</v>
      </c>
      <c r="D11421">
        <v>3.0619999999999998</v>
      </c>
      <c r="E11421">
        <v>26.625</v>
      </c>
      <c r="F11421" t="b">
        <v>0</v>
      </c>
      <c r="G11421">
        <v>0</v>
      </c>
      <c r="H11421">
        <v>0</v>
      </c>
      <c r="I11421">
        <v>0</v>
      </c>
    </row>
    <row r="11422" spans="1:9" x14ac:dyDescent="0.25">
      <c r="A11422">
        <v>26</v>
      </c>
      <c r="B11422" s="1">
        <v>42820.634629629632</v>
      </c>
      <c r="C11422">
        <v>29.875</v>
      </c>
      <c r="D11422">
        <v>3.0619999999999998</v>
      </c>
      <c r="E11422">
        <v>26.812999999999999</v>
      </c>
      <c r="F11422" t="b">
        <v>0</v>
      </c>
      <c r="G11422">
        <v>0</v>
      </c>
      <c r="H11422">
        <v>0</v>
      </c>
      <c r="I11422">
        <v>0</v>
      </c>
    </row>
    <row r="11423" spans="1:9" x14ac:dyDescent="0.25">
      <c r="A11423">
        <v>26</v>
      </c>
      <c r="B11423" s="1">
        <v>42820.634976851848</v>
      </c>
      <c r="C11423">
        <v>30</v>
      </c>
      <c r="D11423">
        <v>3.0619999999999998</v>
      </c>
      <c r="E11423">
        <v>26.937999999999999</v>
      </c>
      <c r="F11423" t="b">
        <v>0</v>
      </c>
      <c r="G11423">
        <v>0</v>
      </c>
      <c r="H11423">
        <v>0</v>
      </c>
      <c r="I11423">
        <v>0</v>
      </c>
    </row>
    <row r="11424" spans="1:9" x14ac:dyDescent="0.25">
      <c r="A11424">
        <v>26</v>
      </c>
      <c r="B11424" s="1">
        <v>42820.635682870372</v>
      </c>
      <c r="C11424">
        <v>30.312000000000001</v>
      </c>
      <c r="D11424">
        <v>3.0619999999999998</v>
      </c>
      <c r="E11424">
        <v>27.25</v>
      </c>
      <c r="F11424" t="b">
        <v>0</v>
      </c>
      <c r="G11424">
        <v>0</v>
      </c>
      <c r="H11424">
        <v>0</v>
      </c>
      <c r="I11424">
        <v>0</v>
      </c>
    </row>
    <row r="11425" spans="1:9" x14ac:dyDescent="0.25">
      <c r="A11425">
        <v>26</v>
      </c>
      <c r="B11425" s="1">
        <v>42820.636377314811</v>
      </c>
      <c r="C11425">
        <v>30.562000000000001</v>
      </c>
      <c r="D11425">
        <v>3.0619999999999998</v>
      </c>
      <c r="E11425">
        <v>27.5</v>
      </c>
      <c r="F11425" t="b">
        <v>0</v>
      </c>
      <c r="G11425">
        <v>0</v>
      </c>
      <c r="H11425">
        <v>0</v>
      </c>
      <c r="I11425">
        <v>0</v>
      </c>
    </row>
    <row r="11426" spans="1:9" x14ac:dyDescent="0.25">
      <c r="A11426">
        <v>26</v>
      </c>
      <c r="B11426" s="1">
        <v>42820.637071759258</v>
      </c>
      <c r="C11426">
        <v>30.75</v>
      </c>
      <c r="D11426">
        <v>3.0619999999999998</v>
      </c>
      <c r="E11426">
        <v>27.687999999999999</v>
      </c>
      <c r="F11426" t="b">
        <v>0</v>
      </c>
      <c r="G11426">
        <v>0</v>
      </c>
      <c r="H11426">
        <v>0</v>
      </c>
      <c r="I11426">
        <v>0</v>
      </c>
    </row>
    <row r="11427" spans="1:9" x14ac:dyDescent="0.25">
      <c r="A11427">
        <v>26</v>
      </c>
      <c r="B11427" s="1">
        <v>42820.637766203705</v>
      </c>
      <c r="C11427">
        <v>30.937000000000001</v>
      </c>
      <c r="D11427">
        <v>3.0619999999999998</v>
      </c>
      <c r="E11427">
        <v>27.875</v>
      </c>
      <c r="F11427" t="b">
        <v>0</v>
      </c>
      <c r="G11427">
        <v>0</v>
      </c>
      <c r="H11427">
        <v>0</v>
      </c>
      <c r="I11427">
        <v>0</v>
      </c>
    </row>
    <row r="11428" spans="1:9" x14ac:dyDescent="0.25">
      <c r="A11428">
        <v>26</v>
      </c>
      <c r="B11428" s="1">
        <v>42820.638460648152</v>
      </c>
      <c r="C11428">
        <v>31.125</v>
      </c>
      <c r="D11428">
        <v>3.0619999999999998</v>
      </c>
      <c r="E11428">
        <v>28.062999999999999</v>
      </c>
      <c r="F11428" t="b">
        <v>0</v>
      </c>
      <c r="G11428">
        <v>0</v>
      </c>
      <c r="H11428">
        <v>0</v>
      </c>
      <c r="I11428">
        <v>0</v>
      </c>
    </row>
    <row r="11429" spans="1:9" x14ac:dyDescent="0.25">
      <c r="A11429">
        <v>26</v>
      </c>
      <c r="B11429" s="1">
        <v>42820.639155092591</v>
      </c>
      <c r="C11429">
        <v>31.187000000000001</v>
      </c>
      <c r="D11429">
        <v>3.0619999999999998</v>
      </c>
      <c r="E11429">
        <v>28.125</v>
      </c>
      <c r="F11429" t="b">
        <v>0</v>
      </c>
      <c r="G11429">
        <v>0</v>
      </c>
      <c r="H11429">
        <v>0</v>
      </c>
      <c r="I11429">
        <v>0</v>
      </c>
    </row>
    <row r="11430" spans="1:9" x14ac:dyDescent="0.25">
      <c r="A11430">
        <v>26</v>
      </c>
      <c r="B11430" s="1">
        <v>42820.639849537038</v>
      </c>
      <c r="C11430">
        <v>31.187000000000001</v>
      </c>
      <c r="D11430">
        <v>3.0619999999999998</v>
      </c>
      <c r="E11430">
        <v>28.125</v>
      </c>
      <c r="F11430" t="b">
        <v>0</v>
      </c>
      <c r="G11430">
        <v>0</v>
      </c>
      <c r="H11430">
        <v>0</v>
      </c>
      <c r="I11430">
        <v>0</v>
      </c>
    </row>
    <row r="11431" spans="1:9" x14ac:dyDescent="0.25">
      <c r="A11431">
        <v>26</v>
      </c>
      <c r="B11431" s="1">
        <v>42820.640543981484</v>
      </c>
      <c r="C11431">
        <v>31.312000000000001</v>
      </c>
      <c r="D11431">
        <v>3.0619999999999998</v>
      </c>
      <c r="E11431">
        <v>28.25</v>
      </c>
      <c r="F11431" t="b">
        <v>0</v>
      </c>
      <c r="G11431">
        <v>0</v>
      </c>
      <c r="H11431">
        <v>0</v>
      </c>
      <c r="I11431">
        <v>0</v>
      </c>
    </row>
    <row r="11432" spans="1:9" x14ac:dyDescent="0.25">
      <c r="A11432">
        <v>26</v>
      </c>
      <c r="B11432" s="1">
        <v>42820.641238425924</v>
      </c>
      <c r="C11432">
        <v>31.312000000000001</v>
      </c>
      <c r="D11432">
        <v>3.0619999999999998</v>
      </c>
      <c r="E11432">
        <v>28.25</v>
      </c>
      <c r="F11432" t="b">
        <v>0</v>
      </c>
      <c r="G11432">
        <v>0</v>
      </c>
      <c r="H11432">
        <v>0</v>
      </c>
      <c r="I11432">
        <v>0</v>
      </c>
    </row>
    <row r="11433" spans="1:9" x14ac:dyDescent="0.25">
      <c r="A11433">
        <v>26</v>
      </c>
      <c r="B11433" s="1">
        <v>42820.641932870371</v>
      </c>
      <c r="C11433">
        <v>31.312000000000001</v>
      </c>
      <c r="D11433">
        <v>3.0619999999999998</v>
      </c>
      <c r="E11433">
        <v>28.25</v>
      </c>
      <c r="F11433" t="b">
        <v>0</v>
      </c>
      <c r="G11433">
        <v>0</v>
      </c>
      <c r="H11433">
        <v>0</v>
      </c>
      <c r="I11433">
        <v>0</v>
      </c>
    </row>
    <row r="11434" spans="1:9" x14ac:dyDescent="0.25">
      <c r="A11434">
        <v>26</v>
      </c>
      <c r="B11434" s="1">
        <v>42820.642627314817</v>
      </c>
      <c r="C11434">
        <v>31.312000000000001</v>
      </c>
      <c r="D11434">
        <v>3.0619999999999998</v>
      </c>
      <c r="E11434">
        <v>28.25</v>
      </c>
      <c r="F11434" t="b">
        <v>0</v>
      </c>
      <c r="G11434">
        <v>0</v>
      </c>
      <c r="H11434">
        <v>0</v>
      </c>
      <c r="I11434">
        <v>0</v>
      </c>
    </row>
    <row r="11435" spans="1:9" x14ac:dyDescent="0.25">
      <c r="A11435">
        <v>26</v>
      </c>
      <c r="B11435" s="1">
        <v>42820.643321759257</v>
      </c>
      <c r="C11435">
        <v>31.25</v>
      </c>
      <c r="D11435">
        <v>3.125</v>
      </c>
      <c r="E11435">
        <v>28.125</v>
      </c>
      <c r="F11435" t="b">
        <v>0</v>
      </c>
      <c r="G11435">
        <v>0</v>
      </c>
      <c r="H11435">
        <v>0</v>
      </c>
      <c r="I11435">
        <v>0</v>
      </c>
    </row>
    <row r="11436" spans="1:9" x14ac:dyDescent="0.25">
      <c r="A11436">
        <v>26</v>
      </c>
      <c r="B11436" s="1">
        <v>42820.644016203703</v>
      </c>
      <c r="C11436">
        <v>31.25</v>
      </c>
      <c r="D11436">
        <v>3.125</v>
      </c>
      <c r="E11436">
        <v>28.125</v>
      </c>
      <c r="F11436" t="b">
        <v>0</v>
      </c>
      <c r="G11436">
        <v>0</v>
      </c>
      <c r="H11436">
        <v>0</v>
      </c>
      <c r="I11436">
        <v>0</v>
      </c>
    </row>
    <row r="11437" spans="1:9" x14ac:dyDescent="0.25">
      <c r="A11437">
        <v>26</v>
      </c>
      <c r="B11437" s="1">
        <v>42820.64471064815</v>
      </c>
      <c r="C11437">
        <v>31.187000000000001</v>
      </c>
      <c r="D11437">
        <v>3.125</v>
      </c>
      <c r="E11437">
        <v>28.062000000000001</v>
      </c>
      <c r="F11437" t="b">
        <v>0</v>
      </c>
      <c r="G11437">
        <v>0</v>
      </c>
      <c r="H11437">
        <v>0</v>
      </c>
      <c r="I11437">
        <v>0</v>
      </c>
    </row>
    <row r="11438" spans="1:9" x14ac:dyDescent="0.25">
      <c r="A11438">
        <v>26</v>
      </c>
      <c r="B11438" s="1">
        <v>42820.645405092589</v>
      </c>
      <c r="C11438">
        <v>31.125</v>
      </c>
      <c r="D11438">
        <v>3.125</v>
      </c>
      <c r="E11438">
        <v>28</v>
      </c>
      <c r="F11438" t="b">
        <v>0</v>
      </c>
      <c r="G11438">
        <v>0</v>
      </c>
      <c r="H11438">
        <v>0</v>
      </c>
      <c r="I11438">
        <v>0</v>
      </c>
    </row>
    <row r="11439" spans="1:9" x14ac:dyDescent="0.25">
      <c r="A11439">
        <v>26</v>
      </c>
      <c r="B11439" s="1">
        <v>42820.646099537036</v>
      </c>
      <c r="C11439">
        <v>31.125</v>
      </c>
      <c r="D11439">
        <v>3.125</v>
      </c>
      <c r="E11439">
        <v>28</v>
      </c>
      <c r="F11439" t="b">
        <v>0</v>
      </c>
      <c r="G11439">
        <v>0</v>
      </c>
      <c r="H11439">
        <v>0</v>
      </c>
      <c r="I11439">
        <v>0</v>
      </c>
    </row>
    <row r="11440" spans="1:9" x14ac:dyDescent="0.25">
      <c r="A11440">
        <v>26</v>
      </c>
      <c r="B11440" s="1">
        <v>42820.646793981483</v>
      </c>
      <c r="C11440">
        <v>31</v>
      </c>
      <c r="D11440">
        <v>3.125</v>
      </c>
      <c r="E11440">
        <v>27.875</v>
      </c>
      <c r="F11440" t="b">
        <v>0</v>
      </c>
      <c r="G11440">
        <v>0</v>
      </c>
      <c r="H11440">
        <v>0</v>
      </c>
      <c r="I11440">
        <v>0</v>
      </c>
    </row>
    <row r="11441" spans="1:9" x14ac:dyDescent="0.25">
      <c r="A11441">
        <v>26</v>
      </c>
      <c r="B11441" s="1">
        <v>42820.647488425922</v>
      </c>
      <c r="C11441">
        <v>31</v>
      </c>
      <c r="D11441">
        <v>3.125</v>
      </c>
      <c r="E11441">
        <v>27.875</v>
      </c>
      <c r="F11441" t="b">
        <v>0</v>
      </c>
      <c r="G11441">
        <v>0</v>
      </c>
      <c r="H11441">
        <v>0</v>
      </c>
      <c r="I11441">
        <v>0</v>
      </c>
    </row>
    <row r="11442" spans="1:9" x14ac:dyDescent="0.25">
      <c r="A11442">
        <v>26</v>
      </c>
      <c r="B11442" s="1">
        <v>42820.648182870369</v>
      </c>
      <c r="C11442">
        <v>30.937000000000001</v>
      </c>
      <c r="D11442">
        <v>3.125</v>
      </c>
      <c r="E11442">
        <v>27.812000000000001</v>
      </c>
      <c r="F11442" t="b">
        <v>0</v>
      </c>
      <c r="G11442">
        <v>0</v>
      </c>
      <c r="H11442">
        <v>0</v>
      </c>
      <c r="I11442">
        <v>0</v>
      </c>
    </row>
    <row r="11443" spans="1:9" x14ac:dyDescent="0.25">
      <c r="A11443">
        <v>26</v>
      </c>
      <c r="B11443" s="1">
        <v>42820.648877314816</v>
      </c>
      <c r="C11443">
        <v>30.875</v>
      </c>
      <c r="D11443">
        <v>3.125</v>
      </c>
      <c r="E11443">
        <v>27.75</v>
      </c>
      <c r="F11443" t="b">
        <v>0</v>
      </c>
      <c r="G11443">
        <v>0</v>
      </c>
      <c r="H11443">
        <v>0</v>
      </c>
      <c r="I11443">
        <v>0</v>
      </c>
    </row>
    <row r="11444" spans="1:9" x14ac:dyDescent="0.25">
      <c r="A11444">
        <v>26</v>
      </c>
      <c r="B11444" s="1">
        <v>42820.649571759262</v>
      </c>
      <c r="C11444">
        <v>30.75</v>
      </c>
      <c r="D11444">
        <v>3.125</v>
      </c>
      <c r="E11444">
        <v>27.625</v>
      </c>
      <c r="F11444" t="b">
        <v>0</v>
      </c>
      <c r="G11444">
        <v>0</v>
      </c>
      <c r="H11444">
        <v>0</v>
      </c>
      <c r="I11444">
        <v>0</v>
      </c>
    </row>
    <row r="11445" spans="1:9" x14ac:dyDescent="0.25">
      <c r="A11445">
        <v>26</v>
      </c>
      <c r="B11445" s="1">
        <v>42820.650266203702</v>
      </c>
      <c r="C11445">
        <v>30.687000000000001</v>
      </c>
      <c r="D11445">
        <v>3.125</v>
      </c>
      <c r="E11445">
        <v>27.562000000000001</v>
      </c>
      <c r="F11445" t="b">
        <v>0</v>
      </c>
      <c r="G11445">
        <v>0</v>
      </c>
      <c r="H11445">
        <v>0</v>
      </c>
      <c r="I11445">
        <v>0</v>
      </c>
    </row>
    <row r="11446" spans="1:9" x14ac:dyDescent="0.25">
      <c r="A11446">
        <v>26</v>
      </c>
      <c r="B11446" s="1">
        <v>42820.650960648149</v>
      </c>
      <c r="C11446">
        <v>30.562000000000001</v>
      </c>
      <c r="D11446">
        <v>3.125</v>
      </c>
      <c r="E11446">
        <v>27.437000000000001</v>
      </c>
      <c r="F11446" t="b">
        <v>0</v>
      </c>
      <c r="G11446">
        <v>0</v>
      </c>
      <c r="H11446">
        <v>0</v>
      </c>
      <c r="I11446">
        <v>0</v>
      </c>
    </row>
    <row r="11447" spans="1:9" x14ac:dyDescent="0.25">
      <c r="A11447">
        <v>26</v>
      </c>
      <c r="B11447" s="1">
        <v>42820.651655092595</v>
      </c>
      <c r="C11447">
        <v>30.437000000000001</v>
      </c>
      <c r="D11447">
        <v>3.125</v>
      </c>
      <c r="E11447">
        <v>27.312000000000001</v>
      </c>
      <c r="F11447" t="b">
        <v>0</v>
      </c>
      <c r="G11447">
        <v>0</v>
      </c>
      <c r="H11447">
        <v>0</v>
      </c>
      <c r="I11447">
        <v>0</v>
      </c>
    </row>
    <row r="11448" spans="1:9" x14ac:dyDescent="0.25">
      <c r="A11448">
        <v>26</v>
      </c>
      <c r="B11448" s="1">
        <v>42820.652349537035</v>
      </c>
      <c r="C11448">
        <v>30.375</v>
      </c>
      <c r="D11448">
        <v>3.125</v>
      </c>
      <c r="E11448">
        <v>27.25</v>
      </c>
      <c r="F11448" t="b">
        <v>0</v>
      </c>
      <c r="G11448">
        <v>0</v>
      </c>
      <c r="H11448">
        <v>0</v>
      </c>
      <c r="I11448">
        <v>0</v>
      </c>
    </row>
    <row r="11449" spans="1:9" x14ac:dyDescent="0.25">
      <c r="A11449">
        <v>26</v>
      </c>
      <c r="B11449" s="1">
        <v>42820.653043981481</v>
      </c>
      <c r="C11449">
        <v>30.25</v>
      </c>
      <c r="D11449">
        <v>3.125</v>
      </c>
      <c r="E11449">
        <v>27.125</v>
      </c>
      <c r="F11449" t="b">
        <v>0</v>
      </c>
      <c r="G11449">
        <v>0</v>
      </c>
      <c r="H11449">
        <v>0</v>
      </c>
      <c r="I11449">
        <v>0</v>
      </c>
    </row>
    <row r="11450" spans="1:9" x14ac:dyDescent="0.25">
      <c r="A11450">
        <v>26</v>
      </c>
      <c r="B11450" s="1">
        <v>42820.653738425928</v>
      </c>
      <c r="C11450">
        <v>30.125</v>
      </c>
      <c r="D11450">
        <v>3.125</v>
      </c>
      <c r="E11450">
        <v>27</v>
      </c>
      <c r="F11450" t="b">
        <v>0</v>
      </c>
      <c r="G11450">
        <v>0</v>
      </c>
      <c r="H11450">
        <v>0</v>
      </c>
      <c r="I11450">
        <v>0</v>
      </c>
    </row>
    <row r="11451" spans="1:9" x14ac:dyDescent="0.25">
      <c r="A11451">
        <v>26</v>
      </c>
      <c r="B11451" s="1">
        <v>42820.654432870368</v>
      </c>
      <c r="C11451">
        <v>30</v>
      </c>
      <c r="D11451">
        <v>3.1869999999999998</v>
      </c>
      <c r="E11451">
        <v>26.812999999999999</v>
      </c>
      <c r="F11451" t="b">
        <v>0</v>
      </c>
      <c r="G11451">
        <v>0</v>
      </c>
      <c r="H11451">
        <v>0</v>
      </c>
      <c r="I11451">
        <v>0</v>
      </c>
    </row>
    <row r="11452" spans="1:9" x14ac:dyDescent="0.25">
      <c r="A11452">
        <v>26</v>
      </c>
      <c r="B11452" s="1">
        <v>42820.655127314814</v>
      </c>
      <c r="C11452">
        <v>29.812000000000001</v>
      </c>
      <c r="D11452">
        <v>3.1869999999999998</v>
      </c>
      <c r="E11452">
        <v>26.625</v>
      </c>
      <c r="F11452" t="b">
        <v>0</v>
      </c>
      <c r="G11452">
        <v>0</v>
      </c>
      <c r="H11452">
        <v>0</v>
      </c>
      <c r="I11452">
        <v>0</v>
      </c>
    </row>
    <row r="11453" spans="1:9" x14ac:dyDescent="0.25">
      <c r="A11453">
        <v>26</v>
      </c>
      <c r="B11453" s="1">
        <v>42820.655821759261</v>
      </c>
      <c r="C11453">
        <v>29.625</v>
      </c>
      <c r="D11453">
        <v>3.1869999999999998</v>
      </c>
      <c r="E11453">
        <v>26.437999999999999</v>
      </c>
      <c r="F11453" t="b">
        <v>0</v>
      </c>
      <c r="G11453">
        <v>0</v>
      </c>
      <c r="H11453">
        <v>0</v>
      </c>
      <c r="I11453">
        <v>0</v>
      </c>
    </row>
    <row r="11454" spans="1:9" x14ac:dyDescent="0.25">
      <c r="A11454">
        <v>26</v>
      </c>
      <c r="B11454" s="1">
        <v>42820.656527777777</v>
      </c>
      <c r="C11454">
        <v>29.5</v>
      </c>
      <c r="D11454">
        <v>3.1869999999999998</v>
      </c>
      <c r="E11454">
        <v>26.312999999999999</v>
      </c>
      <c r="F11454" t="b">
        <v>0</v>
      </c>
      <c r="G11454">
        <v>0</v>
      </c>
      <c r="H11454">
        <v>0</v>
      </c>
      <c r="I11454">
        <v>0</v>
      </c>
    </row>
    <row r="11455" spans="1:9" x14ac:dyDescent="0.25">
      <c r="A11455">
        <v>26</v>
      </c>
      <c r="B11455" s="1">
        <v>42820.657222222224</v>
      </c>
      <c r="C11455">
        <v>29.375</v>
      </c>
      <c r="D11455">
        <v>3.1869999999999998</v>
      </c>
      <c r="E11455">
        <v>26.187999999999999</v>
      </c>
      <c r="F11455" t="b">
        <v>0</v>
      </c>
      <c r="G11455">
        <v>0</v>
      </c>
      <c r="H11455">
        <v>0</v>
      </c>
      <c r="I11455">
        <v>0</v>
      </c>
    </row>
    <row r="11456" spans="1:9" x14ac:dyDescent="0.25">
      <c r="A11456">
        <v>26</v>
      </c>
      <c r="B11456" s="1">
        <v>42820.657916666663</v>
      </c>
      <c r="C11456">
        <v>29.25</v>
      </c>
      <c r="D11456">
        <v>3.1869999999999998</v>
      </c>
      <c r="E11456">
        <v>26.062999999999999</v>
      </c>
      <c r="F11456" t="b">
        <v>0</v>
      </c>
      <c r="G11456">
        <v>0</v>
      </c>
      <c r="H11456">
        <v>0</v>
      </c>
      <c r="I11456">
        <v>0</v>
      </c>
    </row>
    <row r="11457" spans="1:9" x14ac:dyDescent="0.25">
      <c r="A11457">
        <v>26</v>
      </c>
      <c r="B11457" s="1">
        <v>42820.65861111111</v>
      </c>
      <c r="C11457">
        <v>29.062000000000001</v>
      </c>
      <c r="D11457">
        <v>3.1869999999999998</v>
      </c>
      <c r="E11457">
        <v>25.875</v>
      </c>
      <c r="F11457" t="b">
        <v>0</v>
      </c>
      <c r="G11457">
        <v>0</v>
      </c>
      <c r="H11457">
        <v>0</v>
      </c>
      <c r="I11457">
        <v>0</v>
      </c>
    </row>
    <row r="11458" spans="1:9" x14ac:dyDescent="0.25">
      <c r="A11458">
        <v>26</v>
      </c>
      <c r="B11458" s="1">
        <v>42820.659305555557</v>
      </c>
      <c r="C11458">
        <v>28.937000000000001</v>
      </c>
      <c r="D11458">
        <v>3.1869999999999998</v>
      </c>
      <c r="E11458">
        <v>25.75</v>
      </c>
      <c r="F11458" t="b">
        <v>0</v>
      </c>
      <c r="G11458">
        <v>0</v>
      </c>
      <c r="H11458">
        <v>0</v>
      </c>
      <c r="I11458">
        <v>0</v>
      </c>
    </row>
    <row r="11459" spans="1:9" x14ac:dyDescent="0.25">
      <c r="A11459">
        <v>26</v>
      </c>
      <c r="B11459" s="1">
        <v>42820.66</v>
      </c>
      <c r="C11459">
        <v>28.75</v>
      </c>
      <c r="D11459">
        <v>3.1869999999999998</v>
      </c>
      <c r="E11459">
        <v>25.562999999999999</v>
      </c>
      <c r="F11459" t="b">
        <v>0</v>
      </c>
      <c r="G11459">
        <v>0</v>
      </c>
      <c r="H11459">
        <v>0</v>
      </c>
      <c r="I11459">
        <v>0</v>
      </c>
    </row>
    <row r="11460" spans="1:9" x14ac:dyDescent="0.25">
      <c r="A11460">
        <v>26</v>
      </c>
      <c r="B11460" s="1">
        <v>42820.660694444443</v>
      </c>
      <c r="C11460">
        <v>28.625</v>
      </c>
      <c r="D11460">
        <v>3.25</v>
      </c>
      <c r="E11460">
        <v>25.375</v>
      </c>
      <c r="F11460" t="b">
        <v>0</v>
      </c>
      <c r="G11460">
        <v>0</v>
      </c>
      <c r="H11460">
        <v>0</v>
      </c>
      <c r="I11460">
        <v>0</v>
      </c>
    </row>
    <row r="11461" spans="1:9" x14ac:dyDescent="0.25">
      <c r="A11461">
        <v>26</v>
      </c>
      <c r="B11461" s="1">
        <v>42820.66138888889</v>
      </c>
      <c r="C11461">
        <v>28.437000000000001</v>
      </c>
      <c r="D11461">
        <v>3.25</v>
      </c>
      <c r="E11461">
        <v>25.187000000000001</v>
      </c>
      <c r="F11461" t="b">
        <v>0</v>
      </c>
      <c r="G11461">
        <v>0</v>
      </c>
      <c r="H11461">
        <v>0</v>
      </c>
      <c r="I11461">
        <v>0</v>
      </c>
    </row>
    <row r="11462" spans="1:9" x14ac:dyDescent="0.25">
      <c r="A11462">
        <v>26</v>
      </c>
      <c r="B11462" s="1">
        <v>42820.662083333336</v>
      </c>
      <c r="C11462">
        <v>28.312000000000001</v>
      </c>
      <c r="D11462">
        <v>3.25</v>
      </c>
      <c r="E11462">
        <v>25.062000000000001</v>
      </c>
      <c r="F11462" t="b">
        <v>0</v>
      </c>
      <c r="G11462">
        <v>0</v>
      </c>
      <c r="H11462">
        <v>0</v>
      </c>
      <c r="I11462">
        <v>0</v>
      </c>
    </row>
    <row r="11463" spans="1:9" x14ac:dyDescent="0.25">
      <c r="A11463">
        <v>26</v>
      </c>
      <c r="B11463" s="1">
        <v>42820.662777777776</v>
      </c>
      <c r="C11463">
        <v>28.062000000000001</v>
      </c>
      <c r="D11463">
        <v>3.25</v>
      </c>
      <c r="E11463">
        <v>24.812000000000001</v>
      </c>
      <c r="F11463" t="b">
        <v>0</v>
      </c>
      <c r="G11463">
        <v>0</v>
      </c>
      <c r="H11463">
        <v>0</v>
      </c>
      <c r="I11463">
        <v>0</v>
      </c>
    </row>
    <row r="11464" spans="1:9" x14ac:dyDescent="0.25">
      <c r="A11464">
        <v>26</v>
      </c>
      <c r="B11464" s="1">
        <v>42820.663472222222</v>
      </c>
      <c r="C11464">
        <v>27.875</v>
      </c>
      <c r="D11464">
        <v>3.25</v>
      </c>
      <c r="E11464">
        <v>24.625</v>
      </c>
      <c r="F11464" t="b">
        <v>0</v>
      </c>
      <c r="G11464">
        <v>0</v>
      </c>
      <c r="H11464">
        <v>0</v>
      </c>
      <c r="I11464">
        <v>0</v>
      </c>
    </row>
    <row r="11465" spans="1:9" x14ac:dyDescent="0.25">
      <c r="A11465">
        <v>26</v>
      </c>
      <c r="B11465" s="1">
        <v>42820.664166666669</v>
      </c>
      <c r="C11465">
        <v>27.687000000000001</v>
      </c>
      <c r="D11465">
        <v>3.25</v>
      </c>
      <c r="E11465">
        <v>24.437000000000001</v>
      </c>
      <c r="F11465" t="b">
        <v>0</v>
      </c>
      <c r="G11465">
        <v>0</v>
      </c>
      <c r="H11465">
        <v>0</v>
      </c>
      <c r="I11465">
        <v>0</v>
      </c>
    </row>
    <row r="11466" spans="1:9" x14ac:dyDescent="0.25">
      <c r="A11466">
        <v>26</v>
      </c>
      <c r="B11466" s="1">
        <v>42820.664861111109</v>
      </c>
      <c r="C11466">
        <v>27.5</v>
      </c>
      <c r="D11466">
        <v>3.3119999999999998</v>
      </c>
      <c r="E11466">
        <v>24.187999999999999</v>
      </c>
      <c r="F11466" t="b">
        <v>0</v>
      </c>
      <c r="G11466">
        <v>0</v>
      </c>
      <c r="H11466">
        <v>0</v>
      </c>
      <c r="I11466">
        <v>0</v>
      </c>
    </row>
    <row r="11467" spans="1:9" x14ac:dyDescent="0.25">
      <c r="A11467">
        <v>26</v>
      </c>
      <c r="B11467" s="1">
        <v>42820.665555555555</v>
      </c>
      <c r="C11467">
        <v>27.312000000000001</v>
      </c>
      <c r="D11467">
        <v>3.3119999999999998</v>
      </c>
      <c r="E11467">
        <v>24</v>
      </c>
      <c r="F11467" t="b">
        <v>0</v>
      </c>
      <c r="G11467">
        <v>0</v>
      </c>
      <c r="H11467">
        <v>0</v>
      </c>
      <c r="I11467">
        <v>0</v>
      </c>
    </row>
    <row r="11468" spans="1:9" x14ac:dyDescent="0.25">
      <c r="A11468">
        <v>26</v>
      </c>
      <c r="B11468" s="1">
        <v>42820.666250000002</v>
      </c>
      <c r="C11468">
        <v>27.062000000000001</v>
      </c>
      <c r="D11468">
        <v>3.3119999999999998</v>
      </c>
      <c r="E11468">
        <v>23.75</v>
      </c>
      <c r="F11468" t="b">
        <v>0</v>
      </c>
      <c r="G11468">
        <v>0</v>
      </c>
      <c r="H11468">
        <v>0</v>
      </c>
      <c r="I11468">
        <v>0</v>
      </c>
    </row>
    <row r="11469" spans="1:9" x14ac:dyDescent="0.25">
      <c r="A11469">
        <v>26</v>
      </c>
      <c r="B11469" s="1">
        <v>42820.666944444441</v>
      </c>
      <c r="C11469">
        <v>26.875</v>
      </c>
      <c r="D11469">
        <v>3.3119999999999998</v>
      </c>
      <c r="E11469">
        <v>23.562999999999999</v>
      </c>
      <c r="F11469" t="b">
        <v>0</v>
      </c>
      <c r="G11469">
        <v>0</v>
      </c>
      <c r="H11469">
        <v>0</v>
      </c>
      <c r="I11469">
        <v>0</v>
      </c>
    </row>
    <row r="11470" spans="1:9" x14ac:dyDescent="0.25">
      <c r="A11470">
        <v>26</v>
      </c>
      <c r="B11470" s="1">
        <v>42820.667638888888</v>
      </c>
      <c r="C11470">
        <v>26.687000000000001</v>
      </c>
      <c r="D11470">
        <v>3.3119999999999998</v>
      </c>
      <c r="E11470">
        <v>23.375</v>
      </c>
      <c r="F11470" t="b">
        <v>0</v>
      </c>
      <c r="G11470">
        <v>0</v>
      </c>
      <c r="H11470">
        <v>0</v>
      </c>
      <c r="I11470">
        <v>0</v>
      </c>
    </row>
    <row r="11471" spans="1:9" x14ac:dyDescent="0.25">
      <c r="A11471">
        <v>26</v>
      </c>
      <c r="B11471" s="1">
        <v>42820.668333333335</v>
      </c>
      <c r="C11471">
        <v>26.437000000000001</v>
      </c>
      <c r="D11471">
        <v>3.3119999999999998</v>
      </c>
      <c r="E11471">
        <v>23.125</v>
      </c>
      <c r="F11471" t="b">
        <v>0</v>
      </c>
      <c r="G11471">
        <v>0</v>
      </c>
      <c r="H11471">
        <v>0</v>
      </c>
      <c r="I11471">
        <v>0</v>
      </c>
    </row>
    <row r="11472" spans="1:9" x14ac:dyDescent="0.25">
      <c r="A11472">
        <v>26</v>
      </c>
      <c r="B11472" s="1">
        <v>42820.669027777774</v>
      </c>
      <c r="C11472">
        <v>26.25</v>
      </c>
      <c r="D11472">
        <v>3.3119999999999998</v>
      </c>
      <c r="E11472">
        <v>22.937999999999999</v>
      </c>
      <c r="F11472" t="b">
        <v>0</v>
      </c>
      <c r="G11472">
        <v>0</v>
      </c>
      <c r="H11472">
        <v>0</v>
      </c>
      <c r="I11472">
        <v>0</v>
      </c>
    </row>
    <row r="11473" spans="1:9" x14ac:dyDescent="0.25">
      <c r="A11473">
        <v>26</v>
      </c>
      <c r="B11473" s="1">
        <v>42820.669722222221</v>
      </c>
      <c r="C11473">
        <v>26.062000000000001</v>
      </c>
      <c r="D11473">
        <v>3.3119999999999998</v>
      </c>
      <c r="E11473">
        <v>22.75</v>
      </c>
      <c r="F11473" t="b">
        <v>0</v>
      </c>
      <c r="G11473">
        <v>0</v>
      </c>
      <c r="H11473">
        <v>0</v>
      </c>
      <c r="I11473">
        <v>0</v>
      </c>
    </row>
    <row r="11474" spans="1:9" x14ac:dyDescent="0.25">
      <c r="A11474">
        <v>26</v>
      </c>
      <c r="B11474" s="1">
        <v>42820.670416666668</v>
      </c>
      <c r="C11474">
        <v>25.875</v>
      </c>
      <c r="D11474">
        <v>3.3119999999999998</v>
      </c>
      <c r="E11474">
        <v>22.562999999999999</v>
      </c>
      <c r="F11474" t="b">
        <v>0</v>
      </c>
      <c r="G11474">
        <v>0</v>
      </c>
      <c r="H11474">
        <v>0</v>
      </c>
      <c r="I11474">
        <v>0</v>
      </c>
    </row>
    <row r="11475" spans="1:9" x14ac:dyDescent="0.25">
      <c r="A11475">
        <v>26</v>
      </c>
      <c r="B11475" s="1">
        <v>42820.671111111114</v>
      </c>
      <c r="C11475">
        <v>25.687000000000001</v>
      </c>
      <c r="D11475">
        <v>3.375</v>
      </c>
      <c r="E11475">
        <v>22.312000000000001</v>
      </c>
      <c r="F11475" t="b">
        <v>0</v>
      </c>
      <c r="G11475">
        <v>0</v>
      </c>
      <c r="H11475">
        <v>0</v>
      </c>
      <c r="I11475">
        <v>0</v>
      </c>
    </row>
    <row r="11476" spans="1:9" x14ac:dyDescent="0.25">
      <c r="A11476">
        <v>26</v>
      </c>
      <c r="B11476" s="1">
        <v>42820.671805555554</v>
      </c>
      <c r="C11476">
        <v>25.5</v>
      </c>
      <c r="D11476">
        <v>3.375</v>
      </c>
      <c r="E11476">
        <v>22.125</v>
      </c>
      <c r="F11476" t="b">
        <v>0</v>
      </c>
      <c r="G11476">
        <v>0</v>
      </c>
      <c r="H11476">
        <v>0</v>
      </c>
      <c r="I11476">
        <v>0</v>
      </c>
    </row>
    <row r="11477" spans="1:9" x14ac:dyDescent="0.25">
      <c r="A11477">
        <v>26</v>
      </c>
      <c r="B11477" s="1">
        <v>42820.672500000001</v>
      </c>
      <c r="C11477">
        <v>25.312000000000001</v>
      </c>
      <c r="D11477">
        <v>3.375</v>
      </c>
      <c r="E11477">
        <v>21.937000000000001</v>
      </c>
      <c r="F11477" t="b">
        <v>0</v>
      </c>
      <c r="G11477">
        <v>0</v>
      </c>
      <c r="H11477">
        <v>0</v>
      </c>
      <c r="I11477">
        <v>0</v>
      </c>
    </row>
    <row r="11478" spans="1:9" x14ac:dyDescent="0.25">
      <c r="A11478">
        <v>26</v>
      </c>
      <c r="B11478" s="1">
        <v>42820.673194444447</v>
      </c>
      <c r="C11478">
        <v>25.125</v>
      </c>
      <c r="D11478">
        <v>3.375</v>
      </c>
      <c r="E11478">
        <v>21.75</v>
      </c>
      <c r="F11478" t="b">
        <v>0</v>
      </c>
      <c r="G11478">
        <v>0</v>
      </c>
      <c r="H11478">
        <v>0</v>
      </c>
      <c r="I11478">
        <v>0</v>
      </c>
    </row>
    <row r="11479" spans="1:9" x14ac:dyDescent="0.25">
      <c r="A11479">
        <v>26</v>
      </c>
      <c r="B11479" s="1">
        <v>42820.673888888887</v>
      </c>
      <c r="C11479">
        <v>24.937000000000001</v>
      </c>
      <c r="D11479">
        <v>3.375</v>
      </c>
      <c r="E11479">
        <v>21.562000000000001</v>
      </c>
      <c r="F11479" t="b">
        <v>0</v>
      </c>
      <c r="G11479">
        <v>0</v>
      </c>
      <c r="H11479">
        <v>0</v>
      </c>
      <c r="I11479">
        <v>0</v>
      </c>
    </row>
    <row r="11480" spans="1:9" x14ac:dyDescent="0.25">
      <c r="A11480">
        <v>26</v>
      </c>
      <c r="B11480" s="1">
        <v>42820.674583333333</v>
      </c>
      <c r="C11480">
        <v>24.75</v>
      </c>
      <c r="D11480">
        <v>3.375</v>
      </c>
      <c r="E11480">
        <v>21.375</v>
      </c>
      <c r="F11480" t="b">
        <v>0</v>
      </c>
      <c r="G11480">
        <v>0</v>
      </c>
      <c r="H11480">
        <v>0</v>
      </c>
      <c r="I11480">
        <v>0</v>
      </c>
    </row>
    <row r="11481" spans="1:9" x14ac:dyDescent="0.25">
      <c r="A11481">
        <v>26</v>
      </c>
      <c r="B11481" s="1">
        <v>42820.67527777778</v>
      </c>
      <c r="C11481">
        <v>24.562000000000001</v>
      </c>
      <c r="D11481">
        <v>3.375</v>
      </c>
      <c r="E11481">
        <v>21.187000000000001</v>
      </c>
      <c r="F11481" t="b">
        <v>0</v>
      </c>
      <c r="G11481">
        <v>0</v>
      </c>
      <c r="H11481">
        <v>0</v>
      </c>
      <c r="I11481">
        <v>0</v>
      </c>
    </row>
    <row r="11482" spans="1:9" x14ac:dyDescent="0.25">
      <c r="A11482">
        <v>26</v>
      </c>
      <c r="B11482" s="1">
        <v>42820.67597222222</v>
      </c>
      <c r="C11482">
        <v>24.312000000000001</v>
      </c>
      <c r="D11482">
        <v>3.4369999999999998</v>
      </c>
      <c r="E11482">
        <v>20.875</v>
      </c>
      <c r="F11482" t="b">
        <v>0</v>
      </c>
      <c r="G11482">
        <v>0</v>
      </c>
      <c r="H11482">
        <v>0</v>
      </c>
      <c r="I11482">
        <v>0</v>
      </c>
    </row>
    <row r="11483" spans="1:9" x14ac:dyDescent="0.25">
      <c r="A11483">
        <v>26</v>
      </c>
      <c r="B11483" s="1">
        <v>42820.676666666666</v>
      </c>
      <c r="C11483">
        <v>24.125</v>
      </c>
      <c r="D11483">
        <v>3.4369999999999998</v>
      </c>
      <c r="E11483">
        <v>20.687999999999999</v>
      </c>
      <c r="F11483" t="b">
        <v>0</v>
      </c>
      <c r="G11483">
        <v>0</v>
      </c>
      <c r="H11483">
        <v>0</v>
      </c>
      <c r="I11483">
        <v>0</v>
      </c>
    </row>
    <row r="11484" spans="1:9" x14ac:dyDescent="0.25">
      <c r="A11484">
        <v>26</v>
      </c>
      <c r="B11484" s="1">
        <v>42820.677372685182</v>
      </c>
      <c r="C11484">
        <v>23.937000000000001</v>
      </c>
      <c r="D11484">
        <v>3.4369999999999998</v>
      </c>
      <c r="E11484">
        <v>20.5</v>
      </c>
      <c r="F11484" t="b">
        <v>0</v>
      </c>
      <c r="G11484">
        <v>0</v>
      </c>
      <c r="H11484">
        <v>0</v>
      </c>
      <c r="I11484">
        <v>0</v>
      </c>
    </row>
    <row r="11485" spans="1:9" x14ac:dyDescent="0.25">
      <c r="A11485">
        <v>26</v>
      </c>
      <c r="B11485" s="1">
        <v>42820.678067129629</v>
      </c>
      <c r="C11485">
        <v>23.75</v>
      </c>
      <c r="D11485">
        <v>3.4369999999999998</v>
      </c>
      <c r="E11485">
        <v>20.312999999999999</v>
      </c>
      <c r="F11485" t="b">
        <v>0</v>
      </c>
      <c r="G11485">
        <v>0</v>
      </c>
      <c r="H11485">
        <v>0</v>
      </c>
      <c r="I11485">
        <v>0</v>
      </c>
    </row>
    <row r="11486" spans="1:9" x14ac:dyDescent="0.25">
      <c r="A11486">
        <v>26</v>
      </c>
      <c r="B11486" s="1">
        <v>42820.678761574076</v>
      </c>
      <c r="C11486">
        <v>23.562000000000001</v>
      </c>
      <c r="D11486">
        <v>3.375</v>
      </c>
      <c r="E11486">
        <v>20.187000000000001</v>
      </c>
      <c r="F11486" t="b">
        <v>0</v>
      </c>
      <c r="G11486">
        <v>0</v>
      </c>
      <c r="H11486">
        <v>0</v>
      </c>
      <c r="I11486">
        <v>0</v>
      </c>
    </row>
    <row r="11487" spans="1:9" x14ac:dyDescent="0.25">
      <c r="A11487">
        <v>26</v>
      </c>
      <c r="B11487" s="1">
        <v>42820.679456018515</v>
      </c>
      <c r="C11487">
        <v>23.375</v>
      </c>
      <c r="D11487">
        <v>3.4369999999999998</v>
      </c>
      <c r="E11487">
        <v>19.937999999999999</v>
      </c>
      <c r="F11487" t="b">
        <v>0</v>
      </c>
      <c r="G11487">
        <v>0</v>
      </c>
      <c r="H11487">
        <v>0</v>
      </c>
      <c r="I11487">
        <v>0</v>
      </c>
    </row>
    <row r="11488" spans="1:9" x14ac:dyDescent="0.25">
      <c r="A11488">
        <v>26</v>
      </c>
      <c r="B11488" s="1">
        <v>42820.680150462962</v>
      </c>
      <c r="C11488">
        <v>23.125</v>
      </c>
      <c r="D11488">
        <v>3.4369999999999998</v>
      </c>
      <c r="E11488">
        <v>19.687999999999999</v>
      </c>
      <c r="F11488" t="b">
        <v>0</v>
      </c>
      <c r="G11488">
        <v>0</v>
      </c>
      <c r="H11488">
        <v>0</v>
      </c>
      <c r="I11488">
        <v>0</v>
      </c>
    </row>
    <row r="11489" spans="1:9" x14ac:dyDescent="0.25">
      <c r="A11489">
        <v>26</v>
      </c>
      <c r="B11489" s="1">
        <v>42820.680844907409</v>
      </c>
      <c r="C11489">
        <v>22.937000000000001</v>
      </c>
      <c r="D11489">
        <v>3.4369999999999998</v>
      </c>
      <c r="E11489">
        <v>19.5</v>
      </c>
      <c r="F11489" t="b">
        <v>0</v>
      </c>
      <c r="G11489">
        <v>0</v>
      </c>
      <c r="H11489">
        <v>0</v>
      </c>
      <c r="I11489">
        <v>0</v>
      </c>
    </row>
    <row r="11490" spans="1:9" x14ac:dyDescent="0.25">
      <c r="A11490">
        <v>26</v>
      </c>
      <c r="B11490" s="1">
        <v>42820.681539351855</v>
      </c>
      <c r="C11490">
        <v>22.75</v>
      </c>
      <c r="D11490">
        <v>3.4369999999999998</v>
      </c>
      <c r="E11490">
        <v>19.312999999999999</v>
      </c>
      <c r="F11490" t="b">
        <v>0</v>
      </c>
      <c r="G11490">
        <v>0</v>
      </c>
      <c r="H11490">
        <v>0</v>
      </c>
      <c r="I11490">
        <v>0</v>
      </c>
    </row>
    <row r="11491" spans="1:9" x14ac:dyDescent="0.25">
      <c r="A11491">
        <v>26</v>
      </c>
      <c r="B11491" s="1">
        <v>42820.682233796295</v>
      </c>
      <c r="C11491">
        <v>22.562000000000001</v>
      </c>
      <c r="D11491">
        <v>3.4369999999999998</v>
      </c>
      <c r="E11491">
        <v>19.125</v>
      </c>
      <c r="F11491" t="b">
        <v>0</v>
      </c>
      <c r="G11491">
        <v>0</v>
      </c>
      <c r="H11491">
        <v>0</v>
      </c>
      <c r="I11491">
        <v>0</v>
      </c>
    </row>
    <row r="11492" spans="1:9" x14ac:dyDescent="0.25">
      <c r="A11492">
        <v>26</v>
      </c>
      <c r="B11492" s="1">
        <v>42820.682928240742</v>
      </c>
      <c r="C11492">
        <v>22.375</v>
      </c>
      <c r="D11492">
        <v>3.4369999999999998</v>
      </c>
      <c r="E11492">
        <v>18.937999999999999</v>
      </c>
      <c r="F11492" t="b">
        <v>0</v>
      </c>
      <c r="G11492">
        <v>0</v>
      </c>
      <c r="H11492">
        <v>0</v>
      </c>
      <c r="I11492">
        <v>0</v>
      </c>
    </row>
    <row r="11493" spans="1:9" x14ac:dyDescent="0.25">
      <c r="A11493">
        <v>26</v>
      </c>
      <c r="B11493" s="1">
        <v>42820.683622685188</v>
      </c>
      <c r="C11493">
        <v>22.187000000000001</v>
      </c>
      <c r="D11493">
        <v>3.5</v>
      </c>
      <c r="E11493">
        <v>18.687000000000001</v>
      </c>
      <c r="F11493" t="b">
        <v>0</v>
      </c>
      <c r="G11493">
        <v>0</v>
      </c>
      <c r="H11493">
        <v>0</v>
      </c>
      <c r="I11493">
        <v>0</v>
      </c>
    </row>
    <row r="11494" spans="1:9" x14ac:dyDescent="0.25">
      <c r="A11494">
        <v>26</v>
      </c>
      <c r="B11494" s="1">
        <v>42820.684317129628</v>
      </c>
      <c r="C11494">
        <v>21.937000000000001</v>
      </c>
      <c r="D11494">
        <v>3.5</v>
      </c>
      <c r="E11494">
        <v>18.437000000000001</v>
      </c>
      <c r="F11494" t="b">
        <v>0</v>
      </c>
      <c r="G11494">
        <v>0</v>
      </c>
      <c r="H11494">
        <v>0</v>
      </c>
      <c r="I11494">
        <v>0</v>
      </c>
    </row>
    <row r="11495" spans="1:9" x14ac:dyDescent="0.25">
      <c r="A11495">
        <v>26</v>
      </c>
      <c r="B11495" s="1">
        <v>42820.685011574074</v>
      </c>
      <c r="C11495">
        <v>21.812000000000001</v>
      </c>
      <c r="D11495">
        <v>3.5</v>
      </c>
      <c r="E11495">
        <v>18.312000000000001</v>
      </c>
      <c r="F11495" t="b">
        <v>0</v>
      </c>
      <c r="G11495">
        <v>0</v>
      </c>
      <c r="H11495">
        <v>0</v>
      </c>
      <c r="I11495">
        <v>0</v>
      </c>
    </row>
    <row r="11496" spans="1:9" x14ac:dyDescent="0.25">
      <c r="A11496">
        <v>26</v>
      </c>
      <c r="B11496" s="1">
        <v>42820.685706018521</v>
      </c>
      <c r="C11496">
        <v>21.625</v>
      </c>
      <c r="D11496">
        <v>3.5</v>
      </c>
      <c r="E11496">
        <v>18.125</v>
      </c>
      <c r="F11496" t="b">
        <v>0</v>
      </c>
      <c r="G11496">
        <v>0</v>
      </c>
      <c r="H11496">
        <v>0</v>
      </c>
      <c r="I11496">
        <v>0</v>
      </c>
    </row>
    <row r="11497" spans="1:9" x14ac:dyDescent="0.25">
      <c r="A11497">
        <v>26</v>
      </c>
      <c r="B11497" s="1">
        <v>42820.686400462961</v>
      </c>
      <c r="C11497">
        <v>21.437000000000001</v>
      </c>
      <c r="D11497">
        <v>3.5</v>
      </c>
      <c r="E11497">
        <v>17.937000000000001</v>
      </c>
      <c r="F11497" t="b">
        <v>0</v>
      </c>
      <c r="G11497">
        <v>0</v>
      </c>
      <c r="H11497">
        <v>0</v>
      </c>
      <c r="I11497">
        <v>0</v>
      </c>
    </row>
    <row r="11498" spans="1:9" x14ac:dyDescent="0.25">
      <c r="A11498">
        <v>26</v>
      </c>
      <c r="B11498" s="1">
        <v>42820.687094907407</v>
      </c>
      <c r="C11498">
        <v>21.25</v>
      </c>
      <c r="D11498">
        <v>3.5619999999999998</v>
      </c>
      <c r="E11498">
        <v>17.687999999999999</v>
      </c>
      <c r="F11498" t="b">
        <v>0</v>
      </c>
      <c r="G11498">
        <v>0</v>
      </c>
      <c r="H11498">
        <v>0</v>
      </c>
      <c r="I11498">
        <v>0</v>
      </c>
    </row>
    <row r="11499" spans="1:9" x14ac:dyDescent="0.25">
      <c r="A11499">
        <v>26</v>
      </c>
      <c r="B11499" s="1">
        <v>42820.687789351854</v>
      </c>
      <c r="C11499">
        <v>21</v>
      </c>
      <c r="D11499">
        <v>3.5</v>
      </c>
      <c r="E11499">
        <v>17.5</v>
      </c>
      <c r="F11499" t="b">
        <v>0</v>
      </c>
      <c r="G11499">
        <v>0</v>
      </c>
      <c r="H11499">
        <v>0</v>
      </c>
      <c r="I11499">
        <v>0</v>
      </c>
    </row>
    <row r="11500" spans="1:9" x14ac:dyDescent="0.25">
      <c r="A11500">
        <v>26</v>
      </c>
      <c r="B11500" s="1">
        <v>42820.688483796293</v>
      </c>
      <c r="C11500">
        <v>20.812000000000001</v>
      </c>
      <c r="D11500">
        <v>3.5</v>
      </c>
      <c r="E11500">
        <v>17.312000000000001</v>
      </c>
      <c r="F11500" t="b">
        <v>0</v>
      </c>
      <c r="G11500">
        <v>0</v>
      </c>
      <c r="H11500">
        <v>0</v>
      </c>
      <c r="I11500">
        <v>0</v>
      </c>
    </row>
    <row r="11501" spans="1:9" x14ac:dyDescent="0.25">
      <c r="A11501">
        <v>26</v>
      </c>
      <c r="B11501" s="1">
        <v>42820.68917824074</v>
      </c>
      <c r="C11501">
        <v>20.562000000000001</v>
      </c>
      <c r="D11501">
        <v>3.5619999999999998</v>
      </c>
      <c r="E11501">
        <v>17</v>
      </c>
      <c r="F11501" t="b">
        <v>0</v>
      </c>
      <c r="G11501">
        <v>0</v>
      </c>
      <c r="H11501">
        <v>0</v>
      </c>
      <c r="I11501">
        <v>0</v>
      </c>
    </row>
    <row r="11502" spans="1:9" x14ac:dyDescent="0.25">
      <c r="A11502">
        <v>26</v>
      </c>
      <c r="B11502" s="1">
        <v>42820.689872685187</v>
      </c>
      <c r="C11502">
        <v>20.375</v>
      </c>
      <c r="D11502">
        <v>3.5619999999999998</v>
      </c>
      <c r="E11502">
        <v>16.812999999999999</v>
      </c>
      <c r="F11502" t="b">
        <v>0</v>
      </c>
      <c r="G11502">
        <v>0</v>
      </c>
      <c r="H11502">
        <v>0</v>
      </c>
      <c r="I11502">
        <v>0</v>
      </c>
    </row>
    <row r="11503" spans="1:9" x14ac:dyDescent="0.25">
      <c r="A11503">
        <v>26</v>
      </c>
      <c r="B11503" s="1">
        <v>42820.690567129626</v>
      </c>
      <c r="C11503">
        <v>20.187000000000001</v>
      </c>
      <c r="D11503">
        <v>3.5619999999999998</v>
      </c>
      <c r="E11503">
        <v>16.625</v>
      </c>
      <c r="F11503" t="b">
        <v>0</v>
      </c>
      <c r="G11503">
        <v>0</v>
      </c>
      <c r="H11503">
        <v>0</v>
      </c>
      <c r="I11503">
        <v>0</v>
      </c>
    </row>
    <row r="11504" spans="1:9" x14ac:dyDescent="0.25">
      <c r="A11504">
        <v>26</v>
      </c>
      <c r="B11504" s="1">
        <v>42820.691261574073</v>
      </c>
      <c r="C11504">
        <v>20</v>
      </c>
      <c r="D11504">
        <v>3.5619999999999998</v>
      </c>
      <c r="E11504">
        <v>16.437999999999999</v>
      </c>
      <c r="F11504" t="b">
        <v>0</v>
      </c>
      <c r="G11504">
        <v>0</v>
      </c>
      <c r="H11504">
        <v>0</v>
      </c>
      <c r="I11504">
        <v>0</v>
      </c>
    </row>
    <row r="11505" spans="1:9" x14ac:dyDescent="0.25">
      <c r="A11505">
        <v>26</v>
      </c>
      <c r="B11505" s="1">
        <v>42820.69195601852</v>
      </c>
      <c r="C11505">
        <v>19.812000000000001</v>
      </c>
      <c r="D11505">
        <v>3.5619999999999998</v>
      </c>
      <c r="E11505">
        <v>16.25</v>
      </c>
      <c r="F11505" t="b">
        <v>0</v>
      </c>
      <c r="G11505">
        <v>0</v>
      </c>
      <c r="H11505">
        <v>0</v>
      </c>
      <c r="I11505">
        <v>0</v>
      </c>
    </row>
    <row r="11506" spans="1:9" x14ac:dyDescent="0.25">
      <c r="A11506">
        <v>26</v>
      </c>
      <c r="B11506" s="1">
        <v>42820.692650462966</v>
      </c>
      <c r="C11506">
        <v>19.562000000000001</v>
      </c>
      <c r="D11506">
        <v>3.5619999999999998</v>
      </c>
      <c r="E11506">
        <v>16</v>
      </c>
      <c r="F11506" t="b">
        <v>0</v>
      </c>
      <c r="G11506">
        <v>0</v>
      </c>
      <c r="H11506">
        <v>0</v>
      </c>
      <c r="I11506">
        <v>0</v>
      </c>
    </row>
    <row r="11507" spans="1:9" x14ac:dyDescent="0.25">
      <c r="A11507">
        <v>26</v>
      </c>
      <c r="B11507" s="1">
        <v>42820.693344907406</v>
      </c>
      <c r="C11507">
        <v>19.375</v>
      </c>
      <c r="D11507">
        <v>3.5619999999999998</v>
      </c>
      <c r="E11507">
        <v>15.813000000000001</v>
      </c>
      <c r="F11507" t="b">
        <v>0</v>
      </c>
      <c r="G11507">
        <v>0</v>
      </c>
      <c r="H11507">
        <v>0</v>
      </c>
      <c r="I11507">
        <v>0</v>
      </c>
    </row>
    <row r="11508" spans="1:9" x14ac:dyDescent="0.25">
      <c r="A11508">
        <v>26</v>
      </c>
      <c r="B11508" s="1">
        <v>42820.694039351853</v>
      </c>
      <c r="C11508">
        <v>19.187000000000001</v>
      </c>
      <c r="D11508">
        <v>3.625</v>
      </c>
      <c r="E11508">
        <v>15.561999999999999</v>
      </c>
      <c r="F11508" t="b">
        <v>0</v>
      </c>
      <c r="G11508">
        <v>0</v>
      </c>
      <c r="H11508">
        <v>0</v>
      </c>
      <c r="I11508">
        <v>0</v>
      </c>
    </row>
    <row r="11509" spans="1:9" x14ac:dyDescent="0.25">
      <c r="A11509">
        <v>26</v>
      </c>
      <c r="B11509" s="1">
        <v>42820.694733796299</v>
      </c>
      <c r="C11509">
        <v>19</v>
      </c>
      <c r="D11509">
        <v>3.625</v>
      </c>
      <c r="E11509">
        <v>15.375</v>
      </c>
      <c r="F11509" t="b">
        <v>0</v>
      </c>
      <c r="G11509">
        <v>0</v>
      </c>
      <c r="H11509">
        <v>0</v>
      </c>
      <c r="I11509">
        <v>0</v>
      </c>
    </row>
    <row r="11510" spans="1:9" x14ac:dyDescent="0.25">
      <c r="A11510">
        <v>26</v>
      </c>
      <c r="B11510" s="1">
        <v>42820.695428240739</v>
      </c>
      <c r="C11510">
        <v>18.812000000000001</v>
      </c>
      <c r="D11510">
        <v>3.625</v>
      </c>
      <c r="E11510">
        <v>15.186999999999999</v>
      </c>
      <c r="F11510" t="b">
        <v>0</v>
      </c>
      <c r="G11510">
        <v>0</v>
      </c>
      <c r="H11510">
        <v>0</v>
      </c>
      <c r="I11510">
        <v>0</v>
      </c>
    </row>
    <row r="11511" spans="1:9" x14ac:dyDescent="0.25">
      <c r="A11511">
        <v>26</v>
      </c>
      <c r="B11511" s="1">
        <v>42820.696122685185</v>
      </c>
      <c r="C11511">
        <v>18.625</v>
      </c>
      <c r="D11511">
        <v>3.625</v>
      </c>
      <c r="E11511">
        <v>15</v>
      </c>
      <c r="F11511" t="b">
        <v>0</v>
      </c>
      <c r="G11511">
        <v>0</v>
      </c>
      <c r="H11511">
        <v>0</v>
      </c>
      <c r="I11511">
        <v>0</v>
      </c>
    </row>
    <row r="11512" spans="1:9" x14ac:dyDescent="0.25">
      <c r="A11512">
        <v>26</v>
      </c>
      <c r="B11512" s="1">
        <v>42820.696817129632</v>
      </c>
      <c r="C11512">
        <v>18.437000000000001</v>
      </c>
      <c r="D11512">
        <v>3.625</v>
      </c>
      <c r="E11512">
        <v>14.811999999999999</v>
      </c>
      <c r="F11512" t="b">
        <v>0</v>
      </c>
      <c r="G11512">
        <v>0</v>
      </c>
      <c r="H11512">
        <v>0</v>
      </c>
      <c r="I11512">
        <v>0</v>
      </c>
    </row>
    <row r="11513" spans="1:9" x14ac:dyDescent="0.25">
      <c r="A11513">
        <v>26</v>
      </c>
      <c r="B11513" s="1">
        <v>42820.697511574072</v>
      </c>
      <c r="C11513">
        <v>18.25</v>
      </c>
      <c r="D11513">
        <v>3.625</v>
      </c>
      <c r="E11513">
        <v>14.625</v>
      </c>
      <c r="F11513" t="b">
        <v>0</v>
      </c>
      <c r="G11513">
        <v>0</v>
      </c>
      <c r="H11513">
        <v>0</v>
      </c>
      <c r="I11513">
        <v>0</v>
      </c>
    </row>
    <row r="11514" spans="1:9" x14ac:dyDescent="0.25">
      <c r="A11514">
        <v>26</v>
      </c>
      <c r="B11514" s="1">
        <v>42820.698206018518</v>
      </c>
      <c r="C11514">
        <v>18.062000000000001</v>
      </c>
      <c r="D11514">
        <v>3.625</v>
      </c>
      <c r="E11514">
        <v>14.436999999999999</v>
      </c>
      <c r="F11514" t="b">
        <v>0</v>
      </c>
      <c r="G11514">
        <v>0</v>
      </c>
      <c r="H11514">
        <v>0</v>
      </c>
      <c r="I11514">
        <v>0</v>
      </c>
    </row>
    <row r="11515" spans="1:9" x14ac:dyDescent="0.25">
      <c r="A11515">
        <v>26</v>
      </c>
      <c r="B11515" s="1">
        <v>42820.698900462965</v>
      </c>
      <c r="C11515">
        <v>17.875</v>
      </c>
      <c r="D11515">
        <v>3.625</v>
      </c>
      <c r="E11515">
        <v>14.25</v>
      </c>
      <c r="F11515" t="b">
        <v>0</v>
      </c>
      <c r="G11515">
        <v>0</v>
      </c>
      <c r="H11515">
        <v>0</v>
      </c>
      <c r="I11515">
        <v>0</v>
      </c>
    </row>
    <row r="11516" spans="1:9" x14ac:dyDescent="0.25">
      <c r="A11516">
        <v>26</v>
      </c>
      <c r="B11516" s="1">
        <v>42820.699606481481</v>
      </c>
      <c r="C11516">
        <v>17.75</v>
      </c>
      <c r="D11516">
        <v>3.625</v>
      </c>
      <c r="E11516">
        <v>14.125</v>
      </c>
      <c r="F11516" t="b">
        <v>0</v>
      </c>
      <c r="G11516">
        <v>0</v>
      </c>
      <c r="H11516">
        <v>0</v>
      </c>
      <c r="I11516">
        <v>0</v>
      </c>
    </row>
    <row r="11517" spans="1:9" x14ac:dyDescent="0.25">
      <c r="A11517">
        <v>26</v>
      </c>
      <c r="B11517" s="1">
        <v>42820.700300925928</v>
      </c>
      <c r="C11517">
        <v>17.562000000000001</v>
      </c>
      <c r="D11517">
        <v>3.6869999999999998</v>
      </c>
      <c r="E11517">
        <v>13.875</v>
      </c>
      <c r="F11517" t="b">
        <v>0</v>
      </c>
      <c r="G11517">
        <v>0</v>
      </c>
      <c r="H11517">
        <v>0</v>
      </c>
      <c r="I11517">
        <v>0</v>
      </c>
    </row>
    <row r="11518" spans="1:9" x14ac:dyDescent="0.25">
      <c r="A11518">
        <v>26</v>
      </c>
      <c r="B11518" s="1">
        <v>42820.700995370367</v>
      </c>
      <c r="C11518">
        <v>17.437000000000001</v>
      </c>
      <c r="D11518">
        <v>3.6869999999999998</v>
      </c>
      <c r="E11518">
        <v>13.75</v>
      </c>
      <c r="F11518" t="b">
        <v>0</v>
      </c>
      <c r="G11518">
        <v>0</v>
      </c>
      <c r="H11518">
        <v>0</v>
      </c>
      <c r="I11518">
        <v>0</v>
      </c>
    </row>
    <row r="11519" spans="1:9" x14ac:dyDescent="0.25">
      <c r="A11519">
        <v>26</v>
      </c>
      <c r="B11519" s="1">
        <v>42820.701689814814</v>
      </c>
      <c r="C11519">
        <v>17.25</v>
      </c>
      <c r="D11519">
        <v>3.6869999999999998</v>
      </c>
      <c r="E11519">
        <v>13.563000000000001</v>
      </c>
      <c r="F11519" t="b">
        <v>0</v>
      </c>
      <c r="G11519">
        <v>0</v>
      </c>
      <c r="H11519">
        <v>0</v>
      </c>
      <c r="I11519">
        <v>0</v>
      </c>
    </row>
    <row r="11520" spans="1:9" x14ac:dyDescent="0.25">
      <c r="A11520">
        <v>26</v>
      </c>
      <c r="B11520" s="1">
        <v>42820.702384259261</v>
      </c>
      <c r="C11520">
        <v>17.062000000000001</v>
      </c>
      <c r="D11520">
        <v>3.6869999999999998</v>
      </c>
      <c r="E11520">
        <v>13.375</v>
      </c>
      <c r="F11520" t="b">
        <v>0</v>
      </c>
      <c r="G11520">
        <v>0</v>
      </c>
      <c r="H11520">
        <v>0</v>
      </c>
      <c r="I11520">
        <v>0</v>
      </c>
    </row>
    <row r="11521" spans="1:9" x14ac:dyDescent="0.25">
      <c r="A11521">
        <v>26</v>
      </c>
      <c r="B11521" s="1">
        <v>42820.7030787037</v>
      </c>
      <c r="C11521">
        <v>16.812000000000001</v>
      </c>
      <c r="D11521">
        <v>3.6869999999999998</v>
      </c>
      <c r="E11521">
        <v>13.125</v>
      </c>
      <c r="F11521" t="b">
        <v>0</v>
      </c>
      <c r="G11521">
        <v>0</v>
      </c>
      <c r="H11521">
        <v>0</v>
      </c>
      <c r="I11521">
        <v>0</v>
      </c>
    </row>
    <row r="11522" spans="1:9" x14ac:dyDescent="0.25">
      <c r="A11522">
        <v>26</v>
      </c>
      <c r="B11522" s="1">
        <v>42820.703773148147</v>
      </c>
      <c r="C11522">
        <v>16.687000000000001</v>
      </c>
      <c r="D11522">
        <v>3.6869999999999998</v>
      </c>
      <c r="E11522">
        <v>13</v>
      </c>
      <c r="F11522" t="b">
        <v>0</v>
      </c>
      <c r="G11522">
        <v>0</v>
      </c>
      <c r="H11522">
        <v>0</v>
      </c>
      <c r="I11522">
        <v>0</v>
      </c>
    </row>
    <row r="11523" spans="1:9" x14ac:dyDescent="0.25">
      <c r="A11523">
        <v>26</v>
      </c>
      <c r="B11523" s="1">
        <v>42820.704467592594</v>
      </c>
      <c r="C11523">
        <v>16.437000000000001</v>
      </c>
      <c r="D11523">
        <v>3.6869999999999998</v>
      </c>
      <c r="E11523">
        <v>12.75</v>
      </c>
      <c r="F11523" t="b">
        <v>0</v>
      </c>
      <c r="G11523">
        <v>0</v>
      </c>
      <c r="H11523">
        <v>0</v>
      </c>
      <c r="I11523">
        <v>0</v>
      </c>
    </row>
    <row r="11524" spans="1:9" x14ac:dyDescent="0.25">
      <c r="A11524">
        <v>26</v>
      </c>
      <c r="B11524" s="1">
        <v>42820.70516203704</v>
      </c>
      <c r="C11524">
        <v>16.312000000000001</v>
      </c>
      <c r="D11524">
        <v>3.75</v>
      </c>
      <c r="E11524">
        <v>12.561999999999999</v>
      </c>
      <c r="F11524" t="b">
        <v>0</v>
      </c>
      <c r="G11524">
        <v>0</v>
      </c>
      <c r="H11524">
        <v>0</v>
      </c>
      <c r="I11524">
        <v>0</v>
      </c>
    </row>
    <row r="11525" spans="1:9" x14ac:dyDescent="0.25">
      <c r="A11525">
        <v>26</v>
      </c>
      <c r="B11525" s="1">
        <v>42820.70585648148</v>
      </c>
      <c r="C11525">
        <v>16.187000000000001</v>
      </c>
      <c r="D11525">
        <v>3.75</v>
      </c>
      <c r="E11525">
        <v>12.436999999999999</v>
      </c>
      <c r="F11525" t="b">
        <v>0</v>
      </c>
      <c r="G11525">
        <v>0</v>
      </c>
      <c r="H11525">
        <v>0</v>
      </c>
      <c r="I11525">
        <v>0</v>
      </c>
    </row>
    <row r="11526" spans="1:9" x14ac:dyDescent="0.25">
      <c r="A11526">
        <v>26</v>
      </c>
      <c r="B11526" s="1">
        <v>42820.706550925926</v>
      </c>
      <c r="C11526">
        <v>16</v>
      </c>
      <c r="D11526">
        <v>3.75</v>
      </c>
      <c r="E11526">
        <v>12.25</v>
      </c>
      <c r="F11526" t="b">
        <v>0</v>
      </c>
      <c r="G11526">
        <v>0</v>
      </c>
      <c r="H11526">
        <v>0</v>
      </c>
      <c r="I11526">
        <v>0</v>
      </c>
    </row>
    <row r="11527" spans="1:9" x14ac:dyDescent="0.25">
      <c r="A11527">
        <v>26</v>
      </c>
      <c r="B11527" s="1">
        <v>42820.707245370373</v>
      </c>
      <c r="C11527">
        <v>15.936999999999999</v>
      </c>
      <c r="D11527">
        <v>3.75</v>
      </c>
      <c r="E11527">
        <v>12.186999999999999</v>
      </c>
      <c r="F11527" t="b">
        <v>0</v>
      </c>
      <c r="G11527">
        <v>0</v>
      </c>
      <c r="H11527">
        <v>0</v>
      </c>
      <c r="I11527">
        <v>0</v>
      </c>
    </row>
    <row r="11528" spans="1:9" x14ac:dyDescent="0.25">
      <c r="A11528">
        <v>26</v>
      </c>
      <c r="B11528" s="1">
        <v>42820.707939814813</v>
      </c>
      <c r="C11528">
        <v>15.75</v>
      </c>
      <c r="D11528">
        <v>3.8119999999999998</v>
      </c>
      <c r="E11528">
        <v>11.938000000000001</v>
      </c>
      <c r="F11528" t="b">
        <v>0</v>
      </c>
      <c r="G11528">
        <v>0</v>
      </c>
      <c r="H11528">
        <v>0</v>
      </c>
      <c r="I11528">
        <v>0</v>
      </c>
    </row>
    <row r="11529" spans="1:9" x14ac:dyDescent="0.25">
      <c r="A11529">
        <v>26</v>
      </c>
      <c r="B11529" s="1">
        <v>42820.708634259259</v>
      </c>
      <c r="C11529">
        <v>15.686999999999999</v>
      </c>
      <c r="D11529">
        <v>3.75</v>
      </c>
      <c r="E11529">
        <v>11.936999999999999</v>
      </c>
      <c r="F11529" t="b">
        <v>0</v>
      </c>
      <c r="G11529">
        <v>0</v>
      </c>
      <c r="H11529">
        <v>0</v>
      </c>
      <c r="I11529">
        <v>0</v>
      </c>
    </row>
    <row r="11530" spans="1:9" x14ac:dyDescent="0.25">
      <c r="A11530">
        <v>26</v>
      </c>
      <c r="B11530" s="1">
        <v>42820.709328703706</v>
      </c>
      <c r="C11530">
        <v>15.561999999999999</v>
      </c>
      <c r="D11530">
        <v>3.75</v>
      </c>
      <c r="E11530">
        <v>11.811999999999999</v>
      </c>
      <c r="F11530" t="b">
        <v>0</v>
      </c>
      <c r="G11530">
        <v>0</v>
      </c>
      <c r="H11530">
        <v>0</v>
      </c>
      <c r="I11530">
        <v>0</v>
      </c>
    </row>
    <row r="11531" spans="1:9" x14ac:dyDescent="0.25">
      <c r="A11531">
        <v>26</v>
      </c>
      <c r="B11531" s="1">
        <v>42820.710023148145</v>
      </c>
      <c r="C11531">
        <v>15.5</v>
      </c>
      <c r="D11531">
        <v>3.8119999999999998</v>
      </c>
      <c r="E11531">
        <v>11.688000000000001</v>
      </c>
      <c r="F11531" t="b">
        <v>0</v>
      </c>
      <c r="G11531">
        <v>0</v>
      </c>
      <c r="H11531">
        <v>0</v>
      </c>
      <c r="I11531">
        <v>0</v>
      </c>
    </row>
    <row r="11532" spans="1:9" x14ac:dyDescent="0.25">
      <c r="A11532">
        <v>26</v>
      </c>
      <c r="B11532" s="1">
        <v>42820.710717592592</v>
      </c>
      <c r="C11532">
        <v>15.375</v>
      </c>
      <c r="D11532">
        <v>3.8119999999999998</v>
      </c>
      <c r="E11532">
        <v>11.563000000000001</v>
      </c>
      <c r="F11532" t="b">
        <v>0</v>
      </c>
      <c r="G11532">
        <v>0</v>
      </c>
      <c r="H11532">
        <v>0</v>
      </c>
      <c r="I11532">
        <v>0</v>
      </c>
    </row>
    <row r="11533" spans="1:9" x14ac:dyDescent="0.25">
      <c r="A11533">
        <v>26</v>
      </c>
      <c r="B11533" s="1">
        <v>42820.711412037039</v>
      </c>
      <c r="C11533">
        <v>15.311999999999999</v>
      </c>
      <c r="D11533">
        <v>3.8119999999999998</v>
      </c>
      <c r="E11533">
        <v>11.5</v>
      </c>
      <c r="F11533" t="b">
        <v>0</v>
      </c>
      <c r="G11533">
        <v>0</v>
      </c>
      <c r="H11533">
        <v>0</v>
      </c>
      <c r="I11533">
        <v>0</v>
      </c>
    </row>
    <row r="11534" spans="1:9" x14ac:dyDescent="0.25">
      <c r="A11534">
        <v>26</v>
      </c>
      <c r="B11534" s="1">
        <v>42820.712106481478</v>
      </c>
      <c r="C11534">
        <v>15.186999999999999</v>
      </c>
      <c r="D11534">
        <v>3.875</v>
      </c>
      <c r="E11534">
        <v>11.311999999999999</v>
      </c>
      <c r="F11534" t="b">
        <v>0</v>
      </c>
      <c r="G11534">
        <v>0</v>
      </c>
      <c r="H11534">
        <v>0</v>
      </c>
      <c r="I11534">
        <v>0</v>
      </c>
    </row>
    <row r="11535" spans="1:9" x14ac:dyDescent="0.25">
      <c r="A11535">
        <v>26</v>
      </c>
      <c r="B11535" s="1">
        <v>42820.712800925925</v>
      </c>
      <c r="C11535">
        <v>15.061999999999999</v>
      </c>
      <c r="D11535">
        <v>3.8119999999999998</v>
      </c>
      <c r="E11535">
        <v>11.25</v>
      </c>
      <c r="F11535" t="b">
        <v>0</v>
      </c>
      <c r="G11535">
        <v>0</v>
      </c>
      <c r="H11535">
        <v>0</v>
      </c>
      <c r="I11535">
        <v>0</v>
      </c>
    </row>
    <row r="11536" spans="1:9" x14ac:dyDescent="0.25">
      <c r="A11536">
        <v>26</v>
      </c>
      <c r="B11536" s="1">
        <v>42820.713495370372</v>
      </c>
      <c r="C11536">
        <v>15</v>
      </c>
      <c r="D11536">
        <v>3.875</v>
      </c>
      <c r="E11536">
        <v>11.125</v>
      </c>
      <c r="F11536" t="b">
        <v>0</v>
      </c>
      <c r="G11536">
        <v>0</v>
      </c>
      <c r="H11536">
        <v>0</v>
      </c>
      <c r="I11536">
        <v>0</v>
      </c>
    </row>
    <row r="11537" spans="1:9" x14ac:dyDescent="0.25">
      <c r="A11537">
        <v>26</v>
      </c>
      <c r="B11537" s="1">
        <v>42820.714189814818</v>
      </c>
      <c r="C11537">
        <v>14.875</v>
      </c>
      <c r="D11537">
        <v>3.875</v>
      </c>
      <c r="E11537">
        <v>11</v>
      </c>
      <c r="F11537" t="b">
        <v>0</v>
      </c>
      <c r="G11537">
        <v>0</v>
      </c>
      <c r="H11537">
        <v>0</v>
      </c>
      <c r="I11537">
        <v>0</v>
      </c>
    </row>
    <row r="11538" spans="1:9" x14ac:dyDescent="0.25">
      <c r="A11538">
        <v>26</v>
      </c>
      <c r="B11538" s="1">
        <v>42820.714884259258</v>
      </c>
      <c r="C11538">
        <v>14.75</v>
      </c>
      <c r="D11538">
        <v>3.875</v>
      </c>
      <c r="E11538">
        <v>10.875</v>
      </c>
      <c r="F11538" t="b">
        <v>0</v>
      </c>
      <c r="G11538">
        <v>0</v>
      </c>
      <c r="H11538">
        <v>0</v>
      </c>
      <c r="I11538">
        <v>0</v>
      </c>
    </row>
    <row r="11539" spans="1:9" x14ac:dyDescent="0.25">
      <c r="A11539">
        <v>26</v>
      </c>
      <c r="B11539" s="1">
        <v>42820.715578703705</v>
      </c>
      <c r="C11539">
        <v>14.625</v>
      </c>
      <c r="D11539">
        <v>3.875</v>
      </c>
      <c r="E11539">
        <v>10.75</v>
      </c>
      <c r="F11539" t="b">
        <v>0</v>
      </c>
      <c r="G11539">
        <v>0</v>
      </c>
      <c r="H11539">
        <v>0</v>
      </c>
      <c r="I11539">
        <v>0</v>
      </c>
    </row>
    <row r="11540" spans="1:9" x14ac:dyDescent="0.25">
      <c r="A11540">
        <v>26</v>
      </c>
      <c r="B11540" s="1">
        <v>42820.716273148151</v>
      </c>
      <c r="C11540">
        <v>14.5</v>
      </c>
      <c r="D11540">
        <v>3.875</v>
      </c>
      <c r="E11540">
        <v>10.625</v>
      </c>
      <c r="F11540" t="b">
        <v>0</v>
      </c>
      <c r="G11540">
        <v>0</v>
      </c>
      <c r="H11540">
        <v>0</v>
      </c>
      <c r="I11540">
        <v>0</v>
      </c>
    </row>
    <row r="11541" spans="1:9" x14ac:dyDescent="0.25">
      <c r="A11541">
        <v>26</v>
      </c>
      <c r="B11541" s="1">
        <v>42820.716967592591</v>
      </c>
      <c r="C11541">
        <v>14.436999999999999</v>
      </c>
      <c r="D11541">
        <v>3.875</v>
      </c>
      <c r="E11541">
        <v>10.561999999999999</v>
      </c>
      <c r="F11541" t="b">
        <v>0</v>
      </c>
      <c r="G11541">
        <v>0</v>
      </c>
      <c r="H11541">
        <v>0</v>
      </c>
      <c r="I11541">
        <v>0</v>
      </c>
    </row>
    <row r="11542" spans="1:9" x14ac:dyDescent="0.25">
      <c r="A11542">
        <v>26</v>
      </c>
      <c r="B11542" s="1">
        <v>42820.717662037037</v>
      </c>
      <c r="C11542">
        <v>14.375</v>
      </c>
      <c r="D11542">
        <v>3.875</v>
      </c>
      <c r="E11542">
        <v>10.5</v>
      </c>
      <c r="F11542" t="b">
        <v>0</v>
      </c>
      <c r="G11542">
        <v>0</v>
      </c>
      <c r="H11542">
        <v>0</v>
      </c>
      <c r="I11542">
        <v>0</v>
      </c>
    </row>
    <row r="11543" spans="1:9" x14ac:dyDescent="0.25">
      <c r="A11543">
        <v>26</v>
      </c>
      <c r="B11543" s="1">
        <v>42820.718368055554</v>
      </c>
      <c r="C11543">
        <v>14.25</v>
      </c>
      <c r="D11543">
        <v>3.875</v>
      </c>
      <c r="E11543">
        <v>10.375</v>
      </c>
      <c r="F11543" t="b">
        <v>0</v>
      </c>
      <c r="G11543">
        <v>0</v>
      </c>
      <c r="H11543">
        <v>0</v>
      </c>
      <c r="I11543">
        <v>0</v>
      </c>
    </row>
    <row r="11544" spans="1:9" x14ac:dyDescent="0.25">
      <c r="A11544">
        <v>26</v>
      </c>
      <c r="B11544" s="1">
        <v>42820.7190625</v>
      </c>
      <c r="C11544">
        <v>14.125</v>
      </c>
      <c r="D11544">
        <v>3.9369999999999998</v>
      </c>
      <c r="E11544">
        <v>10.188000000000001</v>
      </c>
      <c r="F11544" t="b">
        <v>0</v>
      </c>
      <c r="G11544">
        <v>0</v>
      </c>
      <c r="H11544">
        <v>0</v>
      </c>
      <c r="I11544">
        <v>0</v>
      </c>
    </row>
    <row r="11545" spans="1:9" x14ac:dyDescent="0.25">
      <c r="A11545">
        <v>26</v>
      </c>
      <c r="B11545" s="1">
        <v>42820.719756944447</v>
      </c>
      <c r="C11545">
        <v>14</v>
      </c>
      <c r="D11545">
        <v>3.9369999999999998</v>
      </c>
      <c r="E11545">
        <v>10.063000000000001</v>
      </c>
      <c r="F11545" t="b">
        <v>0</v>
      </c>
      <c r="G11545">
        <v>0</v>
      </c>
      <c r="H11545">
        <v>0</v>
      </c>
      <c r="I11545">
        <v>0</v>
      </c>
    </row>
    <row r="11546" spans="1:9" x14ac:dyDescent="0.25">
      <c r="A11546">
        <v>26</v>
      </c>
      <c r="B11546" s="1">
        <v>42820.720451388886</v>
      </c>
      <c r="C11546">
        <v>13.936999999999999</v>
      </c>
      <c r="D11546">
        <v>3.875</v>
      </c>
      <c r="E11546">
        <v>10.061999999999999</v>
      </c>
      <c r="F11546" t="b">
        <v>0</v>
      </c>
      <c r="G11546">
        <v>0</v>
      </c>
      <c r="H11546">
        <v>0</v>
      </c>
      <c r="I11546">
        <v>0</v>
      </c>
    </row>
    <row r="11547" spans="1:9" x14ac:dyDescent="0.25">
      <c r="A11547">
        <v>26</v>
      </c>
      <c r="B11547" s="1">
        <v>42820.721145833333</v>
      </c>
      <c r="C11547">
        <v>13.811999999999999</v>
      </c>
      <c r="D11547">
        <v>3.9369999999999998</v>
      </c>
      <c r="E11547">
        <v>9.875</v>
      </c>
      <c r="F11547" t="b">
        <v>0</v>
      </c>
      <c r="G11547">
        <v>0</v>
      </c>
      <c r="H11547">
        <v>0</v>
      </c>
      <c r="I11547">
        <v>0</v>
      </c>
    </row>
    <row r="11548" spans="1:9" x14ac:dyDescent="0.25">
      <c r="A11548">
        <v>26</v>
      </c>
      <c r="B11548" s="1">
        <v>42820.72184027778</v>
      </c>
      <c r="C11548">
        <v>13.686999999999999</v>
      </c>
      <c r="D11548">
        <v>3.9369999999999998</v>
      </c>
      <c r="E11548">
        <v>9.75</v>
      </c>
      <c r="F11548" t="b">
        <v>0</v>
      </c>
      <c r="G11548">
        <v>0</v>
      </c>
      <c r="H11548">
        <v>0</v>
      </c>
      <c r="I11548">
        <v>0</v>
      </c>
    </row>
    <row r="11549" spans="1:9" x14ac:dyDescent="0.25">
      <c r="A11549">
        <v>26</v>
      </c>
      <c r="B11549" s="1">
        <v>42820.722534722219</v>
      </c>
      <c r="C11549">
        <v>13.625</v>
      </c>
      <c r="D11549">
        <v>3.9369999999999998</v>
      </c>
      <c r="E11549">
        <v>9.6880000000000006</v>
      </c>
      <c r="F11549" t="b">
        <v>0</v>
      </c>
      <c r="G11549">
        <v>0</v>
      </c>
      <c r="H11549">
        <v>0</v>
      </c>
      <c r="I11549">
        <v>0</v>
      </c>
    </row>
    <row r="11550" spans="1:9" x14ac:dyDescent="0.25">
      <c r="A11550">
        <v>26</v>
      </c>
      <c r="B11550" s="1">
        <v>42820.723229166666</v>
      </c>
      <c r="C11550">
        <v>13.436999999999999</v>
      </c>
      <c r="D11550">
        <v>3.9369999999999998</v>
      </c>
      <c r="E11550">
        <v>9.5</v>
      </c>
      <c r="F11550" t="b">
        <v>0</v>
      </c>
      <c r="G11550">
        <v>0</v>
      </c>
      <c r="H11550">
        <v>0</v>
      </c>
      <c r="I11550">
        <v>0</v>
      </c>
    </row>
    <row r="11551" spans="1:9" x14ac:dyDescent="0.25">
      <c r="A11551">
        <v>26</v>
      </c>
      <c r="B11551" s="1">
        <v>42820.723923611113</v>
      </c>
      <c r="C11551">
        <v>13.375</v>
      </c>
      <c r="D11551">
        <v>3.9369999999999998</v>
      </c>
      <c r="E11551">
        <v>9.4380000000000006</v>
      </c>
      <c r="F11551" t="b">
        <v>0</v>
      </c>
      <c r="G11551">
        <v>0</v>
      </c>
      <c r="H11551">
        <v>0</v>
      </c>
      <c r="I11551">
        <v>0</v>
      </c>
    </row>
    <row r="11552" spans="1:9" x14ac:dyDescent="0.25">
      <c r="A11552">
        <v>26</v>
      </c>
      <c r="B11552" s="1">
        <v>42820.724618055552</v>
      </c>
      <c r="C11552">
        <v>13.25</v>
      </c>
      <c r="D11552">
        <v>4</v>
      </c>
      <c r="E11552">
        <v>9.25</v>
      </c>
      <c r="F11552" t="b">
        <v>0</v>
      </c>
      <c r="G11552">
        <v>0</v>
      </c>
      <c r="H11552">
        <v>0</v>
      </c>
      <c r="I11552">
        <v>0</v>
      </c>
    </row>
    <row r="11553" spans="1:9" x14ac:dyDescent="0.25">
      <c r="A11553">
        <v>26</v>
      </c>
      <c r="B11553" s="1">
        <v>42820.725312499999</v>
      </c>
      <c r="C11553">
        <v>13.125</v>
      </c>
      <c r="D11553">
        <v>4</v>
      </c>
      <c r="E11553">
        <v>9.125</v>
      </c>
      <c r="F11553" t="b">
        <v>0</v>
      </c>
      <c r="G11553">
        <v>0</v>
      </c>
      <c r="H11553">
        <v>0</v>
      </c>
      <c r="I11553">
        <v>0</v>
      </c>
    </row>
    <row r="11554" spans="1:9" x14ac:dyDescent="0.25">
      <c r="A11554">
        <v>26</v>
      </c>
      <c r="B11554" s="1">
        <v>42820.726006944446</v>
      </c>
      <c r="C11554">
        <v>13.061999999999999</v>
      </c>
      <c r="D11554">
        <v>4</v>
      </c>
      <c r="E11554">
        <v>9.0619999999999994</v>
      </c>
      <c r="F11554" t="b">
        <v>0</v>
      </c>
      <c r="G11554">
        <v>0</v>
      </c>
      <c r="H11554">
        <v>0</v>
      </c>
      <c r="I11554">
        <v>0</v>
      </c>
    </row>
    <row r="11555" spans="1:9" x14ac:dyDescent="0.25">
      <c r="A11555">
        <v>26</v>
      </c>
      <c r="B11555" s="1">
        <v>42820.726701388892</v>
      </c>
      <c r="C11555">
        <v>12.936999999999999</v>
      </c>
      <c r="D11555">
        <v>4</v>
      </c>
      <c r="E11555">
        <v>8.9369999999999994</v>
      </c>
      <c r="F11555" t="b">
        <v>0</v>
      </c>
      <c r="G11555">
        <v>0</v>
      </c>
      <c r="H11555">
        <v>0</v>
      </c>
      <c r="I11555">
        <v>0</v>
      </c>
    </row>
    <row r="11556" spans="1:9" x14ac:dyDescent="0.25">
      <c r="A11556">
        <v>26</v>
      </c>
      <c r="B11556" s="1">
        <v>42820.727395833332</v>
      </c>
      <c r="C11556">
        <v>12.875</v>
      </c>
      <c r="D11556">
        <v>4</v>
      </c>
      <c r="E11556">
        <v>8.875</v>
      </c>
      <c r="F11556" t="b">
        <v>0</v>
      </c>
      <c r="G11556">
        <v>0</v>
      </c>
      <c r="H11556">
        <v>0</v>
      </c>
      <c r="I11556">
        <v>0</v>
      </c>
    </row>
    <row r="11557" spans="1:9" x14ac:dyDescent="0.25">
      <c r="A11557">
        <v>26</v>
      </c>
      <c r="B11557" s="1">
        <v>42820.728090277778</v>
      </c>
      <c r="C11557">
        <v>12.75</v>
      </c>
      <c r="D11557">
        <v>4</v>
      </c>
      <c r="E11557">
        <v>8.75</v>
      </c>
      <c r="F11557" t="b">
        <v>0</v>
      </c>
      <c r="G11557">
        <v>0</v>
      </c>
      <c r="H11557">
        <v>0</v>
      </c>
      <c r="I11557">
        <v>0</v>
      </c>
    </row>
    <row r="11558" spans="1:9" x14ac:dyDescent="0.25">
      <c r="A11558">
        <v>26</v>
      </c>
      <c r="B11558" s="1">
        <v>42820.728784722225</v>
      </c>
      <c r="C11558">
        <v>12.686999999999999</v>
      </c>
      <c r="D11558">
        <v>4</v>
      </c>
      <c r="E11558">
        <v>8.6869999999999994</v>
      </c>
      <c r="F11558" t="b">
        <v>0</v>
      </c>
      <c r="G11558">
        <v>0</v>
      </c>
      <c r="H11558">
        <v>0</v>
      </c>
      <c r="I11558">
        <v>0</v>
      </c>
    </row>
    <row r="11559" spans="1:9" x14ac:dyDescent="0.25">
      <c r="A11559">
        <v>26</v>
      </c>
      <c r="B11559" s="1">
        <v>42820.729479166665</v>
      </c>
      <c r="C11559">
        <v>12.561999999999999</v>
      </c>
      <c r="D11559">
        <v>4</v>
      </c>
      <c r="E11559">
        <v>8.5619999999999994</v>
      </c>
      <c r="F11559" t="b">
        <v>0</v>
      </c>
      <c r="G11559">
        <v>0</v>
      </c>
      <c r="H11559">
        <v>0</v>
      </c>
      <c r="I11559">
        <v>0</v>
      </c>
    </row>
    <row r="11560" spans="1:9" x14ac:dyDescent="0.25">
      <c r="A11560">
        <v>26</v>
      </c>
      <c r="B11560" s="1">
        <v>42820.730173611111</v>
      </c>
      <c r="C11560">
        <v>12.5</v>
      </c>
      <c r="D11560">
        <v>4</v>
      </c>
      <c r="E11560">
        <v>8.5</v>
      </c>
      <c r="F11560" t="b">
        <v>0</v>
      </c>
      <c r="G11560">
        <v>0</v>
      </c>
      <c r="H11560">
        <v>0</v>
      </c>
      <c r="I11560">
        <v>0</v>
      </c>
    </row>
    <row r="11561" spans="1:9" x14ac:dyDescent="0.25">
      <c r="A11561">
        <v>26</v>
      </c>
      <c r="B11561" s="1">
        <v>42820.730868055558</v>
      </c>
      <c r="C11561">
        <v>12.375</v>
      </c>
      <c r="D11561">
        <v>4</v>
      </c>
      <c r="E11561">
        <v>8.375</v>
      </c>
      <c r="F11561" t="b">
        <v>0</v>
      </c>
      <c r="G11561">
        <v>0</v>
      </c>
      <c r="H11561">
        <v>0</v>
      </c>
      <c r="I11561">
        <v>0</v>
      </c>
    </row>
    <row r="11562" spans="1:9" x14ac:dyDescent="0.25">
      <c r="A11562">
        <v>26</v>
      </c>
      <c r="B11562" s="1">
        <v>42820.731562499997</v>
      </c>
      <c r="C11562">
        <v>12.25</v>
      </c>
      <c r="D11562">
        <v>4.0620000000000003</v>
      </c>
      <c r="E11562">
        <v>8.1880000000000006</v>
      </c>
      <c r="F11562" t="b">
        <v>0</v>
      </c>
      <c r="G11562">
        <v>0</v>
      </c>
      <c r="H11562">
        <v>0</v>
      </c>
      <c r="I11562">
        <v>0</v>
      </c>
    </row>
    <row r="11563" spans="1:9" x14ac:dyDescent="0.25">
      <c r="A11563">
        <v>26</v>
      </c>
      <c r="B11563" s="1">
        <v>42820.732256944444</v>
      </c>
      <c r="C11563">
        <v>12.186999999999999</v>
      </c>
      <c r="D11563">
        <v>4</v>
      </c>
      <c r="E11563">
        <v>8.1869999999999994</v>
      </c>
      <c r="F11563" t="b">
        <v>0</v>
      </c>
      <c r="G11563">
        <v>0</v>
      </c>
      <c r="H11563">
        <v>0</v>
      </c>
      <c r="I11563">
        <v>0</v>
      </c>
    </row>
    <row r="11564" spans="1:9" x14ac:dyDescent="0.25">
      <c r="A11564">
        <v>26</v>
      </c>
      <c r="B11564" s="1">
        <v>42820.732951388891</v>
      </c>
      <c r="C11564">
        <v>12.061999999999999</v>
      </c>
      <c r="D11564">
        <v>4.0620000000000003</v>
      </c>
      <c r="E11564">
        <v>8</v>
      </c>
      <c r="F11564" t="b">
        <v>0</v>
      </c>
      <c r="G11564">
        <v>0</v>
      </c>
      <c r="H11564">
        <v>0</v>
      </c>
      <c r="I11564">
        <v>0</v>
      </c>
    </row>
    <row r="11565" spans="1:9" x14ac:dyDescent="0.25">
      <c r="A11565">
        <v>26</v>
      </c>
      <c r="B11565" s="1">
        <v>42820.73364583333</v>
      </c>
      <c r="C11565">
        <v>11.936999999999999</v>
      </c>
      <c r="D11565">
        <v>4.0620000000000003</v>
      </c>
      <c r="E11565">
        <v>7.875</v>
      </c>
      <c r="F11565" t="b">
        <v>0</v>
      </c>
      <c r="G11565">
        <v>0</v>
      </c>
      <c r="H11565">
        <v>0</v>
      </c>
      <c r="I11565">
        <v>0</v>
      </c>
    </row>
    <row r="11566" spans="1:9" x14ac:dyDescent="0.25">
      <c r="A11566">
        <v>26</v>
      </c>
      <c r="B11566" s="1">
        <v>42820.734340277777</v>
      </c>
      <c r="C11566">
        <v>11.875</v>
      </c>
      <c r="D11566">
        <v>4.0620000000000003</v>
      </c>
      <c r="E11566">
        <v>7.8129999999999997</v>
      </c>
      <c r="F11566" t="b">
        <v>0</v>
      </c>
      <c r="G11566">
        <v>0</v>
      </c>
      <c r="H11566">
        <v>0</v>
      </c>
      <c r="I11566">
        <v>0</v>
      </c>
    </row>
    <row r="11567" spans="1:9" x14ac:dyDescent="0.25">
      <c r="A11567">
        <v>26</v>
      </c>
      <c r="B11567" s="1">
        <v>42820.735034722224</v>
      </c>
      <c r="C11567">
        <v>11.75</v>
      </c>
      <c r="D11567">
        <v>4.0620000000000003</v>
      </c>
      <c r="E11567">
        <v>7.6879999999999997</v>
      </c>
      <c r="F11567" t="b">
        <v>0</v>
      </c>
      <c r="G11567">
        <v>0</v>
      </c>
      <c r="H11567">
        <v>0</v>
      </c>
      <c r="I11567">
        <v>0</v>
      </c>
    </row>
    <row r="11568" spans="1:9" x14ac:dyDescent="0.25">
      <c r="A11568">
        <v>26</v>
      </c>
      <c r="B11568" s="1">
        <v>42820.73574074074</v>
      </c>
      <c r="C11568">
        <v>11.625</v>
      </c>
      <c r="D11568">
        <v>4.0620000000000003</v>
      </c>
      <c r="E11568">
        <v>7.5629999999999997</v>
      </c>
      <c r="F11568" t="b">
        <v>0</v>
      </c>
      <c r="G11568">
        <v>0</v>
      </c>
      <c r="H11568">
        <v>0</v>
      </c>
      <c r="I11568">
        <v>0</v>
      </c>
    </row>
    <row r="11569" spans="1:9" x14ac:dyDescent="0.25">
      <c r="A11569">
        <v>26</v>
      </c>
      <c r="B11569" s="1">
        <v>42820.736435185187</v>
      </c>
      <c r="C11569">
        <v>11.5</v>
      </c>
      <c r="D11569">
        <v>4.0620000000000003</v>
      </c>
      <c r="E11569">
        <v>7.4379999999999997</v>
      </c>
      <c r="F11569" t="b">
        <v>0</v>
      </c>
      <c r="G11569">
        <v>0</v>
      </c>
      <c r="H11569">
        <v>0</v>
      </c>
      <c r="I11569">
        <v>0</v>
      </c>
    </row>
    <row r="11570" spans="1:9" x14ac:dyDescent="0.25">
      <c r="A11570">
        <v>26</v>
      </c>
      <c r="B11570" s="1">
        <v>42820.737129629626</v>
      </c>
      <c r="C11570">
        <v>11.375</v>
      </c>
      <c r="D11570">
        <v>4.0620000000000003</v>
      </c>
      <c r="E11570">
        <v>7.3129999999999997</v>
      </c>
      <c r="F11570" t="b">
        <v>0</v>
      </c>
      <c r="G11570">
        <v>0</v>
      </c>
      <c r="H11570">
        <v>0</v>
      </c>
      <c r="I11570">
        <v>0</v>
      </c>
    </row>
    <row r="11571" spans="1:9" x14ac:dyDescent="0.25">
      <c r="A11571">
        <v>26</v>
      </c>
      <c r="B11571" s="1">
        <v>42820.737824074073</v>
      </c>
      <c r="C11571">
        <v>11.25</v>
      </c>
      <c r="D11571">
        <v>4.0620000000000003</v>
      </c>
      <c r="E11571">
        <v>7.1879999999999997</v>
      </c>
      <c r="F11571" t="b">
        <v>0</v>
      </c>
      <c r="G11571">
        <v>0</v>
      </c>
      <c r="H11571">
        <v>0</v>
      </c>
      <c r="I11571">
        <v>0</v>
      </c>
    </row>
    <row r="11572" spans="1:9" x14ac:dyDescent="0.25">
      <c r="A11572">
        <v>26</v>
      </c>
      <c r="B11572" s="1">
        <v>42820.738518518519</v>
      </c>
      <c r="C11572">
        <v>11.186999999999999</v>
      </c>
      <c r="D11572">
        <v>4.125</v>
      </c>
      <c r="E11572">
        <v>7.0620000000000003</v>
      </c>
      <c r="F11572" t="b">
        <v>0</v>
      </c>
      <c r="G11572">
        <v>0</v>
      </c>
      <c r="H11572">
        <v>0</v>
      </c>
      <c r="I11572">
        <v>0</v>
      </c>
    </row>
    <row r="11573" spans="1:9" x14ac:dyDescent="0.25">
      <c r="A11573">
        <v>26</v>
      </c>
      <c r="B11573" s="1">
        <v>42820.739212962966</v>
      </c>
      <c r="C11573">
        <v>11.061999999999999</v>
      </c>
      <c r="D11573">
        <v>4.125</v>
      </c>
      <c r="E11573">
        <v>6.9370000000000003</v>
      </c>
      <c r="F11573" t="b">
        <v>0</v>
      </c>
      <c r="G11573">
        <v>0</v>
      </c>
      <c r="H11573">
        <v>0</v>
      </c>
      <c r="I11573">
        <v>0</v>
      </c>
    </row>
    <row r="11574" spans="1:9" x14ac:dyDescent="0.25">
      <c r="A11574">
        <v>26</v>
      </c>
      <c r="B11574" s="1">
        <v>42820.739907407406</v>
      </c>
      <c r="C11574">
        <v>10.936999999999999</v>
      </c>
      <c r="D11574">
        <v>4.0620000000000003</v>
      </c>
      <c r="E11574">
        <v>6.875</v>
      </c>
      <c r="F11574" t="b">
        <v>0</v>
      </c>
      <c r="G11574">
        <v>0</v>
      </c>
      <c r="H11574">
        <v>0</v>
      </c>
      <c r="I11574">
        <v>0</v>
      </c>
    </row>
    <row r="11575" spans="1:9" x14ac:dyDescent="0.25">
      <c r="A11575">
        <v>26</v>
      </c>
      <c r="B11575" s="1">
        <v>42820.740601851852</v>
      </c>
      <c r="C11575">
        <v>10.875</v>
      </c>
      <c r="D11575">
        <v>4.125</v>
      </c>
      <c r="E11575">
        <v>6.75</v>
      </c>
      <c r="F11575" t="b">
        <v>0</v>
      </c>
      <c r="G11575">
        <v>0</v>
      </c>
      <c r="H11575">
        <v>0</v>
      </c>
      <c r="I11575">
        <v>0</v>
      </c>
    </row>
    <row r="11576" spans="1:9" x14ac:dyDescent="0.25">
      <c r="A11576">
        <v>26</v>
      </c>
      <c r="B11576" s="1">
        <v>42820.741296296299</v>
      </c>
      <c r="C11576">
        <v>10.75</v>
      </c>
      <c r="D11576">
        <v>4.125</v>
      </c>
      <c r="E11576">
        <v>6.625</v>
      </c>
      <c r="F11576" t="b">
        <v>0</v>
      </c>
      <c r="G11576">
        <v>0</v>
      </c>
      <c r="H11576">
        <v>0</v>
      </c>
      <c r="I11576">
        <v>0</v>
      </c>
    </row>
    <row r="11577" spans="1:9" x14ac:dyDescent="0.25">
      <c r="A11577">
        <v>26</v>
      </c>
      <c r="B11577" s="1">
        <v>42820.741990740738</v>
      </c>
      <c r="C11577">
        <v>10.686999999999999</v>
      </c>
      <c r="D11577">
        <v>4.125</v>
      </c>
      <c r="E11577">
        <v>6.5620000000000003</v>
      </c>
      <c r="F11577" t="b">
        <v>0</v>
      </c>
      <c r="G11577">
        <v>0</v>
      </c>
      <c r="H11577">
        <v>0</v>
      </c>
      <c r="I11577">
        <v>0</v>
      </c>
    </row>
    <row r="11578" spans="1:9" x14ac:dyDescent="0.25">
      <c r="A11578">
        <v>26</v>
      </c>
      <c r="B11578" s="1">
        <v>42820.742685185185</v>
      </c>
      <c r="C11578">
        <v>10.625</v>
      </c>
      <c r="D11578">
        <v>4.125</v>
      </c>
      <c r="E11578">
        <v>6.5</v>
      </c>
      <c r="F11578" t="b">
        <v>0</v>
      </c>
      <c r="G11578">
        <v>0</v>
      </c>
      <c r="H11578">
        <v>0</v>
      </c>
      <c r="I11578">
        <v>0</v>
      </c>
    </row>
    <row r="11579" spans="1:9" x14ac:dyDescent="0.25">
      <c r="A11579">
        <v>26</v>
      </c>
      <c r="B11579" s="1">
        <v>42820.743379629632</v>
      </c>
      <c r="C11579">
        <v>10.5</v>
      </c>
      <c r="D11579">
        <v>4.125</v>
      </c>
      <c r="E11579">
        <v>6.375</v>
      </c>
      <c r="F11579" t="b">
        <v>0</v>
      </c>
      <c r="G11579">
        <v>0</v>
      </c>
      <c r="H11579">
        <v>0</v>
      </c>
      <c r="I11579">
        <v>0</v>
      </c>
    </row>
    <row r="11580" spans="1:9" x14ac:dyDescent="0.25">
      <c r="A11580">
        <v>26</v>
      </c>
      <c r="B11580" s="1">
        <v>42820.744074074071</v>
      </c>
      <c r="C11580">
        <v>10.436999999999999</v>
      </c>
      <c r="D11580">
        <v>4.125</v>
      </c>
      <c r="E11580">
        <v>6.3120000000000003</v>
      </c>
      <c r="F11580" t="b">
        <v>0</v>
      </c>
      <c r="G11580">
        <v>0</v>
      </c>
      <c r="H11580">
        <v>0</v>
      </c>
      <c r="I11580">
        <v>0</v>
      </c>
    </row>
    <row r="11581" spans="1:9" x14ac:dyDescent="0.25">
      <c r="A11581">
        <v>26</v>
      </c>
      <c r="B11581" s="1">
        <v>42820.744768518518</v>
      </c>
      <c r="C11581">
        <v>10.311999999999999</v>
      </c>
      <c r="D11581">
        <v>4.125</v>
      </c>
      <c r="E11581">
        <v>6.1870000000000003</v>
      </c>
      <c r="F11581" t="b">
        <v>0</v>
      </c>
      <c r="G11581">
        <v>0</v>
      </c>
      <c r="H11581">
        <v>0</v>
      </c>
      <c r="I11581">
        <v>0</v>
      </c>
    </row>
    <row r="11582" spans="1:9" x14ac:dyDescent="0.25">
      <c r="A11582">
        <v>26</v>
      </c>
      <c r="B11582" s="1">
        <v>42820.745462962965</v>
      </c>
      <c r="C11582">
        <v>10.186999999999999</v>
      </c>
      <c r="D11582">
        <v>4.125</v>
      </c>
      <c r="E11582">
        <v>6.0620000000000003</v>
      </c>
      <c r="F11582" t="b">
        <v>0</v>
      </c>
      <c r="G11582">
        <v>0</v>
      </c>
      <c r="H11582">
        <v>0</v>
      </c>
      <c r="I11582">
        <v>0</v>
      </c>
    </row>
    <row r="11583" spans="1:9" x14ac:dyDescent="0.25">
      <c r="A11583">
        <v>26</v>
      </c>
      <c r="B11583" s="1">
        <v>42820.746157407404</v>
      </c>
      <c r="C11583">
        <v>10.125</v>
      </c>
      <c r="D11583">
        <v>4.125</v>
      </c>
      <c r="E11583">
        <v>6</v>
      </c>
      <c r="F11583" t="b">
        <v>0</v>
      </c>
      <c r="G11583">
        <v>0</v>
      </c>
      <c r="H11583">
        <v>0</v>
      </c>
      <c r="I11583">
        <v>0</v>
      </c>
    </row>
    <row r="11584" spans="1:9" x14ac:dyDescent="0.25">
      <c r="A11584">
        <v>26</v>
      </c>
      <c r="B11584" s="1">
        <v>42820.746851851851</v>
      </c>
      <c r="C11584">
        <v>10.061999999999999</v>
      </c>
      <c r="D11584">
        <v>4.1870000000000003</v>
      </c>
      <c r="E11584">
        <v>5.875</v>
      </c>
      <c r="F11584" t="b">
        <v>0</v>
      </c>
      <c r="G11584">
        <v>0</v>
      </c>
      <c r="H11584">
        <v>0</v>
      </c>
      <c r="I11584">
        <v>0</v>
      </c>
    </row>
    <row r="11585" spans="1:9" x14ac:dyDescent="0.25">
      <c r="A11585">
        <v>26</v>
      </c>
      <c r="B11585" s="1">
        <v>42820.747546296298</v>
      </c>
      <c r="C11585">
        <v>9.9369999999999994</v>
      </c>
      <c r="D11585">
        <v>4.1870000000000003</v>
      </c>
      <c r="E11585">
        <v>5.75</v>
      </c>
      <c r="F11585" t="b">
        <v>0</v>
      </c>
      <c r="G11585">
        <v>0</v>
      </c>
      <c r="H11585">
        <v>0</v>
      </c>
      <c r="I11585">
        <v>0</v>
      </c>
    </row>
    <row r="11586" spans="1:9" x14ac:dyDescent="0.25">
      <c r="A11586">
        <v>26</v>
      </c>
      <c r="B11586" s="1">
        <v>42820.748240740744</v>
      </c>
      <c r="C11586">
        <v>9.875</v>
      </c>
      <c r="D11586">
        <v>4.1870000000000003</v>
      </c>
      <c r="E11586">
        <v>5.6879999999999997</v>
      </c>
      <c r="F11586" t="b">
        <v>0</v>
      </c>
      <c r="G11586">
        <v>0</v>
      </c>
      <c r="H11586">
        <v>0</v>
      </c>
      <c r="I11586">
        <v>0</v>
      </c>
    </row>
    <row r="11587" spans="1:9" x14ac:dyDescent="0.25">
      <c r="A11587">
        <v>26</v>
      </c>
      <c r="B11587" s="1">
        <v>42820.748935185184</v>
      </c>
      <c r="C11587">
        <v>9.8119999999999994</v>
      </c>
      <c r="D11587">
        <v>4.1870000000000003</v>
      </c>
      <c r="E11587">
        <v>5.625</v>
      </c>
      <c r="F11587" t="b">
        <v>0</v>
      </c>
      <c r="G11587">
        <v>0</v>
      </c>
      <c r="H11587">
        <v>0</v>
      </c>
      <c r="I11587">
        <v>0</v>
      </c>
    </row>
    <row r="11588" spans="1:9" x14ac:dyDescent="0.25">
      <c r="A11588">
        <v>26</v>
      </c>
      <c r="B11588" s="1">
        <v>42820.74962962963</v>
      </c>
      <c r="C11588">
        <v>9.75</v>
      </c>
      <c r="D11588">
        <v>4.1870000000000003</v>
      </c>
      <c r="E11588">
        <v>5.5629999999999997</v>
      </c>
      <c r="F11588" t="b">
        <v>0</v>
      </c>
      <c r="G11588">
        <v>0</v>
      </c>
      <c r="H11588">
        <v>0</v>
      </c>
      <c r="I11588">
        <v>0</v>
      </c>
    </row>
    <row r="11589" spans="1:9" x14ac:dyDescent="0.25">
      <c r="A11589">
        <v>26</v>
      </c>
      <c r="B11589" s="1">
        <v>42820.750324074077</v>
      </c>
      <c r="C11589">
        <v>9.6869999999999994</v>
      </c>
      <c r="D11589">
        <v>4.1870000000000003</v>
      </c>
      <c r="E11589">
        <v>5.5</v>
      </c>
      <c r="F11589" t="b">
        <v>0</v>
      </c>
      <c r="G11589">
        <v>0</v>
      </c>
      <c r="H11589">
        <v>0</v>
      </c>
      <c r="I11589">
        <v>0</v>
      </c>
    </row>
    <row r="11590" spans="1:9" x14ac:dyDescent="0.25">
      <c r="A11590">
        <v>26</v>
      </c>
      <c r="B11590" s="1">
        <v>42820.751018518517</v>
      </c>
      <c r="C11590">
        <v>9.625</v>
      </c>
      <c r="D11590">
        <v>4.1870000000000003</v>
      </c>
      <c r="E11590">
        <v>5.4379999999999997</v>
      </c>
      <c r="F11590" t="b">
        <v>0</v>
      </c>
      <c r="G11590">
        <v>0</v>
      </c>
      <c r="H11590">
        <v>0</v>
      </c>
      <c r="I11590">
        <v>0</v>
      </c>
    </row>
    <row r="11591" spans="1:9" x14ac:dyDescent="0.25">
      <c r="A11591">
        <v>26</v>
      </c>
      <c r="B11591" s="1">
        <v>42820.751712962963</v>
      </c>
      <c r="C11591">
        <v>9.5619999999999994</v>
      </c>
      <c r="D11591">
        <v>4.1870000000000003</v>
      </c>
      <c r="E11591">
        <v>5.375</v>
      </c>
      <c r="F11591" t="b">
        <v>0</v>
      </c>
      <c r="G11591">
        <v>0</v>
      </c>
      <c r="H11591">
        <v>0</v>
      </c>
      <c r="I11591">
        <v>0</v>
      </c>
    </row>
    <row r="11592" spans="1:9" x14ac:dyDescent="0.25">
      <c r="A11592">
        <v>26</v>
      </c>
      <c r="B11592" s="1">
        <v>42820.75240740741</v>
      </c>
      <c r="C11592">
        <v>9.5</v>
      </c>
      <c r="D11592">
        <v>4.1870000000000003</v>
      </c>
      <c r="E11592">
        <v>5.3129999999999997</v>
      </c>
      <c r="F11592" t="b">
        <v>0</v>
      </c>
      <c r="G11592">
        <v>0</v>
      </c>
      <c r="H11592">
        <v>0</v>
      </c>
      <c r="I11592">
        <v>0</v>
      </c>
    </row>
    <row r="11593" spans="1:9" x14ac:dyDescent="0.25">
      <c r="A11593">
        <v>26</v>
      </c>
      <c r="B11593" s="1">
        <v>42820.753101851849</v>
      </c>
      <c r="C11593">
        <v>9.4369999999999994</v>
      </c>
      <c r="D11593">
        <v>4.1870000000000003</v>
      </c>
      <c r="E11593">
        <v>5.25</v>
      </c>
      <c r="F11593" t="b">
        <v>0</v>
      </c>
      <c r="G11593">
        <v>0</v>
      </c>
      <c r="H11593">
        <v>0</v>
      </c>
      <c r="I11593">
        <v>0</v>
      </c>
    </row>
    <row r="11594" spans="1:9" x14ac:dyDescent="0.25">
      <c r="A11594">
        <v>26</v>
      </c>
      <c r="B11594" s="1">
        <v>42820.753796296296</v>
      </c>
      <c r="C11594">
        <v>9.375</v>
      </c>
      <c r="D11594">
        <v>4.1870000000000003</v>
      </c>
      <c r="E11594">
        <v>5.1879999999999997</v>
      </c>
      <c r="F11594" t="b">
        <v>0</v>
      </c>
      <c r="G11594">
        <v>0</v>
      </c>
      <c r="H11594">
        <v>0</v>
      </c>
      <c r="I11594">
        <v>0</v>
      </c>
    </row>
    <row r="11595" spans="1:9" x14ac:dyDescent="0.25">
      <c r="A11595">
        <v>26</v>
      </c>
      <c r="B11595" s="1">
        <v>42820.754502314812</v>
      </c>
      <c r="C11595">
        <v>9.25</v>
      </c>
      <c r="D11595">
        <v>4.1870000000000003</v>
      </c>
      <c r="E11595">
        <v>5.0629999999999997</v>
      </c>
      <c r="F11595" t="b">
        <v>0</v>
      </c>
      <c r="G11595">
        <v>0</v>
      </c>
      <c r="H11595">
        <v>0</v>
      </c>
      <c r="I11595">
        <v>0</v>
      </c>
    </row>
    <row r="11596" spans="1:9" x14ac:dyDescent="0.25">
      <c r="A11596">
        <v>26</v>
      </c>
      <c r="B11596" s="1">
        <v>42820.755196759259</v>
      </c>
      <c r="C11596">
        <v>9.1869999999999994</v>
      </c>
      <c r="D11596">
        <v>4.25</v>
      </c>
      <c r="E11596">
        <v>4.9370000000000003</v>
      </c>
      <c r="F11596" t="b">
        <v>0</v>
      </c>
      <c r="G11596">
        <v>0</v>
      </c>
      <c r="H11596">
        <v>0</v>
      </c>
      <c r="I11596">
        <v>0</v>
      </c>
    </row>
    <row r="11597" spans="1:9" x14ac:dyDescent="0.25">
      <c r="A11597">
        <v>26</v>
      </c>
      <c r="B11597" s="1">
        <v>42820.755891203706</v>
      </c>
      <c r="C11597">
        <v>9.125</v>
      </c>
      <c r="D11597">
        <v>4.25</v>
      </c>
      <c r="E11597">
        <v>4.875</v>
      </c>
      <c r="F11597" t="b">
        <v>0</v>
      </c>
      <c r="G11597">
        <v>0</v>
      </c>
      <c r="H11597">
        <v>0</v>
      </c>
      <c r="I11597">
        <v>0</v>
      </c>
    </row>
    <row r="11598" spans="1:9" x14ac:dyDescent="0.25">
      <c r="A11598">
        <v>26</v>
      </c>
      <c r="B11598" s="1">
        <v>42820.756585648145</v>
      </c>
      <c r="C11598">
        <v>9.0619999999999994</v>
      </c>
      <c r="D11598">
        <v>4.1870000000000003</v>
      </c>
      <c r="E11598">
        <v>4.875</v>
      </c>
      <c r="F11598" t="b">
        <v>0</v>
      </c>
      <c r="G11598">
        <v>0</v>
      </c>
      <c r="H11598">
        <v>0</v>
      </c>
      <c r="I11598">
        <v>0</v>
      </c>
    </row>
    <row r="11599" spans="1:9" x14ac:dyDescent="0.25">
      <c r="A11599">
        <v>26</v>
      </c>
      <c r="B11599" s="1">
        <v>42820.757280092592</v>
      </c>
      <c r="C11599">
        <v>9</v>
      </c>
      <c r="D11599">
        <v>4.1870000000000003</v>
      </c>
      <c r="E11599">
        <v>4.8129999999999997</v>
      </c>
      <c r="F11599" t="b">
        <v>0</v>
      </c>
      <c r="G11599">
        <v>0</v>
      </c>
      <c r="H11599">
        <v>0</v>
      </c>
      <c r="I11599">
        <v>0</v>
      </c>
    </row>
    <row r="11600" spans="1:9" x14ac:dyDescent="0.25">
      <c r="A11600">
        <v>26</v>
      </c>
      <c r="B11600" s="1">
        <v>42820.757974537039</v>
      </c>
      <c r="C11600">
        <v>8.9369999999999994</v>
      </c>
      <c r="D11600">
        <v>4.25</v>
      </c>
      <c r="E11600">
        <v>4.6870000000000003</v>
      </c>
      <c r="F11600" t="b">
        <v>0</v>
      </c>
      <c r="G11600">
        <v>0</v>
      </c>
      <c r="H11600">
        <v>0</v>
      </c>
      <c r="I11600">
        <v>0</v>
      </c>
    </row>
    <row r="11601" spans="1:9" x14ac:dyDescent="0.25">
      <c r="A11601">
        <v>26</v>
      </c>
      <c r="B11601" s="1">
        <v>42820.758668981478</v>
      </c>
      <c r="C11601">
        <v>8.875</v>
      </c>
      <c r="D11601">
        <v>4.25</v>
      </c>
      <c r="E11601">
        <v>4.625</v>
      </c>
      <c r="F11601" t="b">
        <v>0</v>
      </c>
      <c r="G11601">
        <v>0</v>
      </c>
      <c r="H11601">
        <v>0</v>
      </c>
      <c r="I11601">
        <v>0</v>
      </c>
    </row>
    <row r="11602" spans="1:9" x14ac:dyDescent="0.25">
      <c r="A11602">
        <v>26</v>
      </c>
      <c r="B11602" s="1">
        <v>42820.759363425925</v>
      </c>
      <c r="C11602">
        <v>8.8119999999999994</v>
      </c>
      <c r="D11602">
        <v>4.25</v>
      </c>
      <c r="E11602">
        <v>4.5620000000000003</v>
      </c>
      <c r="F11602" t="b">
        <v>0</v>
      </c>
      <c r="G11602">
        <v>0</v>
      </c>
      <c r="H11602">
        <v>0</v>
      </c>
      <c r="I11602">
        <v>0</v>
      </c>
    </row>
    <row r="11603" spans="1:9" x14ac:dyDescent="0.25">
      <c r="A11603">
        <v>26</v>
      </c>
      <c r="B11603" s="1">
        <v>42820.760057870371</v>
      </c>
      <c r="C11603">
        <v>8.75</v>
      </c>
      <c r="D11603">
        <v>4.25</v>
      </c>
      <c r="E11603">
        <v>4.5</v>
      </c>
      <c r="F11603" t="b">
        <v>0</v>
      </c>
      <c r="G11603">
        <v>0</v>
      </c>
      <c r="H11603">
        <v>0</v>
      </c>
      <c r="I11603">
        <v>0</v>
      </c>
    </row>
    <row r="11604" spans="1:9" x14ac:dyDescent="0.25">
      <c r="A11604">
        <v>26</v>
      </c>
      <c r="B11604" s="1">
        <v>42820.760752314818</v>
      </c>
      <c r="C11604">
        <v>8.75</v>
      </c>
      <c r="D11604">
        <v>4.25</v>
      </c>
      <c r="E11604">
        <v>4.5</v>
      </c>
      <c r="F11604" t="b">
        <v>0</v>
      </c>
      <c r="G11604">
        <v>0</v>
      </c>
      <c r="H11604">
        <v>0</v>
      </c>
      <c r="I11604">
        <v>0</v>
      </c>
    </row>
    <row r="11605" spans="1:9" x14ac:dyDescent="0.25">
      <c r="A11605">
        <v>26</v>
      </c>
      <c r="B11605" s="1">
        <v>42820.761446759258</v>
      </c>
      <c r="C11605">
        <v>8.6869999999999994</v>
      </c>
      <c r="D11605">
        <v>4.25</v>
      </c>
      <c r="E11605">
        <v>4.4370000000000003</v>
      </c>
      <c r="F11605" t="b">
        <v>0</v>
      </c>
      <c r="G11605">
        <v>0</v>
      </c>
      <c r="H11605">
        <v>0</v>
      </c>
      <c r="I11605">
        <v>0</v>
      </c>
    </row>
    <row r="11606" spans="1:9" x14ac:dyDescent="0.25">
      <c r="A11606">
        <v>26</v>
      </c>
      <c r="B11606" s="1">
        <v>42820.762141203704</v>
      </c>
      <c r="C11606">
        <v>8.625</v>
      </c>
      <c r="D11606">
        <v>4.25</v>
      </c>
      <c r="E11606">
        <v>4.375</v>
      </c>
      <c r="F11606" t="b">
        <v>0</v>
      </c>
      <c r="G11606">
        <v>0</v>
      </c>
      <c r="H11606">
        <v>0</v>
      </c>
      <c r="I11606">
        <v>0</v>
      </c>
    </row>
    <row r="11607" spans="1:9" x14ac:dyDescent="0.25">
      <c r="A11607">
        <v>26</v>
      </c>
      <c r="B11607" s="1">
        <v>42820.762835648151</v>
      </c>
      <c r="C11607">
        <v>8.5619999999999994</v>
      </c>
      <c r="D11607">
        <v>4.25</v>
      </c>
      <c r="E11607">
        <v>4.3120000000000003</v>
      </c>
      <c r="F11607" t="b">
        <v>0</v>
      </c>
      <c r="G11607">
        <v>0</v>
      </c>
      <c r="H11607">
        <v>0</v>
      </c>
      <c r="I11607">
        <v>0</v>
      </c>
    </row>
    <row r="11608" spans="1:9" x14ac:dyDescent="0.25">
      <c r="A11608">
        <v>26</v>
      </c>
      <c r="B11608" s="1">
        <v>42820.76353009259</v>
      </c>
      <c r="C11608">
        <v>8.5</v>
      </c>
      <c r="D11608">
        <v>4.3120000000000003</v>
      </c>
      <c r="E11608">
        <v>4.1879999999999997</v>
      </c>
      <c r="F11608" t="b">
        <v>0</v>
      </c>
      <c r="G11608">
        <v>0</v>
      </c>
      <c r="H11608">
        <v>0</v>
      </c>
      <c r="I11608">
        <v>0</v>
      </c>
    </row>
    <row r="11609" spans="1:9" x14ac:dyDescent="0.25">
      <c r="A11609">
        <v>26</v>
      </c>
      <c r="B11609" s="1">
        <v>42820.764224537037</v>
      </c>
      <c r="C11609">
        <v>8.5</v>
      </c>
      <c r="D11609">
        <v>4.25</v>
      </c>
      <c r="E11609">
        <v>4.25</v>
      </c>
      <c r="F11609" t="b">
        <v>0</v>
      </c>
      <c r="G11609">
        <v>0</v>
      </c>
      <c r="H11609">
        <v>0</v>
      </c>
      <c r="I11609">
        <v>0</v>
      </c>
    </row>
    <row r="11610" spans="1:9" x14ac:dyDescent="0.25">
      <c r="A11610">
        <v>26</v>
      </c>
      <c r="B11610" s="1">
        <v>42820.764918981484</v>
      </c>
      <c r="C11610">
        <v>8.4369999999999994</v>
      </c>
      <c r="D11610">
        <v>4.3120000000000003</v>
      </c>
      <c r="E11610">
        <v>4.125</v>
      </c>
      <c r="F11610" t="b">
        <v>0</v>
      </c>
      <c r="G11610">
        <v>0</v>
      </c>
      <c r="H11610">
        <v>0</v>
      </c>
      <c r="I11610">
        <v>0</v>
      </c>
    </row>
    <row r="11611" spans="1:9" x14ac:dyDescent="0.25">
      <c r="A11611">
        <v>26</v>
      </c>
      <c r="B11611" s="1">
        <v>42820.765613425923</v>
      </c>
      <c r="C11611">
        <v>8.375</v>
      </c>
      <c r="D11611">
        <v>4.25</v>
      </c>
      <c r="E11611">
        <v>4.125</v>
      </c>
      <c r="F11611" t="b">
        <v>0</v>
      </c>
      <c r="G11611">
        <v>0</v>
      </c>
      <c r="H11611">
        <v>0</v>
      </c>
      <c r="I11611">
        <v>0</v>
      </c>
    </row>
    <row r="11612" spans="1:9" x14ac:dyDescent="0.25">
      <c r="A11612">
        <v>26</v>
      </c>
      <c r="B11612" s="1">
        <v>42820.76630787037</v>
      </c>
      <c r="C11612">
        <v>8.3119999999999994</v>
      </c>
      <c r="D11612">
        <v>4.3120000000000003</v>
      </c>
      <c r="E11612">
        <v>4</v>
      </c>
      <c r="F11612" t="b">
        <v>0</v>
      </c>
      <c r="G11612">
        <v>0</v>
      </c>
      <c r="H11612">
        <v>0</v>
      </c>
      <c r="I11612">
        <v>0</v>
      </c>
    </row>
    <row r="11613" spans="1:9" x14ac:dyDescent="0.25">
      <c r="A11613">
        <v>26</v>
      </c>
      <c r="B11613" s="1">
        <v>42820.767002314817</v>
      </c>
      <c r="C11613">
        <v>8.3119999999999994</v>
      </c>
      <c r="D11613">
        <v>4.3120000000000003</v>
      </c>
      <c r="E11613">
        <v>4</v>
      </c>
      <c r="F11613" t="b">
        <v>0</v>
      </c>
      <c r="G11613">
        <v>0</v>
      </c>
      <c r="H11613">
        <v>0</v>
      </c>
      <c r="I11613">
        <v>0</v>
      </c>
    </row>
    <row r="11614" spans="1:9" x14ac:dyDescent="0.25">
      <c r="A11614">
        <v>26</v>
      </c>
      <c r="B11614" s="1">
        <v>42820.767696759256</v>
      </c>
      <c r="C11614">
        <v>8.25</v>
      </c>
      <c r="D11614">
        <v>4.3120000000000003</v>
      </c>
      <c r="E11614">
        <v>3.9380000000000002</v>
      </c>
      <c r="F11614" t="b">
        <v>0</v>
      </c>
      <c r="G11614">
        <v>0</v>
      </c>
      <c r="H11614">
        <v>0</v>
      </c>
      <c r="I11614">
        <v>0</v>
      </c>
    </row>
    <row r="11615" spans="1:9" x14ac:dyDescent="0.25">
      <c r="A11615">
        <v>26</v>
      </c>
      <c r="B11615" s="1">
        <v>42820.768391203703</v>
      </c>
      <c r="C11615">
        <v>8.1869999999999994</v>
      </c>
      <c r="D11615">
        <v>4.3120000000000003</v>
      </c>
      <c r="E11615">
        <v>3.875</v>
      </c>
      <c r="F11615" t="b">
        <v>0</v>
      </c>
      <c r="G11615">
        <v>0</v>
      </c>
      <c r="H11615">
        <v>0</v>
      </c>
      <c r="I11615">
        <v>0</v>
      </c>
    </row>
    <row r="11616" spans="1:9" x14ac:dyDescent="0.25">
      <c r="A11616">
        <v>26</v>
      </c>
      <c r="B11616" s="1">
        <v>42820.769085648149</v>
      </c>
      <c r="C11616">
        <v>8.125</v>
      </c>
      <c r="D11616">
        <v>4.3120000000000003</v>
      </c>
      <c r="E11616">
        <v>3.8130000000000002</v>
      </c>
      <c r="F11616" t="b">
        <v>0</v>
      </c>
      <c r="G11616">
        <v>0</v>
      </c>
      <c r="H11616">
        <v>0</v>
      </c>
      <c r="I11616">
        <v>0</v>
      </c>
    </row>
    <row r="11617" spans="1:9" x14ac:dyDescent="0.25">
      <c r="A11617">
        <v>26</v>
      </c>
      <c r="B11617" s="1">
        <v>42820.769780092596</v>
      </c>
      <c r="C11617">
        <v>8.0619999999999994</v>
      </c>
      <c r="D11617">
        <v>4.3120000000000003</v>
      </c>
      <c r="E11617">
        <v>3.75</v>
      </c>
      <c r="F11617" t="b">
        <v>0</v>
      </c>
      <c r="G11617">
        <v>0</v>
      </c>
      <c r="H11617">
        <v>0</v>
      </c>
      <c r="I11617">
        <v>0</v>
      </c>
    </row>
    <row r="11618" spans="1:9" x14ac:dyDescent="0.25">
      <c r="A11618">
        <v>26</v>
      </c>
      <c r="B11618" s="1">
        <v>42820.770474537036</v>
      </c>
      <c r="C11618">
        <v>8</v>
      </c>
      <c r="D11618">
        <v>4.3120000000000003</v>
      </c>
      <c r="E11618">
        <v>3.6880000000000002</v>
      </c>
      <c r="F11618" t="b">
        <v>0</v>
      </c>
      <c r="G11618">
        <v>0</v>
      </c>
      <c r="H11618">
        <v>0</v>
      </c>
      <c r="I11618">
        <v>0</v>
      </c>
    </row>
    <row r="11619" spans="1:9" x14ac:dyDescent="0.25">
      <c r="A11619">
        <v>26</v>
      </c>
      <c r="B11619" s="1">
        <v>42820.771168981482</v>
      </c>
      <c r="C11619">
        <v>7.9370000000000003</v>
      </c>
      <c r="D11619">
        <v>4.3120000000000003</v>
      </c>
      <c r="E11619">
        <v>3.625</v>
      </c>
      <c r="F11619" t="b">
        <v>0</v>
      </c>
      <c r="G11619">
        <v>0</v>
      </c>
      <c r="H11619">
        <v>0</v>
      </c>
      <c r="I11619">
        <v>0</v>
      </c>
    </row>
    <row r="11620" spans="1:9" x14ac:dyDescent="0.25">
      <c r="A11620">
        <v>26</v>
      </c>
      <c r="B11620" s="1">
        <v>42820.771863425929</v>
      </c>
      <c r="C11620">
        <v>7.875</v>
      </c>
      <c r="D11620">
        <v>4.3120000000000003</v>
      </c>
      <c r="E11620">
        <v>3.5630000000000002</v>
      </c>
      <c r="F11620" t="b">
        <v>0</v>
      </c>
      <c r="G11620">
        <v>0</v>
      </c>
      <c r="H11620">
        <v>0</v>
      </c>
      <c r="I11620">
        <v>0</v>
      </c>
    </row>
    <row r="11621" spans="1:9" x14ac:dyDescent="0.25">
      <c r="A11621">
        <v>26</v>
      </c>
      <c r="B11621" s="1">
        <v>42820.772557870368</v>
      </c>
      <c r="C11621">
        <v>7.8120000000000003</v>
      </c>
      <c r="D11621">
        <v>4.3120000000000003</v>
      </c>
      <c r="E11621">
        <v>3.5</v>
      </c>
      <c r="F11621" t="b">
        <v>0</v>
      </c>
      <c r="G11621">
        <v>0</v>
      </c>
      <c r="H11621">
        <v>0</v>
      </c>
      <c r="I11621">
        <v>0</v>
      </c>
    </row>
    <row r="11622" spans="1:9" x14ac:dyDescent="0.25">
      <c r="A11622">
        <v>26</v>
      </c>
      <c r="B11622" s="1">
        <v>42820.773252314815</v>
      </c>
      <c r="C11622">
        <v>7.75</v>
      </c>
      <c r="D11622">
        <v>4.3120000000000003</v>
      </c>
      <c r="E11622">
        <v>3.4380000000000002</v>
      </c>
      <c r="F11622" t="b">
        <v>0</v>
      </c>
      <c r="G11622">
        <v>0</v>
      </c>
      <c r="H11622">
        <v>0</v>
      </c>
      <c r="I11622">
        <v>0</v>
      </c>
    </row>
    <row r="11623" spans="1:9" x14ac:dyDescent="0.25">
      <c r="A11623">
        <v>26</v>
      </c>
      <c r="B11623" s="1">
        <v>42820.773946759262</v>
      </c>
      <c r="C11623">
        <v>7.6870000000000003</v>
      </c>
      <c r="D11623">
        <v>4.3120000000000003</v>
      </c>
      <c r="E11623">
        <v>3.375</v>
      </c>
      <c r="F11623" t="b">
        <v>0</v>
      </c>
      <c r="G11623">
        <v>0</v>
      </c>
      <c r="H11623">
        <v>0</v>
      </c>
      <c r="I11623">
        <v>0</v>
      </c>
    </row>
    <row r="11624" spans="1:9" x14ac:dyDescent="0.25">
      <c r="A11624">
        <v>26</v>
      </c>
      <c r="B11624" s="1">
        <v>42820.774652777778</v>
      </c>
      <c r="C11624">
        <v>7.625</v>
      </c>
      <c r="D11624">
        <v>4.3120000000000003</v>
      </c>
      <c r="E11624">
        <v>3.3130000000000002</v>
      </c>
      <c r="F11624" t="b">
        <v>0</v>
      </c>
      <c r="G11624">
        <v>0</v>
      </c>
      <c r="H11624">
        <v>0</v>
      </c>
      <c r="I11624">
        <v>0</v>
      </c>
    </row>
    <row r="11625" spans="1:9" x14ac:dyDescent="0.25">
      <c r="A11625">
        <v>26</v>
      </c>
      <c r="B11625" s="1">
        <v>42820.775347222225</v>
      </c>
      <c r="C11625">
        <v>7.625</v>
      </c>
      <c r="D11625">
        <v>4.3120000000000003</v>
      </c>
      <c r="E11625">
        <v>3.3130000000000002</v>
      </c>
      <c r="F11625" t="b">
        <v>0</v>
      </c>
      <c r="G11625">
        <v>0</v>
      </c>
      <c r="H11625">
        <v>0</v>
      </c>
      <c r="I11625">
        <v>0</v>
      </c>
    </row>
    <row r="11626" spans="1:9" x14ac:dyDescent="0.25">
      <c r="A11626">
        <v>26</v>
      </c>
      <c r="B11626" s="1">
        <v>42820.776041666664</v>
      </c>
      <c r="C11626">
        <v>7.5620000000000003</v>
      </c>
      <c r="D11626">
        <v>4.3120000000000003</v>
      </c>
      <c r="E11626">
        <v>3.25</v>
      </c>
      <c r="F11626" t="b">
        <v>0</v>
      </c>
      <c r="G11626">
        <v>0</v>
      </c>
      <c r="H11626">
        <v>0</v>
      </c>
      <c r="I11626">
        <v>0</v>
      </c>
    </row>
    <row r="11627" spans="1:9" x14ac:dyDescent="0.25">
      <c r="A11627">
        <v>26</v>
      </c>
      <c r="B11627" s="1">
        <v>42820.776736111111</v>
      </c>
      <c r="C11627">
        <v>7.5</v>
      </c>
      <c r="D11627">
        <v>4.3120000000000003</v>
      </c>
      <c r="E11627">
        <v>3.1880000000000002</v>
      </c>
      <c r="F11627" t="b">
        <v>0</v>
      </c>
      <c r="G11627">
        <v>0</v>
      </c>
      <c r="H11627">
        <v>0</v>
      </c>
      <c r="I11627">
        <v>0</v>
      </c>
    </row>
    <row r="11628" spans="1:9" x14ac:dyDescent="0.25">
      <c r="A11628">
        <v>26</v>
      </c>
      <c r="B11628" s="1">
        <v>42820.777430555558</v>
      </c>
      <c r="C11628">
        <v>7.4370000000000003</v>
      </c>
      <c r="D11628">
        <v>4.3120000000000003</v>
      </c>
      <c r="E11628">
        <v>3.125</v>
      </c>
      <c r="F11628" t="b">
        <v>0</v>
      </c>
      <c r="G11628">
        <v>0</v>
      </c>
      <c r="H11628">
        <v>0</v>
      </c>
      <c r="I11628">
        <v>0</v>
      </c>
    </row>
    <row r="11629" spans="1:9" x14ac:dyDescent="0.25">
      <c r="A11629">
        <v>26</v>
      </c>
      <c r="B11629" s="1">
        <v>42820.778124999997</v>
      </c>
      <c r="C11629">
        <v>7.375</v>
      </c>
      <c r="D11629">
        <v>4.3120000000000003</v>
      </c>
      <c r="E11629">
        <v>3.0630000000000002</v>
      </c>
      <c r="F11629" t="b">
        <v>0</v>
      </c>
      <c r="G11629">
        <v>0</v>
      </c>
      <c r="H11629">
        <v>0</v>
      </c>
      <c r="I11629">
        <v>0</v>
      </c>
    </row>
    <row r="11630" spans="1:9" x14ac:dyDescent="0.25">
      <c r="A11630">
        <v>26</v>
      </c>
      <c r="B11630" s="1">
        <v>42820.778819444444</v>
      </c>
      <c r="C11630">
        <v>7.3120000000000003</v>
      </c>
      <c r="D11630">
        <v>4.3120000000000003</v>
      </c>
      <c r="E11630">
        <v>3</v>
      </c>
      <c r="F11630" t="b">
        <v>0</v>
      </c>
      <c r="G11630">
        <v>0</v>
      </c>
      <c r="H11630">
        <v>0</v>
      </c>
      <c r="I11630">
        <v>0</v>
      </c>
    </row>
    <row r="11631" spans="1:9" x14ac:dyDescent="0.25">
      <c r="A11631">
        <v>26</v>
      </c>
      <c r="B11631" s="1">
        <v>42820.779513888891</v>
      </c>
      <c r="C11631">
        <v>7.25</v>
      </c>
      <c r="D11631">
        <v>4.375</v>
      </c>
      <c r="E11631">
        <v>2.875</v>
      </c>
      <c r="F11631" t="b">
        <v>0</v>
      </c>
      <c r="G11631">
        <v>0</v>
      </c>
      <c r="H11631">
        <v>0</v>
      </c>
      <c r="I11631">
        <v>0</v>
      </c>
    </row>
    <row r="11632" spans="1:9" x14ac:dyDescent="0.25">
      <c r="A11632">
        <v>26</v>
      </c>
      <c r="B11632" s="1">
        <v>42820.78020833333</v>
      </c>
      <c r="C11632">
        <v>7.1870000000000003</v>
      </c>
      <c r="D11632">
        <v>4.3120000000000003</v>
      </c>
      <c r="E11632">
        <v>2.875</v>
      </c>
      <c r="F11632" t="b">
        <v>0</v>
      </c>
      <c r="G11632">
        <v>0</v>
      </c>
      <c r="H11632">
        <v>0</v>
      </c>
      <c r="I11632">
        <v>0</v>
      </c>
    </row>
    <row r="11633" spans="1:9" x14ac:dyDescent="0.25">
      <c r="A11633">
        <v>26</v>
      </c>
      <c r="B11633" s="1">
        <v>42820.780902777777</v>
      </c>
      <c r="C11633">
        <v>7.1870000000000003</v>
      </c>
      <c r="D11633">
        <v>4.375</v>
      </c>
      <c r="E11633">
        <v>2.8119999999999998</v>
      </c>
      <c r="F11633" t="b">
        <v>0</v>
      </c>
      <c r="G11633">
        <v>0</v>
      </c>
      <c r="H11633">
        <v>0</v>
      </c>
      <c r="I11633">
        <v>0</v>
      </c>
    </row>
    <row r="11634" spans="1:9" x14ac:dyDescent="0.25">
      <c r="A11634">
        <v>26</v>
      </c>
      <c r="B11634" s="1">
        <v>42820.781597222223</v>
      </c>
      <c r="C11634">
        <v>7.125</v>
      </c>
      <c r="D11634">
        <v>4.3120000000000003</v>
      </c>
      <c r="E11634">
        <v>2.8130000000000002</v>
      </c>
      <c r="F11634" t="b">
        <v>0</v>
      </c>
      <c r="G11634">
        <v>0</v>
      </c>
      <c r="H11634">
        <v>0</v>
      </c>
      <c r="I11634">
        <v>0</v>
      </c>
    </row>
    <row r="11635" spans="1:9" x14ac:dyDescent="0.25">
      <c r="A11635">
        <v>26</v>
      </c>
      <c r="B11635" s="1">
        <v>42820.78229166667</v>
      </c>
      <c r="C11635">
        <v>7.125</v>
      </c>
      <c r="D11635">
        <v>4.375</v>
      </c>
      <c r="E11635">
        <v>2.75</v>
      </c>
      <c r="F11635" t="b">
        <v>0</v>
      </c>
      <c r="G11635">
        <v>0</v>
      </c>
      <c r="H11635">
        <v>0</v>
      </c>
      <c r="I11635">
        <v>0</v>
      </c>
    </row>
    <row r="11636" spans="1:9" x14ac:dyDescent="0.25">
      <c r="A11636">
        <v>26</v>
      </c>
      <c r="B11636" s="1">
        <v>42820.782986111109</v>
      </c>
      <c r="C11636">
        <v>7.0620000000000003</v>
      </c>
      <c r="D11636">
        <v>4.375</v>
      </c>
      <c r="E11636">
        <v>2.6869999999999998</v>
      </c>
      <c r="F11636" t="b">
        <v>0</v>
      </c>
      <c r="G11636">
        <v>0</v>
      </c>
      <c r="H11636">
        <v>0</v>
      </c>
      <c r="I11636">
        <v>0</v>
      </c>
    </row>
    <row r="11637" spans="1:9" x14ac:dyDescent="0.25">
      <c r="A11637">
        <v>26</v>
      </c>
      <c r="B11637" s="1">
        <v>42820.783680555556</v>
      </c>
      <c r="C11637">
        <v>7.0620000000000003</v>
      </c>
      <c r="D11637">
        <v>4.375</v>
      </c>
      <c r="E11637">
        <v>2.6869999999999998</v>
      </c>
      <c r="F11637" t="b">
        <v>0</v>
      </c>
      <c r="G11637">
        <v>0</v>
      </c>
      <c r="H11637">
        <v>0</v>
      </c>
      <c r="I11637">
        <v>0</v>
      </c>
    </row>
    <row r="11638" spans="1:9" x14ac:dyDescent="0.25">
      <c r="A11638">
        <v>26</v>
      </c>
      <c r="B11638" s="1">
        <v>42820.784375000003</v>
      </c>
      <c r="C11638">
        <v>7</v>
      </c>
      <c r="D11638">
        <v>4.375</v>
      </c>
      <c r="E11638">
        <v>2.625</v>
      </c>
      <c r="F11638" t="b">
        <v>0</v>
      </c>
      <c r="G11638">
        <v>0</v>
      </c>
      <c r="H11638">
        <v>0</v>
      </c>
      <c r="I11638">
        <v>0</v>
      </c>
    </row>
    <row r="11639" spans="1:9" x14ac:dyDescent="0.25">
      <c r="A11639">
        <v>26</v>
      </c>
      <c r="B11639" s="1">
        <v>42820.785069444442</v>
      </c>
      <c r="C11639">
        <v>7</v>
      </c>
      <c r="D11639">
        <v>4.375</v>
      </c>
      <c r="E11639">
        <v>2.625</v>
      </c>
      <c r="F11639" t="b">
        <v>0</v>
      </c>
      <c r="G11639">
        <v>0</v>
      </c>
      <c r="H11639">
        <v>0</v>
      </c>
      <c r="I11639">
        <v>0</v>
      </c>
    </row>
    <row r="11640" spans="1:9" x14ac:dyDescent="0.25">
      <c r="A11640">
        <v>26</v>
      </c>
      <c r="B11640" s="1">
        <v>42820.785763888889</v>
      </c>
      <c r="C11640">
        <v>6.9370000000000003</v>
      </c>
      <c r="D11640">
        <v>4.375</v>
      </c>
      <c r="E11640">
        <v>2.5619999999999998</v>
      </c>
      <c r="F11640" t="b">
        <v>0</v>
      </c>
      <c r="G11640">
        <v>0</v>
      </c>
      <c r="H11640">
        <v>0</v>
      </c>
      <c r="I11640">
        <v>0</v>
      </c>
    </row>
    <row r="11641" spans="1:9" x14ac:dyDescent="0.25">
      <c r="A11641">
        <v>26</v>
      </c>
      <c r="B11641" s="1">
        <v>42820.786458333336</v>
      </c>
      <c r="C11641">
        <v>6.875</v>
      </c>
      <c r="D11641">
        <v>4.375</v>
      </c>
      <c r="E11641">
        <v>2.5</v>
      </c>
      <c r="F11641" t="b">
        <v>0</v>
      </c>
      <c r="G11641">
        <v>0</v>
      </c>
      <c r="H11641">
        <v>0</v>
      </c>
      <c r="I11641">
        <v>0</v>
      </c>
    </row>
    <row r="11642" spans="1:9" x14ac:dyDescent="0.25">
      <c r="A11642">
        <v>26</v>
      </c>
      <c r="B11642" s="1">
        <v>42820.787152777775</v>
      </c>
      <c r="C11642">
        <v>6.875</v>
      </c>
      <c r="D11642">
        <v>4.375</v>
      </c>
      <c r="E11642">
        <v>2.5</v>
      </c>
      <c r="F11642" t="b">
        <v>0</v>
      </c>
      <c r="G11642">
        <v>0</v>
      </c>
      <c r="H11642">
        <v>0</v>
      </c>
      <c r="I11642">
        <v>0</v>
      </c>
    </row>
    <row r="11643" spans="1:9" x14ac:dyDescent="0.25">
      <c r="A11643">
        <v>26</v>
      </c>
      <c r="B11643" s="1">
        <v>42820.787847222222</v>
      </c>
      <c r="C11643">
        <v>6.875</v>
      </c>
      <c r="D11643">
        <v>4.375</v>
      </c>
      <c r="E11643">
        <v>2.5</v>
      </c>
      <c r="F11643" t="b">
        <v>0</v>
      </c>
      <c r="G11643">
        <v>0</v>
      </c>
      <c r="H11643">
        <v>0</v>
      </c>
      <c r="I11643">
        <v>0</v>
      </c>
    </row>
    <row r="11644" spans="1:9" x14ac:dyDescent="0.25">
      <c r="A11644">
        <v>26</v>
      </c>
      <c r="B11644" s="1">
        <v>42820.788541666669</v>
      </c>
      <c r="C11644">
        <v>6.8120000000000003</v>
      </c>
      <c r="D11644">
        <v>4.375</v>
      </c>
      <c r="E11644">
        <v>2.4369999999999998</v>
      </c>
      <c r="F11644" t="b">
        <v>0</v>
      </c>
      <c r="G11644">
        <v>0</v>
      </c>
      <c r="H11644">
        <v>0</v>
      </c>
      <c r="I11644">
        <v>0</v>
      </c>
    </row>
    <row r="11645" spans="1:9" x14ac:dyDescent="0.25">
      <c r="A11645">
        <v>26</v>
      </c>
      <c r="B11645" s="1">
        <v>42820.789236111108</v>
      </c>
      <c r="C11645">
        <v>6.8120000000000003</v>
      </c>
      <c r="D11645">
        <v>4.375</v>
      </c>
      <c r="E11645">
        <v>2.4369999999999998</v>
      </c>
      <c r="F11645" t="b">
        <v>0</v>
      </c>
      <c r="G11645">
        <v>0</v>
      </c>
      <c r="H11645">
        <v>0</v>
      </c>
      <c r="I11645">
        <v>0</v>
      </c>
    </row>
    <row r="11646" spans="1:9" x14ac:dyDescent="0.25">
      <c r="A11646">
        <v>26</v>
      </c>
      <c r="B11646" s="1">
        <v>42820.789930555555</v>
      </c>
      <c r="C11646">
        <v>6.8120000000000003</v>
      </c>
      <c r="D11646">
        <v>4.375</v>
      </c>
      <c r="E11646">
        <v>2.4369999999999998</v>
      </c>
      <c r="F11646" t="b">
        <v>0</v>
      </c>
      <c r="G11646">
        <v>0</v>
      </c>
      <c r="H11646">
        <v>0</v>
      </c>
      <c r="I11646">
        <v>0</v>
      </c>
    </row>
    <row r="11647" spans="1:9" x14ac:dyDescent="0.25">
      <c r="A11647">
        <v>26</v>
      </c>
      <c r="B11647" s="1">
        <v>42820.790625000001</v>
      </c>
      <c r="C11647">
        <v>6.75</v>
      </c>
      <c r="D11647">
        <v>4.375</v>
      </c>
      <c r="E11647">
        <v>2.375</v>
      </c>
      <c r="F11647" t="b">
        <v>0</v>
      </c>
      <c r="G11647">
        <v>0</v>
      </c>
      <c r="H11647">
        <v>0</v>
      </c>
      <c r="I11647">
        <v>0</v>
      </c>
    </row>
    <row r="11648" spans="1:9" x14ac:dyDescent="0.25">
      <c r="A11648">
        <v>26</v>
      </c>
      <c r="B11648" s="1">
        <v>42820.791319444441</v>
      </c>
      <c r="C11648">
        <v>6.6870000000000003</v>
      </c>
      <c r="D11648">
        <v>4.4370000000000003</v>
      </c>
      <c r="E11648">
        <v>2.25</v>
      </c>
      <c r="F11648" t="b">
        <v>0</v>
      </c>
      <c r="G11648">
        <v>0</v>
      </c>
      <c r="H11648">
        <v>0</v>
      </c>
      <c r="I11648">
        <v>0</v>
      </c>
    </row>
    <row r="11649" spans="1:9" x14ac:dyDescent="0.25">
      <c r="A11649">
        <v>26</v>
      </c>
      <c r="B11649" s="1">
        <v>42820.792025462964</v>
      </c>
      <c r="C11649">
        <v>6.625</v>
      </c>
      <c r="D11649">
        <v>4.375</v>
      </c>
      <c r="E11649">
        <v>2.25</v>
      </c>
      <c r="F11649" t="b">
        <v>0</v>
      </c>
      <c r="G11649">
        <v>0</v>
      </c>
      <c r="H11649">
        <v>0</v>
      </c>
      <c r="I11649">
        <v>0</v>
      </c>
    </row>
    <row r="11650" spans="1:9" x14ac:dyDescent="0.25">
      <c r="A11650">
        <v>26</v>
      </c>
      <c r="B11650" s="1">
        <v>42820.792719907404</v>
      </c>
      <c r="C11650">
        <v>6.5620000000000003</v>
      </c>
      <c r="D11650">
        <v>4.375</v>
      </c>
      <c r="E11650">
        <v>2.1869999999999998</v>
      </c>
      <c r="F11650" t="b">
        <v>0</v>
      </c>
      <c r="G11650">
        <v>0</v>
      </c>
      <c r="H11650">
        <v>0</v>
      </c>
      <c r="I11650">
        <v>0</v>
      </c>
    </row>
    <row r="11651" spans="1:9" x14ac:dyDescent="0.25">
      <c r="A11651">
        <v>26</v>
      </c>
      <c r="B11651" s="1">
        <v>42820.793414351851</v>
      </c>
      <c r="C11651">
        <v>6.5620000000000003</v>
      </c>
      <c r="D11651">
        <v>4.4370000000000003</v>
      </c>
      <c r="E11651">
        <v>2.125</v>
      </c>
      <c r="F11651" t="b">
        <v>0</v>
      </c>
      <c r="G11651">
        <v>0</v>
      </c>
      <c r="H11651">
        <v>0</v>
      </c>
      <c r="I11651">
        <v>0</v>
      </c>
    </row>
    <row r="11652" spans="1:9" x14ac:dyDescent="0.25">
      <c r="A11652">
        <v>26</v>
      </c>
      <c r="B11652" s="1">
        <v>42820.794108796297</v>
      </c>
      <c r="C11652">
        <v>6.5</v>
      </c>
      <c r="D11652">
        <v>4.375</v>
      </c>
      <c r="E11652">
        <v>2.125</v>
      </c>
      <c r="F11652" t="b">
        <v>0</v>
      </c>
      <c r="G11652">
        <v>0</v>
      </c>
      <c r="H11652">
        <v>0</v>
      </c>
      <c r="I11652">
        <v>0</v>
      </c>
    </row>
    <row r="11653" spans="1:9" x14ac:dyDescent="0.25">
      <c r="A11653">
        <v>26</v>
      </c>
      <c r="B11653" s="1">
        <v>42820.794803240744</v>
      </c>
      <c r="C11653">
        <v>6.5</v>
      </c>
      <c r="D11653">
        <v>4.4370000000000003</v>
      </c>
      <c r="E11653">
        <v>2.0630000000000002</v>
      </c>
      <c r="F11653" t="b">
        <v>0</v>
      </c>
      <c r="G11653">
        <v>0</v>
      </c>
      <c r="H11653">
        <v>0</v>
      </c>
      <c r="I11653">
        <v>0</v>
      </c>
    </row>
    <row r="11654" spans="1:9" x14ac:dyDescent="0.25">
      <c r="A11654">
        <v>26</v>
      </c>
      <c r="B11654" s="1">
        <v>42820.795497685183</v>
      </c>
      <c r="C11654">
        <v>6.4370000000000003</v>
      </c>
      <c r="D11654">
        <v>4.375</v>
      </c>
      <c r="E11654">
        <v>2.0619999999999998</v>
      </c>
      <c r="F11654" t="b">
        <v>0</v>
      </c>
      <c r="G11654">
        <v>0</v>
      </c>
      <c r="H11654">
        <v>0</v>
      </c>
      <c r="I11654">
        <v>0</v>
      </c>
    </row>
    <row r="11655" spans="1:9" x14ac:dyDescent="0.25">
      <c r="A11655">
        <v>26</v>
      </c>
      <c r="B11655" s="1">
        <v>42820.79619212963</v>
      </c>
      <c r="C11655">
        <v>6.4370000000000003</v>
      </c>
      <c r="D11655">
        <v>4.375</v>
      </c>
      <c r="E11655">
        <v>2.0619999999999998</v>
      </c>
      <c r="F11655" t="b">
        <v>0</v>
      </c>
      <c r="G11655">
        <v>0</v>
      </c>
      <c r="H11655">
        <v>0</v>
      </c>
      <c r="I11655">
        <v>0</v>
      </c>
    </row>
    <row r="11656" spans="1:9" x14ac:dyDescent="0.25">
      <c r="A11656">
        <v>26</v>
      </c>
      <c r="B11656" s="1">
        <v>42820.796886574077</v>
      </c>
      <c r="C11656">
        <v>6.375</v>
      </c>
      <c r="D11656">
        <v>4.4370000000000003</v>
      </c>
      <c r="E11656">
        <v>1.9379999999999999</v>
      </c>
      <c r="F11656" t="b">
        <v>0</v>
      </c>
      <c r="G11656">
        <v>0</v>
      </c>
      <c r="H11656">
        <v>0</v>
      </c>
      <c r="I11656">
        <v>0</v>
      </c>
    </row>
    <row r="11657" spans="1:9" x14ac:dyDescent="0.25">
      <c r="A11657">
        <v>26</v>
      </c>
      <c r="B11657" s="1">
        <v>42820.797581018516</v>
      </c>
      <c r="C11657">
        <v>6.3120000000000003</v>
      </c>
      <c r="D11657">
        <v>4.4370000000000003</v>
      </c>
      <c r="E11657">
        <v>1.875</v>
      </c>
      <c r="F11657" t="b">
        <v>0</v>
      </c>
      <c r="G11657">
        <v>0</v>
      </c>
      <c r="H11657">
        <v>0</v>
      </c>
      <c r="I11657">
        <v>0</v>
      </c>
    </row>
    <row r="11658" spans="1:9" x14ac:dyDescent="0.25">
      <c r="A11658">
        <v>26</v>
      </c>
      <c r="B11658" s="1">
        <v>42820.798275462963</v>
      </c>
      <c r="C11658">
        <v>6.3120000000000003</v>
      </c>
      <c r="D11658">
        <v>4.4370000000000003</v>
      </c>
      <c r="E11658">
        <v>1.875</v>
      </c>
      <c r="F11658" t="b">
        <v>0</v>
      </c>
      <c r="G11658">
        <v>0</v>
      </c>
      <c r="H11658">
        <v>0</v>
      </c>
      <c r="I11658">
        <v>0</v>
      </c>
    </row>
    <row r="11659" spans="1:9" x14ac:dyDescent="0.25">
      <c r="A11659">
        <v>26</v>
      </c>
      <c r="B11659" s="1">
        <v>42820.79896990741</v>
      </c>
      <c r="C11659">
        <v>6.25</v>
      </c>
      <c r="D11659">
        <v>4.4370000000000003</v>
      </c>
      <c r="E11659">
        <v>1.8129999999999999</v>
      </c>
      <c r="F11659" t="b">
        <v>0</v>
      </c>
      <c r="G11659">
        <v>0</v>
      </c>
      <c r="H11659">
        <v>0</v>
      </c>
      <c r="I11659">
        <v>0</v>
      </c>
    </row>
    <row r="11660" spans="1:9" x14ac:dyDescent="0.25">
      <c r="A11660">
        <v>26</v>
      </c>
      <c r="B11660" s="1">
        <v>42820.799664351849</v>
      </c>
      <c r="C11660">
        <v>6.25</v>
      </c>
      <c r="D11660">
        <v>4.4370000000000003</v>
      </c>
      <c r="E11660">
        <v>1.8129999999999999</v>
      </c>
      <c r="F11660" t="b">
        <v>0</v>
      </c>
      <c r="G11660">
        <v>0</v>
      </c>
      <c r="H11660">
        <v>0</v>
      </c>
      <c r="I11660">
        <v>0</v>
      </c>
    </row>
    <row r="11661" spans="1:9" x14ac:dyDescent="0.25">
      <c r="A11661">
        <v>26</v>
      </c>
      <c r="B11661" s="1">
        <v>42820.800358796296</v>
      </c>
      <c r="C11661">
        <v>6.25</v>
      </c>
      <c r="D11661">
        <v>4.4370000000000003</v>
      </c>
      <c r="E11661">
        <v>1.8129999999999999</v>
      </c>
      <c r="F11661" t="b">
        <v>0</v>
      </c>
      <c r="G11661">
        <v>0</v>
      </c>
      <c r="H11661">
        <v>0</v>
      </c>
      <c r="I11661">
        <v>0</v>
      </c>
    </row>
    <row r="11662" spans="1:9" x14ac:dyDescent="0.25">
      <c r="A11662">
        <v>26</v>
      </c>
      <c r="B11662" s="1">
        <v>42820.801053240742</v>
      </c>
      <c r="C11662">
        <v>6.1870000000000003</v>
      </c>
      <c r="D11662">
        <v>4.4370000000000003</v>
      </c>
      <c r="E11662">
        <v>1.75</v>
      </c>
      <c r="F11662" t="b">
        <v>0</v>
      </c>
      <c r="G11662">
        <v>0</v>
      </c>
      <c r="H11662">
        <v>0</v>
      </c>
      <c r="I11662">
        <v>0</v>
      </c>
    </row>
    <row r="11663" spans="1:9" x14ac:dyDescent="0.25">
      <c r="A11663">
        <v>26</v>
      </c>
      <c r="B11663" s="1">
        <v>42820.801747685182</v>
      </c>
      <c r="C11663">
        <v>6.1870000000000003</v>
      </c>
      <c r="D11663">
        <v>4.4370000000000003</v>
      </c>
      <c r="E11663">
        <v>1.75</v>
      </c>
      <c r="F11663" t="b">
        <v>0</v>
      </c>
      <c r="G11663">
        <v>0</v>
      </c>
      <c r="H11663">
        <v>0</v>
      </c>
      <c r="I11663">
        <v>0</v>
      </c>
    </row>
    <row r="11664" spans="1:9" x14ac:dyDescent="0.25">
      <c r="A11664">
        <v>26</v>
      </c>
      <c r="B11664" s="1">
        <v>42820.802442129629</v>
      </c>
      <c r="C11664">
        <v>6.1870000000000003</v>
      </c>
      <c r="D11664">
        <v>4.4370000000000003</v>
      </c>
      <c r="E11664">
        <v>1.75</v>
      </c>
      <c r="F11664" t="b">
        <v>0</v>
      </c>
      <c r="G11664">
        <v>0</v>
      </c>
      <c r="H11664">
        <v>0</v>
      </c>
      <c r="I11664">
        <v>0</v>
      </c>
    </row>
    <row r="11665" spans="1:9" x14ac:dyDescent="0.25">
      <c r="A11665">
        <v>26</v>
      </c>
      <c r="B11665" s="1">
        <v>42820.803136574075</v>
      </c>
      <c r="C11665">
        <v>6.1870000000000003</v>
      </c>
      <c r="D11665">
        <v>4.4370000000000003</v>
      </c>
      <c r="E11665">
        <v>1.75</v>
      </c>
      <c r="F11665" t="b">
        <v>0</v>
      </c>
      <c r="G11665">
        <v>0</v>
      </c>
      <c r="H11665">
        <v>0</v>
      </c>
      <c r="I11665">
        <v>0</v>
      </c>
    </row>
    <row r="11666" spans="1:9" x14ac:dyDescent="0.25">
      <c r="A11666">
        <v>26</v>
      </c>
      <c r="B11666" s="1">
        <v>42820.803831018522</v>
      </c>
      <c r="C11666">
        <v>6.1870000000000003</v>
      </c>
      <c r="D11666">
        <v>4.4370000000000003</v>
      </c>
      <c r="E11666">
        <v>1.75</v>
      </c>
      <c r="F11666" t="b">
        <v>0</v>
      </c>
      <c r="G11666">
        <v>0</v>
      </c>
      <c r="H11666">
        <v>0</v>
      </c>
      <c r="I11666">
        <v>0</v>
      </c>
    </row>
    <row r="11667" spans="1:9" x14ac:dyDescent="0.25">
      <c r="A11667">
        <v>26</v>
      </c>
      <c r="B11667" s="1">
        <v>42820.804525462961</v>
      </c>
      <c r="C11667">
        <v>6.125</v>
      </c>
      <c r="D11667">
        <v>4.4370000000000003</v>
      </c>
      <c r="E11667">
        <v>1.6879999999999999</v>
      </c>
      <c r="F11667" t="b">
        <v>0</v>
      </c>
      <c r="G11667">
        <v>0</v>
      </c>
      <c r="H11667">
        <v>0</v>
      </c>
      <c r="I11667">
        <v>0</v>
      </c>
    </row>
    <row r="11668" spans="1:9" x14ac:dyDescent="0.25">
      <c r="A11668">
        <v>26</v>
      </c>
      <c r="B11668" s="1">
        <v>42820.805219907408</v>
      </c>
      <c r="C11668">
        <v>6.125</v>
      </c>
      <c r="D11668">
        <v>4.4370000000000003</v>
      </c>
      <c r="E11668">
        <v>1.6879999999999999</v>
      </c>
      <c r="F11668" t="b">
        <v>0</v>
      </c>
      <c r="G11668">
        <v>0</v>
      </c>
      <c r="H11668">
        <v>0</v>
      </c>
      <c r="I11668">
        <v>0</v>
      </c>
    </row>
    <row r="11669" spans="1:9" x14ac:dyDescent="0.25">
      <c r="A11669">
        <v>26</v>
      </c>
      <c r="B11669" s="1">
        <v>42820.805914351855</v>
      </c>
      <c r="C11669">
        <v>6.0620000000000003</v>
      </c>
      <c r="D11669">
        <v>4.4370000000000003</v>
      </c>
      <c r="E11669">
        <v>1.625</v>
      </c>
      <c r="F11669" t="b">
        <v>0</v>
      </c>
      <c r="G11669">
        <v>0</v>
      </c>
      <c r="H11669">
        <v>0</v>
      </c>
      <c r="I11669">
        <v>0</v>
      </c>
    </row>
    <row r="11670" spans="1:9" x14ac:dyDescent="0.25">
      <c r="A11670">
        <v>26</v>
      </c>
      <c r="B11670" s="1">
        <v>42820.806608796294</v>
      </c>
      <c r="C11670">
        <v>6.0620000000000003</v>
      </c>
      <c r="D11670">
        <v>4.4370000000000003</v>
      </c>
      <c r="E11670">
        <v>1.625</v>
      </c>
      <c r="F11670" t="b">
        <v>0</v>
      </c>
      <c r="G11670">
        <v>0</v>
      </c>
      <c r="H11670">
        <v>0</v>
      </c>
      <c r="I11670">
        <v>0</v>
      </c>
    </row>
    <row r="11671" spans="1:9" x14ac:dyDescent="0.25">
      <c r="A11671">
        <v>26</v>
      </c>
      <c r="B11671" s="1">
        <v>42820.807303240741</v>
      </c>
      <c r="C11671">
        <v>6.0620000000000003</v>
      </c>
      <c r="D11671">
        <v>4.4370000000000003</v>
      </c>
      <c r="E11671">
        <v>1.625</v>
      </c>
      <c r="F11671" t="b">
        <v>0</v>
      </c>
      <c r="G11671">
        <v>0</v>
      </c>
      <c r="H11671">
        <v>0</v>
      </c>
      <c r="I11671">
        <v>0</v>
      </c>
    </row>
    <row r="11672" spans="1:9" x14ac:dyDescent="0.25">
      <c r="A11672">
        <v>26</v>
      </c>
      <c r="B11672" s="1">
        <v>42820.807997685188</v>
      </c>
      <c r="C11672">
        <v>6</v>
      </c>
      <c r="D11672">
        <v>4.4370000000000003</v>
      </c>
      <c r="E11672">
        <v>1.5629999999999999</v>
      </c>
      <c r="F11672" t="b">
        <v>0</v>
      </c>
      <c r="G11672">
        <v>0</v>
      </c>
      <c r="H11672">
        <v>0</v>
      </c>
      <c r="I11672">
        <v>0</v>
      </c>
    </row>
    <row r="11673" spans="1:9" x14ac:dyDescent="0.25">
      <c r="A11673">
        <v>26</v>
      </c>
      <c r="B11673" s="1">
        <v>42820.808692129627</v>
      </c>
      <c r="C11673">
        <v>6</v>
      </c>
      <c r="D11673">
        <v>4.4370000000000003</v>
      </c>
      <c r="E11673">
        <v>1.5629999999999999</v>
      </c>
      <c r="F11673" t="b">
        <v>0</v>
      </c>
      <c r="G11673">
        <v>0</v>
      </c>
      <c r="H11673">
        <v>0</v>
      </c>
      <c r="I11673">
        <v>0</v>
      </c>
    </row>
    <row r="11674" spans="1:9" x14ac:dyDescent="0.25">
      <c r="A11674">
        <v>26</v>
      </c>
      <c r="B11674" s="1">
        <v>42820.809386574074</v>
      </c>
      <c r="C11674">
        <v>6</v>
      </c>
      <c r="D11674">
        <v>4.4370000000000003</v>
      </c>
      <c r="E11674">
        <v>1.5629999999999999</v>
      </c>
      <c r="F11674" t="b">
        <v>0</v>
      </c>
      <c r="G11674">
        <v>0</v>
      </c>
      <c r="H11674">
        <v>0</v>
      </c>
      <c r="I11674">
        <v>0</v>
      </c>
    </row>
    <row r="11675" spans="1:9" x14ac:dyDescent="0.25">
      <c r="A11675">
        <v>26</v>
      </c>
      <c r="B11675" s="1">
        <v>42820.810081018521</v>
      </c>
      <c r="C11675">
        <v>6</v>
      </c>
      <c r="D11675">
        <v>4.4370000000000003</v>
      </c>
      <c r="E11675">
        <v>1.5629999999999999</v>
      </c>
      <c r="F11675" t="b">
        <v>0</v>
      </c>
      <c r="G11675">
        <v>0</v>
      </c>
      <c r="H11675">
        <v>0</v>
      </c>
      <c r="I11675">
        <v>0</v>
      </c>
    </row>
    <row r="11676" spans="1:9" x14ac:dyDescent="0.25">
      <c r="A11676">
        <v>26</v>
      </c>
      <c r="B11676" s="1">
        <v>42820.81077546296</v>
      </c>
      <c r="C11676">
        <v>5.9370000000000003</v>
      </c>
      <c r="D11676">
        <v>4.4370000000000003</v>
      </c>
      <c r="E11676">
        <v>1.5</v>
      </c>
      <c r="F11676" t="b">
        <v>0</v>
      </c>
      <c r="G11676">
        <v>0</v>
      </c>
      <c r="H11676">
        <v>0</v>
      </c>
      <c r="I11676">
        <v>0</v>
      </c>
    </row>
    <row r="11677" spans="1:9" x14ac:dyDescent="0.25">
      <c r="A11677">
        <v>26</v>
      </c>
      <c r="B11677" s="1">
        <v>42820.811481481483</v>
      </c>
      <c r="C11677">
        <v>5.9370000000000003</v>
      </c>
      <c r="D11677">
        <v>4.4370000000000003</v>
      </c>
      <c r="E11677">
        <v>1.5</v>
      </c>
      <c r="F11677" t="b">
        <v>0</v>
      </c>
      <c r="G11677">
        <v>0</v>
      </c>
      <c r="H11677">
        <v>0</v>
      </c>
      <c r="I11677">
        <v>0</v>
      </c>
    </row>
    <row r="11678" spans="1:9" x14ac:dyDescent="0.25">
      <c r="A11678">
        <v>26</v>
      </c>
      <c r="B11678" s="1">
        <v>42820.812175925923</v>
      </c>
      <c r="C11678">
        <v>5.9370000000000003</v>
      </c>
      <c r="D11678">
        <v>4.4370000000000003</v>
      </c>
      <c r="E11678">
        <v>1.5</v>
      </c>
      <c r="F11678" t="b">
        <v>0</v>
      </c>
      <c r="G11678">
        <v>0</v>
      </c>
      <c r="H11678">
        <v>0</v>
      </c>
      <c r="I11678">
        <v>0</v>
      </c>
    </row>
    <row r="11679" spans="1:9" x14ac:dyDescent="0.25">
      <c r="A11679">
        <v>26</v>
      </c>
      <c r="B11679" s="1">
        <v>42820.81287037037</v>
      </c>
      <c r="C11679">
        <v>5.9370000000000003</v>
      </c>
      <c r="D11679">
        <v>4.4370000000000003</v>
      </c>
      <c r="E11679">
        <v>1.5</v>
      </c>
      <c r="F11679" t="b">
        <v>0</v>
      </c>
      <c r="G11679">
        <v>0</v>
      </c>
      <c r="H11679">
        <v>0</v>
      </c>
      <c r="I11679">
        <v>0</v>
      </c>
    </row>
    <row r="11680" spans="1:9" x14ac:dyDescent="0.25">
      <c r="A11680">
        <v>26</v>
      </c>
      <c r="B11680" s="1">
        <v>42820.813564814816</v>
      </c>
      <c r="C11680">
        <v>5.9370000000000003</v>
      </c>
      <c r="D11680">
        <v>4.4370000000000003</v>
      </c>
      <c r="E11680">
        <v>1.5</v>
      </c>
      <c r="F11680" t="b">
        <v>0</v>
      </c>
      <c r="G11680">
        <v>0</v>
      </c>
      <c r="H11680">
        <v>0</v>
      </c>
      <c r="I11680">
        <v>0</v>
      </c>
    </row>
    <row r="11681" spans="1:9" x14ac:dyDescent="0.25">
      <c r="A11681">
        <v>26</v>
      </c>
      <c r="B11681" s="1">
        <v>42820.814259259256</v>
      </c>
      <c r="C11681">
        <v>5.875</v>
      </c>
      <c r="D11681">
        <v>4.4370000000000003</v>
      </c>
      <c r="E11681">
        <v>1.4379999999999999</v>
      </c>
      <c r="F11681" t="b">
        <v>0</v>
      </c>
      <c r="G11681">
        <v>0</v>
      </c>
      <c r="H11681">
        <v>0</v>
      </c>
      <c r="I11681">
        <v>0</v>
      </c>
    </row>
    <row r="11682" spans="1:9" x14ac:dyDescent="0.25">
      <c r="A11682">
        <v>26</v>
      </c>
      <c r="B11682" s="1">
        <v>42820.814953703702</v>
      </c>
      <c r="C11682">
        <v>5.875</v>
      </c>
      <c r="D11682">
        <v>4.4370000000000003</v>
      </c>
      <c r="E11682">
        <v>1.4379999999999999</v>
      </c>
      <c r="F11682" t="b">
        <v>0</v>
      </c>
      <c r="G11682">
        <v>0</v>
      </c>
      <c r="H11682">
        <v>0</v>
      </c>
      <c r="I11682">
        <v>0</v>
      </c>
    </row>
    <row r="11683" spans="1:9" x14ac:dyDescent="0.25">
      <c r="A11683">
        <v>26</v>
      </c>
      <c r="B11683" s="1">
        <v>42820.815648148149</v>
      </c>
      <c r="C11683">
        <v>5.875</v>
      </c>
      <c r="D11683">
        <v>4.4370000000000003</v>
      </c>
      <c r="E11683">
        <v>1.4379999999999999</v>
      </c>
      <c r="F11683" t="b">
        <v>0</v>
      </c>
      <c r="G11683">
        <v>0</v>
      </c>
      <c r="H11683">
        <v>0</v>
      </c>
      <c r="I11683">
        <v>0</v>
      </c>
    </row>
    <row r="11684" spans="1:9" x14ac:dyDescent="0.25">
      <c r="A11684">
        <v>26</v>
      </c>
      <c r="B11684" s="1">
        <v>42820.816342592596</v>
      </c>
      <c r="C11684">
        <v>5.875</v>
      </c>
      <c r="D11684">
        <v>4.4370000000000003</v>
      </c>
      <c r="E11684">
        <v>1.4379999999999999</v>
      </c>
      <c r="F11684" t="b">
        <v>0</v>
      </c>
      <c r="G11684">
        <v>0</v>
      </c>
      <c r="H11684">
        <v>0</v>
      </c>
      <c r="I11684">
        <v>0</v>
      </c>
    </row>
    <row r="11685" spans="1:9" x14ac:dyDescent="0.25">
      <c r="A11685">
        <v>26</v>
      </c>
      <c r="B11685" s="1">
        <v>42820.817037037035</v>
      </c>
      <c r="C11685">
        <v>5.8120000000000003</v>
      </c>
      <c r="D11685">
        <v>4.4370000000000003</v>
      </c>
      <c r="E11685">
        <v>1.375</v>
      </c>
      <c r="F11685" t="b">
        <v>0</v>
      </c>
      <c r="G11685">
        <v>0</v>
      </c>
      <c r="H11685">
        <v>0</v>
      </c>
      <c r="I11685">
        <v>0</v>
      </c>
    </row>
    <row r="11686" spans="1:9" x14ac:dyDescent="0.25">
      <c r="A11686">
        <v>26</v>
      </c>
      <c r="B11686" s="1">
        <v>42820.817731481482</v>
      </c>
      <c r="C11686">
        <v>5.8120000000000003</v>
      </c>
      <c r="D11686">
        <v>4.4370000000000003</v>
      </c>
      <c r="E11686">
        <v>1.375</v>
      </c>
      <c r="F11686" t="b">
        <v>0</v>
      </c>
      <c r="G11686">
        <v>0</v>
      </c>
      <c r="H11686">
        <v>0</v>
      </c>
      <c r="I11686">
        <v>0</v>
      </c>
    </row>
    <row r="11687" spans="1:9" x14ac:dyDescent="0.25">
      <c r="A11687">
        <v>26</v>
      </c>
      <c r="B11687" s="1">
        <v>42820.818425925929</v>
      </c>
      <c r="C11687">
        <v>5.8120000000000003</v>
      </c>
      <c r="D11687">
        <v>4.5</v>
      </c>
      <c r="E11687">
        <v>1.3120000000000001</v>
      </c>
      <c r="F11687" t="b">
        <v>0</v>
      </c>
      <c r="G11687">
        <v>0</v>
      </c>
      <c r="H11687">
        <v>0</v>
      </c>
      <c r="I11687">
        <v>0</v>
      </c>
    </row>
    <row r="11688" spans="1:9" x14ac:dyDescent="0.25">
      <c r="A11688">
        <v>26</v>
      </c>
      <c r="B11688" s="1">
        <v>42820.819120370368</v>
      </c>
      <c r="C11688">
        <v>5.75</v>
      </c>
      <c r="D11688">
        <v>4.4370000000000003</v>
      </c>
      <c r="E11688">
        <v>1.3129999999999999</v>
      </c>
      <c r="F11688" t="b">
        <v>0</v>
      </c>
      <c r="G11688">
        <v>0</v>
      </c>
      <c r="H11688">
        <v>0</v>
      </c>
      <c r="I11688">
        <v>0</v>
      </c>
    </row>
    <row r="11689" spans="1:9" x14ac:dyDescent="0.25">
      <c r="A11689">
        <v>26</v>
      </c>
      <c r="B11689" s="1">
        <v>42820.819814814815</v>
      </c>
      <c r="C11689">
        <v>5.75</v>
      </c>
      <c r="D11689">
        <v>4.4370000000000003</v>
      </c>
      <c r="E11689">
        <v>1.3129999999999999</v>
      </c>
      <c r="F11689" t="b">
        <v>0</v>
      </c>
      <c r="G11689">
        <v>0</v>
      </c>
      <c r="H11689">
        <v>0</v>
      </c>
      <c r="I11689">
        <v>0</v>
      </c>
    </row>
    <row r="11690" spans="1:9" x14ac:dyDescent="0.25">
      <c r="A11690">
        <v>26</v>
      </c>
      <c r="B11690" s="1">
        <v>42820.820509259262</v>
      </c>
      <c r="C11690">
        <v>5.75</v>
      </c>
      <c r="D11690">
        <v>4.4370000000000003</v>
      </c>
      <c r="E11690">
        <v>1.3129999999999999</v>
      </c>
      <c r="F11690" t="b">
        <v>0</v>
      </c>
      <c r="G11690">
        <v>0</v>
      </c>
      <c r="H11690">
        <v>0</v>
      </c>
      <c r="I11690">
        <v>0</v>
      </c>
    </row>
    <row r="11691" spans="1:9" x14ac:dyDescent="0.25">
      <c r="A11691">
        <v>26</v>
      </c>
      <c r="B11691" s="1">
        <v>42820.821203703701</v>
      </c>
      <c r="C11691">
        <v>5.75</v>
      </c>
      <c r="D11691">
        <v>4.4370000000000003</v>
      </c>
      <c r="E11691">
        <v>1.3129999999999999</v>
      </c>
      <c r="F11691" t="b">
        <v>0</v>
      </c>
      <c r="G11691">
        <v>0</v>
      </c>
      <c r="H11691">
        <v>0</v>
      </c>
      <c r="I11691">
        <v>0</v>
      </c>
    </row>
    <row r="11692" spans="1:9" x14ac:dyDescent="0.25">
      <c r="A11692">
        <v>26</v>
      </c>
      <c r="B11692" s="1">
        <v>42820.821898148148</v>
      </c>
      <c r="C11692">
        <v>5.75</v>
      </c>
      <c r="D11692">
        <v>4.4370000000000003</v>
      </c>
      <c r="E11692">
        <v>1.3129999999999999</v>
      </c>
      <c r="F11692" t="b">
        <v>0</v>
      </c>
      <c r="G11692">
        <v>0</v>
      </c>
      <c r="H11692">
        <v>0</v>
      </c>
      <c r="I11692">
        <v>0</v>
      </c>
    </row>
    <row r="11693" spans="1:9" x14ac:dyDescent="0.25">
      <c r="A11693">
        <v>26</v>
      </c>
      <c r="B11693" s="1">
        <v>42820.822592592594</v>
      </c>
      <c r="C11693">
        <v>5.6870000000000003</v>
      </c>
      <c r="D11693">
        <v>4.4370000000000003</v>
      </c>
      <c r="E11693">
        <v>1.25</v>
      </c>
      <c r="F11693" t="b">
        <v>0</v>
      </c>
      <c r="G11693">
        <v>0</v>
      </c>
      <c r="H11693">
        <v>0</v>
      </c>
      <c r="I11693">
        <v>0</v>
      </c>
    </row>
    <row r="11694" spans="1:9" x14ac:dyDescent="0.25">
      <c r="A11694">
        <v>26</v>
      </c>
      <c r="B11694" s="1">
        <v>42820.823287037034</v>
      </c>
      <c r="C11694">
        <v>5.6870000000000003</v>
      </c>
      <c r="D11694">
        <v>4.4370000000000003</v>
      </c>
      <c r="E11694">
        <v>1.25</v>
      </c>
      <c r="F11694" t="b">
        <v>0</v>
      </c>
      <c r="G11694">
        <v>0</v>
      </c>
      <c r="H11694">
        <v>0</v>
      </c>
      <c r="I11694">
        <v>0</v>
      </c>
    </row>
    <row r="11695" spans="1:9" x14ac:dyDescent="0.25">
      <c r="A11695">
        <v>26</v>
      </c>
      <c r="B11695" s="1">
        <v>42820.823981481481</v>
      </c>
      <c r="C11695">
        <v>5.6870000000000003</v>
      </c>
      <c r="D11695">
        <v>4.4370000000000003</v>
      </c>
      <c r="E11695">
        <v>1.25</v>
      </c>
      <c r="F11695" t="b">
        <v>0</v>
      </c>
      <c r="G11695">
        <v>0</v>
      </c>
      <c r="H11695">
        <v>0</v>
      </c>
      <c r="I11695">
        <v>0</v>
      </c>
    </row>
    <row r="11696" spans="1:9" x14ac:dyDescent="0.25">
      <c r="A11696">
        <v>26</v>
      </c>
      <c r="B11696" s="1">
        <v>42820.824675925927</v>
      </c>
      <c r="C11696">
        <v>5.6870000000000003</v>
      </c>
      <c r="D11696">
        <v>4.4370000000000003</v>
      </c>
      <c r="E11696">
        <v>1.25</v>
      </c>
      <c r="F11696" t="b">
        <v>0</v>
      </c>
      <c r="G11696">
        <v>0</v>
      </c>
      <c r="H11696">
        <v>0</v>
      </c>
      <c r="I11696">
        <v>0</v>
      </c>
    </row>
    <row r="11697" spans="1:9" x14ac:dyDescent="0.25">
      <c r="A11697">
        <v>26</v>
      </c>
      <c r="B11697" s="1">
        <v>42820.825370370374</v>
      </c>
      <c r="C11697">
        <v>5.625</v>
      </c>
      <c r="D11697">
        <v>4.4370000000000003</v>
      </c>
      <c r="E11697">
        <v>1.1879999999999999</v>
      </c>
      <c r="F11697" t="b">
        <v>0</v>
      </c>
      <c r="G11697">
        <v>0</v>
      </c>
      <c r="H11697">
        <v>0</v>
      </c>
      <c r="I11697">
        <v>0</v>
      </c>
    </row>
    <row r="11698" spans="1:9" x14ac:dyDescent="0.25">
      <c r="A11698">
        <v>26</v>
      </c>
      <c r="B11698" s="1">
        <v>42820.826064814813</v>
      </c>
      <c r="C11698">
        <v>5.625</v>
      </c>
      <c r="D11698">
        <v>4.4370000000000003</v>
      </c>
      <c r="E11698">
        <v>1.1879999999999999</v>
      </c>
      <c r="F11698" t="b">
        <v>0</v>
      </c>
      <c r="G11698">
        <v>0</v>
      </c>
      <c r="H11698">
        <v>0</v>
      </c>
      <c r="I11698">
        <v>0</v>
      </c>
    </row>
    <row r="11699" spans="1:9" x14ac:dyDescent="0.25">
      <c r="A11699">
        <v>26</v>
      </c>
      <c r="B11699" s="1">
        <v>42820.82675925926</v>
      </c>
      <c r="C11699">
        <v>5.625</v>
      </c>
      <c r="D11699">
        <v>4.4370000000000003</v>
      </c>
      <c r="E11699">
        <v>1.1879999999999999</v>
      </c>
      <c r="F11699" t="b">
        <v>0</v>
      </c>
      <c r="G11699">
        <v>0</v>
      </c>
      <c r="H11699">
        <v>0</v>
      </c>
      <c r="I11699">
        <v>0</v>
      </c>
    </row>
    <row r="11700" spans="1:9" x14ac:dyDescent="0.25">
      <c r="A11700">
        <v>26</v>
      </c>
      <c r="B11700" s="1">
        <v>42820.827453703707</v>
      </c>
      <c r="C11700">
        <v>5.625</v>
      </c>
      <c r="D11700">
        <v>4.4370000000000003</v>
      </c>
      <c r="E11700">
        <v>1.1879999999999999</v>
      </c>
      <c r="F11700" t="b">
        <v>0</v>
      </c>
      <c r="G11700">
        <v>0</v>
      </c>
      <c r="H11700">
        <v>0</v>
      </c>
      <c r="I11700">
        <v>0</v>
      </c>
    </row>
    <row r="11701" spans="1:9" x14ac:dyDescent="0.25">
      <c r="A11701">
        <v>26</v>
      </c>
      <c r="B11701" s="1">
        <v>42820.828148148146</v>
      </c>
      <c r="C11701">
        <v>5.625</v>
      </c>
      <c r="D11701">
        <v>4.4370000000000003</v>
      </c>
      <c r="E11701">
        <v>1.1879999999999999</v>
      </c>
      <c r="F11701" t="b">
        <v>0</v>
      </c>
      <c r="G11701">
        <v>0</v>
      </c>
      <c r="H11701">
        <v>0</v>
      </c>
      <c r="I11701">
        <v>0</v>
      </c>
    </row>
    <row r="11702" spans="1:9" x14ac:dyDescent="0.25">
      <c r="A11702">
        <v>26</v>
      </c>
      <c r="B11702" s="1">
        <v>42820.82885416667</v>
      </c>
      <c r="C11702">
        <v>5.5620000000000003</v>
      </c>
      <c r="D11702">
        <v>4.4370000000000003</v>
      </c>
      <c r="E11702">
        <v>1.125</v>
      </c>
      <c r="F11702" t="b">
        <v>0</v>
      </c>
      <c r="G11702">
        <v>0</v>
      </c>
      <c r="H11702">
        <v>0</v>
      </c>
      <c r="I11702">
        <v>0</v>
      </c>
    </row>
    <row r="11703" spans="1:9" x14ac:dyDescent="0.25">
      <c r="A11703">
        <v>26</v>
      </c>
      <c r="B11703" s="1">
        <v>42820.829548611109</v>
      </c>
      <c r="C11703">
        <v>5.625</v>
      </c>
      <c r="D11703">
        <v>4.4370000000000003</v>
      </c>
      <c r="E11703">
        <v>1.1879999999999999</v>
      </c>
      <c r="F11703" t="b">
        <v>0</v>
      </c>
      <c r="G11703">
        <v>0</v>
      </c>
      <c r="H11703">
        <v>0</v>
      </c>
      <c r="I11703">
        <v>0</v>
      </c>
    </row>
    <row r="11704" spans="1:9" x14ac:dyDescent="0.25">
      <c r="A11704">
        <v>26</v>
      </c>
      <c r="B11704" s="1">
        <v>42820.830243055556</v>
      </c>
      <c r="C11704">
        <v>5.5620000000000003</v>
      </c>
      <c r="D11704">
        <v>4.4370000000000003</v>
      </c>
      <c r="E11704">
        <v>1.125</v>
      </c>
      <c r="F11704" t="b">
        <v>0</v>
      </c>
      <c r="G11704">
        <v>0</v>
      </c>
      <c r="H11704">
        <v>0</v>
      </c>
      <c r="I11704">
        <v>0</v>
      </c>
    </row>
    <row r="11705" spans="1:9" x14ac:dyDescent="0.25">
      <c r="A11705">
        <v>26</v>
      </c>
      <c r="B11705" s="1">
        <v>42820.830937500003</v>
      </c>
      <c r="C11705">
        <v>5.5620000000000003</v>
      </c>
      <c r="D11705">
        <v>4.4370000000000003</v>
      </c>
      <c r="E11705">
        <v>1.125</v>
      </c>
      <c r="F11705" t="b">
        <v>0</v>
      </c>
      <c r="G11705">
        <v>0</v>
      </c>
      <c r="H11705">
        <v>0</v>
      </c>
      <c r="I11705">
        <v>0</v>
      </c>
    </row>
    <row r="11706" spans="1:9" x14ac:dyDescent="0.25">
      <c r="A11706">
        <v>26</v>
      </c>
      <c r="B11706" s="1">
        <v>42820.831631944442</v>
      </c>
      <c r="C11706">
        <v>5.5620000000000003</v>
      </c>
      <c r="D11706">
        <v>4.4370000000000003</v>
      </c>
      <c r="E11706">
        <v>1.125</v>
      </c>
      <c r="F11706" t="b">
        <v>0</v>
      </c>
      <c r="G11706">
        <v>0</v>
      </c>
      <c r="H11706">
        <v>0</v>
      </c>
      <c r="I11706">
        <v>0</v>
      </c>
    </row>
    <row r="11707" spans="1:9" x14ac:dyDescent="0.25">
      <c r="A11707">
        <v>26</v>
      </c>
      <c r="B11707" s="1">
        <v>42820.832326388889</v>
      </c>
      <c r="C11707">
        <v>5.5</v>
      </c>
      <c r="D11707">
        <v>4.4370000000000003</v>
      </c>
      <c r="E11707">
        <v>1.0629999999999999</v>
      </c>
      <c r="F11707" t="b">
        <v>0</v>
      </c>
      <c r="G11707">
        <v>0</v>
      </c>
      <c r="H11707">
        <v>0</v>
      </c>
      <c r="I11707">
        <v>0</v>
      </c>
    </row>
    <row r="11708" spans="1:9" x14ac:dyDescent="0.25">
      <c r="A11708">
        <v>26</v>
      </c>
      <c r="B11708" s="1">
        <v>42820.833020833335</v>
      </c>
      <c r="C11708">
        <v>5.5</v>
      </c>
      <c r="D11708">
        <v>4.4370000000000003</v>
      </c>
      <c r="E11708">
        <v>1.0629999999999999</v>
      </c>
      <c r="F11708" t="b">
        <v>0</v>
      </c>
      <c r="G11708">
        <v>0</v>
      </c>
      <c r="H11708">
        <v>0</v>
      </c>
      <c r="I11708">
        <v>0</v>
      </c>
    </row>
    <row r="11709" spans="1:9" x14ac:dyDescent="0.25">
      <c r="A11709">
        <v>26</v>
      </c>
      <c r="B11709" s="1">
        <v>42820.833715277775</v>
      </c>
      <c r="C11709">
        <v>5.5</v>
      </c>
      <c r="D11709">
        <v>4.4370000000000003</v>
      </c>
      <c r="E11709">
        <v>1.0629999999999999</v>
      </c>
      <c r="F11709" t="b">
        <v>0</v>
      </c>
      <c r="G11709">
        <v>0</v>
      </c>
      <c r="H11709">
        <v>0</v>
      </c>
      <c r="I11709">
        <v>0</v>
      </c>
    </row>
    <row r="11710" spans="1:9" x14ac:dyDescent="0.25">
      <c r="A11710">
        <v>26</v>
      </c>
      <c r="B11710" s="1">
        <v>42820.834409722222</v>
      </c>
      <c r="C11710">
        <v>5.5</v>
      </c>
      <c r="D11710">
        <v>4.4370000000000003</v>
      </c>
      <c r="E11710">
        <v>1.0629999999999999</v>
      </c>
      <c r="F11710" t="b">
        <v>0</v>
      </c>
      <c r="G11710">
        <v>0</v>
      </c>
      <c r="H11710">
        <v>0</v>
      </c>
      <c r="I11710">
        <v>0</v>
      </c>
    </row>
    <row r="11711" spans="1:9" x14ac:dyDescent="0.25">
      <c r="A11711">
        <v>26</v>
      </c>
      <c r="B11711" s="1">
        <v>42820.835104166668</v>
      </c>
      <c r="C11711">
        <v>5.4370000000000003</v>
      </c>
      <c r="D11711">
        <v>4.375</v>
      </c>
      <c r="E11711">
        <v>1.0620000000000001</v>
      </c>
      <c r="F11711" t="b">
        <v>0</v>
      </c>
      <c r="G11711">
        <v>0</v>
      </c>
      <c r="H11711">
        <v>0</v>
      </c>
      <c r="I11711">
        <v>0</v>
      </c>
    </row>
    <row r="11712" spans="1:9" x14ac:dyDescent="0.25">
      <c r="A11712">
        <v>26</v>
      </c>
      <c r="B11712" s="1">
        <v>42820.835798611108</v>
      </c>
      <c r="C11712">
        <v>5.4370000000000003</v>
      </c>
      <c r="D11712">
        <v>4.375</v>
      </c>
      <c r="E11712">
        <v>1.0620000000000001</v>
      </c>
      <c r="F11712" t="b">
        <v>0</v>
      </c>
      <c r="G11712">
        <v>0</v>
      </c>
      <c r="H11712">
        <v>0</v>
      </c>
      <c r="I11712">
        <v>0</v>
      </c>
    </row>
    <row r="11713" spans="1:9" x14ac:dyDescent="0.25">
      <c r="A11713">
        <v>26</v>
      </c>
      <c r="B11713" s="1">
        <v>42820.836493055554</v>
      </c>
      <c r="C11713">
        <v>5.4370000000000003</v>
      </c>
      <c r="D11713">
        <v>4.4370000000000003</v>
      </c>
      <c r="E11713">
        <v>1</v>
      </c>
      <c r="F11713" t="b">
        <v>0</v>
      </c>
      <c r="G11713">
        <v>0</v>
      </c>
      <c r="H11713">
        <v>0</v>
      </c>
      <c r="I11713">
        <v>0</v>
      </c>
    </row>
    <row r="11714" spans="1:9" x14ac:dyDescent="0.25">
      <c r="A11714">
        <v>26</v>
      </c>
      <c r="B11714" s="1">
        <v>42820.837187500001</v>
      </c>
      <c r="C11714">
        <v>5.4370000000000003</v>
      </c>
      <c r="D11714">
        <v>4.375</v>
      </c>
      <c r="E11714">
        <v>1.0620000000000001</v>
      </c>
      <c r="F11714" t="b">
        <v>0</v>
      </c>
      <c r="G11714">
        <v>0</v>
      </c>
      <c r="H11714">
        <v>0</v>
      </c>
      <c r="I11714">
        <v>0</v>
      </c>
    </row>
    <row r="11715" spans="1:9" x14ac:dyDescent="0.25">
      <c r="A11715">
        <v>26</v>
      </c>
      <c r="B11715" s="1">
        <v>42820.837881944448</v>
      </c>
      <c r="C11715">
        <v>5.4370000000000003</v>
      </c>
      <c r="D11715">
        <v>4.375</v>
      </c>
      <c r="E11715">
        <v>1.0620000000000001</v>
      </c>
      <c r="F11715" t="b">
        <v>0</v>
      </c>
      <c r="G11715">
        <v>0</v>
      </c>
      <c r="H11715">
        <v>0</v>
      </c>
      <c r="I11715">
        <v>0</v>
      </c>
    </row>
    <row r="11716" spans="1:9" x14ac:dyDescent="0.25">
      <c r="A11716">
        <v>26</v>
      </c>
      <c r="B11716" s="1">
        <v>42820.838576388887</v>
      </c>
      <c r="C11716">
        <v>5.4370000000000003</v>
      </c>
      <c r="D11716">
        <v>4.375</v>
      </c>
      <c r="E11716">
        <v>1.0620000000000001</v>
      </c>
      <c r="F11716" t="b">
        <v>0</v>
      </c>
      <c r="G11716">
        <v>0</v>
      </c>
      <c r="H11716">
        <v>0</v>
      </c>
      <c r="I11716">
        <v>0</v>
      </c>
    </row>
    <row r="11717" spans="1:9" x14ac:dyDescent="0.25">
      <c r="A11717">
        <v>26</v>
      </c>
      <c r="B11717" s="1">
        <v>42820.839270833334</v>
      </c>
      <c r="C11717">
        <v>5.375</v>
      </c>
      <c r="D11717">
        <v>4.4370000000000003</v>
      </c>
      <c r="E11717">
        <v>0.93799999999999994</v>
      </c>
      <c r="F11717" t="b">
        <v>0</v>
      </c>
      <c r="G11717">
        <v>0</v>
      </c>
      <c r="H11717">
        <v>0</v>
      </c>
      <c r="I11717">
        <v>0</v>
      </c>
    </row>
    <row r="11718" spans="1:9" x14ac:dyDescent="0.25">
      <c r="A11718">
        <v>26</v>
      </c>
      <c r="B11718" s="1">
        <v>42820.839965277781</v>
      </c>
      <c r="C11718">
        <v>5.375</v>
      </c>
      <c r="D11718">
        <v>4.375</v>
      </c>
      <c r="E11718">
        <v>1</v>
      </c>
      <c r="F11718" t="b">
        <v>0</v>
      </c>
      <c r="G11718">
        <v>0</v>
      </c>
      <c r="H11718">
        <v>0</v>
      </c>
      <c r="I11718">
        <v>0</v>
      </c>
    </row>
    <row r="11719" spans="1:9" x14ac:dyDescent="0.25">
      <c r="A11719">
        <v>26</v>
      </c>
      <c r="B11719" s="1">
        <v>42820.84065972222</v>
      </c>
      <c r="C11719">
        <v>5.375</v>
      </c>
      <c r="D11719">
        <v>4.375</v>
      </c>
      <c r="E11719">
        <v>1</v>
      </c>
      <c r="F11719" t="b">
        <v>0</v>
      </c>
      <c r="G11719">
        <v>0</v>
      </c>
      <c r="H11719">
        <v>0</v>
      </c>
      <c r="I11719">
        <v>0</v>
      </c>
    </row>
    <row r="11720" spans="1:9" x14ac:dyDescent="0.25">
      <c r="A11720">
        <v>26</v>
      </c>
      <c r="B11720" s="1">
        <v>42820.841354166667</v>
      </c>
      <c r="C11720">
        <v>5.375</v>
      </c>
      <c r="D11720">
        <v>4.375</v>
      </c>
      <c r="E11720">
        <v>1</v>
      </c>
      <c r="F11720" t="b">
        <v>0</v>
      </c>
      <c r="G11720">
        <v>0</v>
      </c>
      <c r="H11720">
        <v>0</v>
      </c>
      <c r="I11720">
        <v>0</v>
      </c>
    </row>
    <row r="11721" spans="1:9" x14ac:dyDescent="0.25">
      <c r="A11721">
        <v>26</v>
      </c>
      <c r="B11721" s="1">
        <v>42820.842048611114</v>
      </c>
      <c r="C11721">
        <v>5.375</v>
      </c>
      <c r="D11721">
        <v>4.4370000000000003</v>
      </c>
      <c r="E11721">
        <v>0.93799999999999994</v>
      </c>
      <c r="F11721" t="b">
        <v>0</v>
      </c>
      <c r="G11721">
        <v>0</v>
      </c>
      <c r="H11721">
        <v>0</v>
      </c>
      <c r="I11721">
        <v>0</v>
      </c>
    </row>
    <row r="11722" spans="1:9" x14ac:dyDescent="0.25">
      <c r="A11722">
        <v>26</v>
      </c>
      <c r="B11722" s="1">
        <v>42820.842743055553</v>
      </c>
      <c r="C11722">
        <v>5.3120000000000003</v>
      </c>
      <c r="D11722">
        <v>4.375</v>
      </c>
      <c r="E11722">
        <v>0.93700000000000006</v>
      </c>
      <c r="F11722" t="b">
        <v>0</v>
      </c>
      <c r="G11722">
        <v>0</v>
      </c>
      <c r="H11722">
        <v>0</v>
      </c>
      <c r="I11722">
        <v>0</v>
      </c>
    </row>
    <row r="11723" spans="1:9" x14ac:dyDescent="0.25">
      <c r="A11723">
        <v>26</v>
      </c>
      <c r="B11723" s="1">
        <v>42820.8434375</v>
      </c>
      <c r="C11723">
        <v>5.3120000000000003</v>
      </c>
      <c r="D11723">
        <v>4.375</v>
      </c>
      <c r="E11723">
        <v>0.93700000000000006</v>
      </c>
      <c r="F11723" t="b">
        <v>0</v>
      </c>
      <c r="G11723">
        <v>0</v>
      </c>
      <c r="H11723">
        <v>0</v>
      </c>
      <c r="I11723">
        <v>0</v>
      </c>
    </row>
    <row r="11724" spans="1:9" x14ac:dyDescent="0.25">
      <c r="A11724">
        <v>26</v>
      </c>
      <c r="B11724" s="1">
        <v>42820.844131944446</v>
      </c>
      <c r="C11724">
        <v>5.3120000000000003</v>
      </c>
      <c r="D11724">
        <v>4.375</v>
      </c>
      <c r="E11724">
        <v>0.93700000000000006</v>
      </c>
      <c r="F11724" t="b">
        <v>0</v>
      </c>
      <c r="G11724">
        <v>0</v>
      </c>
      <c r="H11724">
        <v>0</v>
      </c>
      <c r="I11724">
        <v>0</v>
      </c>
    </row>
    <row r="11725" spans="1:9" x14ac:dyDescent="0.25">
      <c r="A11725">
        <v>26</v>
      </c>
      <c r="B11725" s="1">
        <v>42820.844826388886</v>
      </c>
      <c r="C11725">
        <v>5.3120000000000003</v>
      </c>
      <c r="D11725">
        <v>4.375</v>
      </c>
      <c r="E11725">
        <v>0.93700000000000006</v>
      </c>
      <c r="F11725" t="b">
        <v>0</v>
      </c>
      <c r="G11725">
        <v>0</v>
      </c>
      <c r="H11725">
        <v>0</v>
      </c>
      <c r="I11725">
        <v>0</v>
      </c>
    </row>
    <row r="11726" spans="1:9" x14ac:dyDescent="0.25">
      <c r="A11726">
        <v>26</v>
      </c>
      <c r="B11726" s="1">
        <v>42820.845520833333</v>
      </c>
      <c r="C11726">
        <v>5.25</v>
      </c>
      <c r="D11726">
        <v>4.375</v>
      </c>
      <c r="E11726">
        <v>0.875</v>
      </c>
      <c r="F11726" t="b">
        <v>0</v>
      </c>
      <c r="G11726">
        <v>0</v>
      </c>
      <c r="H11726">
        <v>0</v>
      </c>
      <c r="I11726">
        <v>0</v>
      </c>
    </row>
    <row r="11727" spans="1:9" x14ac:dyDescent="0.25">
      <c r="A11727">
        <v>26</v>
      </c>
      <c r="B11727" s="1">
        <v>42820.846215277779</v>
      </c>
      <c r="C11727">
        <v>5.25</v>
      </c>
      <c r="D11727">
        <v>4.375</v>
      </c>
      <c r="E11727">
        <v>0.875</v>
      </c>
      <c r="F11727" t="b">
        <v>0</v>
      </c>
      <c r="G11727">
        <v>0</v>
      </c>
      <c r="H11727">
        <v>0</v>
      </c>
      <c r="I11727">
        <v>0</v>
      </c>
    </row>
    <row r="11728" spans="1:9" x14ac:dyDescent="0.25">
      <c r="A11728">
        <v>26</v>
      </c>
      <c r="B11728" s="1">
        <v>42820.846909722219</v>
      </c>
      <c r="C11728">
        <v>5.25</v>
      </c>
      <c r="D11728">
        <v>4.375</v>
      </c>
      <c r="E11728">
        <v>0.875</v>
      </c>
      <c r="F11728" t="b">
        <v>0</v>
      </c>
      <c r="G11728">
        <v>0</v>
      </c>
      <c r="H11728">
        <v>0</v>
      </c>
      <c r="I11728">
        <v>0</v>
      </c>
    </row>
    <row r="11729" spans="1:9" x14ac:dyDescent="0.25">
      <c r="A11729">
        <v>26</v>
      </c>
      <c r="B11729" s="1">
        <v>42820.847615740742</v>
      </c>
      <c r="C11729">
        <v>5.25</v>
      </c>
      <c r="D11729">
        <v>4.375</v>
      </c>
      <c r="E11729">
        <v>0.875</v>
      </c>
      <c r="F11729" t="b">
        <v>0</v>
      </c>
      <c r="G11729">
        <v>0</v>
      </c>
      <c r="H11729">
        <v>0</v>
      </c>
      <c r="I11729">
        <v>0</v>
      </c>
    </row>
    <row r="11730" spans="1:9" x14ac:dyDescent="0.25">
      <c r="A11730">
        <v>26</v>
      </c>
      <c r="B11730" s="1">
        <v>42820.848310185182</v>
      </c>
      <c r="C11730">
        <v>5.25</v>
      </c>
      <c r="D11730">
        <v>4.3120000000000003</v>
      </c>
      <c r="E11730">
        <v>0.93799999999999994</v>
      </c>
      <c r="F11730" t="b">
        <v>0</v>
      </c>
      <c r="G11730">
        <v>0</v>
      </c>
      <c r="H11730">
        <v>0</v>
      </c>
      <c r="I11730">
        <v>0</v>
      </c>
    </row>
    <row r="11731" spans="1:9" x14ac:dyDescent="0.25">
      <c r="A11731">
        <v>26</v>
      </c>
      <c r="B11731" s="1">
        <v>42820.849004629628</v>
      </c>
      <c r="C11731">
        <v>5.25</v>
      </c>
      <c r="D11731">
        <v>4.375</v>
      </c>
      <c r="E11731">
        <v>0.875</v>
      </c>
      <c r="F11731" t="b">
        <v>0</v>
      </c>
      <c r="G11731">
        <v>0</v>
      </c>
      <c r="H11731">
        <v>0</v>
      </c>
      <c r="I11731">
        <v>0</v>
      </c>
    </row>
    <row r="11732" spans="1:9" x14ac:dyDescent="0.25">
      <c r="A11732">
        <v>26</v>
      </c>
      <c r="B11732" s="1">
        <v>42820.849699074075</v>
      </c>
      <c r="C11732">
        <v>5.1870000000000003</v>
      </c>
      <c r="D11732">
        <v>4.375</v>
      </c>
      <c r="E11732">
        <v>0.81200000000000006</v>
      </c>
      <c r="F11732" t="b">
        <v>0</v>
      </c>
      <c r="G11732">
        <v>0</v>
      </c>
      <c r="H11732">
        <v>0</v>
      </c>
      <c r="I11732">
        <v>0</v>
      </c>
    </row>
    <row r="11733" spans="1:9" x14ac:dyDescent="0.25">
      <c r="A11733">
        <v>26</v>
      </c>
      <c r="B11733" s="1">
        <v>42820.850393518522</v>
      </c>
      <c r="C11733">
        <v>5.1870000000000003</v>
      </c>
      <c r="D11733">
        <v>4.375</v>
      </c>
      <c r="E11733">
        <v>0.81200000000000006</v>
      </c>
      <c r="F11733" t="b">
        <v>0</v>
      </c>
      <c r="G11733">
        <v>0</v>
      </c>
      <c r="H11733">
        <v>0</v>
      </c>
      <c r="I11733">
        <v>0</v>
      </c>
    </row>
    <row r="11734" spans="1:9" x14ac:dyDescent="0.25">
      <c r="A11734">
        <v>26</v>
      </c>
      <c r="B11734" s="1">
        <v>42820.851087962961</v>
      </c>
      <c r="C11734">
        <v>5.1870000000000003</v>
      </c>
      <c r="D11734">
        <v>4.375</v>
      </c>
      <c r="E11734">
        <v>0.81200000000000006</v>
      </c>
      <c r="F11734" t="b">
        <v>0</v>
      </c>
      <c r="G11734">
        <v>0</v>
      </c>
      <c r="H11734">
        <v>0</v>
      </c>
      <c r="I11734">
        <v>0</v>
      </c>
    </row>
    <row r="11735" spans="1:9" x14ac:dyDescent="0.25">
      <c r="A11735">
        <v>26</v>
      </c>
      <c r="B11735" s="1">
        <v>42820.851782407408</v>
      </c>
      <c r="C11735">
        <v>5.1870000000000003</v>
      </c>
      <c r="D11735">
        <v>4.3120000000000003</v>
      </c>
      <c r="E11735">
        <v>0.875</v>
      </c>
      <c r="F11735" t="b">
        <v>0</v>
      </c>
      <c r="G11735">
        <v>0</v>
      </c>
      <c r="H11735">
        <v>0</v>
      </c>
      <c r="I11735">
        <v>0</v>
      </c>
    </row>
    <row r="11736" spans="1:9" x14ac:dyDescent="0.25">
      <c r="A11736">
        <v>26</v>
      </c>
      <c r="B11736" s="1">
        <v>42820.852476851855</v>
      </c>
      <c r="C11736">
        <v>5.1870000000000003</v>
      </c>
      <c r="D11736">
        <v>4.375</v>
      </c>
      <c r="E11736">
        <v>0.81200000000000006</v>
      </c>
      <c r="F11736" t="b">
        <v>0</v>
      </c>
      <c r="G11736">
        <v>0</v>
      </c>
      <c r="H11736">
        <v>0</v>
      </c>
      <c r="I11736">
        <v>0</v>
      </c>
    </row>
    <row r="11737" spans="1:9" x14ac:dyDescent="0.25">
      <c r="A11737">
        <v>26</v>
      </c>
      <c r="B11737" s="1">
        <v>42820.853171296294</v>
      </c>
      <c r="C11737">
        <v>5.125</v>
      </c>
      <c r="D11737">
        <v>4.3120000000000003</v>
      </c>
      <c r="E11737">
        <v>0.81299999999999994</v>
      </c>
      <c r="F11737" t="b">
        <v>0</v>
      </c>
      <c r="G11737">
        <v>0</v>
      </c>
      <c r="H11737">
        <v>0</v>
      </c>
      <c r="I11737">
        <v>0</v>
      </c>
    </row>
    <row r="11738" spans="1:9" x14ac:dyDescent="0.25">
      <c r="A11738">
        <v>26</v>
      </c>
      <c r="B11738" s="1">
        <v>42820.853865740741</v>
      </c>
      <c r="C11738">
        <v>5.125</v>
      </c>
      <c r="D11738">
        <v>4.3120000000000003</v>
      </c>
      <c r="E11738">
        <v>0.81299999999999994</v>
      </c>
      <c r="F11738" t="b">
        <v>0</v>
      </c>
      <c r="G11738">
        <v>0</v>
      </c>
      <c r="H11738">
        <v>0</v>
      </c>
      <c r="I11738">
        <v>0</v>
      </c>
    </row>
    <row r="11739" spans="1:9" x14ac:dyDescent="0.25">
      <c r="A11739">
        <v>26</v>
      </c>
      <c r="B11739" s="1">
        <v>42820.854560185187</v>
      </c>
      <c r="C11739">
        <v>5.125</v>
      </c>
      <c r="D11739">
        <v>4.3120000000000003</v>
      </c>
      <c r="E11739">
        <v>0.81299999999999994</v>
      </c>
      <c r="F11739" t="b">
        <v>0</v>
      </c>
      <c r="G11739">
        <v>0</v>
      </c>
      <c r="H11739">
        <v>0</v>
      </c>
      <c r="I11739">
        <v>0</v>
      </c>
    </row>
    <row r="11740" spans="1:9" x14ac:dyDescent="0.25">
      <c r="A11740">
        <v>26</v>
      </c>
      <c r="B11740" s="1">
        <v>42820.855254629627</v>
      </c>
      <c r="C11740">
        <v>5.125</v>
      </c>
      <c r="D11740">
        <v>4.3120000000000003</v>
      </c>
      <c r="E11740">
        <v>0.81299999999999994</v>
      </c>
      <c r="F11740" t="b">
        <v>0</v>
      </c>
      <c r="G11740">
        <v>0</v>
      </c>
      <c r="H11740">
        <v>0</v>
      </c>
      <c r="I11740">
        <v>0</v>
      </c>
    </row>
    <row r="11741" spans="1:9" x14ac:dyDescent="0.25">
      <c r="A11741">
        <v>26</v>
      </c>
      <c r="B11741" s="1">
        <v>42820.855949074074</v>
      </c>
      <c r="C11741">
        <v>5.125</v>
      </c>
      <c r="D11741">
        <v>4.3120000000000003</v>
      </c>
      <c r="E11741">
        <v>0.81299999999999994</v>
      </c>
      <c r="F11741" t="b">
        <v>0</v>
      </c>
      <c r="G11741">
        <v>0</v>
      </c>
      <c r="H11741">
        <v>0</v>
      </c>
      <c r="I11741">
        <v>0</v>
      </c>
    </row>
    <row r="11742" spans="1:9" x14ac:dyDescent="0.25">
      <c r="A11742">
        <v>26</v>
      </c>
      <c r="B11742" s="1">
        <v>42820.85664351852</v>
      </c>
      <c r="C11742">
        <v>5.0620000000000003</v>
      </c>
      <c r="D11742">
        <v>4.3120000000000003</v>
      </c>
      <c r="E11742">
        <v>0.75</v>
      </c>
      <c r="F11742" t="b">
        <v>0</v>
      </c>
      <c r="G11742">
        <v>0</v>
      </c>
      <c r="H11742">
        <v>0</v>
      </c>
      <c r="I11742">
        <v>0</v>
      </c>
    </row>
    <row r="11743" spans="1:9" x14ac:dyDescent="0.25">
      <c r="A11743">
        <v>26</v>
      </c>
      <c r="B11743" s="1">
        <v>42820.85733796296</v>
      </c>
      <c r="C11743">
        <v>5.125</v>
      </c>
      <c r="D11743">
        <v>4.3120000000000003</v>
      </c>
      <c r="E11743">
        <v>0.81299999999999994</v>
      </c>
      <c r="F11743" t="b">
        <v>0</v>
      </c>
      <c r="G11743">
        <v>0</v>
      </c>
      <c r="H11743">
        <v>0</v>
      </c>
      <c r="I11743">
        <v>0</v>
      </c>
    </row>
    <row r="11744" spans="1:9" x14ac:dyDescent="0.25">
      <c r="A11744">
        <v>26</v>
      </c>
      <c r="B11744" s="1">
        <v>42820.858032407406</v>
      </c>
      <c r="C11744">
        <v>5.0620000000000003</v>
      </c>
      <c r="D11744">
        <v>4.3120000000000003</v>
      </c>
      <c r="E11744">
        <v>0.75</v>
      </c>
      <c r="F11744" t="b">
        <v>0</v>
      </c>
      <c r="G11744">
        <v>0</v>
      </c>
      <c r="H11744">
        <v>0</v>
      </c>
      <c r="I11744">
        <v>0</v>
      </c>
    </row>
    <row r="11745" spans="1:9" x14ac:dyDescent="0.25">
      <c r="A11745">
        <v>26</v>
      </c>
      <c r="B11745" s="1">
        <v>42820.858726851853</v>
      </c>
      <c r="C11745">
        <v>5.0620000000000003</v>
      </c>
      <c r="D11745">
        <v>4.3120000000000003</v>
      </c>
      <c r="E11745">
        <v>0.75</v>
      </c>
      <c r="F11745" t="b">
        <v>0</v>
      </c>
      <c r="G11745">
        <v>0</v>
      </c>
      <c r="H11745">
        <v>0</v>
      </c>
      <c r="I11745">
        <v>0</v>
      </c>
    </row>
    <row r="11746" spans="1:9" x14ac:dyDescent="0.25">
      <c r="A11746">
        <v>26</v>
      </c>
      <c r="B11746" s="1">
        <v>42820.8594212963</v>
      </c>
      <c r="C11746">
        <v>5.0620000000000003</v>
      </c>
      <c r="D11746">
        <v>4.3120000000000003</v>
      </c>
      <c r="E11746">
        <v>0.75</v>
      </c>
      <c r="F11746" t="b">
        <v>0</v>
      </c>
      <c r="G11746">
        <v>0</v>
      </c>
      <c r="H11746">
        <v>0</v>
      </c>
      <c r="I11746">
        <v>0</v>
      </c>
    </row>
    <row r="11747" spans="1:9" x14ac:dyDescent="0.25">
      <c r="A11747">
        <v>26</v>
      </c>
      <c r="B11747" s="1">
        <v>42820.860115740739</v>
      </c>
      <c r="C11747">
        <v>5.0620000000000003</v>
      </c>
      <c r="D11747">
        <v>4.3120000000000003</v>
      </c>
      <c r="E11747">
        <v>0.75</v>
      </c>
      <c r="F11747" t="b">
        <v>0</v>
      </c>
      <c r="G11747">
        <v>0</v>
      </c>
      <c r="H11747">
        <v>0</v>
      </c>
      <c r="I11747">
        <v>0</v>
      </c>
    </row>
    <row r="11748" spans="1:9" x14ac:dyDescent="0.25">
      <c r="A11748">
        <v>26</v>
      </c>
      <c r="B11748" s="1">
        <v>42820.860810185186</v>
      </c>
      <c r="C11748">
        <v>5.0620000000000003</v>
      </c>
      <c r="D11748">
        <v>4.3120000000000003</v>
      </c>
      <c r="E11748">
        <v>0.75</v>
      </c>
      <c r="F11748" t="b">
        <v>0</v>
      </c>
      <c r="G11748">
        <v>0</v>
      </c>
      <c r="H11748">
        <v>0</v>
      </c>
      <c r="I11748">
        <v>0</v>
      </c>
    </row>
    <row r="11749" spans="1:9" x14ac:dyDescent="0.25">
      <c r="A11749">
        <v>26</v>
      </c>
      <c r="B11749" s="1">
        <v>42820.861504629633</v>
      </c>
      <c r="C11749">
        <v>5</v>
      </c>
      <c r="D11749">
        <v>4.3120000000000003</v>
      </c>
      <c r="E11749">
        <v>0.68799999999999994</v>
      </c>
      <c r="F11749" t="b">
        <v>0</v>
      </c>
      <c r="G11749">
        <v>0</v>
      </c>
      <c r="H11749">
        <v>0</v>
      </c>
      <c r="I11749">
        <v>0</v>
      </c>
    </row>
    <row r="11750" spans="1:9" x14ac:dyDescent="0.25">
      <c r="A11750">
        <v>26</v>
      </c>
      <c r="B11750" s="1">
        <v>42820.862199074072</v>
      </c>
      <c r="C11750">
        <v>5</v>
      </c>
      <c r="D11750">
        <v>4.3120000000000003</v>
      </c>
      <c r="E11750">
        <v>0.68799999999999994</v>
      </c>
      <c r="F11750" t="b">
        <v>0</v>
      </c>
      <c r="G11750">
        <v>0</v>
      </c>
      <c r="H11750">
        <v>0</v>
      </c>
      <c r="I11750">
        <v>0</v>
      </c>
    </row>
    <row r="11751" spans="1:9" x14ac:dyDescent="0.25">
      <c r="A11751">
        <v>26</v>
      </c>
      <c r="B11751" s="1">
        <v>42820.862893518519</v>
      </c>
      <c r="C11751">
        <v>5</v>
      </c>
      <c r="D11751">
        <v>4.3120000000000003</v>
      </c>
      <c r="E11751">
        <v>0.68799999999999994</v>
      </c>
      <c r="F11751" t="b">
        <v>0</v>
      </c>
      <c r="G11751">
        <v>0</v>
      </c>
      <c r="H11751">
        <v>0</v>
      </c>
      <c r="I11751">
        <v>0</v>
      </c>
    </row>
    <row r="11752" spans="1:9" x14ac:dyDescent="0.25">
      <c r="A11752">
        <v>26</v>
      </c>
      <c r="B11752" s="1">
        <v>42820.863587962966</v>
      </c>
      <c r="C11752">
        <v>5</v>
      </c>
      <c r="D11752">
        <v>4.3120000000000003</v>
      </c>
      <c r="E11752">
        <v>0.68799999999999994</v>
      </c>
      <c r="F11752" t="b">
        <v>0</v>
      </c>
      <c r="G11752">
        <v>0</v>
      </c>
      <c r="H11752">
        <v>0</v>
      </c>
      <c r="I11752">
        <v>0</v>
      </c>
    </row>
    <row r="11753" spans="1:9" x14ac:dyDescent="0.25">
      <c r="A11753">
        <v>26</v>
      </c>
      <c r="B11753" s="1">
        <v>42820.864282407405</v>
      </c>
      <c r="C11753">
        <v>5</v>
      </c>
      <c r="D11753">
        <v>4.25</v>
      </c>
      <c r="E11753">
        <v>0.75</v>
      </c>
      <c r="F11753" t="b">
        <v>0</v>
      </c>
      <c r="G11753">
        <v>0</v>
      </c>
      <c r="H11753">
        <v>0</v>
      </c>
      <c r="I11753">
        <v>0</v>
      </c>
    </row>
    <row r="11754" spans="1:9" x14ac:dyDescent="0.25">
      <c r="A11754">
        <v>26</v>
      </c>
      <c r="B11754" s="1">
        <v>42820.864976851852</v>
      </c>
      <c r="C11754">
        <v>4.9370000000000003</v>
      </c>
      <c r="D11754">
        <v>4.3120000000000003</v>
      </c>
      <c r="E11754">
        <v>0.625</v>
      </c>
      <c r="F11754" t="b">
        <v>0</v>
      </c>
      <c r="G11754">
        <v>0</v>
      </c>
      <c r="H11754">
        <v>0</v>
      </c>
      <c r="I11754">
        <v>0</v>
      </c>
    </row>
    <row r="11755" spans="1:9" x14ac:dyDescent="0.25">
      <c r="A11755">
        <v>26</v>
      </c>
      <c r="B11755" s="1">
        <v>42820.865671296298</v>
      </c>
      <c r="C11755">
        <v>4.9370000000000003</v>
      </c>
      <c r="D11755">
        <v>4.25</v>
      </c>
      <c r="E11755">
        <v>0.68700000000000006</v>
      </c>
      <c r="F11755" t="b">
        <v>0</v>
      </c>
      <c r="G11755">
        <v>0</v>
      </c>
      <c r="H11755">
        <v>0</v>
      </c>
      <c r="I11755">
        <v>0</v>
      </c>
    </row>
    <row r="11756" spans="1:9" x14ac:dyDescent="0.25">
      <c r="A11756">
        <v>26</v>
      </c>
      <c r="B11756" s="1">
        <v>42820.866365740738</v>
      </c>
      <c r="C11756">
        <v>4.9370000000000003</v>
      </c>
      <c r="D11756">
        <v>4.25</v>
      </c>
      <c r="E11756">
        <v>0.68700000000000006</v>
      </c>
      <c r="F11756" t="b">
        <v>0</v>
      </c>
      <c r="G11756">
        <v>0</v>
      </c>
      <c r="H11756">
        <v>0</v>
      </c>
      <c r="I11756">
        <v>0</v>
      </c>
    </row>
    <row r="11757" spans="1:9" x14ac:dyDescent="0.25">
      <c r="A11757">
        <v>26</v>
      </c>
      <c r="B11757" s="1">
        <v>42820.867071759261</v>
      </c>
      <c r="C11757">
        <v>4.9370000000000003</v>
      </c>
      <c r="D11757">
        <v>4.25</v>
      </c>
      <c r="E11757">
        <v>0.68700000000000006</v>
      </c>
      <c r="F11757" t="b">
        <v>0</v>
      </c>
      <c r="G11757">
        <v>0</v>
      </c>
      <c r="H11757">
        <v>0</v>
      </c>
      <c r="I11757">
        <v>0</v>
      </c>
    </row>
    <row r="11758" spans="1:9" x14ac:dyDescent="0.25">
      <c r="A11758">
        <v>26</v>
      </c>
      <c r="B11758" s="1">
        <v>42820.867766203701</v>
      </c>
      <c r="C11758">
        <v>4.9370000000000003</v>
      </c>
      <c r="D11758">
        <v>4.25</v>
      </c>
      <c r="E11758">
        <v>0.68700000000000006</v>
      </c>
      <c r="F11758" t="b">
        <v>0</v>
      </c>
      <c r="G11758">
        <v>0</v>
      </c>
      <c r="H11758">
        <v>0</v>
      </c>
      <c r="I11758">
        <v>0</v>
      </c>
    </row>
    <row r="11759" spans="1:9" x14ac:dyDescent="0.25">
      <c r="A11759">
        <v>26</v>
      </c>
      <c r="B11759" s="1">
        <v>42820.868460648147</v>
      </c>
      <c r="C11759">
        <v>4.9370000000000003</v>
      </c>
      <c r="D11759">
        <v>4.25</v>
      </c>
      <c r="E11759">
        <v>0.68700000000000006</v>
      </c>
      <c r="F11759" t="b">
        <v>0</v>
      </c>
      <c r="G11759">
        <v>0</v>
      </c>
      <c r="H11759">
        <v>0</v>
      </c>
      <c r="I11759">
        <v>0</v>
      </c>
    </row>
    <row r="11760" spans="1:9" x14ac:dyDescent="0.25">
      <c r="A11760">
        <v>26</v>
      </c>
      <c r="B11760" s="1">
        <v>42820.869155092594</v>
      </c>
      <c r="C11760">
        <v>4.875</v>
      </c>
      <c r="D11760">
        <v>4.25</v>
      </c>
      <c r="E11760">
        <v>0.625</v>
      </c>
      <c r="F11760" t="b">
        <v>0</v>
      </c>
      <c r="G11760">
        <v>0</v>
      </c>
      <c r="H11760">
        <v>0</v>
      </c>
      <c r="I11760">
        <v>0</v>
      </c>
    </row>
    <row r="11761" spans="1:9" x14ac:dyDescent="0.25">
      <c r="A11761">
        <v>26</v>
      </c>
      <c r="B11761" s="1">
        <v>42820.869849537034</v>
      </c>
      <c r="C11761">
        <v>4.9370000000000003</v>
      </c>
      <c r="D11761">
        <v>4.25</v>
      </c>
      <c r="E11761">
        <v>0.68700000000000006</v>
      </c>
      <c r="F11761" t="b">
        <v>0</v>
      </c>
      <c r="G11761">
        <v>0</v>
      </c>
      <c r="H11761">
        <v>0</v>
      </c>
      <c r="I11761">
        <v>0</v>
      </c>
    </row>
    <row r="11762" spans="1:9" x14ac:dyDescent="0.25">
      <c r="A11762">
        <v>26</v>
      </c>
      <c r="B11762" s="1">
        <v>42820.87054398148</v>
      </c>
      <c r="C11762">
        <v>4.9370000000000003</v>
      </c>
      <c r="D11762">
        <v>4.25</v>
      </c>
      <c r="E11762">
        <v>0.68700000000000006</v>
      </c>
      <c r="F11762" t="b">
        <v>0</v>
      </c>
      <c r="G11762">
        <v>0</v>
      </c>
      <c r="H11762">
        <v>0</v>
      </c>
      <c r="I11762">
        <v>0</v>
      </c>
    </row>
    <row r="11763" spans="1:9" x14ac:dyDescent="0.25">
      <c r="A11763">
        <v>26</v>
      </c>
      <c r="B11763" s="1">
        <v>42820.871238425927</v>
      </c>
      <c r="C11763">
        <v>4.875</v>
      </c>
      <c r="D11763">
        <v>4.25</v>
      </c>
      <c r="E11763">
        <v>0.625</v>
      </c>
      <c r="F11763" t="b">
        <v>0</v>
      </c>
      <c r="G11763">
        <v>0</v>
      </c>
      <c r="H11763">
        <v>0</v>
      </c>
      <c r="I11763">
        <v>0</v>
      </c>
    </row>
    <row r="11764" spans="1:9" x14ac:dyDescent="0.25">
      <c r="A11764">
        <v>26</v>
      </c>
      <c r="B11764" s="1">
        <v>42820.871932870374</v>
      </c>
      <c r="C11764">
        <v>4.875</v>
      </c>
      <c r="D11764">
        <v>4.25</v>
      </c>
      <c r="E11764">
        <v>0.625</v>
      </c>
      <c r="F11764" t="b">
        <v>0</v>
      </c>
      <c r="G11764">
        <v>0</v>
      </c>
      <c r="H11764">
        <v>0</v>
      </c>
      <c r="I11764">
        <v>0</v>
      </c>
    </row>
    <row r="11765" spans="1:9" x14ac:dyDescent="0.25">
      <c r="A11765">
        <v>26</v>
      </c>
      <c r="B11765" s="1">
        <v>42820.872627314813</v>
      </c>
      <c r="C11765">
        <v>4.875</v>
      </c>
      <c r="D11765">
        <v>4.25</v>
      </c>
      <c r="E11765">
        <v>0.625</v>
      </c>
      <c r="F11765" t="b">
        <v>0</v>
      </c>
      <c r="G11765">
        <v>0</v>
      </c>
      <c r="H11765">
        <v>0</v>
      </c>
      <c r="I11765">
        <v>0</v>
      </c>
    </row>
    <row r="11766" spans="1:9" x14ac:dyDescent="0.25">
      <c r="A11766">
        <v>26</v>
      </c>
      <c r="B11766" s="1">
        <v>42820.87332175926</v>
      </c>
      <c r="C11766">
        <v>4.875</v>
      </c>
      <c r="D11766">
        <v>4.25</v>
      </c>
      <c r="E11766">
        <v>0.625</v>
      </c>
      <c r="F11766" t="b">
        <v>0</v>
      </c>
      <c r="G11766">
        <v>0</v>
      </c>
      <c r="H11766">
        <v>0</v>
      </c>
      <c r="I11766">
        <v>0</v>
      </c>
    </row>
    <row r="11767" spans="1:9" x14ac:dyDescent="0.25">
      <c r="A11767">
        <v>26</v>
      </c>
      <c r="B11767" s="1">
        <v>42820.874016203707</v>
      </c>
      <c r="C11767">
        <v>4.875</v>
      </c>
      <c r="D11767">
        <v>4.1870000000000003</v>
      </c>
      <c r="E11767">
        <v>0.68799999999999994</v>
      </c>
      <c r="F11767" t="b">
        <v>0</v>
      </c>
      <c r="G11767">
        <v>0</v>
      </c>
      <c r="H11767">
        <v>0</v>
      </c>
      <c r="I11767">
        <v>0</v>
      </c>
    </row>
    <row r="11768" spans="1:9" x14ac:dyDescent="0.25">
      <c r="A11768">
        <v>26</v>
      </c>
      <c r="B11768" s="1">
        <v>42820.874710648146</v>
      </c>
      <c r="C11768">
        <v>4.8120000000000003</v>
      </c>
      <c r="D11768">
        <v>4.1870000000000003</v>
      </c>
      <c r="E11768">
        <v>0.625</v>
      </c>
      <c r="F11768" t="b">
        <v>0</v>
      </c>
      <c r="G11768">
        <v>0</v>
      </c>
      <c r="H11768">
        <v>0</v>
      </c>
      <c r="I11768">
        <v>0</v>
      </c>
    </row>
    <row r="11769" spans="1:9" x14ac:dyDescent="0.25">
      <c r="A11769">
        <v>26</v>
      </c>
      <c r="B11769" s="1">
        <v>42820.875405092593</v>
      </c>
      <c r="C11769">
        <v>4.8120000000000003</v>
      </c>
      <c r="D11769">
        <v>4.1870000000000003</v>
      </c>
      <c r="E11769">
        <v>0.625</v>
      </c>
      <c r="F11769" t="b">
        <v>0</v>
      </c>
      <c r="G11769">
        <v>0</v>
      </c>
      <c r="H11769">
        <v>0</v>
      </c>
      <c r="I11769">
        <v>0</v>
      </c>
    </row>
    <row r="11770" spans="1:9" x14ac:dyDescent="0.25">
      <c r="A11770">
        <v>26</v>
      </c>
      <c r="B11770" s="1">
        <v>42820.876099537039</v>
      </c>
      <c r="C11770">
        <v>4.8120000000000003</v>
      </c>
      <c r="D11770">
        <v>4.1870000000000003</v>
      </c>
      <c r="E11770">
        <v>0.625</v>
      </c>
      <c r="F11770" t="b">
        <v>0</v>
      </c>
      <c r="G11770">
        <v>0</v>
      </c>
      <c r="H11770">
        <v>0</v>
      </c>
      <c r="I11770">
        <v>0</v>
      </c>
    </row>
    <row r="11771" spans="1:9" x14ac:dyDescent="0.25">
      <c r="A11771">
        <v>26</v>
      </c>
      <c r="B11771" s="1">
        <v>42820.876793981479</v>
      </c>
      <c r="C11771">
        <v>4.8120000000000003</v>
      </c>
      <c r="D11771">
        <v>4.1870000000000003</v>
      </c>
      <c r="E11771">
        <v>0.625</v>
      </c>
      <c r="F11771" t="b">
        <v>0</v>
      </c>
      <c r="G11771">
        <v>0</v>
      </c>
      <c r="H11771">
        <v>0</v>
      </c>
      <c r="I11771">
        <v>0</v>
      </c>
    </row>
    <row r="11772" spans="1:9" x14ac:dyDescent="0.25">
      <c r="A11772">
        <v>26</v>
      </c>
      <c r="B11772" s="1">
        <v>42820.877488425926</v>
      </c>
      <c r="C11772">
        <v>4.8120000000000003</v>
      </c>
      <c r="D11772">
        <v>4.1870000000000003</v>
      </c>
      <c r="E11772">
        <v>0.625</v>
      </c>
      <c r="F11772" t="b">
        <v>0</v>
      </c>
      <c r="G11772">
        <v>0</v>
      </c>
      <c r="H11772">
        <v>0</v>
      </c>
      <c r="I11772">
        <v>0</v>
      </c>
    </row>
    <row r="11773" spans="1:9" x14ac:dyDescent="0.25">
      <c r="A11773">
        <v>26</v>
      </c>
      <c r="B11773" s="1">
        <v>42820.878182870372</v>
      </c>
      <c r="C11773">
        <v>4.8120000000000003</v>
      </c>
      <c r="D11773">
        <v>4.1870000000000003</v>
      </c>
      <c r="E11773">
        <v>0.625</v>
      </c>
      <c r="F11773" t="b">
        <v>0</v>
      </c>
      <c r="G11773">
        <v>0</v>
      </c>
      <c r="H11773">
        <v>0</v>
      </c>
      <c r="I11773">
        <v>0</v>
      </c>
    </row>
    <row r="11774" spans="1:9" x14ac:dyDescent="0.25">
      <c r="A11774">
        <v>26</v>
      </c>
      <c r="B11774" s="1">
        <v>42820.878877314812</v>
      </c>
      <c r="C11774">
        <v>4.75</v>
      </c>
      <c r="D11774">
        <v>4.1870000000000003</v>
      </c>
      <c r="E11774">
        <v>0.56299999999999994</v>
      </c>
      <c r="F11774" t="b">
        <v>0</v>
      </c>
      <c r="G11774">
        <v>0</v>
      </c>
      <c r="H11774">
        <v>0</v>
      </c>
      <c r="I11774">
        <v>0</v>
      </c>
    </row>
    <row r="11775" spans="1:9" x14ac:dyDescent="0.25">
      <c r="A11775">
        <v>26</v>
      </c>
      <c r="B11775" s="1">
        <v>42820.879571759258</v>
      </c>
      <c r="C11775">
        <v>4.75</v>
      </c>
      <c r="D11775">
        <v>4.1870000000000003</v>
      </c>
      <c r="E11775">
        <v>0.56299999999999994</v>
      </c>
      <c r="F11775" t="b">
        <v>0</v>
      </c>
      <c r="G11775">
        <v>0</v>
      </c>
      <c r="H11775">
        <v>0</v>
      </c>
      <c r="I11775">
        <v>0</v>
      </c>
    </row>
    <row r="11776" spans="1:9" x14ac:dyDescent="0.25">
      <c r="A11776">
        <v>26</v>
      </c>
      <c r="B11776" s="1">
        <v>42820.880266203705</v>
      </c>
      <c r="C11776">
        <v>4.75</v>
      </c>
      <c r="D11776">
        <v>4.1870000000000003</v>
      </c>
      <c r="E11776">
        <v>0.56299999999999994</v>
      </c>
      <c r="F11776" t="b">
        <v>0</v>
      </c>
      <c r="G11776">
        <v>0</v>
      </c>
      <c r="H11776">
        <v>0</v>
      </c>
      <c r="I11776">
        <v>0</v>
      </c>
    </row>
    <row r="11777" spans="1:9" x14ac:dyDescent="0.25">
      <c r="A11777">
        <v>26</v>
      </c>
      <c r="B11777" s="1">
        <v>42820.880960648145</v>
      </c>
      <c r="C11777">
        <v>4.75</v>
      </c>
      <c r="D11777">
        <v>4.1870000000000003</v>
      </c>
      <c r="E11777">
        <v>0.56299999999999994</v>
      </c>
      <c r="F11777" t="b">
        <v>0</v>
      </c>
      <c r="G11777">
        <v>0</v>
      </c>
      <c r="H11777">
        <v>0</v>
      </c>
      <c r="I11777">
        <v>0</v>
      </c>
    </row>
    <row r="11778" spans="1:9" x14ac:dyDescent="0.25">
      <c r="A11778">
        <v>26</v>
      </c>
      <c r="B11778" s="1">
        <v>42820.881655092591</v>
      </c>
      <c r="C11778">
        <v>4.75</v>
      </c>
      <c r="D11778">
        <v>4.1870000000000003</v>
      </c>
      <c r="E11778">
        <v>0.56299999999999994</v>
      </c>
      <c r="F11778" t="b">
        <v>0</v>
      </c>
      <c r="G11778">
        <v>0</v>
      </c>
      <c r="H11778">
        <v>0</v>
      </c>
      <c r="I11778">
        <v>0</v>
      </c>
    </row>
    <row r="11779" spans="1:9" x14ac:dyDescent="0.25">
      <c r="A11779">
        <v>26</v>
      </c>
      <c r="B11779" s="1">
        <v>42820.882349537038</v>
      </c>
      <c r="C11779">
        <v>4.75</v>
      </c>
      <c r="D11779">
        <v>4.1870000000000003</v>
      </c>
      <c r="E11779">
        <v>0.56299999999999994</v>
      </c>
      <c r="F11779" t="b">
        <v>0</v>
      </c>
      <c r="G11779">
        <v>0</v>
      </c>
      <c r="H11779">
        <v>0</v>
      </c>
      <c r="I11779">
        <v>0</v>
      </c>
    </row>
    <row r="11780" spans="1:9" x14ac:dyDescent="0.25">
      <c r="A11780">
        <v>26</v>
      </c>
      <c r="B11780" s="1">
        <v>42820.883043981485</v>
      </c>
      <c r="C11780">
        <v>4.75</v>
      </c>
      <c r="D11780">
        <v>4.125</v>
      </c>
      <c r="E11780">
        <v>0.625</v>
      </c>
      <c r="F11780" t="b">
        <v>0</v>
      </c>
      <c r="G11780">
        <v>0</v>
      </c>
      <c r="H11780">
        <v>0</v>
      </c>
      <c r="I11780">
        <v>0</v>
      </c>
    </row>
    <row r="11781" spans="1:9" x14ac:dyDescent="0.25">
      <c r="A11781">
        <v>26</v>
      </c>
      <c r="B11781" s="1">
        <v>42820.883738425924</v>
      </c>
      <c r="C11781">
        <v>4.6870000000000003</v>
      </c>
      <c r="D11781">
        <v>4.125</v>
      </c>
      <c r="E11781">
        <v>0.56200000000000006</v>
      </c>
      <c r="F11781" t="b">
        <v>0</v>
      </c>
      <c r="G11781">
        <v>0</v>
      </c>
      <c r="H11781">
        <v>0</v>
      </c>
      <c r="I11781">
        <v>0</v>
      </c>
    </row>
    <row r="11782" spans="1:9" x14ac:dyDescent="0.25">
      <c r="A11782">
        <v>26</v>
      </c>
      <c r="B11782" s="1">
        <v>42820.884432870371</v>
      </c>
      <c r="C11782">
        <v>4.6870000000000003</v>
      </c>
      <c r="D11782">
        <v>4.125</v>
      </c>
      <c r="E11782">
        <v>0.56200000000000006</v>
      </c>
      <c r="F11782" t="b">
        <v>0</v>
      </c>
      <c r="G11782">
        <v>0</v>
      </c>
      <c r="H11782">
        <v>0</v>
      </c>
      <c r="I11782">
        <v>0</v>
      </c>
    </row>
    <row r="11783" spans="1:9" x14ac:dyDescent="0.25">
      <c r="A11783">
        <v>26</v>
      </c>
      <c r="B11783" s="1">
        <v>42820.885127314818</v>
      </c>
      <c r="C11783">
        <v>4.6870000000000003</v>
      </c>
      <c r="D11783">
        <v>4.125</v>
      </c>
      <c r="E11783">
        <v>0.56200000000000006</v>
      </c>
      <c r="F11783" t="b">
        <v>0</v>
      </c>
      <c r="G11783">
        <v>0</v>
      </c>
      <c r="H11783">
        <v>0</v>
      </c>
      <c r="I11783">
        <v>0</v>
      </c>
    </row>
    <row r="11784" spans="1:9" x14ac:dyDescent="0.25">
      <c r="A11784">
        <v>26</v>
      </c>
      <c r="B11784" s="1">
        <v>42820.885821759257</v>
      </c>
      <c r="C11784">
        <v>4.6870000000000003</v>
      </c>
      <c r="D11784">
        <v>4.125</v>
      </c>
      <c r="E11784">
        <v>0.56200000000000006</v>
      </c>
      <c r="F11784" t="b">
        <v>0</v>
      </c>
      <c r="G11784">
        <v>0</v>
      </c>
      <c r="H11784">
        <v>0</v>
      </c>
      <c r="I11784">
        <v>0</v>
      </c>
    </row>
    <row r="11785" spans="1:9" x14ac:dyDescent="0.25">
      <c r="A11785">
        <v>26</v>
      </c>
      <c r="B11785" s="1">
        <v>42820.886516203704</v>
      </c>
      <c r="C11785">
        <v>4.6870000000000003</v>
      </c>
      <c r="D11785">
        <v>4.125</v>
      </c>
      <c r="E11785">
        <v>0.56200000000000006</v>
      </c>
      <c r="F11785" t="b">
        <v>0</v>
      </c>
      <c r="G11785">
        <v>0</v>
      </c>
      <c r="H11785">
        <v>0</v>
      </c>
      <c r="I11785">
        <v>0</v>
      </c>
    </row>
    <row r="11786" spans="1:9" x14ac:dyDescent="0.25">
      <c r="A11786">
        <v>26</v>
      </c>
      <c r="B11786" s="1">
        <v>42820.88721064815</v>
      </c>
      <c r="C11786">
        <v>4.625</v>
      </c>
      <c r="D11786">
        <v>4.125</v>
      </c>
      <c r="E11786">
        <v>0.5</v>
      </c>
      <c r="F11786" t="b">
        <v>0</v>
      </c>
      <c r="G11786">
        <v>0</v>
      </c>
      <c r="H11786">
        <v>0</v>
      </c>
      <c r="I11786">
        <v>0</v>
      </c>
    </row>
    <row r="11787" spans="1:9" x14ac:dyDescent="0.25">
      <c r="A11787">
        <v>26</v>
      </c>
      <c r="B11787" s="1">
        <v>42820.887916666667</v>
      </c>
      <c r="C11787">
        <v>4.625</v>
      </c>
      <c r="D11787">
        <v>4.125</v>
      </c>
      <c r="E11787">
        <v>0.5</v>
      </c>
      <c r="F11787" t="b">
        <v>0</v>
      </c>
      <c r="G11787">
        <v>0</v>
      </c>
      <c r="H11787">
        <v>0</v>
      </c>
      <c r="I11787">
        <v>0</v>
      </c>
    </row>
    <row r="11788" spans="1:9" x14ac:dyDescent="0.25">
      <c r="A11788">
        <v>26</v>
      </c>
      <c r="B11788" s="1">
        <v>42820.888611111113</v>
      </c>
      <c r="C11788">
        <v>4.625</v>
      </c>
      <c r="D11788">
        <v>4.125</v>
      </c>
      <c r="E11788">
        <v>0.5</v>
      </c>
      <c r="F11788" t="b">
        <v>0</v>
      </c>
      <c r="G11788">
        <v>0</v>
      </c>
      <c r="H11788">
        <v>0</v>
      </c>
      <c r="I11788">
        <v>0</v>
      </c>
    </row>
    <row r="11789" spans="1:9" x14ac:dyDescent="0.25">
      <c r="A11789">
        <v>26</v>
      </c>
      <c r="B11789" s="1">
        <v>42820.889305555553</v>
      </c>
      <c r="C11789">
        <v>4.625</v>
      </c>
      <c r="D11789">
        <v>4.125</v>
      </c>
      <c r="E11789">
        <v>0.5</v>
      </c>
      <c r="F11789" t="b">
        <v>0</v>
      </c>
      <c r="G11789">
        <v>0</v>
      </c>
      <c r="H11789">
        <v>0</v>
      </c>
      <c r="I11789">
        <v>0</v>
      </c>
    </row>
    <row r="11790" spans="1:9" x14ac:dyDescent="0.25">
      <c r="A11790">
        <v>26</v>
      </c>
      <c r="B11790" s="1">
        <v>42820.89</v>
      </c>
      <c r="C11790">
        <v>4.625</v>
      </c>
      <c r="D11790">
        <v>4.125</v>
      </c>
      <c r="E11790">
        <v>0.5</v>
      </c>
      <c r="F11790" t="b">
        <v>0</v>
      </c>
      <c r="G11790">
        <v>0</v>
      </c>
      <c r="H11790">
        <v>0</v>
      </c>
      <c r="I11790">
        <v>0</v>
      </c>
    </row>
    <row r="11791" spans="1:9" x14ac:dyDescent="0.25">
      <c r="A11791">
        <v>26</v>
      </c>
      <c r="B11791" s="1">
        <v>42820.890694444446</v>
      </c>
      <c r="C11791">
        <v>4.625</v>
      </c>
      <c r="D11791">
        <v>4.0620000000000003</v>
      </c>
      <c r="E11791">
        <v>0.56299999999999994</v>
      </c>
      <c r="F11791" t="b">
        <v>0</v>
      </c>
      <c r="G11791">
        <v>0</v>
      </c>
      <c r="H11791">
        <v>0</v>
      </c>
      <c r="I11791">
        <v>0</v>
      </c>
    </row>
    <row r="11792" spans="1:9" x14ac:dyDescent="0.25">
      <c r="A11792">
        <v>26</v>
      </c>
      <c r="B11792" s="1">
        <v>42820.891388888886</v>
      </c>
      <c r="C11792">
        <v>4.625</v>
      </c>
      <c r="D11792">
        <v>4.0620000000000003</v>
      </c>
      <c r="E11792">
        <v>0.56299999999999994</v>
      </c>
      <c r="F11792" t="b">
        <v>0</v>
      </c>
      <c r="G11792">
        <v>0</v>
      </c>
      <c r="H11792">
        <v>0</v>
      </c>
      <c r="I11792">
        <v>0</v>
      </c>
    </row>
    <row r="11793" spans="1:9" x14ac:dyDescent="0.25">
      <c r="A11793">
        <v>26</v>
      </c>
      <c r="B11793" s="1">
        <v>42820.892083333332</v>
      </c>
      <c r="C11793">
        <v>4.5620000000000003</v>
      </c>
      <c r="D11793">
        <v>4.0620000000000003</v>
      </c>
      <c r="E11793">
        <v>0.5</v>
      </c>
      <c r="F11793" t="b">
        <v>0</v>
      </c>
      <c r="G11793">
        <v>0</v>
      </c>
      <c r="H11793">
        <v>0</v>
      </c>
      <c r="I11793">
        <v>0</v>
      </c>
    </row>
    <row r="11794" spans="1:9" x14ac:dyDescent="0.25">
      <c r="A11794">
        <v>26</v>
      </c>
      <c r="B11794" s="1">
        <v>42820.892777777779</v>
      </c>
      <c r="C11794">
        <v>4.5620000000000003</v>
      </c>
      <c r="D11794">
        <v>4.0620000000000003</v>
      </c>
      <c r="E11794">
        <v>0.5</v>
      </c>
      <c r="F11794" t="b">
        <v>0</v>
      </c>
      <c r="G11794">
        <v>0</v>
      </c>
      <c r="H11794">
        <v>0</v>
      </c>
      <c r="I11794">
        <v>0</v>
      </c>
    </row>
    <row r="11795" spans="1:9" x14ac:dyDescent="0.25">
      <c r="A11795">
        <v>26</v>
      </c>
      <c r="B11795" s="1">
        <v>42820.893472222226</v>
      </c>
      <c r="C11795">
        <v>4.5620000000000003</v>
      </c>
      <c r="D11795">
        <v>4.0620000000000003</v>
      </c>
      <c r="E11795">
        <v>0.5</v>
      </c>
      <c r="F11795" t="b">
        <v>0</v>
      </c>
      <c r="G11795">
        <v>0</v>
      </c>
      <c r="H11795">
        <v>0</v>
      </c>
      <c r="I11795">
        <v>0</v>
      </c>
    </row>
    <row r="11796" spans="1:9" x14ac:dyDescent="0.25">
      <c r="A11796">
        <v>26</v>
      </c>
      <c r="B11796" s="1">
        <v>42820.894166666665</v>
      </c>
      <c r="C11796">
        <v>4.5620000000000003</v>
      </c>
      <c r="D11796">
        <v>4.0620000000000003</v>
      </c>
      <c r="E11796">
        <v>0.5</v>
      </c>
      <c r="F11796" t="b">
        <v>0</v>
      </c>
      <c r="G11796">
        <v>0</v>
      </c>
      <c r="H11796">
        <v>0</v>
      </c>
      <c r="I11796">
        <v>0</v>
      </c>
    </row>
    <row r="11797" spans="1:9" x14ac:dyDescent="0.25">
      <c r="A11797">
        <v>26</v>
      </c>
      <c r="B11797" s="1">
        <v>42820.894861111112</v>
      </c>
      <c r="C11797">
        <v>4.5620000000000003</v>
      </c>
      <c r="D11797">
        <v>4.0620000000000003</v>
      </c>
      <c r="E11797">
        <v>0.5</v>
      </c>
      <c r="F11797" t="b">
        <v>0</v>
      </c>
      <c r="G11797">
        <v>0</v>
      </c>
      <c r="H11797">
        <v>0</v>
      </c>
      <c r="I11797">
        <v>0</v>
      </c>
    </row>
    <row r="11798" spans="1:9" x14ac:dyDescent="0.25">
      <c r="A11798">
        <v>26</v>
      </c>
      <c r="B11798" s="1">
        <v>42820.895555555559</v>
      </c>
      <c r="C11798">
        <v>4.5620000000000003</v>
      </c>
      <c r="D11798">
        <v>4.0620000000000003</v>
      </c>
      <c r="E11798">
        <v>0.5</v>
      </c>
      <c r="F11798" t="b">
        <v>0</v>
      </c>
      <c r="G11798">
        <v>0</v>
      </c>
      <c r="H11798">
        <v>0</v>
      </c>
      <c r="I11798">
        <v>0</v>
      </c>
    </row>
    <row r="11799" spans="1:9" x14ac:dyDescent="0.25">
      <c r="A11799">
        <v>26</v>
      </c>
      <c r="B11799" s="1">
        <v>42820.896249999998</v>
      </c>
      <c r="C11799">
        <v>4.5620000000000003</v>
      </c>
      <c r="D11799">
        <v>4.0620000000000003</v>
      </c>
      <c r="E11799">
        <v>0.5</v>
      </c>
      <c r="F11799" t="b">
        <v>0</v>
      </c>
      <c r="G11799">
        <v>0</v>
      </c>
      <c r="H11799">
        <v>0</v>
      </c>
      <c r="I11799">
        <v>0</v>
      </c>
    </row>
    <row r="11800" spans="1:9" x14ac:dyDescent="0.25">
      <c r="A11800">
        <v>26</v>
      </c>
      <c r="B11800" s="1">
        <v>42820.896944444445</v>
      </c>
      <c r="C11800">
        <v>4.5620000000000003</v>
      </c>
      <c r="D11800">
        <v>4.0620000000000003</v>
      </c>
      <c r="E11800">
        <v>0.5</v>
      </c>
      <c r="F11800" t="b">
        <v>0</v>
      </c>
      <c r="G11800">
        <v>0</v>
      </c>
      <c r="H11800">
        <v>0</v>
      </c>
      <c r="I11800">
        <v>0</v>
      </c>
    </row>
    <row r="11801" spans="1:9" x14ac:dyDescent="0.25">
      <c r="A11801">
        <v>26</v>
      </c>
      <c r="B11801" s="1">
        <v>42820.897638888891</v>
      </c>
      <c r="C11801">
        <v>4.5</v>
      </c>
      <c r="D11801">
        <v>4.0620000000000003</v>
      </c>
      <c r="E11801">
        <v>0.438</v>
      </c>
      <c r="F11801" t="b">
        <v>0</v>
      </c>
      <c r="G11801">
        <v>0</v>
      </c>
      <c r="H11801">
        <v>0</v>
      </c>
      <c r="I11801">
        <v>0</v>
      </c>
    </row>
    <row r="11802" spans="1:9" x14ac:dyDescent="0.25">
      <c r="A11802">
        <v>26</v>
      </c>
      <c r="B11802" s="1">
        <v>42820.898333333331</v>
      </c>
      <c r="C11802">
        <v>4.5</v>
      </c>
      <c r="D11802">
        <v>4.0620000000000003</v>
      </c>
      <c r="E11802">
        <v>0.438</v>
      </c>
      <c r="F11802" t="b">
        <v>0</v>
      </c>
      <c r="G11802">
        <v>0</v>
      </c>
      <c r="H11802">
        <v>0</v>
      </c>
      <c r="I11802">
        <v>0</v>
      </c>
    </row>
    <row r="11803" spans="1:9" x14ac:dyDescent="0.25">
      <c r="A11803">
        <v>26</v>
      </c>
      <c r="B11803" s="1">
        <v>42820.899027777778</v>
      </c>
      <c r="C11803">
        <v>4.5</v>
      </c>
      <c r="D11803">
        <v>4.0620000000000003</v>
      </c>
      <c r="E11803">
        <v>0.438</v>
      </c>
      <c r="F11803" t="b">
        <v>0</v>
      </c>
      <c r="G11803">
        <v>0</v>
      </c>
      <c r="H11803">
        <v>0</v>
      </c>
      <c r="I11803">
        <v>0</v>
      </c>
    </row>
    <row r="11804" spans="1:9" x14ac:dyDescent="0.25">
      <c r="A11804">
        <v>26</v>
      </c>
      <c r="B11804" s="1">
        <v>42820.899722222224</v>
      </c>
      <c r="C11804">
        <v>4.5</v>
      </c>
      <c r="D11804">
        <v>4</v>
      </c>
      <c r="E11804">
        <v>0.5</v>
      </c>
      <c r="F11804" t="b">
        <v>0</v>
      </c>
      <c r="G11804">
        <v>0</v>
      </c>
      <c r="H11804">
        <v>0</v>
      </c>
      <c r="I11804">
        <v>0</v>
      </c>
    </row>
    <row r="11805" spans="1:9" x14ac:dyDescent="0.25">
      <c r="A11805">
        <v>26</v>
      </c>
      <c r="B11805" s="1">
        <v>42820.900416666664</v>
      </c>
      <c r="C11805">
        <v>4.5</v>
      </c>
      <c r="D11805">
        <v>4</v>
      </c>
      <c r="E11805">
        <v>0.5</v>
      </c>
      <c r="F11805" t="b">
        <v>0</v>
      </c>
      <c r="G11805">
        <v>0</v>
      </c>
      <c r="H11805">
        <v>0</v>
      </c>
      <c r="I11805">
        <v>0</v>
      </c>
    </row>
    <row r="11806" spans="1:9" x14ac:dyDescent="0.25">
      <c r="A11806">
        <v>26</v>
      </c>
      <c r="B11806" s="1">
        <v>42820.90111111111</v>
      </c>
      <c r="C11806">
        <v>4.5</v>
      </c>
      <c r="D11806">
        <v>4</v>
      </c>
      <c r="E11806">
        <v>0.5</v>
      </c>
      <c r="F11806" t="b">
        <v>0</v>
      </c>
      <c r="G11806">
        <v>0</v>
      </c>
      <c r="H11806">
        <v>0</v>
      </c>
      <c r="I11806">
        <v>0</v>
      </c>
    </row>
    <row r="11807" spans="1:9" x14ac:dyDescent="0.25">
      <c r="A11807">
        <v>26</v>
      </c>
      <c r="B11807" s="1">
        <v>42820.901805555557</v>
      </c>
      <c r="C11807">
        <v>4.5</v>
      </c>
      <c r="D11807">
        <v>4</v>
      </c>
      <c r="E11807">
        <v>0.5</v>
      </c>
      <c r="F11807" t="b">
        <v>0</v>
      </c>
      <c r="G11807">
        <v>0</v>
      </c>
      <c r="H11807">
        <v>0</v>
      </c>
      <c r="I11807">
        <v>0</v>
      </c>
    </row>
    <row r="11808" spans="1:9" x14ac:dyDescent="0.25">
      <c r="A11808">
        <v>26</v>
      </c>
      <c r="B11808" s="1">
        <v>42820.902499999997</v>
      </c>
      <c r="C11808">
        <v>4.4370000000000003</v>
      </c>
      <c r="D11808">
        <v>4</v>
      </c>
      <c r="E11808">
        <v>0.437</v>
      </c>
      <c r="F11808" t="b">
        <v>0</v>
      </c>
      <c r="G11808">
        <v>0</v>
      </c>
      <c r="H11808">
        <v>0</v>
      </c>
      <c r="I11808">
        <v>0</v>
      </c>
    </row>
    <row r="11809" spans="1:9" x14ac:dyDescent="0.25">
      <c r="A11809">
        <v>26</v>
      </c>
      <c r="B11809" s="1">
        <v>42820.903194444443</v>
      </c>
      <c r="C11809">
        <v>4.5</v>
      </c>
      <c r="D11809">
        <v>4</v>
      </c>
      <c r="E11809">
        <v>0.5</v>
      </c>
      <c r="F11809" t="b">
        <v>0</v>
      </c>
      <c r="G11809">
        <v>0</v>
      </c>
      <c r="H11809">
        <v>0</v>
      </c>
      <c r="I11809">
        <v>0</v>
      </c>
    </row>
    <row r="11810" spans="1:9" x14ac:dyDescent="0.25">
      <c r="A11810">
        <v>26</v>
      </c>
      <c r="B11810" s="1">
        <v>42820.90388888889</v>
      </c>
      <c r="C11810">
        <v>4.4370000000000003</v>
      </c>
      <c r="D11810">
        <v>4</v>
      </c>
      <c r="E11810">
        <v>0.437</v>
      </c>
      <c r="F11810" t="b">
        <v>0</v>
      </c>
      <c r="G11810">
        <v>0</v>
      </c>
      <c r="H11810">
        <v>0</v>
      </c>
      <c r="I11810">
        <v>0</v>
      </c>
    </row>
    <row r="11811" spans="1:9" x14ac:dyDescent="0.25">
      <c r="A11811">
        <v>26</v>
      </c>
      <c r="B11811" s="1">
        <v>42820.904583333337</v>
      </c>
      <c r="C11811">
        <v>4.4370000000000003</v>
      </c>
      <c r="D11811">
        <v>4</v>
      </c>
      <c r="E11811">
        <v>0.437</v>
      </c>
      <c r="F11811" t="b">
        <v>0</v>
      </c>
      <c r="G11811">
        <v>0</v>
      </c>
      <c r="H11811">
        <v>0</v>
      </c>
      <c r="I11811">
        <v>0</v>
      </c>
    </row>
    <row r="11812" spans="1:9" x14ac:dyDescent="0.25">
      <c r="A11812">
        <v>26</v>
      </c>
      <c r="B11812" s="1">
        <v>42820.905277777776</v>
      </c>
      <c r="C11812">
        <v>4.375</v>
      </c>
      <c r="D11812">
        <v>4</v>
      </c>
      <c r="E11812">
        <v>0.375</v>
      </c>
      <c r="F11812" t="b">
        <v>0</v>
      </c>
      <c r="G11812">
        <v>0</v>
      </c>
      <c r="H11812">
        <v>0</v>
      </c>
      <c r="I11812">
        <v>0</v>
      </c>
    </row>
    <row r="11813" spans="1:9" x14ac:dyDescent="0.25">
      <c r="A11813">
        <v>26</v>
      </c>
      <c r="B11813" s="1">
        <v>42820.9059837963</v>
      </c>
      <c r="C11813">
        <v>4.4370000000000003</v>
      </c>
      <c r="D11813">
        <v>4</v>
      </c>
      <c r="E11813">
        <v>0.437</v>
      </c>
      <c r="F11813" t="b">
        <v>0</v>
      </c>
      <c r="G11813">
        <v>0</v>
      </c>
      <c r="H11813">
        <v>0</v>
      </c>
      <c r="I11813">
        <v>0</v>
      </c>
    </row>
    <row r="11814" spans="1:9" x14ac:dyDescent="0.25">
      <c r="A11814">
        <v>26</v>
      </c>
      <c r="B11814" s="1">
        <v>42820.906678240739</v>
      </c>
      <c r="C11814">
        <v>4.375</v>
      </c>
      <c r="D11814">
        <v>3.9369999999999998</v>
      </c>
      <c r="E11814">
        <v>0.438</v>
      </c>
      <c r="F11814" t="b">
        <v>0</v>
      </c>
      <c r="G11814">
        <v>0</v>
      </c>
      <c r="H11814">
        <v>0</v>
      </c>
      <c r="I11814">
        <v>0</v>
      </c>
    </row>
    <row r="11815" spans="1:9" x14ac:dyDescent="0.25">
      <c r="A11815">
        <v>26</v>
      </c>
      <c r="B11815" s="1">
        <v>42820.907372685186</v>
      </c>
      <c r="C11815">
        <v>4.375</v>
      </c>
      <c r="D11815">
        <v>3.9369999999999998</v>
      </c>
      <c r="E11815">
        <v>0.438</v>
      </c>
      <c r="F11815" t="b">
        <v>0</v>
      </c>
      <c r="G11815">
        <v>0</v>
      </c>
      <c r="H11815">
        <v>0</v>
      </c>
      <c r="I11815">
        <v>0</v>
      </c>
    </row>
    <row r="11816" spans="1:9" x14ac:dyDescent="0.25">
      <c r="A11816">
        <v>26</v>
      </c>
      <c r="B11816" s="1">
        <v>42820.908067129632</v>
      </c>
      <c r="C11816">
        <v>4.375</v>
      </c>
      <c r="D11816">
        <v>3.9369999999999998</v>
      </c>
      <c r="E11816">
        <v>0.438</v>
      </c>
      <c r="F11816" t="b">
        <v>0</v>
      </c>
      <c r="G11816">
        <v>0</v>
      </c>
      <c r="H11816">
        <v>0</v>
      </c>
      <c r="I11816">
        <v>0</v>
      </c>
    </row>
    <row r="11817" spans="1:9" x14ac:dyDescent="0.25">
      <c r="A11817">
        <v>26</v>
      </c>
      <c r="B11817" s="1">
        <v>42820.908761574072</v>
      </c>
      <c r="C11817">
        <v>4.375</v>
      </c>
      <c r="D11817">
        <v>3.9369999999999998</v>
      </c>
      <c r="E11817">
        <v>0.438</v>
      </c>
      <c r="F11817" t="b">
        <v>0</v>
      </c>
      <c r="G11817">
        <v>0</v>
      </c>
      <c r="H11817">
        <v>0</v>
      </c>
      <c r="I11817">
        <v>0</v>
      </c>
    </row>
    <row r="11818" spans="1:9" x14ac:dyDescent="0.25">
      <c r="A11818">
        <v>26</v>
      </c>
      <c r="B11818" s="1">
        <v>42820.909456018519</v>
      </c>
      <c r="C11818">
        <v>4.375</v>
      </c>
      <c r="D11818">
        <v>3.9369999999999998</v>
      </c>
      <c r="E11818">
        <v>0.438</v>
      </c>
      <c r="F11818" t="b">
        <v>0</v>
      </c>
      <c r="G11818">
        <v>0</v>
      </c>
      <c r="H11818">
        <v>0</v>
      </c>
      <c r="I11818">
        <v>0</v>
      </c>
    </row>
    <row r="11819" spans="1:9" x14ac:dyDescent="0.25">
      <c r="A11819">
        <v>26</v>
      </c>
      <c r="B11819" s="1">
        <v>42820.910150462965</v>
      </c>
      <c r="C11819">
        <v>4.375</v>
      </c>
      <c r="D11819">
        <v>3.9369999999999998</v>
      </c>
      <c r="E11819">
        <v>0.438</v>
      </c>
      <c r="F11819" t="b">
        <v>0</v>
      </c>
      <c r="G11819">
        <v>0</v>
      </c>
      <c r="H11819">
        <v>0</v>
      </c>
      <c r="I11819">
        <v>0</v>
      </c>
    </row>
    <row r="11820" spans="1:9" x14ac:dyDescent="0.25">
      <c r="A11820">
        <v>26</v>
      </c>
      <c r="B11820" s="1">
        <v>42820.910844907405</v>
      </c>
      <c r="C11820">
        <v>4.375</v>
      </c>
      <c r="D11820">
        <v>3.9369999999999998</v>
      </c>
      <c r="E11820">
        <v>0.438</v>
      </c>
      <c r="F11820" t="b">
        <v>0</v>
      </c>
      <c r="G11820">
        <v>0</v>
      </c>
      <c r="H11820">
        <v>0</v>
      </c>
      <c r="I11820">
        <v>0</v>
      </c>
    </row>
    <row r="11821" spans="1:9" x14ac:dyDescent="0.25">
      <c r="A11821">
        <v>26</v>
      </c>
      <c r="B11821" s="1">
        <v>42820.911539351851</v>
      </c>
      <c r="C11821">
        <v>4.375</v>
      </c>
      <c r="D11821">
        <v>3.9369999999999998</v>
      </c>
      <c r="E11821">
        <v>0.438</v>
      </c>
      <c r="F11821" t="b">
        <v>0</v>
      </c>
      <c r="G11821">
        <v>0</v>
      </c>
      <c r="H11821">
        <v>0</v>
      </c>
      <c r="I11821">
        <v>0</v>
      </c>
    </row>
    <row r="11822" spans="1:9" x14ac:dyDescent="0.25">
      <c r="A11822">
        <v>26</v>
      </c>
      <c r="B11822" s="1">
        <v>42820.912233796298</v>
      </c>
      <c r="C11822">
        <v>4.3120000000000003</v>
      </c>
      <c r="D11822">
        <v>3.9369999999999998</v>
      </c>
      <c r="E11822">
        <v>0.375</v>
      </c>
      <c r="F11822" t="b">
        <v>0</v>
      </c>
      <c r="G11822">
        <v>0</v>
      </c>
      <c r="H11822">
        <v>0</v>
      </c>
      <c r="I11822">
        <v>0</v>
      </c>
    </row>
    <row r="11823" spans="1:9" x14ac:dyDescent="0.25">
      <c r="A11823">
        <v>26</v>
      </c>
      <c r="B11823" s="1">
        <v>42820.912928240738</v>
      </c>
      <c r="C11823">
        <v>4.3120000000000003</v>
      </c>
      <c r="D11823">
        <v>3.9369999999999998</v>
      </c>
      <c r="E11823">
        <v>0.375</v>
      </c>
      <c r="F11823" t="b">
        <v>0</v>
      </c>
      <c r="G11823">
        <v>0</v>
      </c>
      <c r="H11823">
        <v>0</v>
      </c>
      <c r="I11823">
        <v>0</v>
      </c>
    </row>
    <row r="11824" spans="1:9" x14ac:dyDescent="0.25">
      <c r="A11824">
        <v>26</v>
      </c>
      <c r="B11824" s="1">
        <v>42820.913622685184</v>
      </c>
      <c r="C11824">
        <v>4.3120000000000003</v>
      </c>
      <c r="D11824">
        <v>3.875</v>
      </c>
      <c r="E11824">
        <v>0.437</v>
      </c>
      <c r="F11824" t="b">
        <v>0</v>
      </c>
      <c r="G11824">
        <v>0</v>
      </c>
      <c r="H11824">
        <v>0</v>
      </c>
      <c r="I11824">
        <v>0</v>
      </c>
    </row>
    <row r="11825" spans="1:9" x14ac:dyDescent="0.25">
      <c r="A11825">
        <v>26</v>
      </c>
      <c r="B11825" s="1">
        <v>42820.914317129631</v>
      </c>
      <c r="C11825">
        <v>4.3120000000000003</v>
      </c>
      <c r="D11825">
        <v>3.875</v>
      </c>
      <c r="E11825">
        <v>0.437</v>
      </c>
      <c r="F11825" t="b">
        <v>0</v>
      </c>
      <c r="G11825">
        <v>0</v>
      </c>
      <c r="H11825">
        <v>0</v>
      </c>
      <c r="I11825">
        <v>0</v>
      </c>
    </row>
    <row r="11826" spans="1:9" x14ac:dyDescent="0.25">
      <c r="A11826">
        <v>26</v>
      </c>
      <c r="B11826" s="1">
        <v>42820.915011574078</v>
      </c>
      <c r="C11826">
        <v>4.3120000000000003</v>
      </c>
      <c r="D11826">
        <v>3.875</v>
      </c>
      <c r="E11826">
        <v>0.437</v>
      </c>
      <c r="F11826" t="b">
        <v>0</v>
      </c>
      <c r="G11826">
        <v>0</v>
      </c>
      <c r="H11826">
        <v>0</v>
      </c>
      <c r="I11826">
        <v>0</v>
      </c>
    </row>
    <row r="11827" spans="1:9" x14ac:dyDescent="0.25">
      <c r="A11827">
        <v>26</v>
      </c>
      <c r="B11827" s="1">
        <v>42820.915706018517</v>
      </c>
      <c r="C11827">
        <v>4.3120000000000003</v>
      </c>
      <c r="D11827">
        <v>3.875</v>
      </c>
      <c r="E11827">
        <v>0.437</v>
      </c>
      <c r="F11827" t="b">
        <v>0</v>
      </c>
      <c r="G11827">
        <v>0</v>
      </c>
      <c r="H11827">
        <v>0</v>
      </c>
      <c r="I11827">
        <v>0</v>
      </c>
    </row>
    <row r="11828" spans="1:9" x14ac:dyDescent="0.25">
      <c r="A11828">
        <v>26</v>
      </c>
      <c r="B11828" s="1">
        <v>42820.916400462964</v>
      </c>
      <c r="C11828">
        <v>4.3120000000000003</v>
      </c>
      <c r="D11828">
        <v>3.875</v>
      </c>
      <c r="E11828">
        <v>0.437</v>
      </c>
      <c r="F11828" t="b">
        <v>0</v>
      </c>
      <c r="G11828">
        <v>0</v>
      </c>
      <c r="H11828">
        <v>0</v>
      </c>
      <c r="I11828">
        <v>0</v>
      </c>
    </row>
    <row r="11829" spans="1:9" x14ac:dyDescent="0.25">
      <c r="A11829">
        <v>26</v>
      </c>
      <c r="B11829" s="1">
        <v>42820.917094907411</v>
      </c>
      <c r="C11829">
        <v>4.25</v>
      </c>
      <c r="D11829">
        <v>3.875</v>
      </c>
      <c r="E11829">
        <v>0.375</v>
      </c>
      <c r="F11829" t="b">
        <v>0</v>
      </c>
      <c r="G11829">
        <v>0</v>
      </c>
      <c r="H11829">
        <v>0</v>
      </c>
      <c r="I11829">
        <v>0</v>
      </c>
    </row>
    <row r="11830" spans="1:9" x14ac:dyDescent="0.25">
      <c r="A11830">
        <v>26</v>
      </c>
      <c r="B11830" s="1">
        <v>42820.91778935185</v>
      </c>
      <c r="C11830">
        <v>4.25</v>
      </c>
      <c r="D11830">
        <v>3.875</v>
      </c>
      <c r="E11830">
        <v>0.375</v>
      </c>
      <c r="F11830" t="b">
        <v>0</v>
      </c>
      <c r="G11830">
        <v>0</v>
      </c>
      <c r="H11830">
        <v>0</v>
      </c>
      <c r="I11830">
        <v>0</v>
      </c>
    </row>
    <row r="11831" spans="1:9" x14ac:dyDescent="0.25">
      <c r="A11831">
        <v>26</v>
      </c>
      <c r="B11831" s="1">
        <v>42820.918483796297</v>
      </c>
      <c r="C11831">
        <v>4.25</v>
      </c>
      <c r="D11831">
        <v>3.875</v>
      </c>
      <c r="E11831">
        <v>0.375</v>
      </c>
      <c r="F11831" t="b">
        <v>0</v>
      </c>
      <c r="G11831">
        <v>0</v>
      </c>
      <c r="H11831">
        <v>0</v>
      </c>
      <c r="I11831">
        <v>0</v>
      </c>
    </row>
    <row r="11832" spans="1:9" x14ac:dyDescent="0.25">
      <c r="A11832">
        <v>26</v>
      </c>
      <c r="B11832" s="1">
        <v>42820.919178240743</v>
      </c>
      <c r="C11832">
        <v>4.25</v>
      </c>
      <c r="D11832">
        <v>3.875</v>
      </c>
      <c r="E11832">
        <v>0.375</v>
      </c>
      <c r="F11832" t="b">
        <v>0</v>
      </c>
      <c r="G11832">
        <v>0</v>
      </c>
      <c r="H11832">
        <v>0</v>
      </c>
      <c r="I11832">
        <v>0</v>
      </c>
    </row>
    <row r="11833" spans="1:9" x14ac:dyDescent="0.25">
      <c r="A11833">
        <v>26</v>
      </c>
      <c r="B11833" s="1">
        <v>42820.919872685183</v>
      </c>
      <c r="C11833">
        <v>4.25</v>
      </c>
      <c r="D11833">
        <v>3.875</v>
      </c>
      <c r="E11833">
        <v>0.375</v>
      </c>
      <c r="F11833" t="b">
        <v>0</v>
      </c>
      <c r="G11833">
        <v>0</v>
      </c>
      <c r="H11833">
        <v>0</v>
      </c>
      <c r="I11833">
        <v>0</v>
      </c>
    </row>
    <row r="11834" spans="1:9" x14ac:dyDescent="0.25">
      <c r="A11834">
        <v>26</v>
      </c>
      <c r="B11834" s="1">
        <v>42820.920567129629</v>
      </c>
      <c r="C11834">
        <v>4.1870000000000003</v>
      </c>
      <c r="D11834">
        <v>3.875</v>
      </c>
      <c r="E11834">
        <v>0.312</v>
      </c>
      <c r="F11834" t="b">
        <v>0</v>
      </c>
      <c r="G11834">
        <v>0</v>
      </c>
      <c r="H11834">
        <v>0</v>
      </c>
      <c r="I11834">
        <v>0</v>
      </c>
    </row>
    <row r="11835" spans="1:9" x14ac:dyDescent="0.25">
      <c r="A11835">
        <v>26</v>
      </c>
      <c r="B11835" s="1">
        <v>42820.921261574076</v>
      </c>
      <c r="C11835">
        <v>4.25</v>
      </c>
      <c r="D11835">
        <v>3.8119999999999998</v>
      </c>
      <c r="E11835">
        <v>0.438</v>
      </c>
      <c r="F11835" t="b">
        <v>0</v>
      </c>
      <c r="G11835">
        <v>0</v>
      </c>
      <c r="H11835">
        <v>0</v>
      </c>
      <c r="I11835">
        <v>0</v>
      </c>
    </row>
    <row r="11836" spans="1:9" x14ac:dyDescent="0.25">
      <c r="A11836">
        <v>26</v>
      </c>
      <c r="B11836" s="1">
        <v>42820.921956018516</v>
      </c>
      <c r="C11836">
        <v>4.1870000000000003</v>
      </c>
      <c r="D11836">
        <v>3.8119999999999998</v>
      </c>
      <c r="E11836">
        <v>0.375</v>
      </c>
      <c r="F11836" t="b">
        <v>0</v>
      </c>
      <c r="G11836">
        <v>0</v>
      </c>
      <c r="H11836">
        <v>0</v>
      </c>
      <c r="I11836">
        <v>0</v>
      </c>
    </row>
    <row r="11837" spans="1:9" x14ac:dyDescent="0.25">
      <c r="A11837">
        <v>26</v>
      </c>
      <c r="B11837" s="1">
        <v>42820.922650462962</v>
      </c>
      <c r="C11837">
        <v>4.1870000000000003</v>
      </c>
      <c r="D11837">
        <v>3.8119999999999998</v>
      </c>
      <c r="E11837">
        <v>0.375</v>
      </c>
      <c r="F11837" t="b">
        <v>0</v>
      </c>
      <c r="G11837">
        <v>0</v>
      </c>
      <c r="H11837">
        <v>0</v>
      </c>
      <c r="I11837">
        <v>0</v>
      </c>
    </row>
    <row r="11838" spans="1:9" x14ac:dyDescent="0.25">
      <c r="A11838">
        <v>26</v>
      </c>
      <c r="B11838" s="1">
        <v>42820.923344907409</v>
      </c>
      <c r="C11838">
        <v>4.1870000000000003</v>
      </c>
      <c r="D11838">
        <v>3.8119999999999998</v>
      </c>
      <c r="E11838">
        <v>0.375</v>
      </c>
      <c r="F11838" t="b">
        <v>0</v>
      </c>
      <c r="G11838">
        <v>0</v>
      </c>
      <c r="H11838">
        <v>0</v>
      </c>
      <c r="I11838">
        <v>0</v>
      </c>
    </row>
    <row r="11839" spans="1:9" x14ac:dyDescent="0.25">
      <c r="A11839">
        <v>26</v>
      </c>
      <c r="B11839" s="1">
        <v>42820.924039351848</v>
      </c>
      <c r="C11839">
        <v>4.1870000000000003</v>
      </c>
      <c r="D11839">
        <v>3.8119999999999998</v>
      </c>
      <c r="E11839">
        <v>0.375</v>
      </c>
      <c r="F11839" t="b">
        <v>0</v>
      </c>
      <c r="G11839">
        <v>0</v>
      </c>
      <c r="H11839">
        <v>0</v>
      </c>
      <c r="I11839">
        <v>0</v>
      </c>
    </row>
    <row r="11840" spans="1:9" x14ac:dyDescent="0.25">
      <c r="A11840">
        <v>26</v>
      </c>
      <c r="B11840" s="1">
        <v>42820.924733796295</v>
      </c>
      <c r="C11840">
        <v>4.1870000000000003</v>
      </c>
      <c r="D11840">
        <v>3.8119999999999998</v>
      </c>
      <c r="E11840">
        <v>0.375</v>
      </c>
      <c r="F11840" t="b">
        <v>0</v>
      </c>
      <c r="G11840">
        <v>0</v>
      </c>
      <c r="H11840">
        <v>0</v>
      </c>
      <c r="I11840">
        <v>0</v>
      </c>
    </row>
    <row r="11841" spans="1:9" x14ac:dyDescent="0.25">
      <c r="A11841">
        <v>26</v>
      </c>
      <c r="B11841" s="1">
        <v>42820.925428240742</v>
      </c>
      <c r="C11841">
        <v>4.125</v>
      </c>
      <c r="D11841">
        <v>3.8119999999999998</v>
      </c>
      <c r="E11841">
        <v>0.313</v>
      </c>
      <c r="F11841" t="b">
        <v>0</v>
      </c>
      <c r="G11841">
        <v>0</v>
      </c>
      <c r="H11841">
        <v>0</v>
      </c>
      <c r="I11841">
        <v>0</v>
      </c>
    </row>
    <row r="11842" spans="1:9" x14ac:dyDescent="0.25">
      <c r="A11842">
        <v>26</v>
      </c>
      <c r="B11842" s="1">
        <v>42820.926134259258</v>
      </c>
      <c r="C11842">
        <v>4.1870000000000003</v>
      </c>
      <c r="D11842">
        <v>3.8119999999999998</v>
      </c>
      <c r="E11842">
        <v>0.375</v>
      </c>
      <c r="F11842" t="b">
        <v>0</v>
      </c>
      <c r="G11842">
        <v>0</v>
      </c>
      <c r="H11842">
        <v>0</v>
      </c>
      <c r="I11842">
        <v>0</v>
      </c>
    </row>
    <row r="11843" spans="1:9" x14ac:dyDescent="0.25">
      <c r="A11843">
        <v>26</v>
      </c>
      <c r="B11843" s="1">
        <v>42820.926828703705</v>
      </c>
      <c r="C11843">
        <v>4.125</v>
      </c>
      <c r="D11843">
        <v>3.8119999999999998</v>
      </c>
      <c r="E11843">
        <v>0.313</v>
      </c>
      <c r="F11843" t="b">
        <v>0</v>
      </c>
      <c r="G11843">
        <v>0</v>
      </c>
      <c r="H11843">
        <v>0</v>
      </c>
      <c r="I11843">
        <v>0</v>
      </c>
    </row>
    <row r="11844" spans="1:9" x14ac:dyDescent="0.25">
      <c r="A11844">
        <v>26</v>
      </c>
      <c r="B11844" s="1">
        <v>42820.927523148152</v>
      </c>
      <c r="C11844">
        <v>4.125</v>
      </c>
      <c r="D11844">
        <v>3.75</v>
      </c>
      <c r="E11844">
        <v>0.375</v>
      </c>
      <c r="F11844" t="b">
        <v>0</v>
      </c>
      <c r="G11844">
        <v>0</v>
      </c>
      <c r="H11844">
        <v>0</v>
      </c>
      <c r="I11844">
        <v>0</v>
      </c>
    </row>
    <row r="11845" spans="1:9" x14ac:dyDescent="0.25">
      <c r="A11845">
        <v>26</v>
      </c>
      <c r="B11845" s="1">
        <v>42820.928217592591</v>
      </c>
      <c r="C11845">
        <v>4.125</v>
      </c>
      <c r="D11845">
        <v>3.8119999999999998</v>
      </c>
      <c r="E11845">
        <v>0.313</v>
      </c>
      <c r="F11845" t="b">
        <v>0</v>
      </c>
      <c r="G11845">
        <v>0</v>
      </c>
      <c r="H11845">
        <v>0</v>
      </c>
      <c r="I11845">
        <v>0</v>
      </c>
    </row>
    <row r="11846" spans="1:9" x14ac:dyDescent="0.25">
      <c r="A11846">
        <v>26</v>
      </c>
      <c r="B11846" s="1">
        <v>42820.928912037038</v>
      </c>
      <c r="C11846">
        <v>4.125</v>
      </c>
      <c r="D11846">
        <v>3.8119999999999998</v>
      </c>
      <c r="E11846">
        <v>0.313</v>
      </c>
      <c r="F11846" t="b">
        <v>0</v>
      </c>
      <c r="G11846">
        <v>0</v>
      </c>
      <c r="H11846">
        <v>0</v>
      </c>
      <c r="I11846">
        <v>0</v>
      </c>
    </row>
    <row r="11847" spans="1:9" x14ac:dyDescent="0.25">
      <c r="A11847">
        <v>26</v>
      </c>
      <c r="B11847" s="1">
        <v>42820.929606481484</v>
      </c>
      <c r="C11847">
        <v>4.125</v>
      </c>
      <c r="D11847">
        <v>3.75</v>
      </c>
      <c r="E11847">
        <v>0.375</v>
      </c>
      <c r="F11847" t="b">
        <v>0</v>
      </c>
      <c r="G11847">
        <v>0</v>
      </c>
      <c r="H11847">
        <v>0</v>
      </c>
      <c r="I11847">
        <v>0</v>
      </c>
    </row>
    <row r="11848" spans="1:9" x14ac:dyDescent="0.25">
      <c r="A11848">
        <v>26</v>
      </c>
      <c r="B11848" s="1">
        <v>42820.930300925924</v>
      </c>
      <c r="C11848">
        <v>4.125</v>
      </c>
      <c r="D11848">
        <v>3.75</v>
      </c>
      <c r="E11848">
        <v>0.375</v>
      </c>
      <c r="F11848" t="b">
        <v>0</v>
      </c>
      <c r="G11848">
        <v>0</v>
      </c>
      <c r="H11848">
        <v>0</v>
      </c>
      <c r="I11848">
        <v>0</v>
      </c>
    </row>
    <row r="11849" spans="1:9" x14ac:dyDescent="0.25">
      <c r="A11849">
        <v>26</v>
      </c>
      <c r="B11849" s="1">
        <v>42820.930995370371</v>
      </c>
      <c r="C11849">
        <v>4.125</v>
      </c>
      <c r="D11849">
        <v>3.75</v>
      </c>
      <c r="E11849">
        <v>0.375</v>
      </c>
      <c r="F11849" t="b">
        <v>0</v>
      </c>
      <c r="G11849">
        <v>0</v>
      </c>
      <c r="H11849">
        <v>0</v>
      </c>
      <c r="I11849">
        <v>0</v>
      </c>
    </row>
    <row r="11850" spans="1:9" x14ac:dyDescent="0.25">
      <c r="A11850">
        <v>26</v>
      </c>
      <c r="B11850" s="1">
        <v>42820.931689814817</v>
      </c>
      <c r="C11850">
        <v>4.0620000000000003</v>
      </c>
      <c r="D11850">
        <v>3.75</v>
      </c>
      <c r="E11850">
        <v>0.312</v>
      </c>
      <c r="F11850" t="b">
        <v>0</v>
      </c>
      <c r="G11850">
        <v>0</v>
      </c>
      <c r="H11850">
        <v>0</v>
      </c>
      <c r="I11850">
        <v>0</v>
      </c>
    </row>
    <row r="11851" spans="1:9" x14ac:dyDescent="0.25">
      <c r="A11851">
        <v>26</v>
      </c>
      <c r="B11851" s="1">
        <v>42820.932384259257</v>
      </c>
      <c r="C11851">
        <v>4.125</v>
      </c>
      <c r="D11851">
        <v>3.75</v>
      </c>
      <c r="E11851">
        <v>0.375</v>
      </c>
      <c r="F11851" t="b">
        <v>0</v>
      </c>
      <c r="G11851">
        <v>0</v>
      </c>
      <c r="H11851">
        <v>0</v>
      </c>
      <c r="I11851">
        <v>0</v>
      </c>
    </row>
    <row r="11852" spans="1:9" x14ac:dyDescent="0.25">
      <c r="A11852">
        <v>26</v>
      </c>
      <c r="B11852" s="1">
        <v>42820.933078703703</v>
      </c>
      <c r="C11852">
        <v>4.0620000000000003</v>
      </c>
      <c r="D11852">
        <v>3.6869999999999998</v>
      </c>
      <c r="E11852">
        <v>0.375</v>
      </c>
      <c r="F11852" t="b">
        <v>0</v>
      </c>
      <c r="G11852">
        <v>0</v>
      </c>
      <c r="H11852">
        <v>0</v>
      </c>
      <c r="I11852">
        <v>0</v>
      </c>
    </row>
    <row r="11853" spans="1:9" x14ac:dyDescent="0.25">
      <c r="A11853">
        <v>26</v>
      </c>
      <c r="B11853" s="1">
        <v>42820.93377314815</v>
      </c>
      <c r="C11853">
        <v>4.0620000000000003</v>
      </c>
      <c r="D11853">
        <v>3.75</v>
      </c>
      <c r="E11853">
        <v>0.312</v>
      </c>
      <c r="F11853" t="b">
        <v>0</v>
      </c>
      <c r="G11853">
        <v>0</v>
      </c>
      <c r="H11853">
        <v>0</v>
      </c>
      <c r="I11853">
        <v>0</v>
      </c>
    </row>
    <row r="11854" spans="1:9" x14ac:dyDescent="0.25">
      <c r="A11854">
        <v>26</v>
      </c>
      <c r="B11854" s="1">
        <v>42820.934467592589</v>
      </c>
      <c r="C11854">
        <v>4.0620000000000003</v>
      </c>
      <c r="D11854">
        <v>3.75</v>
      </c>
      <c r="E11854">
        <v>0.312</v>
      </c>
      <c r="F11854" t="b">
        <v>0</v>
      </c>
      <c r="G11854">
        <v>0</v>
      </c>
      <c r="H11854">
        <v>0</v>
      </c>
      <c r="I11854">
        <v>0</v>
      </c>
    </row>
    <row r="11855" spans="1:9" x14ac:dyDescent="0.25">
      <c r="A11855">
        <v>26</v>
      </c>
      <c r="B11855" s="1">
        <v>42820.935162037036</v>
      </c>
      <c r="C11855">
        <v>4.0620000000000003</v>
      </c>
      <c r="D11855">
        <v>3.75</v>
      </c>
      <c r="E11855">
        <v>0.312</v>
      </c>
      <c r="F11855" t="b">
        <v>0</v>
      </c>
      <c r="G11855">
        <v>0</v>
      </c>
      <c r="H11855">
        <v>0</v>
      </c>
      <c r="I11855">
        <v>0</v>
      </c>
    </row>
    <row r="11856" spans="1:9" x14ac:dyDescent="0.25">
      <c r="A11856">
        <v>26</v>
      </c>
      <c r="B11856" s="1">
        <v>42820.935856481483</v>
      </c>
      <c r="C11856">
        <v>4.0620000000000003</v>
      </c>
      <c r="D11856">
        <v>3.6869999999999998</v>
      </c>
      <c r="E11856">
        <v>0.375</v>
      </c>
      <c r="F11856" t="b">
        <v>0</v>
      </c>
      <c r="G11856">
        <v>0</v>
      </c>
      <c r="H11856">
        <v>0</v>
      </c>
      <c r="I11856">
        <v>0</v>
      </c>
    </row>
    <row r="11857" spans="1:9" x14ac:dyDescent="0.25">
      <c r="A11857">
        <v>26</v>
      </c>
      <c r="B11857" s="1">
        <v>42820.936550925922</v>
      </c>
      <c r="C11857">
        <v>4.0620000000000003</v>
      </c>
      <c r="D11857">
        <v>3.6869999999999998</v>
      </c>
      <c r="E11857">
        <v>0.375</v>
      </c>
      <c r="F11857" t="b">
        <v>0</v>
      </c>
      <c r="G11857">
        <v>0</v>
      </c>
      <c r="H11857">
        <v>0</v>
      </c>
      <c r="I11857">
        <v>0</v>
      </c>
    </row>
    <row r="11858" spans="1:9" x14ac:dyDescent="0.25">
      <c r="A11858">
        <v>26</v>
      </c>
      <c r="B11858" s="1">
        <v>42820.937245370369</v>
      </c>
      <c r="C11858">
        <v>4.0620000000000003</v>
      </c>
      <c r="D11858">
        <v>3.6869999999999998</v>
      </c>
      <c r="E11858">
        <v>0.375</v>
      </c>
      <c r="F11858" t="b">
        <v>0</v>
      </c>
      <c r="G11858">
        <v>0</v>
      </c>
      <c r="H11858">
        <v>0</v>
      </c>
      <c r="I11858">
        <v>0</v>
      </c>
    </row>
    <row r="11859" spans="1:9" x14ac:dyDescent="0.25">
      <c r="A11859">
        <v>26</v>
      </c>
      <c r="B11859" s="1">
        <v>42820.937939814816</v>
      </c>
      <c r="C11859">
        <v>4.0620000000000003</v>
      </c>
      <c r="D11859">
        <v>3.6869999999999998</v>
      </c>
      <c r="E11859">
        <v>0.375</v>
      </c>
      <c r="F11859" t="b">
        <v>0</v>
      </c>
      <c r="G11859">
        <v>0</v>
      </c>
      <c r="H11859">
        <v>0</v>
      </c>
      <c r="I11859">
        <v>0</v>
      </c>
    </row>
    <row r="11860" spans="1:9" x14ac:dyDescent="0.25">
      <c r="A11860">
        <v>26</v>
      </c>
      <c r="B11860" s="1">
        <v>42820.938634259262</v>
      </c>
      <c r="C11860">
        <v>4</v>
      </c>
      <c r="D11860">
        <v>3.6869999999999998</v>
      </c>
      <c r="E11860">
        <v>0.313</v>
      </c>
      <c r="F11860" t="b">
        <v>0</v>
      </c>
      <c r="G11860">
        <v>0</v>
      </c>
      <c r="H11860">
        <v>0</v>
      </c>
      <c r="I11860">
        <v>0</v>
      </c>
    </row>
    <row r="11861" spans="1:9" x14ac:dyDescent="0.25">
      <c r="A11861">
        <v>26</v>
      </c>
      <c r="B11861" s="1">
        <v>42820.939328703702</v>
      </c>
      <c r="C11861">
        <v>4</v>
      </c>
      <c r="D11861">
        <v>3.6869999999999998</v>
      </c>
      <c r="E11861">
        <v>0.313</v>
      </c>
      <c r="F11861" t="b">
        <v>0</v>
      </c>
      <c r="G11861">
        <v>0</v>
      </c>
      <c r="H11861">
        <v>0</v>
      </c>
      <c r="I11861">
        <v>0</v>
      </c>
    </row>
    <row r="11862" spans="1:9" x14ac:dyDescent="0.25">
      <c r="A11862">
        <v>26</v>
      </c>
      <c r="B11862" s="1">
        <v>42820.940023148149</v>
      </c>
      <c r="C11862">
        <v>4</v>
      </c>
      <c r="D11862">
        <v>3.6869999999999998</v>
      </c>
      <c r="E11862">
        <v>0.313</v>
      </c>
      <c r="F11862" t="b">
        <v>0</v>
      </c>
      <c r="G11862">
        <v>0</v>
      </c>
      <c r="H11862">
        <v>0</v>
      </c>
      <c r="I11862">
        <v>0</v>
      </c>
    </row>
    <row r="11863" spans="1:9" x14ac:dyDescent="0.25">
      <c r="A11863">
        <v>26</v>
      </c>
      <c r="B11863" s="1">
        <v>42820.940717592595</v>
      </c>
      <c r="C11863">
        <v>4</v>
      </c>
      <c r="D11863">
        <v>3.6869999999999998</v>
      </c>
      <c r="E11863">
        <v>0.313</v>
      </c>
      <c r="F11863" t="b">
        <v>0</v>
      </c>
      <c r="G11863">
        <v>0</v>
      </c>
      <c r="H11863">
        <v>0</v>
      </c>
      <c r="I11863">
        <v>0</v>
      </c>
    </row>
    <row r="11864" spans="1:9" x14ac:dyDescent="0.25">
      <c r="A11864">
        <v>26</v>
      </c>
      <c r="B11864" s="1">
        <v>42820.941412037035</v>
      </c>
      <c r="C11864">
        <v>4</v>
      </c>
      <c r="D11864">
        <v>3.6869999999999998</v>
      </c>
      <c r="E11864">
        <v>0.313</v>
      </c>
      <c r="F11864" t="b">
        <v>0</v>
      </c>
      <c r="G11864">
        <v>0</v>
      </c>
      <c r="H11864">
        <v>0</v>
      </c>
      <c r="I11864">
        <v>0</v>
      </c>
    </row>
    <row r="11865" spans="1:9" x14ac:dyDescent="0.25">
      <c r="A11865">
        <v>26</v>
      </c>
      <c r="B11865" s="1">
        <v>42820.942106481481</v>
      </c>
      <c r="C11865">
        <v>4</v>
      </c>
      <c r="D11865">
        <v>3.6869999999999998</v>
      </c>
      <c r="E11865">
        <v>0.313</v>
      </c>
      <c r="F11865" t="b">
        <v>0</v>
      </c>
      <c r="G11865">
        <v>0</v>
      </c>
      <c r="H11865">
        <v>0</v>
      </c>
      <c r="I11865">
        <v>0</v>
      </c>
    </row>
    <row r="11866" spans="1:9" x14ac:dyDescent="0.25">
      <c r="A11866">
        <v>26</v>
      </c>
      <c r="B11866" s="1">
        <v>42820.942800925928</v>
      </c>
      <c r="C11866">
        <v>3.9369999999999998</v>
      </c>
      <c r="D11866">
        <v>3.6869999999999998</v>
      </c>
      <c r="E11866">
        <v>0.25</v>
      </c>
      <c r="F11866" t="b">
        <v>0</v>
      </c>
      <c r="G11866">
        <v>0</v>
      </c>
      <c r="H11866">
        <v>0</v>
      </c>
      <c r="I11866">
        <v>0</v>
      </c>
    </row>
    <row r="11867" spans="1:9" x14ac:dyDescent="0.25">
      <c r="A11867">
        <v>26</v>
      </c>
      <c r="B11867" s="1">
        <v>42820.943495370368</v>
      </c>
      <c r="C11867">
        <v>3.9369999999999998</v>
      </c>
      <c r="D11867">
        <v>3.6869999999999998</v>
      </c>
      <c r="E11867">
        <v>0.25</v>
      </c>
      <c r="F11867" t="b">
        <v>0</v>
      </c>
      <c r="G11867">
        <v>0</v>
      </c>
      <c r="H11867">
        <v>0</v>
      </c>
      <c r="I11867">
        <v>0</v>
      </c>
    </row>
    <row r="11868" spans="1:9" x14ac:dyDescent="0.25">
      <c r="A11868">
        <v>26</v>
      </c>
      <c r="B11868" s="1">
        <v>42820.944189814814</v>
      </c>
      <c r="C11868">
        <v>3.9369999999999998</v>
      </c>
      <c r="D11868">
        <v>3.625</v>
      </c>
      <c r="E11868">
        <v>0.312</v>
      </c>
      <c r="F11868" t="b">
        <v>0</v>
      </c>
      <c r="G11868">
        <v>0</v>
      </c>
      <c r="H11868">
        <v>0</v>
      </c>
      <c r="I11868">
        <v>0</v>
      </c>
    </row>
    <row r="11869" spans="1:9" x14ac:dyDescent="0.25">
      <c r="A11869">
        <v>26</v>
      </c>
      <c r="B11869" s="1">
        <v>42820.944895833331</v>
      </c>
      <c r="C11869">
        <v>3.9369999999999998</v>
      </c>
      <c r="D11869">
        <v>3.6869999999999998</v>
      </c>
      <c r="E11869">
        <v>0.25</v>
      </c>
      <c r="F11869" t="b">
        <v>0</v>
      </c>
      <c r="G11869">
        <v>0</v>
      </c>
      <c r="H11869">
        <v>0</v>
      </c>
      <c r="I11869">
        <v>0</v>
      </c>
    </row>
    <row r="11870" spans="1:9" x14ac:dyDescent="0.25">
      <c r="A11870">
        <v>26</v>
      </c>
      <c r="B11870" s="1">
        <v>42820.945590277777</v>
      </c>
      <c r="C11870">
        <v>3.9369999999999998</v>
      </c>
      <c r="D11870">
        <v>3.6869999999999998</v>
      </c>
      <c r="E11870">
        <v>0.25</v>
      </c>
      <c r="F11870" t="b">
        <v>0</v>
      </c>
      <c r="G11870">
        <v>0</v>
      </c>
      <c r="H11870">
        <v>0</v>
      </c>
      <c r="I11870">
        <v>0</v>
      </c>
    </row>
    <row r="11871" spans="1:9" x14ac:dyDescent="0.25">
      <c r="A11871">
        <v>26</v>
      </c>
      <c r="B11871" s="1">
        <v>42820.946284722224</v>
      </c>
      <c r="C11871">
        <v>3.9369999999999998</v>
      </c>
      <c r="D11871">
        <v>3.6869999999999998</v>
      </c>
      <c r="E11871">
        <v>0.25</v>
      </c>
      <c r="F11871" t="b">
        <v>0</v>
      </c>
      <c r="G11871">
        <v>0</v>
      </c>
      <c r="H11871">
        <v>0</v>
      </c>
      <c r="I11871">
        <v>0</v>
      </c>
    </row>
    <row r="11872" spans="1:9" x14ac:dyDescent="0.25">
      <c r="A11872">
        <v>26</v>
      </c>
      <c r="B11872" s="1">
        <v>42820.946979166663</v>
      </c>
      <c r="C11872">
        <v>3.875</v>
      </c>
      <c r="D11872">
        <v>3.625</v>
      </c>
      <c r="E11872">
        <v>0.25</v>
      </c>
      <c r="F11872" t="b">
        <v>0</v>
      </c>
      <c r="G11872">
        <v>0</v>
      </c>
      <c r="H11872">
        <v>0</v>
      </c>
      <c r="I11872">
        <v>0</v>
      </c>
    </row>
    <row r="11873" spans="1:9" x14ac:dyDescent="0.25">
      <c r="A11873">
        <v>26</v>
      </c>
      <c r="B11873" s="1">
        <v>42820.94767361111</v>
      </c>
      <c r="C11873">
        <v>3.875</v>
      </c>
      <c r="D11873">
        <v>3.625</v>
      </c>
      <c r="E11873">
        <v>0.25</v>
      </c>
      <c r="F11873" t="b">
        <v>0</v>
      </c>
      <c r="G11873">
        <v>0</v>
      </c>
      <c r="H11873">
        <v>0</v>
      </c>
      <c r="I11873">
        <v>0</v>
      </c>
    </row>
    <row r="11874" spans="1:9" x14ac:dyDescent="0.25">
      <c r="A11874">
        <v>26</v>
      </c>
      <c r="B11874" s="1">
        <v>42820.948368055557</v>
      </c>
      <c r="C11874">
        <v>3.875</v>
      </c>
      <c r="D11874">
        <v>3.625</v>
      </c>
      <c r="E11874">
        <v>0.25</v>
      </c>
      <c r="F11874" t="b">
        <v>0</v>
      </c>
      <c r="G11874">
        <v>0</v>
      </c>
      <c r="H11874">
        <v>0</v>
      </c>
      <c r="I11874">
        <v>0</v>
      </c>
    </row>
    <row r="11875" spans="1:9" x14ac:dyDescent="0.25">
      <c r="A11875">
        <v>26</v>
      </c>
      <c r="B11875" s="1">
        <v>42820.949062500003</v>
      </c>
      <c r="C11875">
        <v>3.875</v>
      </c>
      <c r="D11875">
        <v>3.625</v>
      </c>
      <c r="E11875">
        <v>0.25</v>
      </c>
      <c r="F11875" t="b">
        <v>0</v>
      </c>
      <c r="G11875">
        <v>0</v>
      </c>
      <c r="H11875">
        <v>0</v>
      </c>
      <c r="I11875">
        <v>0</v>
      </c>
    </row>
    <row r="11876" spans="1:9" x14ac:dyDescent="0.25">
      <c r="A11876">
        <v>26</v>
      </c>
      <c r="B11876" s="1">
        <v>42820.949756944443</v>
      </c>
      <c r="C11876">
        <v>3.875</v>
      </c>
      <c r="D11876">
        <v>3.625</v>
      </c>
      <c r="E11876">
        <v>0.25</v>
      </c>
      <c r="F11876" t="b">
        <v>0</v>
      </c>
      <c r="G11876">
        <v>0</v>
      </c>
      <c r="H11876">
        <v>0</v>
      </c>
      <c r="I11876">
        <v>0</v>
      </c>
    </row>
    <row r="11877" spans="1:9" x14ac:dyDescent="0.25">
      <c r="A11877">
        <v>26</v>
      </c>
      <c r="B11877" s="1">
        <v>42820.95045138889</v>
      </c>
      <c r="C11877">
        <v>3.875</v>
      </c>
      <c r="D11877">
        <v>3.625</v>
      </c>
      <c r="E11877">
        <v>0.25</v>
      </c>
      <c r="F11877" t="b">
        <v>0</v>
      </c>
      <c r="G11877">
        <v>0</v>
      </c>
      <c r="H11877">
        <v>0</v>
      </c>
      <c r="I11877">
        <v>0</v>
      </c>
    </row>
    <row r="11878" spans="1:9" x14ac:dyDescent="0.25">
      <c r="A11878">
        <v>26</v>
      </c>
      <c r="B11878" s="1">
        <v>42820.951145833336</v>
      </c>
      <c r="C11878">
        <v>3.875</v>
      </c>
      <c r="D11878">
        <v>3.625</v>
      </c>
      <c r="E11878">
        <v>0.25</v>
      </c>
      <c r="F11878" t="b">
        <v>0</v>
      </c>
      <c r="G11878">
        <v>0</v>
      </c>
      <c r="H11878">
        <v>0</v>
      </c>
      <c r="I11878">
        <v>0</v>
      </c>
    </row>
    <row r="11879" spans="1:9" x14ac:dyDescent="0.25">
      <c r="A11879">
        <v>26</v>
      </c>
      <c r="B11879" s="1">
        <v>42820.951840277776</v>
      </c>
      <c r="C11879">
        <v>3.8119999999999998</v>
      </c>
      <c r="D11879">
        <v>3.5619999999999998</v>
      </c>
      <c r="E11879">
        <v>0.25</v>
      </c>
      <c r="F11879" t="b">
        <v>0</v>
      </c>
      <c r="G11879">
        <v>0</v>
      </c>
      <c r="H11879">
        <v>0</v>
      </c>
      <c r="I11879">
        <v>0</v>
      </c>
    </row>
    <row r="11880" spans="1:9" x14ac:dyDescent="0.25">
      <c r="A11880">
        <v>26</v>
      </c>
      <c r="B11880" s="1">
        <v>42820.952534722222</v>
      </c>
      <c r="C11880">
        <v>3.8119999999999998</v>
      </c>
      <c r="D11880">
        <v>3.5619999999999998</v>
      </c>
      <c r="E11880">
        <v>0.25</v>
      </c>
      <c r="F11880" t="b">
        <v>0</v>
      </c>
      <c r="G11880">
        <v>0</v>
      </c>
      <c r="H11880">
        <v>0</v>
      </c>
      <c r="I11880">
        <v>0</v>
      </c>
    </row>
    <row r="11881" spans="1:9" x14ac:dyDescent="0.25">
      <c r="A11881">
        <v>26</v>
      </c>
      <c r="B11881" s="1">
        <v>42820.953229166669</v>
      </c>
      <c r="C11881">
        <v>3.8119999999999998</v>
      </c>
      <c r="D11881">
        <v>3.5619999999999998</v>
      </c>
      <c r="E11881">
        <v>0.25</v>
      </c>
      <c r="F11881" t="b">
        <v>0</v>
      </c>
      <c r="G11881">
        <v>0</v>
      </c>
      <c r="H11881">
        <v>0</v>
      </c>
      <c r="I11881">
        <v>0</v>
      </c>
    </row>
    <row r="11882" spans="1:9" x14ac:dyDescent="0.25">
      <c r="A11882">
        <v>26</v>
      </c>
      <c r="B11882" s="1">
        <v>42820.953923611109</v>
      </c>
      <c r="C11882">
        <v>3.8119999999999998</v>
      </c>
      <c r="D11882">
        <v>3.5619999999999998</v>
      </c>
      <c r="E11882">
        <v>0.25</v>
      </c>
      <c r="F11882" t="b">
        <v>0</v>
      </c>
      <c r="G11882">
        <v>0</v>
      </c>
      <c r="H11882">
        <v>0</v>
      </c>
      <c r="I11882">
        <v>0</v>
      </c>
    </row>
    <row r="11883" spans="1:9" x14ac:dyDescent="0.25">
      <c r="A11883">
        <v>26</v>
      </c>
      <c r="B11883" s="1">
        <v>42820.954618055555</v>
      </c>
      <c r="C11883">
        <v>3.8119999999999998</v>
      </c>
      <c r="D11883">
        <v>3.625</v>
      </c>
      <c r="E11883">
        <v>0.187</v>
      </c>
      <c r="F11883" t="b">
        <v>0</v>
      </c>
      <c r="G11883">
        <v>0</v>
      </c>
      <c r="H11883">
        <v>0</v>
      </c>
      <c r="I11883">
        <v>0</v>
      </c>
    </row>
    <row r="11884" spans="1:9" x14ac:dyDescent="0.25">
      <c r="A11884">
        <v>26</v>
      </c>
      <c r="B11884" s="1">
        <v>42820.955312500002</v>
      </c>
      <c r="C11884">
        <v>3.8119999999999998</v>
      </c>
      <c r="D11884">
        <v>3.5619999999999998</v>
      </c>
      <c r="E11884">
        <v>0.25</v>
      </c>
      <c r="F11884" t="b">
        <v>0</v>
      </c>
      <c r="G11884">
        <v>0</v>
      </c>
      <c r="H11884">
        <v>0</v>
      </c>
      <c r="I11884">
        <v>0</v>
      </c>
    </row>
    <row r="11885" spans="1:9" x14ac:dyDescent="0.25">
      <c r="A11885">
        <v>26</v>
      </c>
      <c r="B11885" s="1">
        <v>42820.956006944441</v>
      </c>
      <c r="C11885">
        <v>3.75</v>
      </c>
      <c r="D11885">
        <v>3.5619999999999998</v>
      </c>
      <c r="E11885">
        <v>0.188</v>
      </c>
      <c r="F11885" t="b">
        <v>0</v>
      </c>
      <c r="G11885">
        <v>0</v>
      </c>
      <c r="H11885">
        <v>0</v>
      </c>
      <c r="I11885">
        <v>0</v>
      </c>
    </row>
    <row r="11886" spans="1:9" x14ac:dyDescent="0.25">
      <c r="A11886">
        <v>26</v>
      </c>
      <c r="B11886" s="1">
        <v>42820.956701388888</v>
      </c>
      <c r="C11886">
        <v>3.75</v>
      </c>
      <c r="D11886">
        <v>3.5619999999999998</v>
      </c>
      <c r="E11886">
        <v>0.188</v>
      </c>
      <c r="F11886" t="b">
        <v>0</v>
      </c>
      <c r="G11886">
        <v>0</v>
      </c>
      <c r="H11886">
        <v>0</v>
      </c>
      <c r="I11886">
        <v>0</v>
      </c>
    </row>
    <row r="11887" spans="1:9" x14ac:dyDescent="0.25">
      <c r="A11887">
        <v>26</v>
      </c>
      <c r="B11887" s="1">
        <v>42820.957395833335</v>
      </c>
      <c r="C11887">
        <v>3.75</v>
      </c>
      <c r="D11887">
        <v>3.5619999999999998</v>
      </c>
      <c r="E11887">
        <v>0.188</v>
      </c>
      <c r="F11887" t="b">
        <v>0</v>
      </c>
      <c r="G11887">
        <v>0</v>
      </c>
      <c r="H11887">
        <v>0</v>
      </c>
      <c r="I11887">
        <v>0</v>
      </c>
    </row>
    <row r="11888" spans="1:9" x14ac:dyDescent="0.25">
      <c r="A11888">
        <v>26</v>
      </c>
      <c r="B11888" s="1">
        <v>42820.958090277774</v>
      </c>
      <c r="C11888">
        <v>3.75</v>
      </c>
      <c r="D11888">
        <v>3.5619999999999998</v>
      </c>
      <c r="E11888">
        <v>0.188</v>
      </c>
      <c r="F11888" t="b">
        <v>0</v>
      </c>
      <c r="G11888">
        <v>0</v>
      </c>
      <c r="H11888">
        <v>0</v>
      </c>
      <c r="I11888">
        <v>0</v>
      </c>
    </row>
    <row r="11889" spans="1:9" x14ac:dyDescent="0.25">
      <c r="A11889">
        <v>26</v>
      </c>
      <c r="B11889" s="1">
        <v>42820.958784722221</v>
      </c>
      <c r="C11889">
        <v>3.75</v>
      </c>
      <c r="D11889">
        <v>3.5619999999999998</v>
      </c>
      <c r="E11889">
        <v>0.188</v>
      </c>
      <c r="F11889" t="b">
        <v>0</v>
      </c>
      <c r="G11889">
        <v>0</v>
      </c>
      <c r="H11889">
        <v>0</v>
      </c>
      <c r="I11889">
        <v>0</v>
      </c>
    </row>
    <row r="11890" spans="1:9" x14ac:dyDescent="0.25">
      <c r="A11890">
        <v>26</v>
      </c>
      <c r="B11890" s="1">
        <v>42820.959479166668</v>
      </c>
      <c r="C11890">
        <v>3.75</v>
      </c>
      <c r="D11890">
        <v>3.5619999999999998</v>
      </c>
      <c r="E11890">
        <v>0.188</v>
      </c>
      <c r="F11890" t="b">
        <v>0</v>
      </c>
      <c r="G11890">
        <v>0</v>
      </c>
      <c r="H11890">
        <v>0</v>
      </c>
      <c r="I11890">
        <v>0</v>
      </c>
    </row>
    <row r="11891" spans="1:9" x14ac:dyDescent="0.25">
      <c r="A11891">
        <v>26</v>
      </c>
      <c r="B11891" s="1">
        <v>42820.960173611114</v>
      </c>
      <c r="C11891">
        <v>3.75</v>
      </c>
      <c r="D11891">
        <v>3.5619999999999998</v>
      </c>
      <c r="E11891">
        <v>0.188</v>
      </c>
      <c r="F11891" t="b">
        <v>0</v>
      </c>
      <c r="G11891">
        <v>0</v>
      </c>
      <c r="H11891">
        <v>0</v>
      </c>
      <c r="I11891">
        <v>0</v>
      </c>
    </row>
    <row r="11892" spans="1:9" x14ac:dyDescent="0.25">
      <c r="A11892">
        <v>26</v>
      </c>
      <c r="B11892" s="1">
        <v>42820.960868055554</v>
      </c>
      <c r="C11892">
        <v>3.75</v>
      </c>
      <c r="D11892">
        <v>3.5619999999999998</v>
      </c>
      <c r="E11892">
        <v>0.188</v>
      </c>
      <c r="F11892" t="b">
        <v>0</v>
      </c>
      <c r="G11892">
        <v>0</v>
      </c>
      <c r="H11892">
        <v>0</v>
      </c>
      <c r="I11892">
        <v>0</v>
      </c>
    </row>
    <row r="11893" spans="1:9" x14ac:dyDescent="0.25">
      <c r="A11893">
        <v>26</v>
      </c>
      <c r="B11893" s="1">
        <v>42820.961562500001</v>
      </c>
      <c r="C11893">
        <v>3.6869999999999998</v>
      </c>
      <c r="D11893">
        <v>3.5</v>
      </c>
      <c r="E11893">
        <v>0.187</v>
      </c>
      <c r="F11893" t="b">
        <v>0</v>
      </c>
      <c r="G11893">
        <v>0</v>
      </c>
      <c r="H11893">
        <v>0</v>
      </c>
      <c r="I11893">
        <v>0</v>
      </c>
    </row>
    <row r="11894" spans="1:9" x14ac:dyDescent="0.25">
      <c r="A11894">
        <v>26</v>
      </c>
      <c r="B11894" s="1">
        <v>42820.962256944447</v>
      </c>
      <c r="C11894">
        <v>3.6869999999999998</v>
      </c>
      <c r="D11894">
        <v>3.5619999999999998</v>
      </c>
      <c r="E11894">
        <v>0.125</v>
      </c>
      <c r="F11894" t="b">
        <v>0</v>
      </c>
      <c r="G11894">
        <v>0</v>
      </c>
      <c r="H11894">
        <v>0</v>
      </c>
      <c r="I11894">
        <v>0</v>
      </c>
    </row>
    <row r="11895" spans="1:9" x14ac:dyDescent="0.25">
      <c r="A11895">
        <v>26</v>
      </c>
      <c r="B11895" s="1">
        <v>42820.962951388887</v>
      </c>
      <c r="C11895">
        <v>3.6869999999999998</v>
      </c>
      <c r="D11895">
        <v>3.5</v>
      </c>
      <c r="E11895">
        <v>0.187</v>
      </c>
      <c r="F11895" t="b">
        <v>0</v>
      </c>
      <c r="G11895">
        <v>0</v>
      </c>
      <c r="H11895">
        <v>0</v>
      </c>
      <c r="I11895">
        <v>0</v>
      </c>
    </row>
    <row r="11896" spans="1:9" x14ac:dyDescent="0.25">
      <c r="A11896">
        <v>26</v>
      </c>
      <c r="B11896" s="1">
        <v>42820.963645833333</v>
      </c>
      <c r="C11896">
        <v>3.6869999999999998</v>
      </c>
      <c r="D11896">
        <v>3.5</v>
      </c>
      <c r="E11896">
        <v>0.187</v>
      </c>
      <c r="F11896" t="b">
        <v>0</v>
      </c>
      <c r="G11896">
        <v>0</v>
      </c>
      <c r="H11896">
        <v>0</v>
      </c>
      <c r="I11896">
        <v>0</v>
      </c>
    </row>
    <row r="11897" spans="1:9" x14ac:dyDescent="0.25">
      <c r="A11897">
        <v>26</v>
      </c>
      <c r="B11897" s="1">
        <v>42820.96434027778</v>
      </c>
      <c r="C11897">
        <v>3.6869999999999998</v>
      </c>
      <c r="D11897">
        <v>3.5</v>
      </c>
      <c r="E11897">
        <v>0.187</v>
      </c>
      <c r="F11897" t="b">
        <v>0</v>
      </c>
      <c r="G11897">
        <v>0</v>
      </c>
      <c r="H11897">
        <v>0</v>
      </c>
      <c r="I11897">
        <v>0</v>
      </c>
    </row>
    <row r="11898" spans="1:9" x14ac:dyDescent="0.25">
      <c r="A11898">
        <v>26</v>
      </c>
      <c r="B11898" s="1">
        <v>42820.96503472222</v>
      </c>
      <c r="C11898">
        <v>3.625</v>
      </c>
      <c r="D11898">
        <v>3.5</v>
      </c>
      <c r="E11898">
        <v>0.125</v>
      </c>
      <c r="F11898" t="b">
        <v>0</v>
      </c>
      <c r="G11898">
        <v>0</v>
      </c>
      <c r="H11898">
        <v>0</v>
      </c>
      <c r="I11898">
        <v>0</v>
      </c>
    </row>
    <row r="11899" spans="1:9" x14ac:dyDescent="0.25">
      <c r="A11899">
        <v>26</v>
      </c>
      <c r="B11899" s="1">
        <v>42820.965729166666</v>
      </c>
      <c r="C11899">
        <v>3.625</v>
      </c>
      <c r="D11899">
        <v>3.5</v>
      </c>
      <c r="E11899">
        <v>0.125</v>
      </c>
      <c r="F11899" t="b">
        <v>0</v>
      </c>
      <c r="G11899">
        <v>0</v>
      </c>
      <c r="H11899">
        <v>0</v>
      </c>
      <c r="I11899">
        <v>0</v>
      </c>
    </row>
    <row r="11900" spans="1:9" x14ac:dyDescent="0.25">
      <c r="A11900">
        <v>26</v>
      </c>
      <c r="B11900" s="1">
        <v>42820.966423611113</v>
      </c>
      <c r="C11900">
        <v>3.625</v>
      </c>
      <c r="D11900">
        <v>3.5</v>
      </c>
      <c r="E11900">
        <v>0.125</v>
      </c>
      <c r="F11900" t="b">
        <v>0</v>
      </c>
      <c r="G11900">
        <v>0</v>
      </c>
      <c r="H11900">
        <v>0</v>
      </c>
      <c r="I11900">
        <v>0</v>
      </c>
    </row>
    <row r="11901" spans="1:9" x14ac:dyDescent="0.25">
      <c r="A11901">
        <v>26</v>
      </c>
      <c r="B11901" s="1">
        <v>42820.967118055552</v>
      </c>
      <c r="C11901">
        <v>3.625</v>
      </c>
      <c r="D11901">
        <v>3.5</v>
      </c>
      <c r="E11901">
        <v>0.125</v>
      </c>
      <c r="F11901" t="b">
        <v>0</v>
      </c>
      <c r="G11901">
        <v>0</v>
      </c>
      <c r="H11901">
        <v>0</v>
      </c>
      <c r="I11901">
        <v>0</v>
      </c>
    </row>
    <row r="11902" spans="1:9" x14ac:dyDescent="0.25">
      <c r="A11902">
        <v>26</v>
      </c>
      <c r="B11902" s="1">
        <v>42820.967812499999</v>
      </c>
      <c r="C11902">
        <v>3.625</v>
      </c>
      <c r="D11902">
        <v>3.5</v>
      </c>
      <c r="E11902">
        <v>0.125</v>
      </c>
      <c r="F11902" t="b">
        <v>0</v>
      </c>
      <c r="G11902">
        <v>0</v>
      </c>
      <c r="H11902">
        <v>0</v>
      </c>
      <c r="I11902">
        <v>0</v>
      </c>
    </row>
    <row r="11903" spans="1:9" x14ac:dyDescent="0.25">
      <c r="A11903">
        <v>26</v>
      </c>
      <c r="B11903" s="1">
        <v>42820.968506944446</v>
      </c>
      <c r="C11903">
        <v>3.625</v>
      </c>
      <c r="D11903">
        <v>3.5</v>
      </c>
      <c r="E11903">
        <v>0.125</v>
      </c>
      <c r="F11903" t="b">
        <v>0</v>
      </c>
      <c r="G11903">
        <v>0</v>
      </c>
      <c r="H11903">
        <v>0</v>
      </c>
      <c r="I11903">
        <v>0</v>
      </c>
    </row>
    <row r="11904" spans="1:9" x14ac:dyDescent="0.25">
      <c r="A11904">
        <v>26</v>
      </c>
      <c r="B11904" s="1">
        <v>42820.969201388885</v>
      </c>
      <c r="C11904">
        <v>3.625</v>
      </c>
      <c r="D11904">
        <v>3.5</v>
      </c>
      <c r="E11904">
        <v>0.125</v>
      </c>
      <c r="F11904" t="b">
        <v>0</v>
      </c>
      <c r="G11904">
        <v>0</v>
      </c>
      <c r="H11904">
        <v>0</v>
      </c>
      <c r="I11904">
        <v>0</v>
      </c>
    </row>
    <row r="11905" spans="1:9" x14ac:dyDescent="0.25">
      <c r="A11905">
        <v>26</v>
      </c>
      <c r="B11905" s="1">
        <v>42820.969907407409</v>
      </c>
      <c r="C11905">
        <v>3.625</v>
      </c>
      <c r="D11905">
        <v>3.4369999999999998</v>
      </c>
      <c r="E11905">
        <v>0.188</v>
      </c>
      <c r="F11905" t="b">
        <v>0</v>
      </c>
      <c r="G11905">
        <v>0</v>
      </c>
      <c r="H11905">
        <v>0</v>
      </c>
      <c r="I11905">
        <v>0</v>
      </c>
    </row>
    <row r="11906" spans="1:9" x14ac:dyDescent="0.25">
      <c r="A11906">
        <v>26</v>
      </c>
      <c r="B11906" s="1">
        <v>42820.970601851855</v>
      </c>
      <c r="C11906">
        <v>3.5619999999999998</v>
      </c>
      <c r="D11906">
        <v>3.5</v>
      </c>
      <c r="E11906">
        <v>6.2E-2</v>
      </c>
      <c r="F11906" t="b">
        <v>0</v>
      </c>
      <c r="G11906">
        <v>0</v>
      </c>
      <c r="H11906">
        <v>0</v>
      </c>
      <c r="I11906">
        <v>0</v>
      </c>
    </row>
    <row r="11907" spans="1:9" x14ac:dyDescent="0.25">
      <c r="A11907">
        <v>26</v>
      </c>
      <c r="B11907" s="1">
        <v>42820.971296296295</v>
      </c>
      <c r="C11907">
        <v>3.5619999999999998</v>
      </c>
      <c r="D11907">
        <v>3.4369999999999998</v>
      </c>
      <c r="E11907">
        <v>0.125</v>
      </c>
      <c r="F11907" t="b">
        <v>0</v>
      </c>
      <c r="G11907">
        <v>0</v>
      </c>
      <c r="H11907">
        <v>0</v>
      </c>
      <c r="I11907">
        <v>0</v>
      </c>
    </row>
    <row r="11908" spans="1:9" x14ac:dyDescent="0.25">
      <c r="A11908">
        <v>26</v>
      </c>
      <c r="B11908" s="1">
        <v>42820.971990740742</v>
      </c>
      <c r="C11908">
        <v>3.5619999999999998</v>
      </c>
      <c r="D11908">
        <v>3.4369999999999998</v>
      </c>
      <c r="E11908">
        <v>0.125</v>
      </c>
      <c r="F11908" t="b">
        <v>0</v>
      </c>
      <c r="G11908">
        <v>0</v>
      </c>
      <c r="H11908">
        <v>0</v>
      </c>
      <c r="I11908">
        <v>0</v>
      </c>
    </row>
    <row r="11909" spans="1:9" x14ac:dyDescent="0.25">
      <c r="A11909">
        <v>26</v>
      </c>
      <c r="B11909" s="1">
        <v>42820.972685185188</v>
      </c>
      <c r="C11909">
        <v>3.5619999999999998</v>
      </c>
      <c r="D11909">
        <v>3.4369999999999998</v>
      </c>
      <c r="E11909">
        <v>0.125</v>
      </c>
      <c r="F11909" t="b">
        <v>0</v>
      </c>
      <c r="G11909">
        <v>0</v>
      </c>
      <c r="H11909">
        <v>0</v>
      </c>
      <c r="I11909">
        <v>0</v>
      </c>
    </row>
    <row r="11910" spans="1:9" x14ac:dyDescent="0.25">
      <c r="A11910">
        <v>26</v>
      </c>
      <c r="B11910" s="1">
        <v>42820.973379629628</v>
      </c>
      <c r="C11910">
        <v>3.5619999999999998</v>
      </c>
      <c r="D11910">
        <v>3.4369999999999998</v>
      </c>
      <c r="E11910">
        <v>0.125</v>
      </c>
      <c r="F11910" t="b">
        <v>0</v>
      </c>
      <c r="G11910">
        <v>0</v>
      </c>
      <c r="H11910">
        <v>0</v>
      </c>
      <c r="I11910">
        <v>0</v>
      </c>
    </row>
    <row r="11911" spans="1:9" x14ac:dyDescent="0.25">
      <c r="A11911">
        <v>26</v>
      </c>
      <c r="B11911" s="1">
        <v>42820.974074074074</v>
      </c>
      <c r="C11911">
        <v>3.5619999999999998</v>
      </c>
      <c r="D11911">
        <v>3.4369999999999998</v>
      </c>
      <c r="E11911">
        <v>0.125</v>
      </c>
      <c r="F11911" t="b">
        <v>0</v>
      </c>
      <c r="G11911">
        <v>0</v>
      </c>
      <c r="H11911">
        <v>0</v>
      </c>
      <c r="I11911">
        <v>0</v>
      </c>
    </row>
    <row r="11912" spans="1:9" x14ac:dyDescent="0.25">
      <c r="A11912">
        <v>26</v>
      </c>
      <c r="B11912" s="1">
        <v>42820.974768518521</v>
      </c>
      <c r="C11912">
        <v>3.5</v>
      </c>
      <c r="D11912">
        <v>3.4369999999999998</v>
      </c>
      <c r="E11912">
        <v>6.3E-2</v>
      </c>
      <c r="F11912" t="b">
        <v>0</v>
      </c>
      <c r="G11912">
        <v>0</v>
      </c>
      <c r="H11912">
        <v>0</v>
      </c>
      <c r="I11912">
        <v>0</v>
      </c>
    </row>
    <row r="11913" spans="1:9" x14ac:dyDescent="0.25">
      <c r="A11913">
        <v>26</v>
      </c>
      <c r="B11913" s="1">
        <v>42820.975462962961</v>
      </c>
      <c r="C11913">
        <v>3.5</v>
      </c>
      <c r="D11913">
        <v>3.4369999999999998</v>
      </c>
      <c r="E11913">
        <v>6.3E-2</v>
      </c>
      <c r="F11913" t="b">
        <v>0</v>
      </c>
      <c r="G11913">
        <v>0</v>
      </c>
      <c r="H11913">
        <v>0</v>
      </c>
      <c r="I11913">
        <v>0</v>
      </c>
    </row>
    <row r="11914" spans="1:9" x14ac:dyDescent="0.25">
      <c r="A11914">
        <v>26</v>
      </c>
      <c r="B11914" s="1">
        <v>42820.976157407407</v>
      </c>
      <c r="C11914">
        <v>3.5</v>
      </c>
      <c r="D11914">
        <v>3.375</v>
      </c>
      <c r="E11914">
        <v>0.125</v>
      </c>
      <c r="F11914" t="b">
        <v>0</v>
      </c>
      <c r="G11914">
        <v>0</v>
      </c>
      <c r="H11914">
        <v>0</v>
      </c>
      <c r="I11914">
        <v>0</v>
      </c>
    </row>
    <row r="11915" spans="1:9" x14ac:dyDescent="0.25">
      <c r="A11915">
        <v>26</v>
      </c>
      <c r="B11915" s="1">
        <v>42820.976851851854</v>
      </c>
      <c r="C11915">
        <v>3.5</v>
      </c>
      <c r="D11915">
        <v>3.375</v>
      </c>
      <c r="E11915">
        <v>0.125</v>
      </c>
      <c r="F11915" t="b">
        <v>0</v>
      </c>
      <c r="G11915">
        <v>0</v>
      </c>
      <c r="H11915">
        <v>0</v>
      </c>
      <c r="I11915">
        <v>0</v>
      </c>
    </row>
    <row r="11916" spans="1:9" x14ac:dyDescent="0.25">
      <c r="A11916">
        <v>26</v>
      </c>
      <c r="B11916" s="1">
        <v>42820.977546296293</v>
      </c>
      <c r="C11916">
        <v>3.5</v>
      </c>
      <c r="D11916">
        <v>3.375</v>
      </c>
      <c r="E11916">
        <v>0.125</v>
      </c>
      <c r="F11916" t="b">
        <v>0</v>
      </c>
      <c r="G11916">
        <v>0</v>
      </c>
      <c r="H11916">
        <v>0</v>
      </c>
      <c r="I11916">
        <v>0</v>
      </c>
    </row>
    <row r="11917" spans="1:9" x14ac:dyDescent="0.25">
      <c r="A11917">
        <v>26</v>
      </c>
      <c r="B11917" s="1">
        <v>42820.97824074074</v>
      </c>
      <c r="C11917">
        <v>3.5</v>
      </c>
      <c r="D11917">
        <v>3.375</v>
      </c>
      <c r="E11917">
        <v>0.125</v>
      </c>
      <c r="F11917" t="b">
        <v>0</v>
      </c>
      <c r="G11917">
        <v>0</v>
      </c>
      <c r="H11917">
        <v>0</v>
      </c>
      <c r="I11917">
        <v>0</v>
      </c>
    </row>
    <row r="11918" spans="1:9" x14ac:dyDescent="0.25">
      <c r="A11918">
        <v>26</v>
      </c>
      <c r="B11918" s="1">
        <v>42820.978935185187</v>
      </c>
      <c r="C11918">
        <v>3.5</v>
      </c>
      <c r="D11918">
        <v>3.375</v>
      </c>
      <c r="E11918">
        <v>0.125</v>
      </c>
      <c r="F11918" t="b">
        <v>0</v>
      </c>
      <c r="G11918">
        <v>0</v>
      </c>
      <c r="H11918">
        <v>0</v>
      </c>
      <c r="I11918">
        <v>0</v>
      </c>
    </row>
    <row r="11919" spans="1:9" x14ac:dyDescent="0.25">
      <c r="A11919">
        <v>26</v>
      </c>
      <c r="B11919" s="1">
        <v>42820.979629629626</v>
      </c>
      <c r="C11919">
        <v>3.4369999999999998</v>
      </c>
      <c r="D11919">
        <v>3.375</v>
      </c>
      <c r="E11919">
        <v>6.2E-2</v>
      </c>
      <c r="F11919" t="b">
        <v>0</v>
      </c>
      <c r="G11919">
        <v>0</v>
      </c>
      <c r="H11919">
        <v>0</v>
      </c>
      <c r="I11919">
        <v>0</v>
      </c>
    </row>
    <row r="11920" spans="1:9" x14ac:dyDescent="0.25">
      <c r="A11920">
        <v>26</v>
      </c>
      <c r="B11920" s="1">
        <v>42820.980324074073</v>
      </c>
      <c r="C11920">
        <v>3.4369999999999998</v>
      </c>
      <c r="D11920">
        <v>3.375</v>
      </c>
      <c r="E11920">
        <v>6.2E-2</v>
      </c>
      <c r="F11920" t="b">
        <v>0</v>
      </c>
      <c r="G11920">
        <v>0</v>
      </c>
      <c r="H11920">
        <v>0</v>
      </c>
      <c r="I11920">
        <v>0</v>
      </c>
    </row>
    <row r="11921" spans="1:9" x14ac:dyDescent="0.25">
      <c r="A11921">
        <v>26</v>
      </c>
      <c r="B11921" s="1">
        <v>42820.98101851852</v>
      </c>
      <c r="C11921">
        <v>3.4369999999999998</v>
      </c>
      <c r="D11921">
        <v>3.375</v>
      </c>
      <c r="E11921">
        <v>6.2E-2</v>
      </c>
      <c r="F11921" t="b">
        <v>0</v>
      </c>
      <c r="G11921">
        <v>0</v>
      </c>
      <c r="H11921">
        <v>0</v>
      </c>
      <c r="I11921">
        <v>0</v>
      </c>
    </row>
    <row r="11922" spans="1:9" x14ac:dyDescent="0.25">
      <c r="A11922">
        <v>26</v>
      </c>
      <c r="B11922" s="1">
        <v>42820.981712962966</v>
      </c>
      <c r="C11922">
        <v>3.4369999999999998</v>
      </c>
      <c r="D11922">
        <v>3.375</v>
      </c>
      <c r="E11922">
        <v>6.2E-2</v>
      </c>
      <c r="F11922" t="b">
        <v>0</v>
      </c>
      <c r="G11922">
        <v>0</v>
      </c>
      <c r="H11922">
        <v>0</v>
      </c>
      <c r="I11922">
        <v>0</v>
      </c>
    </row>
    <row r="11923" spans="1:9" x14ac:dyDescent="0.25">
      <c r="A11923">
        <v>26</v>
      </c>
      <c r="B11923" s="1">
        <v>42820.982407407406</v>
      </c>
      <c r="C11923">
        <v>3.4369999999999998</v>
      </c>
      <c r="D11923">
        <v>3.375</v>
      </c>
      <c r="E11923">
        <v>6.2E-2</v>
      </c>
      <c r="F11923" t="b">
        <v>0</v>
      </c>
      <c r="G11923">
        <v>0</v>
      </c>
      <c r="H11923">
        <v>0</v>
      </c>
      <c r="I11923">
        <v>0</v>
      </c>
    </row>
    <row r="11924" spans="1:9" x14ac:dyDescent="0.25">
      <c r="A11924">
        <v>26</v>
      </c>
      <c r="B11924" s="1">
        <v>42820.983101851853</v>
      </c>
      <c r="C11924">
        <v>3.4369999999999998</v>
      </c>
      <c r="D11924">
        <v>3.375</v>
      </c>
      <c r="E11924">
        <v>6.2E-2</v>
      </c>
      <c r="F11924" t="b">
        <v>0</v>
      </c>
      <c r="G11924">
        <v>0</v>
      </c>
      <c r="H11924">
        <v>0</v>
      </c>
      <c r="I11924">
        <v>0</v>
      </c>
    </row>
    <row r="11925" spans="1:9" x14ac:dyDescent="0.25">
      <c r="A11925">
        <v>26</v>
      </c>
      <c r="B11925" s="1">
        <v>42820.983796296299</v>
      </c>
      <c r="C11925">
        <v>3.375</v>
      </c>
      <c r="D11925">
        <v>3.3119999999999998</v>
      </c>
      <c r="E11925">
        <v>6.3E-2</v>
      </c>
      <c r="F11925" t="b">
        <v>0</v>
      </c>
      <c r="G11925">
        <v>0</v>
      </c>
      <c r="H11925">
        <v>0</v>
      </c>
      <c r="I11925">
        <v>0</v>
      </c>
    </row>
    <row r="11926" spans="1:9" x14ac:dyDescent="0.25">
      <c r="A11926">
        <v>26</v>
      </c>
      <c r="B11926" s="1">
        <v>42820.984490740739</v>
      </c>
      <c r="C11926">
        <v>3.375</v>
      </c>
      <c r="D11926">
        <v>3.3119999999999998</v>
      </c>
      <c r="E11926">
        <v>6.3E-2</v>
      </c>
      <c r="F11926" t="b">
        <v>0</v>
      </c>
      <c r="G11926">
        <v>0</v>
      </c>
      <c r="H11926">
        <v>0</v>
      </c>
      <c r="I11926">
        <v>0</v>
      </c>
    </row>
    <row r="11927" spans="1:9" x14ac:dyDescent="0.25">
      <c r="A11927">
        <v>26</v>
      </c>
      <c r="B11927" s="1">
        <v>42820.985185185185</v>
      </c>
      <c r="C11927">
        <v>3.375</v>
      </c>
      <c r="D11927">
        <v>3.3119999999999998</v>
      </c>
      <c r="E11927">
        <v>6.3E-2</v>
      </c>
      <c r="F11927" t="b">
        <v>0</v>
      </c>
      <c r="G11927">
        <v>0</v>
      </c>
      <c r="H11927">
        <v>0</v>
      </c>
      <c r="I11927">
        <v>0</v>
      </c>
    </row>
    <row r="11928" spans="1:9" x14ac:dyDescent="0.25">
      <c r="A11928">
        <v>26</v>
      </c>
      <c r="B11928" s="1">
        <v>42820.985879629632</v>
      </c>
      <c r="C11928">
        <v>3.375</v>
      </c>
      <c r="D11928">
        <v>3.3119999999999998</v>
      </c>
      <c r="E11928">
        <v>6.3E-2</v>
      </c>
      <c r="F11928" t="b">
        <v>0</v>
      </c>
      <c r="G11928">
        <v>0</v>
      </c>
      <c r="H11928">
        <v>0</v>
      </c>
      <c r="I11928">
        <v>0</v>
      </c>
    </row>
    <row r="11929" spans="1:9" x14ac:dyDescent="0.25">
      <c r="A11929">
        <v>26</v>
      </c>
      <c r="B11929" s="1">
        <v>42820.986574074072</v>
      </c>
      <c r="C11929">
        <v>3.375</v>
      </c>
      <c r="D11929">
        <v>3.3119999999999998</v>
      </c>
      <c r="E11929">
        <v>6.3E-2</v>
      </c>
      <c r="F11929" t="b">
        <v>0</v>
      </c>
      <c r="G11929">
        <v>0</v>
      </c>
      <c r="H11929">
        <v>0</v>
      </c>
      <c r="I11929">
        <v>0</v>
      </c>
    </row>
    <row r="11930" spans="1:9" x14ac:dyDescent="0.25">
      <c r="A11930">
        <v>26</v>
      </c>
      <c r="B11930" s="1">
        <v>42820.987268518518</v>
      </c>
      <c r="C11930">
        <v>3.375</v>
      </c>
      <c r="D11930">
        <v>3.3119999999999998</v>
      </c>
      <c r="E11930">
        <v>6.3E-2</v>
      </c>
      <c r="F11930" t="b">
        <v>0</v>
      </c>
      <c r="G11930">
        <v>0</v>
      </c>
      <c r="H11930">
        <v>0</v>
      </c>
      <c r="I11930">
        <v>0</v>
      </c>
    </row>
    <row r="11931" spans="1:9" x14ac:dyDescent="0.25">
      <c r="A11931">
        <v>26</v>
      </c>
      <c r="B11931" s="1">
        <v>42820.987962962965</v>
      </c>
      <c r="C11931">
        <v>3.3119999999999998</v>
      </c>
      <c r="D11931">
        <v>3.25</v>
      </c>
      <c r="E11931">
        <v>6.2E-2</v>
      </c>
      <c r="F11931" t="b">
        <v>0</v>
      </c>
      <c r="G11931">
        <v>0</v>
      </c>
      <c r="H11931">
        <v>0</v>
      </c>
      <c r="I11931">
        <v>0</v>
      </c>
    </row>
    <row r="11932" spans="1:9" x14ac:dyDescent="0.25">
      <c r="A11932">
        <v>26</v>
      </c>
      <c r="B11932" s="1">
        <v>42820.988657407404</v>
      </c>
      <c r="C11932">
        <v>3.3119999999999998</v>
      </c>
      <c r="D11932">
        <v>3.25</v>
      </c>
      <c r="E11932">
        <v>6.2E-2</v>
      </c>
      <c r="F11932" t="b">
        <v>0</v>
      </c>
      <c r="G11932">
        <v>0</v>
      </c>
      <c r="H11932">
        <v>0</v>
      </c>
      <c r="I11932">
        <v>0</v>
      </c>
    </row>
    <row r="11933" spans="1:9" x14ac:dyDescent="0.25">
      <c r="A11933">
        <v>26</v>
      </c>
      <c r="B11933" s="1">
        <v>42820.989351851851</v>
      </c>
      <c r="C11933">
        <v>3.3119999999999998</v>
      </c>
      <c r="D11933">
        <v>3.3119999999999998</v>
      </c>
      <c r="E11933">
        <v>0</v>
      </c>
      <c r="F11933" t="b">
        <v>0</v>
      </c>
      <c r="G11933">
        <v>0</v>
      </c>
      <c r="H11933">
        <v>0</v>
      </c>
      <c r="I11933">
        <v>0</v>
      </c>
    </row>
    <row r="11934" spans="1:9" x14ac:dyDescent="0.25">
      <c r="A11934">
        <v>26</v>
      </c>
      <c r="B11934" s="1">
        <v>42820.990046296298</v>
      </c>
      <c r="C11934">
        <v>3.3119999999999998</v>
      </c>
      <c r="D11934">
        <v>3.25</v>
      </c>
      <c r="E11934">
        <v>6.2E-2</v>
      </c>
      <c r="F11934" t="b">
        <v>0</v>
      </c>
      <c r="G11934">
        <v>0</v>
      </c>
      <c r="H11934">
        <v>0</v>
      </c>
      <c r="I11934">
        <v>0</v>
      </c>
    </row>
    <row r="11935" spans="1:9" x14ac:dyDescent="0.25">
      <c r="A11935">
        <v>26</v>
      </c>
      <c r="B11935" s="1">
        <v>42820.990740740737</v>
      </c>
      <c r="C11935">
        <v>3.3119999999999998</v>
      </c>
      <c r="D11935">
        <v>3.25</v>
      </c>
      <c r="E11935">
        <v>6.2E-2</v>
      </c>
      <c r="F11935" t="b">
        <v>0</v>
      </c>
      <c r="G11935">
        <v>0</v>
      </c>
      <c r="H11935">
        <v>0</v>
      </c>
      <c r="I11935">
        <v>0</v>
      </c>
    </row>
    <row r="11936" spans="1:9" x14ac:dyDescent="0.25">
      <c r="A11936">
        <v>26</v>
      </c>
      <c r="B11936" s="1">
        <v>42820.991446759261</v>
      </c>
      <c r="C11936">
        <v>3.25</v>
      </c>
      <c r="D11936">
        <v>3.25</v>
      </c>
      <c r="E11936">
        <v>0</v>
      </c>
      <c r="F11936" t="b">
        <v>0</v>
      </c>
      <c r="G11936">
        <v>0</v>
      </c>
      <c r="H11936">
        <v>0</v>
      </c>
      <c r="I11936">
        <v>0</v>
      </c>
    </row>
    <row r="11937" spans="1:9" x14ac:dyDescent="0.25">
      <c r="A11937">
        <v>26</v>
      </c>
      <c r="B11937" s="1">
        <v>42820.9921412037</v>
      </c>
      <c r="C11937">
        <v>3.3119999999999998</v>
      </c>
      <c r="D11937">
        <v>3.25</v>
      </c>
      <c r="E11937">
        <v>6.2E-2</v>
      </c>
      <c r="F11937" t="b">
        <v>0</v>
      </c>
      <c r="G11937">
        <v>0</v>
      </c>
      <c r="H11937">
        <v>0</v>
      </c>
      <c r="I11937">
        <v>0</v>
      </c>
    </row>
    <row r="11938" spans="1:9" x14ac:dyDescent="0.25">
      <c r="A11938">
        <v>26</v>
      </c>
      <c r="B11938" s="1">
        <v>42820.992835648147</v>
      </c>
      <c r="C11938">
        <v>3.25</v>
      </c>
      <c r="D11938">
        <v>3.25</v>
      </c>
      <c r="E11938">
        <v>0</v>
      </c>
      <c r="F11938" t="b">
        <v>0</v>
      </c>
      <c r="G11938">
        <v>0</v>
      </c>
      <c r="H11938">
        <v>0</v>
      </c>
      <c r="I11938">
        <v>0</v>
      </c>
    </row>
    <row r="11939" spans="1:9" x14ac:dyDescent="0.25">
      <c r="A11939">
        <v>26</v>
      </c>
      <c r="B11939" s="1">
        <v>42820.993530092594</v>
      </c>
      <c r="C11939">
        <v>3.25</v>
      </c>
      <c r="D11939">
        <v>3.25</v>
      </c>
      <c r="E11939">
        <v>0</v>
      </c>
      <c r="F11939" t="b">
        <v>0</v>
      </c>
      <c r="G11939">
        <v>0</v>
      </c>
      <c r="H11939">
        <v>0</v>
      </c>
      <c r="I11939">
        <v>0</v>
      </c>
    </row>
    <row r="11940" spans="1:9" x14ac:dyDescent="0.25">
      <c r="A11940">
        <v>26</v>
      </c>
      <c r="B11940" s="1">
        <v>42820.99422453704</v>
      </c>
      <c r="C11940">
        <v>3.25</v>
      </c>
      <c r="D11940">
        <v>3.1869999999999998</v>
      </c>
      <c r="E11940">
        <v>6.3E-2</v>
      </c>
      <c r="F11940" t="b">
        <v>0</v>
      </c>
      <c r="G11940">
        <v>0</v>
      </c>
      <c r="H11940">
        <v>0</v>
      </c>
      <c r="I11940">
        <v>0</v>
      </c>
    </row>
    <row r="11941" spans="1:9" x14ac:dyDescent="0.25">
      <c r="A11941">
        <v>26</v>
      </c>
      <c r="B11941" s="1">
        <v>42820.99491898148</v>
      </c>
      <c r="C11941">
        <v>3.25</v>
      </c>
      <c r="D11941">
        <v>3.1869999999999998</v>
      </c>
      <c r="E11941">
        <v>6.3E-2</v>
      </c>
      <c r="F11941" t="b">
        <v>0</v>
      </c>
      <c r="G11941">
        <v>0</v>
      </c>
      <c r="H11941">
        <v>0</v>
      </c>
      <c r="I11941">
        <v>0</v>
      </c>
    </row>
    <row r="11942" spans="1:9" x14ac:dyDescent="0.25">
      <c r="A11942">
        <v>26</v>
      </c>
      <c r="B11942" s="1">
        <v>42820.995613425926</v>
      </c>
      <c r="C11942">
        <v>3.1869999999999998</v>
      </c>
      <c r="D11942">
        <v>3.1869999999999998</v>
      </c>
      <c r="E11942">
        <v>0</v>
      </c>
      <c r="F11942" t="b">
        <v>0</v>
      </c>
      <c r="G11942">
        <v>0</v>
      </c>
      <c r="H11942">
        <v>0</v>
      </c>
      <c r="I11942">
        <v>0</v>
      </c>
    </row>
    <row r="11943" spans="1:9" x14ac:dyDescent="0.25">
      <c r="A11943">
        <v>26</v>
      </c>
      <c r="B11943" s="1">
        <v>42820.996307870373</v>
      </c>
      <c r="C11943">
        <v>3.1869999999999998</v>
      </c>
      <c r="D11943">
        <v>3.1869999999999998</v>
      </c>
      <c r="E11943">
        <v>0</v>
      </c>
      <c r="F11943" t="b">
        <v>0</v>
      </c>
      <c r="G11943">
        <v>0</v>
      </c>
      <c r="H11943">
        <v>0</v>
      </c>
      <c r="I11943">
        <v>0</v>
      </c>
    </row>
    <row r="11944" spans="1:9" x14ac:dyDescent="0.25">
      <c r="A11944">
        <v>26</v>
      </c>
      <c r="B11944" s="1">
        <v>42820.997002314813</v>
      </c>
      <c r="C11944">
        <v>3.25</v>
      </c>
      <c r="D11944">
        <v>3.1869999999999998</v>
      </c>
      <c r="E11944">
        <v>6.3E-2</v>
      </c>
      <c r="F11944" t="b">
        <v>0</v>
      </c>
      <c r="G11944">
        <v>0</v>
      </c>
      <c r="H11944">
        <v>0</v>
      </c>
      <c r="I11944">
        <v>0</v>
      </c>
    </row>
    <row r="11945" spans="1:9" x14ac:dyDescent="0.25">
      <c r="A11945">
        <v>26</v>
      </c>
      <c r="B11945" s="1">
        <v>42820.997696759259</v>
      </c>
      <c r="C11945">
        <v>3.1869999999999998</v>
      </c>
      <c r="D11945">
        <v>3.1869999999999998</v>
      </c>
      <c r="E11945">
        <v>0</v>
      </c>
      <c r="F11945" t="b">
        <v>0</v>
      </c>
      <c r="G11945">
        <v>0</v>
      </c>
      <c r="H11945">
        <v>0</v>
      </c>
      <c r="I11945">
        <v>0</v>
      </c>
    </row>
    <row r="11946" spans="1:9" x14ac:dyDescent="0.25">
      <c r="A11946">
        <v>26</v>
      </c>
      <c r="B11946" s="1">
        <v>42820.998391203706</v>
      </c>
      <c r="C11946">
        <v>3.1869999999999998</v>
      </c>
      <c r="D11946">
        <v>3.1869999999999998</v>
      </c>
      <c r="E11946">
        <v>0</v>
      </c>
      <c r="F11946" t="b">
        <v>0</v>
      </c>
      <c r="G11946">
        <v>0</v>
      </c>
      <c r="H11946">
        <v>0</v>
      </c>
      <c r="I11946">
        <v>0</v>
      </c>
    </row>
    <row r="11947" spans="1:9" x14ac:dyDescent="0.25">
      <c r="A11947">
        <v>26</v>
      </c>
      <c r="B11947" s="1">
        <v>42820.999085648145</v>
      </c>
      <c r="C11947">
        <v>3.1869999999999998</v>
      </c>
      <c r="D11947">
        <v>3.1869999999999998</v>
      </c>
      <c r="E11947">
        <v>0</v>
      </c>
      <c r="F11947" t="b">
        <v>0</v>
      </c>
      <c r="G11947">
        <v>0</v>
      </c>
      <c r="H11947">
        <v>0</v>
      </c>
      <c r="I11947">
        <v>0</v>
      </c>
    </row>
    <row r="11948" spans="1:9" x14ac:dyDescent="0.25">
      <c r="A11948">
        <v>26</v>
      </c>
      <c r="B11948" s="1">
        <v>42820.999780092592</v>
      </c>
      <c r="C11948">
        <v>3.1869999999999998</v>
      </c>
      <c r="D11948">
        <v>3.1869999999999998</v>
      </c>
      <c r="E11948">
        <v>0</v>
      </c>
      <c r="F11948" t="b">
        <v>0</v>
      </c>
      <c r="G11948">
        <v>0</v>
      </c>
      <c r="H11948">
        <v>0</v>
      </c>
      <c r="I11948">
        <v>0</v>
      </c>
    </row>
    <row r="11949" spans="1:9" x14ac:dyDescent="0.25">
      <c r="A11949">
        <v>27</v>
      </c>
      <c r="B11949" s="1">
        <v>42821.000474537039</v>
      </c>
      <c r="C11949">
        <v>3.1869999999999998</v>
      </c>
      <c r="D11949">
        <v>3.1869999999999998</v>
      </c>
      <c r="E11949">
        <v>0</v>
      </c>
      <c r="F11949" t="b">
        <v>0</v>
      </c>
      <c r="G11949">
        <v>0</v>
      </c>
      <c r="H11949">
        <v>0</v>
      </c>
      <c r="I11949">
        <v>0</v>
      </c>
    </row>
    <row r="11950" spans="1:9" x14ac:dyDescent="0.25">
      <c r="A11950">
        <v>27</v>
      </c>
      <c r="B11950" s="1">
        <v>42821.001168981478</v>
      </c>
      <c r="C11950">
        <v>3.1869999999999998</v>
      </c>
      <c r="D11950">
        <v>3.125</v>
      </c>
      <c r="E11950">
        <v>6.2E-2</v>
      </c>
      <c r="F11950" t="b">
        <v>0</v>
      </c>
      <c r="G11950">
        <v>0</v>
      </c>
      <c r="H11950">
        <v>0</v>
      </c>
      <c r="I11950">
        <v>0</v>
      </c>
    </row>
    <row r="11951" spans="1:9" x14ac:dyDescent="0.25">
      <c r="A11951">
        <v>27</v>
      </c>
      <c r="B11951" s="1">
        <v>42821.001863425925</v>
      </c>
      <c r="C11951">
        <v>3.125</v>
      </c>
      <c r="D11951">
        <v>3.125</v>
      </c>
      <c r="E11951">
        <v>0</v>
      </c>
      <c r="F11951" t="b">
        <v>0</v>
      </c>
      <c r="G11951">
        <v>0</v>
      </c>
      <c r="H11951">
        <v>0</v>
      </c>
      <c r="I11951">
        <v>0</v>
      </c>
    </row>
    <row r="11952" spans="1:9" x14ac:dyDescent="0.25">
      <c r="A11952">
        <v>27</v>
      </c>
      <c r="B11952" s="1">
        <v>42821.002557870372</v>
      </c>
      <c r="C11952">
        <v>3.125</v>
      </c>
      <c r="D11952">
        <v>3.125</v>
      </c>
      <c r="E11952">
        <v>0</v>
      </c>
      <c r="F11952" t="b">
        <v>0</v>
      </c>
      <c r="G11952">
        <v>0</v>
      </c>
      <c r="H11952">
        <v>0</v>
      </c>
      <c r="I11952">
        <v>0</v>
      </c>
    </row>
    <row r="11953" spans="1:9" x14ac:dyDescent="0.25">
      <c r="A11953">
        <v>27</v>
      </c>
      <c r="B11953" s="1">
        <v>42821.003252314818</v>
      </c>
      <c r="C11953">
        <v>3.125</v>
      </c>
      <c r="D11953">
        <v>3.125</v>
      </c>
      <c r="E11953">
        <v>0</v>
      </c>
      <c r="F11953" t="b">
        <v>0</v>
      </c>
      <c r="G11953">
        <v>0</v>
      </c>
      <c r="H11953">
        <v>0</v>
      </c>
      <c r="I11953">
        <v>0</v>
      </c>
    </row>
    <row r="11954" spans="1:9" x14ac:dyDescent="0.25">
      <c r="A11954">
        <v>27</v>
      </c>
      <c r="B11954" s="1">
        <v>42821.003946759258</v>
      </c>
      <c r="C11954">
        <v>3.125</v>
      </c>
      <c r="D11954">
        <v>3.125</v>
      </c>
      <c r="E11954">
        <v>0</v>
      </c>
      <c r="F11954" t="b">
        <v>0</v>
      </c>
      <c r="G11954">
        <v>0</v>
      </c>
      <c r="H11954">
        <v>0</v>
      </c>
      <c r="I11954">
        <v>0</v>
      </c>
    </row>
    <row r="11955" spans="1:9" x14ac:dyDescent="0.25">
      <c r="A11955">
        <v>27</v>
      </c>
      <c r="B11955" s="1">
        <v>42821.004641203705</v>
      </c>
      <c r="C11955">
        <v>3.125</v>
      </c>
      <c r="D11955">
        <v>3.125</v>
      </c>
      <c r="E11955">
        <v>0</v>
      </c>
      <c r="F11955" t="b">
        <v>0</v>
      </c>
      <c r="G11955">
        <v>0</v>
      </c>
      <c r="H11955">
        <v>0</v>
      </c>
      <c r="I11955">
        <v>0</v>
      </c>
    </row>
    <row r="11956" spans="1:9" x14ac:dyDescent="0.25">
      <c r="A11956">
        <v>27</v>
      </c>
      <c r="B11956" s="1">
        <v>42821.005335648151</v>
      </c>
      <c r="C11956">
        <v>3.125</v>
      </c>
      <c r="D11956">
        <v>3.0619999999999998</v>
      </c>
      <c r="E11956">
        <v>6.3E-2</v>
      </c>
      <c r="F11956" t="b">
        <v>0</v>
      </c>
      <c r="G11956">
        <v>0</v>
      </c>
      <c r="H11956">
        <v>0</v>
      </c>
      <c r="I11956">
        <v>0</v>
      </c>
    </row>
    <row r="11957" spans="1:9" x14ac:dyDescent="0.25">
      <c r="A11957">
        <v>27</v>
      </c>
      <c r="B11957" s="1">
        <v>42821.006030092591</v>
      </c>
      <c r="C11957">
        <v>3.125</v>
      </c>
      <c r="D11957">
        <v>3.0619999999999998</v>
      </c>
      <c r="E11957">
        <v>6.3E-2</v>
      </c>
      <c r="F11957" t="b">
        <v>0</v>
      </c>
      <c r="G11957">
        <v>0</v>
      </c>
      <c r="H11957">
        <v>0</v>
      </c>
      <c r="I11957">
        <v>0</v>
      </c>
    </row>
    <row r="11958" spans="1:9" x14ac:dyDescent="0.25">
      <c r="A11958">
        <v>27</v>
      </c>
      <c r="B11958" s="1">
        <v>42821.006724537037</v>
      </c>
      <c r="C11958">
        <v>3.125</v>
      </c>
      <c r="D11958">
        <v>3.125</v>
      </c>
      <c r="E11958">
        <v>0</v>
      </c>
      <c r="F11958" t="b">
        <v>0</v>
      </c>
      <c r="G11958">
        <v>0</v>
      </c>
      <c r="H11958">
        <v>0</v>
      </c>
      <c r="I11958">
        <v>0</v>
      </c>
    </row>
    <row r="11959" spans="1:9" x14ac:dyDescent="0.25">
      <c r="A11959">
        <v>27</v>
      </c>
      <c r="B11959" s="1">
        <v>42821.007418981484</v>
      </c>
      <c r="C11959">
        <v>3.125</v>
      </c>
      <c r="D11959">
        <v>3.125</v>
      </c>
      <c r="E11959">
        <v>0</v>
      </c>
      <c r="F11959" t="b">
        <v>0</v>
      </c>
      <c r="G11959">
        <v>0</v>
      </c>
      <c r="H11959">
        <v>0</v>
      </c>
      <c r="I11959">
        <v>0</v>
      </c>
    </row>
    <row r="11960" spans="1:9" x14ac:dyDescent="0.25">
      <c r="A11960">
        <v>27</v>
      </c>
      <c r="B11960" s="1">
        <v>42821.008113425924</v>
      </c>
      <c r="C11960">
        <v>3.0619999999999998</v>
      </c>
      <c r="D11960">
        <v>3.0619999999999998</v>
      </c>
      <c r="E11960">
        <v>0</v>
      </c>
      <c r="F11960" t="b">
        <v>0</v>
      </c>
      <c r="G11960">
        <v>0</v>
      </c>
      <c r="H11960">
        <v>0</v>
      </c>
      <c r="I11960">
        <v>0</v>
      </c>
    </row>
    <row r="11961" spans="1:9" x14ac:dyDescent="0.25">
      <c r="A11961">
        <v>27</v>
      </c>
      <c r="B11961" s="1">
        <v>42821.00880787037</v>
      </c>
      <c r="C11961">
        <v>3.0619999999999998</v>
      </c>
      <c r="D11961">
        <v>3.0619999999999998</v>
      </c>
      <c r="E11961">
        <v>0</v>
      </c>
      <c r="F11961" t="b">
        <v>0</v>
      </c>
      <c r="G11961">
        <v>0</v>
      </c>
      <c r="H11961">
        <v>0</v>
      </c>
      <c r="I11961">
        <v>0</v>
      </c>
    </row>
    <row r="11962" spans="1:9" x14ac:dyDescent="0.25">
      <c r="A11962">
        <v>27</v>
      </c>
      <c r="B11962" s="1">
        <v>42821.009502314817</v>
      </c>
      <c r="C11962">
        <v>3.0619999999999998</v>
      </c>
      <c r="D11962">
        <v>3.0619999999999998</v>
      </c>
      <c r="E11962">
        <v>0</v>
      </c>
      <c r="F11962" t="b">
        <v>0</v>
      </c>
      <c r="G11962">
        <v>0</v>
      </c>
      <c r="H11962">
        <v>0</v>
      </c>
      <c r="I11962">
        <v>0</v>
      </c>
    </row>
    <row r="11963" spans="1:9" x14ac:dyDescent="0.25">
      <c r="A11963">
        <v>27</v>
      </c>
      <c r="B11963" s="1">
        <v>42821.010196759256</v>
      </c>
      <c r="C11963">
        <v>3.0619999999999998</v>
      </c>
      <c r="D11963">
        <v>3.0619999999999998</v>
      </c>
      <c r="E11963">
        <v>0</v>
      </c>
      <c r="F11963" t="b">
        <v>0</v>
      </c>
      <c r="G11963">
        <v>0</v>
      </c>
      <c r="H11963">
        <v>0</v>
      </c>
      <c r="I11963">
        <v>0</v>
      </c>
    </row>
    <row r="11964" spans="1:9" x14ac:dyDescent="0.25">
      <c r="A11964">
        <v>27</v>
      </c>
      <c r="B11964" s="1">
        <v>42821.010891203703</v>
      </c>
      <c r="C11964">
        <v>3.0619999999999998</v>
      </c>
      <c r="D11964">
        <v>3.0619999999999998</v>
      </c>
      <c r="E11964">
        <v>0</v>
      </c>
      <c r="F11964" t="b">
        <v>0</v>
      </c>
      <c r="G11964">
        <v>0</v>
      </c>
      <c r="H11964">
        <v>0</v>
      </c>
      <c r="I11964">
        <v>0</v>
      </c>
    </row>
    <row r="11965" spans="1:9" x14ac:dyDescent="0.25">
      <c r="A11965">
        <v>27</v>
      </c>
      <c r="B11965" s="1">
        <v>42821.01158564815</v>
      </c>
      <c r="C11965">
        <v>3.0619999999999998</v>
      </c>
      <c r="D11965">
        <v>3.0619999999999998</v>
      </c>
      <c r="E11965">
        <v>0</v>
      </c>
      <c r="F11965" t="b">
        <v>0</v>
      </c>
      <c r="G11965">
        <v>0</v>
      </c>
      <c r="H11965">
        <v>0</v>
      </c>
      <c r="I11965">
        <v>0</v>
      </c>
    </row>
    <row r="11966" spans="1:9" x14ac:dyDescent="0.25">
      <c r="A11966">
        <v>27</v>
      </c>
      <c r="B11966" s="1">
        <v>42821.012291666666</v>
      </c>
      <c r="C11966">
        <v>3.0619999999999998</v>
      </c>
      <c r="D11966">
        <v>3</v>
      </c>
      <c r="E11966">
        <v>6.2E-2</v>
      </c>
      <c r="F11966" t="b">
        <v>0</v>
      </c>
      <c r="G11966">
        <v>0</v>
      </c>
      <c r="H11966">
        <v>0</v>
      </c>
      <c r="I11966">
        <v>0</v>
      </c>
    </row>
    <row r="11967" spans="1:9" x14ac:dyDescent="0.25">
      <c r="A11967">
        <v>27</v>
      </c>
      <c r="B11967" s="1">
        <v>42821.012986111113</v>
      </c>
      <c r="C11967">
        <v>3.0619999999999998</v>
      </c>
      <c r="D11967">
        <v>3.0619999999999998</v>
      </c>
      <c r="E11967">
        <v>0</v>
      </c>
      <c r="F11967" t="b">
        <v>0</v>
      </c>
      <c r="G11967">
        <v>0</v>
      </c>
      <c r="H11967">
        <v>0</v>
      </c>
      <c r="I11967">
        <v>0</v>
      </c>
    </row>
    <row r="11968" spans="1:9" x14ac:dyDescent="0.25">
      <c r="A11968">
        <v>27</v>
      </c>
      <c r="B11968" s="1">
        <v>42821.013680555552</v>
      </c>
      <c r="C11968">
        <v>3</v>
      </c>
      <c r="D11968">
        <v>3</v>
      </c>
      <c r="E11968">
        <v>0</v>
      </c>
      <c r="F11968" t="b">
        <v>0</v>
      </c>
      <c r="G11968">
        <v>0</v>
      </c>
      <c r="H11968">
        <v>0</v>
      </c>
      <c r="I11968">
        <v>0</v>
      </c>
    </row>
    <row r="11969" spans="1:9" x14ac:dyDescent="0.25">
      <c r="A11969">
        <v>27</v>
      </c>
      <c r="B11969" s="1">
        <v>42821.014374999999</v>
      </c>
      <c r="C11969">
        <v>3</v>
      </c>
      <c r="D11969">
        <v>3</v>
      </c>
      <c r="E11969">
        <v>0</v>
      </c>
      <c r="F11969" t="b">
        <v>0</v>
      </c>
      <c r="G11969">
        <v>0</v>
      </c>
      <c r="H11969">
        <v>0</v>
      </c>
      <c r="I11969">
        <v>0</v>
      </c>
    </row>
    <row r="11970" spans="1:9" x14ac:dyDescent="0.25">
      <c r="A11970">
        <v>27</v>
      </c>
      <c r="B11970" s="1">
        <v>42821.015069444446</v>
      </c>
      <c r="C11970">
        <v>3</v>
      </c>
      <c r="D11970">
        <v>3</v>
      </c>
      <c r="E11970">
        <v>0</v>
      </c>
      <c r="F11970" t="b">
        <v>0</v>
      </c>
      <c r="G11970">
        <v>0</v>
      </c>
      <c r="H11970">
        <v>0</v>
      </c>
      <c r="I11970">
        <v>0</v>
      </c>
    </row>
    <row r="11971" spans="1:9" x14ac:dyDescent="0.25">
      <c r="A11971">
        <v>27</v>
      </c>
      <c r="B11971" s="1">
        <v>42821.015763888892</v>
      </c>
      <c r="C11971">
        <v>3</v>
      </c>
      <c r="D11971">
        <v>3</v>
      </c>
      <c r="E11971">
        <v>0</v>
      </c>
      <c r="F11971" t="b">
        <v>0</v>
      </c>
      <c r="G11971">
        <v>0</v>
      </c>
      <c r="H11971">
        <v>0</v>
      </c>
      <c r="I11971">
        <v>0</v>
      </c>
    </row>
    <row r="11972" spans="1:9" x14ac:dyDescent="0.25">
      <c r="A11972">
        <v>27</v>
      </c>
      <c r="B11972" s="1">
        <v>42821.016458333332</v>
      </c>
      <c r="C11972">
        <v>3</v>
      </c>
      <c r="D11972">
        <v>3</v>
      </c>
      <c r="E11972">
        <v>0</v>
      </c>
      <c r="F11972" t="b">
        <v>0</v>
      </c>
      <c r="G11972">
        <v>0</v>
      </c>
      <c r="H11972">
        <v>0</v>
      </c>
      <c r="I11972">
        <v>0</v>
      </c>
    </row>
    <row r="11973" spans="1:9" x14ac:dyDescent="0.25">
      <c r="A11973">
        <v>27</v>
      </c>
      <c r="B11973" s="1">
        <v>42821.017152777778</v>
      </c>
      <c r="C11973">
        <v>3</v>
      </c>
      <c r="D11973">
        <v>3</v>
      </c>
      <c r="E11973">
        <v>0</v>
      </c>
      <c r="F11973" t="b">
        <v>0</v>
      </c>
      <c r="G11973">
        <v>0</v>
      </c>
      <c r="H11973">
        <v>0</v>
      </c>
      <c r="I11973">
        <v>0</v>
      </c>
    </row>
    <row r="11974" spans="1:9" x14ac:dyDescent="0.25">
      <c r="A11974">
        <v>27</v>
      </c>
      <c r="B11974" s="1">
        <v>42821.017847222225</v>
      </c>
      <c r="C11974">
        <v>3</v>
      </c>
      <c r="D11974">
        <v>2.9369999999999998</v>
      </c>
      <c r="E11974">
        <v>6.3E-2</v>
      </c>
      <c r="F11974" t="b">
        <v>0</v>
      </c>
      <c r="G11974">
        <v>0</v>
      </c>
      <c r="H11974">
        <v>0</v>
      </c>
      <c r="I11974">
        <v>0</v>
      </c>
    </row>
    <row r="11975" spans="1:9" x14ac:dyDescent="0.25">
      <c r="A11975">
        <v>27</v>
      </c>
      <c r="B11975" s="1">
        <v>42821.018541666665</v>
      </c>
      <c r="C11975">
        <v>3</v>
      </c>
      <c r="D11975">
        <v>3</v>
      </c>
      <c r="E11975">
        <v>0</v>
      </c>
      <c r="F11975" t="b">
        <v>0</v>
      </c>
      <c r="G11975">
        <v>0</v>
      </c>
      <c r="H11975">
        <v>0</v>
      </c>
      <c r="I11975">
        <v>0</v>
      </c>
    </row>
    <row r="11976" spans="1:9" x14ac:dyDescent="0.25">
      <c r="A11976">
        <v>27</v>
      </c>
      <c r="B11976" s="1">
        <v>42821.019236111111</v>
      </c>
      <c r="C11976">
        <v>2.9369999999999998</v>
      </c>
      <c r="D11976">
        <v>3</v>
      </c>
      <c r="E11976">
        <v>6.3E-2</v>
      </c>
      <c r="F11976" t="b">
        <v>0</v>
      </c>
      <c r="G11976">
        <v>0</v>
      </c>
      <c r="H11976">
        <v>0</v>
      </c>
      <c r="I11976">
        <v>0</v>
      </c>
    </row>
    <row r="11977" spans="1:9" x14ac:dyDescent="0.25">
      <c r="A11977">
        <v>27</v>
      </c>
      <c r="B11977" s="1">
        <v>42821.019930555558</v>
      </c>
      <c r="C11977">
        <v>2.9369999999999998</v>
      </c>
      <c r="D11977">
        <v>3</v>
      </c>
      <c r="E11977">
        <v>6.3E-2</v>
      </c>
      <c r="F11977" t="b">
        <v>0</v>
      </c>
      <c r="G11977">
        <v>0</v>
      </c>
      <c r="H11977">
        <v>0</v>
      </c>
      <c r="I11977">
        <v>0</v>
      </c>
    </row>
    <row r="11978" spans="1:9" x14ac:dyDescent="0.25">
      <c r="A11978">
        <v>27</v>
      </c>
      <c r="B11978" s="1">
        <v>42821.020624999997</v>
      </c>
      <c r="C11978">
        <v>2.9369999999999998</v>
      </c>
      <c r="D11978">
        <v>3</v>
      </c>
      <c r="E11978">
        <v>6.3E-2</v>
      </c>
      <c r="F11978" t="b">
        <v>0</v>
      </c>
      <c r="G11978">
        <v>0</v>
      </c>
      <c r="H11978">
        <v>0</v>
      </c>
      <c r="I11978">
        <v>0</v>
      </c>
    </row>
    <row r="11979" spans="1:9" x14ac:dyDescent="0.25">
      <c r="A11979">
        <v>27</v>
      </c>
      <c r="B11979" s="1">
        <v>42821.021319444444</v>
      </c>
      <c r="C11979">
        <v>2.9369999999999998</v>
      </c>
      <c r="D11979">
        <v>3</v>
      </c>
      <c r="E11979">
        <v>6.3E-2</v>
      </c>
      <c r="F11979" t="b">
        <v>0</v>
      </c>
      <c r="G11979">
        <v>0</v>
      </c>
      <c r="H11979">
        <v>0</v>
      </c>
      <c r="I11979">
        <v>0</v>
      </c>
    </row>
    <row r="11980" spans="1:9" x14ac:dyDescent="0.25">
      <c r="A11980">
        <v>27</v>
      </c>
      <c r="B11980" s="1">
        <v>42821.022013888891</v>
      </c>
      <c r="C11980">
        <v>2.875</v>
      </c>
      <c r="D11980">
        <v>3</v>
      </c>
      <c r="E11980">
        <v>0.125</v>
      </c>
      <c r="F11980" t="b">
        <v>0</v>
      </c>
      <c r="G11980">
        <v>0</v>
      </c>
      <c r="H11980">
        <v>0</v>
      </c>
      <c r="I11980">
        <v>0</v>
      </c>
    </row>
    <row r="11981" spans="1:9" x14ac:dyDescent="0.25">
      <c r="A11981">
        <v>27</v>
      </c>
      <c r="B11981" s="1">
        <v>42821.02270833333</v>
      </c>
      <c r="C11981">
        <v>2.9369999999999998</v>
      </c>
      <c r="D11981">
        <v>3</v>
      </c>
      <c r="E11981">
        <v>6.3E-2</v>
      </c>
      <c r="F11981" t="b">
        <v>0</v>
      </c>
      <c r="G11981">
        <v>0</v>
      </c>
      <c r="H11981">
        <v>0</v>
      </c>
      <c r="I11981">
        <v>0</v>
      </c>
    </row>
    <row r="11982" spans="1:9" x14ac:dyDescent="0.25">
      <c r="A11982">
        <v>27</v>
      </c>
      <c r="B11982" s="1">
        <v>42821.023402777777</v>
      </c>
      <c r="C11982">
        <v>2.875</v>
      </c>
      <c r="D11982">
        <v>3</v>
      </c>
      <c r="E11982">
        <v>0.125</v>
      </c>
      <c r="F11982" t="b">
        <v>0</v>
      </c>
      <c r="G11982">
        <v>0</v>
      </c>
      <c r="H11982">
        <v>0</v>
      </c>
      <c r="I11982">
        <v>0</v>
      </c>
    </row>
    <row r="11983" spans="1:9" x14ac:dyDescent="0.25">
      <c r="A11983">
        <v>27</v>
      </c>
      <c r="B11983" s="1">
        <v>42821.024097222224</v>
      </c>
      <c r="C11983">
        <v>2.875</v>
      </c>
      <c r="D11983">
        <v>3</v>
      </c>
      <c r="E11983">
        <v>0.125</v>
      </c>
      <c r="F11983" t="b">
        <v>0</v>
      </c>
      <c r="G11983">
        <v>0</v>
      </c>
      <c r="H11983">
        <v>0</v>
      </c>
      <c r="I11983">
        <v>0</v>
      </c>
    </row>
    <row r="11984" spans="1:9" x14ac:dyDescent="0.25">
      <c r="A11984">
        <v>27</v>
      </c>
      <c r="B11984" s="1">
        <v>42821.024791666663</v>
      </c>
      <c r="C11984">
        <v>2.9369999999999998</v>
      </c>
      <c r="D11984">
        <v>2.9369999999999998</v>
      </c>
      <c r="E11984">
        <v>0</v>
      </c>
      <c r="F11984" t="b">
        <v>0</v>
      </c>
      <c r="G11984">
        <v>0</v>
      </c>
      <c r="H11984">
        <v>0</v>
      </c>
      <c r="I11984">
        <v>0</v>
      </c>
    </row>
    <row r="11985" spans="1:9" x14ac:dyDescent="0.25">
      <c r="A11985">
        <v>27</v>
      </c>
      <c r="B11985" s="1">
        <v>42821.02548611111</v>
      </c>
      <c r="C11985">
        <v>2.875</v>
      </c>
      <c r="D11985">
        <v>3</v>
      </c>
      <c r="E11985">
        <v>0.125</v>
      </c>
      <c r="F11985" t="b">
        <v>0</v>
      </c>
      <c r="G11985">
        <v>0</v>
      </c>
      <c r="H11985">
        <v>0</v>
      </c>
      <c r="I11985">
        <v>0</v>
      </c>
    </row>
    <row r="11986" spans="1:9" x14ac:dyDescent="0.25">
      <c r="A11986">
        <v>27</v>
      </c>
      <c r="B11986" s="1">
        <v>42821.026180555556</v>
      </c>
      <c r="C11986">
        <v>2.875</v>
      </c>
      <c r="D11986">
        <v>2.9369999999999998</v>
      </c>
      <c r="E11986">
        <v>6.2E-2</v>
      </c>
      <c r="F11986" t="b">
        <v>0</v>
      </c>
      <c r="G11986">
        <v>0</v>
      </c>
      <c r="H11986">
        <v>0</v>
      </c>
      <c r="I11986">
        <v>0</v>
      </c>
    </row>
    <row r="11987" spans="1:9" x14ac:dyDescent="0.25">
      <c r="A11987">
        <v>27</v>
      </c>
      <c r="B11987" s="1">
        <v>42821.026875000003</v>
      </c>
      <c r="C11987">
        <v>2.875</v>
      </c>
      <c r="D11987">
        <v>2.9369999999999998</v>
      </c>
      <c r="E11987">
        <v>6.2E-2</v>
      </c>
      <c r="F11987" t="b">
        <v>0</v>
      </c>
      <c r="G11987">
        <v>0</v>
      </c>
      <c r="H11987">
        <v>0</v>
      </c>
      <c r="I11987">
        <v>0</v>
      </c>
    </row>
    <row r="11988" spans="1:9" x14ac:dyDescent="0.25">
      <c r="A11988">
        <v>27</v>
      </c>
      <c r="B11988" s="1">
        <v>42821.027569444443</v>
      </c>
      <c r="C11988">
        <v>2.875</v>
      </c>
      <c r="D11988">
        <v>2.9369999999999998</v>
      </c>
      <c r="E11988">
        <v>6.2E-2</v>
      </c>
      <c r="F11988" t="b">
        <v>0</v>
      </c>
      <c r="G11988">
        <v>0</v>
      </c>
      <c r="H11988">
        <v>0</v>
      </c>
      <c r="I11988">
        <v>0</v>
      </c>
    </row>
    <row r="11989" spans="1:9" x14ac:dyDescent="0.25">
      <c r="A11989">
        <v>27</v>
      </c>
      <c r="B11989" s="1">
        <v>42821.028263888889</v>
      </c>
      <c r="C11989">
        <v>2.875</v>
      </c>
      <c r="D11989">
        <v>2.9369999999999998</v>
      </c>
      <c r="E11989">
        <v>6.2E-2</v>
      </c>
      <c r="F11989" t="b">
        <v>0</v>
      </c>
      <c r="G11989">
        <v>0</v>
      </c>
      <c r="H11989">
        <v>0</v>
      </c>
      <c r="I11989">
        <v>0</v>
      </c>
    </row>
    <row r="11990" spans="1:9" x14ac:dyDescent="0.25">
      <c r="A11990">
        <v>27</v>
      </c>
      <c r="B11990" s="1">
        <v>42821.028958333336</v>
      </c>
      <c r="C11990">
        <v>2.875</v>
      </c>
      <c r="D11990">
        <v>2.9369999999999998</v>
      </c>
      <c r="E11990">
        <v>6.2E-2</v>
      </c>
      <c r="F11990" t="b">
        <v>0</v>
      </c>
      <c r="G11990">
        <v>0</v>
      </c>
      <c r="H11990">
        <v>0</v>
      </c>
      <c r="I11990">
        <v>0</v>
      </c>
    </row>
    <row r="11991" spans="1:9" x14ac:dyDescent="0.25">
      <c r="A11991">
        <v>27</v>
      </c>
      <c r="B11991" s="1">
        <v>42821.029664351852</v>
      </c>
      <c r="C11991">
        <v>2.875</v>
      </c>
      <c r="D11991">
        <v>2.9369999999999998</v>
      </c>
      <c r="E11991">
        <v>6.2E-2</v>
      </c>
      <c r="F11991" t="b">
        <v>0</v>
      </c>
      <c r="G11991">
        <v>0</v>
      </c>
      <c r="H11991">
        <v>0</v>
      </c>
      <c r="I11991">
        <v>0</v>
      </c>
    </row>
    <row r="11992" spans="1:9" x14ac:dyDescent="0.25">
      <c r="A11992">
        <v>27</v>
      </c>
      <c r="B11992" s="1">
        <v>42821.030358796299</v>
      </c>
      <c r="C11992">
        <v>2.8119999999999998</v>
      </c>
      <c r="D11992">
        <v>2.9369999999999998</v>
      </c>
      <c r="E11992">
        <v>0.125</v>
      </c>
      <c r="F11992" t="b">
        <v>0</v>
      </c>
      <c r="G11992">
        <v>0</v>
      </c>
      <c r="H11992">
        <v>0</v>
      </c>
      <c r="I11992">
        <v>0</v>
      </c>
    </row>
    <row r="11993" spans="1:9" x14ac:dyDescent="0.25">
      <c r="A11993">
        <v>27</v>
      </c>
      <c r="B11993" s="1">
        <v>42821.031053240738</v>
      </c>
      <c r="C11993">
        <v>2.8119999999999998</v>
      </c>
      <c r="D11993">
        <v>2.9369999999999998</v>
      </c>
      <c r="E11993">
        <v>0.125</v>
      </c>
      <c r="F11993" t="b">
        <v>0</v>
      </c>
      <c r="G11993">
        <v>0</v>
      </c>
      <c r="H11993">
        <v>0</v>
      </c>
      <c r="I11993">
        <v>0</v>
      </c>
    </row>
    <row r="11994" spans="1:9" x14ac:dyDescent="0.25">
      <c r="A11994">
        <v>27</v>
      </c>
      <c r="B11994" s="1">
        <v>42821.031747685185</v>
      </c>
      <c r="C11994">
        <v>2.8119999999999998</v>
      </c>
      <c r="D11994">
        <v>2.9369999999999998</v>
      </c>
      <c r="E11994">
        <v>0.125</v>
      </c>
      <c r="F11994" t="b">
        <v>0</v>
      </c>
      <c r="G11994">
        <v>0</v>
      </c>
      <c r="H11994">
        <v>0</v>
      </c>
      <c r="I11994">
        <v>0</v>
      </c>
    </row>
    <row r="11995" spans="1:9" x14ac:dyDescent="0.25">
      <c r="A11995">
        <v>27</v>
      </c>
      <c r="B11995" s="1">
        <v>42821.032442129632</v>
      </c>
      <c r="C11995">
        <v>2.875</v>
      </c>
      <c r="D11995">
        <v>2.875</v>
      </c>
      <c r="E11995">
        <v>0</v>
      </c>
      <c r="F11995" t="b">
        <v>0</v>
      </c>
      <c r="G11995">
        <v>0</v>
      </c>
      <c r="H11995">
        <v>0</v>
      </c>
      <c r="I11995">
        <v>0</v>
      </c>
    </row>
    <row r="11996" spans="1:9" x14ac:dyDescent="0.25">
      <c r="A11996">
        <v>27</v>
      </c>
      <c r="B11996" s="1">
        <v>42821.033136574071</v>
      </c>
      <c r="C11996">
        <v>2.8119999999999998</v>
      </c>
      <c r="D11996">
        <v>2.9369999999999998</v>
      </c>
      <c r="E11996">
        <v>0.125</v>
      </c>
      <c r="F11996" t="b">
        <v>0</v>
      </c>
      <c r="G11996">
        <v>0</v>
      </c>
      <c r="H11996">
        <v>0</v>
      </c>
      <c r="I11996">
        <v>0</v>
      </c>
    </row>
    <row r="11997" spans="1:9" x14ac:dyDescent="0.25">
      <c r="A11997">
        <v>27</v>
      </c>
      <c r="B11997" s="1">
        <v>42821.033831018518</v>
      </c>
      <c r="C11997">
        <v>2.8119999999999998</v>
      </c>
      <c r="D11997">
        <v>2.9369999999999998</v>
      </c>
      <c r="E11997">
        <v>0.125</v>
      </c>
      <c r="F11997" t="b">
        <v>0</v>
      </c>
      <c r="G11997">
        <v>0</v>
      </c>
      <c r="H11997">
        <v>0</v>
      </c>
      <c r="I11997">
        <v>0</v>
      </c>
    </row>
    <row r="11998" spans="1:9" x14ac:dyDescent="0.25">
      <c r="A11998">
        <v>27</v>
      </c>
      <c r="B11998" s="1">
        <v>42821.034525462965</v>
      </c>
      <c r="C11998">
        <v>2.8119999999999998</v>
      </c>
      <c r="D11998">
        <v>2.875</v>
      </c>
      <c r="E11998">
        <v>6.3E-2</v>
      </c>
      <c r="F11998" t="b">
        <v>0</v>
      </c>
      <c r="G11998">
        <v>0</v>
      </c>
      <c r="H11998">
        <v>0</v>
      </c>
      <c r="I11998">
        <v>0</v>
      </c>
    </row>
    <row r="11999" spans="1:9" x14ac:dyDescent="0.25">
      <c r="A11999">
        <v>27</v>
      </c>
      <c r="B11999" s="1">
        <v>42821.035219907404</v>
      </c>
      <c r="C11999">
        <v>2.75</v>
      </c>
      <c r="D11999">
        <v>2.875</v>
      </c>
      <c r="E11999">
        <v>0.125</v>
      </c>
      <c r="F11999" t="b">
        <v>0</v>
      </c>
      <c r="G11999">
        <v>0</v>
      </c>
      <c r="H11999">
        <v>0</v>
      </c>
      <c r="I11999">
        <v>0</v>
      </c>
    </row>
    <row r="12000" spans="1:9" x14ac:dyDescent="0.25">
      <c r="A12000">
        <v>27</v>
      </c>
      <c r="B12000" s="1">
        <v>42821.035914351851</v>
      </c>
      <c r="C12000">
        <v>2.8119999999999998</v>
      </c>
      <c r="D12000">
        <v>2.875</v>
      </c>
      <c r="E12000">
        <v>6.3E-2</v>
      </c>
      <c r="F12000" t="b">
        <v>0</v>
      </c>
      <c r="G12000">
        <v>0</v>
      </c>
      <c r="H12000">
        <v>0</v>
      </c>
      <c r="I12000">
        <v>0</v>
      </c>
    </row>
    <row r="12001" spans="1:9" x14ac:dyDescent="0.25">
      <c r="A12001">
        <v>27</v>
      </c>
      <c r="B12001" s="1">
        <v>42821.036608796298</v>
      </c>
      <c r="C12001">
        <v>2.8119999999999998</v>
      </c>
      <c r="D12001">
        <v>2.875</v>
      </c>
      <c r="E12001">
        <v>6.3E-2</v>
      </c>
      <c r="F12001" t="b">
        <v>0</v>
      </c>
      <c r="G12001">
        <v>0</v>
      </c>
      <c r="H12001">
        <v>0</v>
      </c>
      <c r="I12001">
        <v>0</v>
      </c>
    </row>
    <row r="12002" spans="1:9" x14ac:dyDescent="0.25">
      <c r="A12002">
        <v>27</v>
      </c>
      <c r="B12002" s="1">
        <v>42821.037303240744</v>
      </c>
      <c r="C12002">
        <v>2.75</v>
      </c>
      <c r="D12002">
        <v>2.875</v>
      </c>
      <c r="E12002">
        <v>0.125</v>
      </c>
      <c r="F12002" t="b">
        <v>0</v>
      </c>
      <c r="G12002">
        <v>0</v>
      </c>
      <c r="H12002">
        <v>0</v>
      </c>
      <c r="I12002">
        <v>0</v>
      </c>
    </row>
    <row r="12003" spans="1:9" x14ac:dyDescent="0.25">
      <c r="A12003">
        <v>27</v>
      </c>
      <c r="B12003" s="1">
        <v>42821.037997685184</v>
      </c>
      <c r="C12003">
        <v>2.75</v>
      </c>
      <c r="D12003">
        <v>2.875</v>
      </c>
      <c r="E12003">
        <v>0.125</v>
      </c>
      <c r="F12003" t="b">
        <v>0</v>
      </c>
      <c r="G12003">
        <v>0</v>
      </c>
      <c r="H12003">
        <v>0</v>
      </c>
      <c r="I12003">
        <v>0</v>
      </c>
    </row>
    <row r="12004" spans="1:9" x14ac:dyDescent="0.25">
      <c r="A12004">
        <v>27</v>
      </c>
      <c r="B12004" s="1">
        <v>42821.03869212963</v>
      </c>
      <c r="C12004">
        <v>2.75</v>
      </c>
      <c r="D12004">
        <v>2.875</v>
      </c>
      <c r="E12004">
        <v>0.125</v>
      </c>
      <c r="F12004" t="b">
        <v>0</v>
      </c>
      <c r="G12004">
        <v>0</v>
      </c>
      <c r="H12004">
        <v>0</v>
      </c>
      <c r="I12004">
        <v>0</v>
      </c>
    </row>
    <row r="12005" spans="1:9" x14ac:dyDescent="0.25">
      <c r="A12005">
        <v>27</v>
      </c>
      <c r="B12005" s="1">
        <v>42821.039386574077</v>
      </c>
      <c r="C12005">
        <v>2.75</v>
      </c>
      <c r="D12005">
        <v>2.8119999999999998</v>
      </c>
      <c r="E12005">
        <v>6.2E-2</v>
      </c>
      <c r="F12005" t="b">
        <v>0</v>
      </c>
      <c r="G12005">
        <v>0</v>
      </c>
      <c r="H12005">
        <v>0</v>
      </c>
      <c r="I12005">
        <v>0</v>
      </c>
    </row>
    <row r="12006" spans="1:9" x14ac:dyDescent="0.25">
      <c r="A12006">
        <v>27</v>
      </c>
      <c r="B12006" s="1">
        <v>42821.040081018517</v>
      </c>
      <c r="C12006">
        <v>2.75</v>
      </c>
      <c r="D12006">
        <v>2.875</v>
      </c>
      <c r="E12006">
        <v>0.125</v>
      </c>
      <c r="F12006" t="b">
        <v>0</v>
      </c>
      <c r="G12006">
        <v>0</v>
      </c>
      <c r="H12006">
        <v>0</v>
      </c>
      <c r="I12006">
        <v>0</v>
      </c>
    </row>
    <row r="12007" spans="1:9" x14ac:dyDescent="0.25">
      <c r="A12007">
        <v>27</v>
      </c>
      <c r="B12007" s="1">
        <v>42821.040775462963</v>
      </c>
      <c r="C12007">
        <v>2.75</v>
      </c>
      <c r="D12007">
        <v>2.8119999999999998</v>
      </c>
      <c r="E12007">
        <v>6.2E-2</v>
      </c>
      <c r="F12007" t="b">
        <v>0</v>
      </c>
      <c r="G12007">
        <v>0</v>
      </c>
      <c r="H12007">
        <v>0</v>
      </c>
      <c r="I12007">
        <v>0</v>
      </c>
    </row>
    <row r="12008" spans="1:9" x14ac:dyDescent="0.25">
      <c r="A12008">
        <v>27</v>
      </c>
      <c r="B12008" s="1">
        <v>42821.04146990741</v>
      </c>
      <c r="C12008">
        <v>2.75</v>
      </c>
      <c r="D12008">
        <v>2.8119999999999998</v>
      </c>
      <c r="E12008">
        <v>6.2E-2</v>
      </c>
      <c r="F12008" t="b">
        <v>0</v>
      </c>
      <c r="G12008">
        <v>0</v>
      </c>
      <c r="H12008">
        <v>0</v>
      </c>
      <c r="I12008">
        <v>0</v>
      </c>
    </row>
    <row r="12009" spans="1:9" x14ac:dyDescent="0.25">
      <c r="A12009">
        <v>27</v>
      </c>
      <c r="B12009" s="1">
        <v>42821.042164351849</v>
      </c>
      <c r="C12009">
        <v>2.6869999999999998</v>
      </c>
      <c r="D12009">
        <v>2.8119999999999998</v>
      </c>
      <c r="E12009">
        <v>0.125</v>
      </c>
      <c r="F12009" t="b">
        <v>0</v>
      </c>
      <c r="G12009">
        <v>0</v>
      </c>
      <c r="H12009">
        <v>0</v>
      </c>
      <c r="I12009">
        <v>0</v>
      </c>
    </row>
    <row r="12010" spans="1:9" x14ac:dyDescent="0.25">
      <c r="A12010">
        <v>27</v>
      </c>
      <c r="B12010" s="1">
        <v>42821.042858796296</v>
      </c>
      <c r="C12010">
        <v>2.75</v>
      </c>
      <c r="D12010">
        <v>2.8119999999999998</v>
      </c>
      <c r="E12010">
        <v>6.2E-2</v>
      </c>
      <c r="F12010" t="b">
        <v>0</v>
      </c>
      <c r="G12010">
        <v>0</v>
      </c>
      <c r="H12010">
        <v>0</v>
      </c>
      <c r="I12010">
        <v>0</v>
      </c>
    </row>
    <row r="12011" spans="1:9" x14ac:dyDescent="0.25">
      <c r="A12011">
        <v>27</v>
      </c>
      <c r="B12011" s="1">
        <v>42821.043553240743</v>
      </c>
      <c r="C12011">
        <v>2.6869999999999998</v>
      </c>
      <c r="D12011">
        <v>2.8119999999999998</v>
      </c>
      <c r="E12011">
        <v>0.125</v>
      </c>
      <c r="F12011" t="b">
        <v>0</v>
      </c>
      <c r="G12011">
        <v>0</v>
      </c>
      <c r="H12011">
        <v>0</v>
      </c>
      <c r="I12011">
        <v>0</v>
      </c>
    </row>
    <row r="12012" spans="1:9" x14ac:dyDescent="0.25">
      <c r="A12012">
        <v>27</v>
      </c>
      <c r="B12012" s="1">
        <v>42821.044247685182</v>
      </c>
      <c r="C12012">
        <v>2.6869999999999998</v>
      </c>
      <c r="D12012">
        <v>2.8119999999999998</v>
      </c>
      <c r="E12012">
        <v>0.125</v>
      </c>
      <c r="F12012" t="b">
        <v>0</v>
      </c>
      <c r="G12012">
        <v>0</v>
      </c>
      <c r="H12012">
        <v>0</v>
      </c>
      <c r="I12012">
        <v>0</v>
      </c>
    </row>
    <row r="12013" spans="1:9" x14ac:dyDescent="0.25">
      <c r="A12013">
        <v>27</v>
      </c>
      <c r="B12013" s="1">
        <v>42821.044942129629</v>
      </c>
      <c r="C12013">
        <v>2.6869999999999998</v>
      </c>
      <c r="D12013">
        <v>2.8119999999999998</v>
      </c>
      <c r="E12013">
        <v>0.125</v>
      </c>
      <c r="F12013" t="b">
        <v>0</v>
      </c>
      <c r="G12013">
        <v>0</v>
      </c>
      <c r="H12013">
        <v>0</v>
      </c>
      <c r="I12013">
        <v>0</v>
      </c>
    </row>
    <row r="12014" spans="1:9" x14ac:dyDescent="0.25">
      <c r="A12014">
        <v>27</v>
      </c>
      <c r="B12014" s="1">
        <v>42821.045636574076</v>
      </c>
      <c r="C12014">
        <v>2.6869999999999998</v>
      </c>
      <c r="D12014">
        <v>2.8119999999999998</v>
      </c>
      <c r="E12014">
        <v>0.125</v>
      </c>
      <c r="F12014" t="b">
        <v>0</v>
      </c>
      <c r="G12014">
        <v>0</v>
      </c>
      <c r="H12014">
        <v>0</v>
      </c>
      <c r="I12014">
        <v>0</v>
      </c>
    </row>
    <row r="12015" spans="1:9" x14ac:dyDescent="0.25">
      <c r="A12015">
        <v>27</v>
      </c>
      <c r="B12015" s="1">
        <v>42821.046331018515</v>
      </c>
      <c r="C12015">
        <v>2.6869999999999998</v>
      </c>
      <c r="D12015">
        <v>2.8119999999999998</v>
      </c>
      <c r="E12015">
        <v>0.125</v>
      </c>
      <c r="F12015" t="b">
        <v>0</v>
      </c>
      <c r="G12015">
        <v>0</v>
      </c>
      <c r="H12015">
        <v>0</v>
      </c>
      <c r="I12015">
        <v>0</v>
      </c>
    </row>
    <row r="12016" spans="1:9" x14ac:dyDescent="0.25">
      <c r="A12016">
        <v>27</v>
      </c>
      <c r="B12016" s="1">
        <v>42821.047025462962</v>
      </c>
      <c r="C12016">
        <v>2.6869999999999998</v>
      </c>
      <c r="D12016">
        <v>2.75</v>
      </c>
      <c r="E12016">
        <v>6.3E-2</v>
      </c>
      <c r="F12016" t="b">
        <v>0</v>
      </c>
      <c r="G12016">
        <v>0</v>
      </c>
      <c r="H12016">
        <v>0</v>
      </c>
      <c r="I12016">
        <v>0</v>
      </c>
    </row>
    <row r="12017" spans="1:9" x14ac:dyDescent="0.25">
      <c r="A12017">
        <v>27</v>
      </c>
      <c r="B12017" s="1">
        <v>42821.047719907408</v>
      </c>
      <c r="C12017">
        <v>2.625</v>
      </c>
      <c r="D12017">
        <v>2.75</v>
      </c>
      <c r="E12017">
        <v>0.125</v>
      </c>
      <c r="F12017" t="b">
        <v>0</v>
      </c>
      <c r="G12017">
        <v>0</v>
      </c>
      <c r="H12017">
        <v>0</v>
      </c>
      <c r="I12017">
        <v>0</v>
      </c>
    </row>
    <row r="12018" spans="1:9" x14ac:dyDescent="0.25">
      <c r="A12018">
        <v>27</v>
      </c>
      <c r="B12018" s="1">
        <v>42821.048414351855</v>
      </c>
      <c r="C12018">
        <v>2.6869999999999998</v>
      </c>
      <c r="D12018">
        <v>2.75</v>
      </c>
      <c r="E12018">
        <v>6.3E-2</v>
      </c>
      <c r="F12018" t="b">
        <v>0</v>
      </c>
      <c r="G12018">
        <v>0</v>
      </c>
      <c r="H12018">
        <v>0</v>
      </c>
      <c r="I12018">
        <v>0</v>
      </c>
    </row>
    <row r="12019" spans="1:9" x14ac:dyDescent="0.25">
      <c r="A12019">
        <v>27</v>
      </c>
      <c r="B12019" s="1">
        <v>42821.049108796295</v>
      </c>
      <c r="C12019">
        <v>2.625</v>
      </c>
      <c r="D12019">
        <v>2.75</v>
      </c>
      <c r="E12019">
        <v>0.125</v>
      </c>
      <c r="F12019" t="b">
        <v>0</v>
      </c>
      <c r="G12019">
        <v>0</v>
      </c>
      <c r="H12019">
        <v>0</v>
      </c>
      <c r="I12019">
        <v>0</v>
      </c>
    </row>
    <row r="12020" spans="1:9" x14ac:dyDescent="0.25">
      <c r="A12020">
        <v>27</v>
      </c>
      <c r="B12020" s="1">
        <v>42821.049803240741</v>
      </c>
      <c r="C12020">
        <v>2.625</v>
      </c>
      <c r="D12020">
        <v>2.75</v>
      </c>
      <c r="E12020">
        <v>0.125</v>
      </c>
      <c r="F12020" t="b">
        <v>0</v>
      </c>
      <c r="G12020">
        <v>0</v>
      </c>
      <c r="H12020">
        <v>0</v>
      </c>
      <c r="I12020">
        <v>0</v>
      </c>
    </row>
    <row r="12021" spans="1:9" x14ac:dyDescent="0.25">
      <c r="A12021">
        <v>27</v>
      </c>
      <c r="B12021" s="1">
        <v>42821.050497685188</v>
      </c>
      <c r="C12021">
        <v>2.5619999999999998</v>
      </c>
      <c r="D12021">
        <v>2.75</v>
      </c>
      <c r="E12021">
        <v>0.188</v>
      </c>
      <c r="F12021" t="b">
        <v>0</v>
      </c>
      <c r="G12021">
        <v>0</v>
      </c>
      <c r="H12021">
        <v>0</v>
      </c>
      <c r="I12021">
        <v>0</v>
      </c>
    </row>
    <row r="12022" spans="1:9" x14ac:dyDescent="0.25">
      <c r="A12022">
        <v>27</v>
      </c>
      <c r="B12022" s="1">
        <v>42821.051192129627</v>
      </c>
      <c r="C12022">
        <v>2.625</v>
      </c>
      <c r="D12022">
        <v>2.75</v>
      </c>
      <c r="E12022">
        <v>0.125</v>
      </c>
      <c r="F12022" t="b">
        <v>0</v>
      </c>
      <c r="G12022">
        <v>0</v>
      </c>
      <c r="H12022">
        <v>0</v>
      </c>
      <c r="I12022">
        <v>0</v>
      </c>
    </row>
    <row r="12023" spans="1:9" x14ac:dyDescent="0.25">
      <c r="A12023">
        <v>27</v>
      </c>
      <c r="B12023" s="1">
        <v>42821.051886574074</v>
      </c>
      <c r="C12023">
        <v>2.625</v>
      </c>
      <c r="D12023">
        <v>2.75</v>
      </c>
      <c r="E12023">
        <v>0.125</v>
      </c>
      <c r="F12023" t="b">
        <v>0</v>
      </c>
      <c r="G12023">
        <v>0</v>
      </c>
      <c r="H12023">
        <v>0</v>
      </c>
      <c r="I12023">
        <v>0</v>
      </c>
    </row>
    <row r="12024" spans="1:9" x14ac:dyDescent="0.25">
      <c r="A12024">
        <v>27</v>
      </c>
      <c r="B12024" s="1">
        <v>42821.052581018521</v>
      </c>
      <c r="C12024">
        <v>2.625</v>
      </c>
      <c r="D12024">
        <v>2.75</v>
      </c>
      <c r="E12024">
        <v>0.125</v>
      </c>
      <c r="F12024" t="b">
        <v>0</v>
      </c>
      <c r="G12024">
        <v>0</v>
      </c>
      <c r="H12024">
        <v>0</v>
      </c>
      <c r="I12024">
        <v>0</v>
      </c>
    </row>
    <row r="12025" spans="1:9" x14ac:dyDescent="0.25">
      <c r="A12025">
        <v>27</v>
      </c>
      <c r="B12025" s="1">
        <v>42821.053287037037</v>
      </c>
      <c r="C12025">
        <v>2.5619999999999998</v>
      </c>
      <c r="D12025">
        <v>2.75</v>
      </c>
      <c r="E12025">
        <v>0.188</v>
      </c>
      <c r="F12025" t="b">
        <v>0</v>
      </c>
      <c r="G12025">
        <v>0</v>
      </c>
      <c r="H12025">
        <v>0</v>
      </c>
      <c r="I12025">
        <v>0</v>
      </c>
    </row>
    <row r="12026" spans="1:9" x14ac:dyDescent="0.25">
      <c r="A12026">
        <v>27</v>
      </c>
      <c r="B12026" s="1">
        <v>42821.053981481484</v>
      </c>
      <c r="C12026">
        <v>2.5619999999999998</v>
      </c>
      <c r="D12026">
        <v>2.6869999999999998</v>
      </c>
      <c r="E12026">
        <v>0.125</v>
      </c>
      <c r="F12026" t="b">
        <v>0</v>
      </c>
      <c r="G12026">
        <v>0</v>
      </c>
      <c r="H12026">
        <v>0</v>
      </c>
      <c r="I12026">
        <v>0</v>
      </c>
    </row>
    <row r="12027" spans="1:9" x14ac:dyDescent="0.25">
      <c r="A12027">
        <v>27</v>
      </c>
      <c r="B12027" s="1">
        <v>42821.054675925923</v>
      </c>
      <c r="C12027">
        <v>2.5619999999999998</v>
      </c>
      <c r="D12027">
        <v>2.75</v>
      </c>
      <c r="E12027">
        <v>0.188</v>
      </c>
      <c r="F12027" t="b">
        <v>0</v>
      </c>
      <c r="G12027">
        <v>0</v>
      </c>
      <c r="H12027">
        <v>0</v>
      </c>
      <c r="I12027">
        <v>0</v>
      </c>
    </row>
    <row r="12028" spans="1:9" x14ac:dyDescent="0.25">
      <c r="A12028">
        <v>27</v>
      </c>
      <c r="B12028" s="1">
        <v>42821.05537037037</v>
      </c>
      <c r="C12028">
        <v>2.5619999999999998</v>
      </c>
      <c r="D12028">
        <v>2.6869999999999998</v>
      </c>
      <c r="E12028">
        <v>0.125</v>
      </c>
      <c r="F12028" t="b">
        <v>0</v>
      </c>
      <c r="G12028">
        <v>0</v>
      </c>
      <c r="H12028">
        <v>0</v>
      </c>
      <c r="I12028">
        <v>0</v>
      </c>
    </row>
    <row r="12029" spans="1:9" x14ac:dyDescent="0.25">
      <c r="A12029">
        <v>27</v>
      </c>
      <c r="B12029" s="1">
        <v>42821.056064814817</v>
      </c>
      <c r="C12029">
        <v>2.5619999999999998</v>
      </c>
      <c r="D12029">
        <v>2.75</v>
      </c>
      <c r="E12029">
        <v>0.188</v>
      </c>
      <c r="F12029" t="b">
        <v>0</v>
      </c>
      <c r="G12029">
        <v>0</v>
      </c>
      <c r="H12029">
        <v>0</v>
      </c>
      <c r="I12029">
        <v>0</v>
      </c>
    </row>
    <row r="12030" spans="1:9" x14ac:dyDescent="0.25">
      <c r="A12030">
        <v>27</v>
      </c>
      <c r="B12030" s="1">
        <v>42821.056759259256</v>
      </c>
      <c r="C12030">
        <v>2.5619999999999998</v>
      </c>
      <c r="D12030">
        <v>2.6869999999999998</v>
      </c>
      <c r="E12030">
        <v>0.125</v>
      </c>
      <c r="F12030" t="b">
        <v>0</v>
      </c>
      <c r="G12030">
        <v>0</v>
      </c>
      <c r="H12030">
        <v>0</v>
      </c>
      <c r="I12030">
        <v>0</v>
      </c>
    </row>
    <row r="12031" spans="1:9" x14ac:dyDescent="0.25">
      <c r="A12031">
        <v>27</v>
      </c>
      <c r="B12031" s="1">
        <v>42821.057453703703</v>
      </c>
      <c r="C12031">
        <v>2.5619999999999998</v>
      </c>
      <c r="D12031">
        <v>2.6869999999999998</v>
      </c>
      <c r="E12031">
        <v>0.125</v>
      </c>
      <c r="F12031" t="b">
        <v>0</v>
      </c>
      <c r="G12031">
        <v>0</v>
      </c>
      <c r="H12031">
        <v>0</v>
      </c>
      <c r="I12031">
        <v>0</v>
      </c>
    </row>
    <row r="12032" spans="1:9" x14ac:dyDescent="0.25">
      <c r="A12032">
        <v>27</v>
      </c>
      <c r="B12032" s="1">
        <v>42821.058148148149</v>
      </c>
      <c r="C12032">
        <v>2.5619999999999998</v>
      </c>
      <c r="D12032">
        <v>2.6869999999999998</v>
      </c>
      <c r="E12032">
        <v>0.125</v>
      </c>
      <c r="F12032" t="b">
        <v>0</v>
      </c>
      <c r="G12032">
        <v>0</v>
      </c>
      <c r="H12032">
        <v>0</v>
      </c>
      <c r="I12032">
        <v>0</v>
      </c>
    </row>
    <row r="12033" spans="1:9" x14ac:dyDescent="0.25">
      <c r="A12033">
        <v>27</v>
      </c>
      <c r="B12033" s="1">
        <v>42821.058842592596</v>
      </c>
      <c r="C12033">
        <v>2.5619999999999998</v>
      </c>
      <c r="D12033">
        <v>2.6869999999999998</v>
      </c>
      <c r="E12033">
        <v>0.125</v>
      </c>
      <c r="F12033" t="b">
        <v>0</v>
      </c>
      <c r="G12033">
        <v>0</v>
      </c>
      <c r="H12033">
        <v>0</v>
      </c>
      <c r="I12033">
        <v>0</v>
      </c>
    </row>
    <row r="12034" spans="1:9" x14ac:dyDescent="0.25">
      <c r="A12034">
        <v>27</v>
      </c>
      <c r="B12034" s="1">
        <v>42821.059537037036</v>
      </c>
      <c r="C12034">
        <v>2.5</v>
      </c>
      <c r="D12034">
        <v>2.6869999999999998</v>
      </c>
      <c r="E12034">
        <v>0.187</v>
      </c>
      <c r="F12034" t="b">
        <v>0</v>
      </c>
      <c r="G12034">
        <v>0</v>
      </c>
      <c r="H12034">
        <v>0</v>
      </c>
      <c r="I12034">
        <v>0</v>
      </c>
    </row>
    <row r="12035" spans="1:9" x14ac:dyDescent="0.25">
      <c r="A12035">
        <v>27</v>
      </c>
      <c r="B12035" s="1">
        <v>42821.060231481482</v>
      </c>
      <c r="C12035">
        <v>2.5</v>
      </c>
      <c r="D12035">
        <v>2.6869999999999998</v>
      </c>
      <c r="E12035">
        <v>0.187</v>
      </c>
      <c r="F12035" t="b">
        <v>0</v>
      </c>
      <c r="G12035">
        <v>0</v>
      </c>
      <c r="H12035">
        <v>0</v>
      </c>
      <c r="I12035">
        <v>0</v>
      </c>
    </row>
    <row r="12036" spans="1:9" x14ac:dyDescent="0.25">
      <c r="A12036">
        <v>27</v>
      </c>
      <c r="B12036" s="1">
        <v>42821.060925925929</v>
      </c>
      <c r="C12036">
        <v>2.5</v>
      </c>
      <c r="D12036">
        <v>2.6869999999999998</v>
      </c>
      <c r="E12036">
        <v>0.187</v>
      </c>
      <c r="F12036" t="b">
        <v>0</v>
      </c>
      <c r="G12036">
        <v>0</v>
      </c>
      <c r="H12036">
        <v>0</v>
      </c>
      <c r="I12036">
        <v>0</v>
      </c>
    </row>
    <row r="12037" spans="1:9" x14ac:dyDescent="0.25">
      <c r="A12037">
        <v>27</v>
      </c>
      <c r="B12037" s="1">
        <v>42821.061620370368</v>
      </c>
      <c r="C12037">
        <v>2.5</v>
      </c>
      <c r="D12037">
        <v>2.6869999999999998</v>
      </c>
      <c r="E12037">
        <v>0.187</v>
      </c>
      <c r="F12037" t="b">
        <v>0</v>
      </c>
      <c r="G12037">
        <v>0</v>
      </c>
      <c r="H12037">
        <v>0</v>
      </c>
      <c r="I12037">
        <v>0</v>
      </c>
    </row>
    <row r="12038" spans="1:9" x14ac:dyDescent="0.25">
      <c r="A12038">
        <v>27</v>
      </c>
      <c r="B12038" s="1">
        <v>42821.062314814815</v>
      </c>
      <c r="C12038">
        <v>2.5</v>
      </c>
      <c r="D12038">
        <v>2.6869999999999998</v>
      </c>
      <c r="E12038">
        <v>0.187</v>
      </c>
      <c r="F12038" t="b">
        <v>0</v>
      </c>
      <c r="G12038">
        <v>0</v>
      </c>
      <c r="H12038">
        <v>0</v>
      </c>
      <c r="I12038">
        <v>0</v>
      </c>
    </row>
    <row r="12039" spans="1:9" x14ac:dyDescent="0.25">
      <c r="A12039">
        <v>27</v>
      </c>
      <c r="B12039" s="1">
        <v>42821.063009259262</v>
      </c>
      <c r="C12039">
        <v>2.5</v>
      </c>
      <c r="D12039">
        <v>2.625</v>
      </c>
      <c r="E12039">
        <v>0.125</v>
      </c>
      <c r="F12039" t="b">
        <v>0</v>
      </c>
      <c r="G12039">
        <v>0</v>
      </c>
      <c r="H12039">
        <v>0</v>
      </c>
      <c r="I12039">
        <v>0</v>
      </c>
    </row>
    <row r="12040" spans="1:9" x14ac:dyDescent="0.25">
      <c r="A12040">
        <v>27</v>
      </c>
      <c r="B12040" s="1">
        <v>42821.063703703701</v>
      </c>
      <c r="C12040">
        <v>2.5</v>
      </c>
      <c r="D12040">
        <v>2.6869999999999998</v>
      </c>
      <c r="E12040">
        <v>0.187</v>
      </c>
      <c r="F12040" t="b">
        <v>0</v>
      </c>
      <c r="G12040">
        <v>0</v>
      </c>
      <c r="H12040">
        <v>0</v>
      </c>
      <c r="I12040">
        <v>0</v>
      </c>
    </row>
    <row r="12041" spans="1:9" x14ac:dyDescent="0.25">
      <c r="A12041">
        <v>27</v>
      </c>
      <c r="B12041" s="1">
        <v>42821.064398148148</v>
      </c>
      <c r="C12041">
        <v>2.5</v>
      </c>
      <c r="D12041">
        <v>2.6869999999999998</v>
      </c>
      <c r="E12041">
        <v>0.187</v>
      </c>
      <c r="F12041" t="b">
        <v>0</v>
      </c>
      <c r="G12041">
        <v>0</v>
      </c>
      <c r="H12041">
        <v>0</v>
      </c>
      <c r="I12041">
        <v>0</v>
      </c>
    </row>
    <row r="12042" spans="1:9" x14ac:dyDescent="0.25">
      <c r="A12042">
        <v>27</v>
      </c>
      <c r="B12042" s="1">
        <v>42821.065092592595</v>
      </c>
      <c r="C12042">
        <v>2.4369999999999998</v>
      </c>
      <c r="D12042">
        <v>2.625</v>
      </c>
      <c r="E12042">
        <v>0.188</v>
      </c>
      <c r="F12042" t="b">
        <v>0</v>
      </c>
      <c r="G12042">
        <v>0</v>
      </c>
      <c r="H12042">
        <v>0</v>
      </c>
      <c r="I12042">
        <v>0</v>
      </c>
    </row>
    <row r="12043" spans="1:9" x14ac:dyDescent="0.25">
      <c r="A12043">
        <v>27</v>
      </c>
      <c r="B12043" s="1">
        <v>42821.065787037034</v>
      </c>
      <c r="C12043">
        <v>2.4369999999999998</v>
      </c>
      <c r="D12043">
        <v>2.625</v>
      </c>
      <c r="E12043">
        <v>0.188</v>
      </c>
      <c r="F12043" t="b">
        <v>0</v>
      </c>
      <c r="G12043">
        <v>0</v>
      </c>
      <c r="H12043">
        <v>0</v>
      </c>
      <c r="I12043">
        <v>0</v>
      </c>
    </row>
    <row r="12044" spans="1:9" x14ac:dyDescent="0.25">
      <c r="A12044">
        <v>27</v>
      </c>
      <c r="B12044" s="1">
        <v>42821.066481481481</v>
      </c>
      <c r="C12044">
        <v>2.4369999999999998</v>
      </c>
      <c r="D12044">
        <v>2.625</v>
      </c>
      <c r="E12044">
        <v>0.188</v>
      </c>
      <c r="F12044" t="b">
        <v>0</v>
      </c>
      <c r="G12044">
        <v>0</v>
      </c>
      <c r="H12044">
        <v>0</v>
      </c>
      <c r="I12044">
        <v>0</v>
      </c>
    </row>
    <row r="12045" spans="1:9" x14ac:dyDescent="0.25">
      <c r="A12045">
        <v>27</v>
      </c>
      <c r="B12045" s="1">
        <v>42821.067175925928</v>
      </c>
      <c r="C12045">
        <v>2.5</v>
      </c>
      <c r="D12045">
        <v>2.625</v>
      </c>
      <c r="E12045">
        <v>0.125</v>
      </c>
      <c r="F12045" t="b">
        <v>0</v>
      </c>
      <c r="G12045">
        <v>0</v>
      </c>
      <c r="H12045">
        <v>0</v>
      </c>
      <c r="I12045">
        <v>0</v>
      </c>
    </row>
    <row r="12046" spans="1:9" x14ac:dyDescent="0.25">
      <c r="A12046">
        <v>27</v>
      </c>
      <c r="B12046" s="1">
        <v>42821.067870370367</v>
      </c>
      <c r="C12046">
        <v>2.4369999999999998</v>
      </c>
      <c r="D12046">
        <v>2.5619999999999998</v>
      </c>
      <c r="E12046">
        <v>0.125</v>
      </c>
      <c r="F12046" t="b">
        <v>0</v>
      </c>
      <c r="G12046">
        <v>0</v>
      </c>
      <c r="H12046">
        <v>0</v>
      </c>
      <c r="I12046">
        <v>0</v>
      </c>
    </row>
    <row r="12047" spans="1:9" x14ac:dyDescent="0.25">
      <c r="A12047">
        <v>27</v>
      </c>
      <c r="B12047" s="1">
        <v>42821.068564814814</v>
      </c>
      <c r="C12047">
        <v>2.4369999999999998</v>
      </c>
      <c r="D12047">
        <v>2.5619999999999998</v>
      </c>
      <c r="E12047">
        <v>0.125</v>
      </c>
      <c r="F12047" t="b">
        <v>0</v>
      </c>
      <c r="G12047">
        <v>0</v>
      </c>
      <c r="H12047">
        <v>0</v>
      </c>
      <c r="I12047">
        <v>0</v>
      </c>
    </row>
    <row r="12048" spans="1:9" x14ac:dyDescent="0.25">
      <c r="A12048">
        <v>27</v>
      </c>
      <c r="B12048" s="1">
        <v>42821.06925925926</v>
      </c>
      <c r="C12048">
        <v>2.4369999999999998</v>
      </c>
      <c r="D12048">
        <v>2.5619999999999998</v>
      </c>
      <c r="E12048">
        <v>0.125</v>
      </c>
      <c r="F12048" t="b">
        <v>0</v>
      </c>
      <c r="G12048">
        <v>0</v>
      </c>
      <c r="H12048">
        <v>0</v>
      </c>
      <c r="I12048">
        <v>0</v>
      </c>
    </row>
    <row r="12049" spans="1:9" x14ac:dyDescent="0.25">
      <c r="A12049">
        <v>27</v>
      </c>
      <c r="B12049" s="1">
        <v>42821.069953703707</v>
      </c>
      <c r="C12049">
        <v>2.4369999999999998</v>
      </c>
      <c r="D12049">
        <v>2.5619999999999998</v>
      </c>
      <c r="E12049">
        <v>0.125</v>
      </c>
      <c r="F12049" t="b">
        <v>0</v>
      </c>
      <c r="G12049">
        <v>0</v>
      </c>
      <c r="H12049">
        <v>0</v>
      </c>
      <c r="I12049">
        <v>0</v>
      </c>
    </row>
    <row r="12050" spans="1:9" x14ac:dyDescent="0.25">
      <c r="A12050">
        <v>27</v>
      </c>
      <c r="B12050" s="1">
        <v>42821.070648148147</v>
      </c>
      <c r="C12050">
        <v>2.4369999999999998</v>
      </c>
      <c r="D12050">
        <v>2.5619999999999998</v>
      </c>
      <c r="E12050">
        <v>0.125</v>
      </c>
      <c r="F12050" t="b">
        <v>0</v>
      </c>
      <c r="G12050">
        <v>0</v>
      </c>
      <c r="H12050">
        <v>0</v>
      </c>
      <c r="I12050">
        <v>0</v>
      </c>
    </row>
    <row r="12051" spans="1:9" x14ac:dyDescent="0.25">
      <c r="A12051">
        <v>27</v>
      </c>
      <c r="B12051" s="1">
        <v>42821.071342592593</v>
      </c>
      <c r="C12051">
        <v>2.375</v>
      </c>
      <c r="D12051">
        <v>2.5619999999999998</v>
      </c>
      <c r="E12051">
        <v>0.187</v>
      </c>
      <c r="F12051" t="b">
        <v>0</v>
      </c>
      <c r="G12051">
        <v>0</v>
      </c>
      <c r="H12051">
        <v>0</v>
      </c>
      <c r="I12051">
        <v>0</v>
      </c>
    </row>
    <row r="12052" spans="1:9" x14ac:dyDescent="0.25">
      <c r="A12052">
        <v>27</v>
      </c>
      <c r="B12052" s="1">
        <v>42821.07203703704</v>
      </c>
      <c r="C12052">
        <v>2.375</v>
      </c>
      <c r="D12052">
        <v>2.5619999999999998</v>
      </c>
      <c r="E12052">
        <v>0.187</v>
      </c>
      <c r="F12052" t="b">
        <v>0</v>
      </c>
      <c r="G12052">
        <v>0</v>
      </c>
      <c r="H12052">
        <v>0</v>
      </c>
      <c r="I12052">
        <v>0</v>
      </c>
    </row>
    <row r="12053" spans="1:9" x14ac:dyDescent="0.25">
      <c r="A12053">
        <v>27</v>
      </c>
      <c r="B12053" s="1">
        <v>42821.072731481479</v>
      </c>
      <c r="C12053">
        <v>2.4369999999999998</v>
      </c>
      <c r="D12053">
        <v>2.5619999999999998</v>
      </c>
      <c r="E12053">
        <v>0.125</v>
      </c>
      <c r="F12053" t="b">
        <v>0</v>
      </c>
      <c r="G12053">
        <v>0</v>
      </c>
      <c r="H12053">
        <v>0</v>
      </c>
      <c r="I12053">
        <v>0</v>
      </c>
    </row>
    <row r="12054" spans="1:9" x14ac:dyDescent="0.25">
      <c r="A12054">
        <v>27</v>
      </c>
      <c r="B12054" s="1">
        <v>42821.073437500003</v>
      </c>
      <c r="C12054">
        <v>2.375</v>
      </c>
      <c r="D12054">
        <v>2.5619999999999998</v>
      </c>
      <c r="E12054">
        <v>0.187</v>
      </c>
      <c r="F12054" t="b">
        <v>0</v>
      </c>
      <c r="G12054">
        <v>0</v>
      </c>
      <c r="H12054">
        <v>0</v>
      </c>
      <c r="I12054">
        <v>0</v>
      </c>
    </row>
    <row r="12055" spans="1:9" x14ac:dyDescent="0.25">
      <c r="A12055">
        <v>27</v>
      </c>
      <c r="B12055" s="1">
        <v>42821.074131944442</v>
      </c>
      <c r="C12055">
        <v>2.375</v>
      </c>
      <c r="D12055">
        <v>2.5</v>
      </c>
      <c r="E12055">
        <v>0.125</v>
      </c>
      <c r="F12055" t="b">
        <v>0</v>
      </c>
      <c r="G12055">
        <v>0</v>
      </c>
      <c r="H12055">
        <v>0</v>
      </c>
      <c r="I12055">
        <v>0</v>
      </c>
    </row>
    <row r="12056" spans="1:9" x14ac:dyDescent="0.25">
      <c r="A12056">
        <v>27</v>
      </c>
      <c r="B12056" s="1">
        <v>42821.074826388889</v>
      </c>
      <c r="C12056">
        <v>2.375</v>
      </c>
      <c r="D12056">
        <v>2.5</v>
      </c>
      <c r="E12056">
        <v>0.125</v>
      </c>
      <c r="F12056" t="b">
        <v>0</v>
      </c>
      <c r="G12056">
        <v>0</v>
      </c>
      <c r="H12056">
        <v>0</v>
      </c>
      <c r="I12056">
        <v>0</v>
      </c>
    </row>
    <row r="12057" spans="1:9" x14ac:dyDescent="0.25">
      <c r="A12057">
        <v>27</v>
      </c>
      <c r="B12057" s="1">
        <v>42821.075520833336</v>
      </c>
      <c r="C12057">
        <v>2.375</v>
      </c>
      <c r="D12057">
        <v>2.5619999999999998</v>
      </c>
      <c r="E12057">
        <v>0.187</v>
      </c>
      <c r="F12057" t="b">
        <v>0</v>
      </c>
      <c r="G12057">
        <v>0</v>
      </c>
      <c r="H12057">
        <v>0</v>
      </c>
      <c r="I12057">
        <v>0</v>
      </c>
    </row>
    <row r="12058" spans="1:9" x14ac:dyDescent="0.25">
      <c r="A12058">
        <v>27</v>
      </c>
      <c r="B12058" s="1">
        <v>42821.076215277775</v>
      </c>
      <c r="C12058">
        <v>2.375</v>
      </c>
      <c r="D12058">
        <v>2.5619999999999998</v>
      </c>
      <c r="E12058">
        <v>0.187</v>
      </c>
      <c r="F12058" t="b">
        <v>0</v>
      </c>
      <c r="G12058">
        <v>0</v>
      </c>
      <c r="H12058">
        <v>0</v>
      </c>
      <c r="I12058">
        <v>0</v>
      </c>
    </row>
    <row r="12059" spans="1:9" x14ac:dyDescent="0.25">
      <c r="A12059">
        <v>27</v>
      </c>
      <c r="B12059" s="1">
        <v>42821.076909722222</v>
      </c>
      <c r="C12059">
        <v>2.375</v>
      </c>
      <c r="D12059">
        <v>2.5619999999999998</v>
      </c>
      <c r="E12059">
        <v>0.187</v>
      </c>
      <c r="F12059" t="b">
        <v>0</v>
      </c>
      <c r="G12059">
        <v>0</v>
      </c>
      <c r="H12059">
        <v>0</v>
      </c>
      <c r="I12059">
        <v>0</v>
      </c>
    </row>
    <row r="12060" spans="1:9" x14ac:dyDescent="0.25">
      <c r="A12060">
        <v>27</v>
      </c>
      <c r="B12060" s="1">
        <v>42821.077604166669</v>
      </c>
      <c r="C12060">
        <v>2.3119999999999998</v>
      </c>
      <c r="D12060">
        <v>2.5619999999999998</v>
      </c>
      <c r="E12060">
        <v>0.25</v>
      </c>
      <c r="F12060" t="b">
        <v>0</v>
      </c>
      <c r="G12060">
        <v>0</v>
      </c>
      <c r="H12060">
        <v>0</v>
      </c>
      <c r="I12060">
        <v>0</v>
      </c>
    </row>
    <row r="12061" spans="1:9" x14ac:dyDescent="0.25">
      <c r="A12061">
        <v>27</v>
      </c>
      <c r="B12061" s="1">
        <v>42821.078298611108</v>
      </c>
      <c r="C12061">
        <v>2.3119999999999998</v>
      </c>
      <c r="D12061">
        <v>2.5619999999999998</v>
      </c>
      <c r="E12061">
        <v>0.25</v>
      </c>
      <c r="F12061" t="b">
        <v>0</v>
      </c>
      <c r="G12061">
        <v>0</v>
      </c>
      <c r="H12061">
        <v>0</v>
      </c>
      <c r="I12061">
        <v>0</v>
      </c>
    </row>
    <row r="12062" spans="1:9" x14ac:dyDescent="0.25">
      <c r="A12062">
        <v>27</v>
      </c>
      <c r="B12062" s="1">
        <v>42821.078993055555</v>
      </c>
      <c r="C12062">
        <v>2.3119999999999998</v>
      </c>
      <c r="D12062">
        <v>2.5</v>
      </c>
      <c r="E12062">
        <v>0.188</v>
      </c>
      <c r="F12062" t="b">
        <v>0</v>
      </c>
      <c r="G12062">
        <v>0</v>
      </c>
      <c r="H12062">
        <v>0</v>
      </c>
      <c r="I12062">
        <v>0</v>
      </c>
    </row>
    <row r="12063" spans="1:9" x14ac:dyDescent="0.25">
      <c r="A12063">
        <v>27</v>
      </c>
      <c r="B12063" s="1">
        <v>42821.079687500001</v>
      </c>
      <c r="C12063">
        <v>2.3119999999999998</v>
      </c>
      <c r="D12063">
        <v>2.5</v>
      </c>
      <c r="E12063">
        <v>0.188</v>
      </c>
      <c r="F12063" t="b">
        <v>0</v>
      </c>
      <c r="G12063">
        <v>0</v>
      </c>
      <c r="H12063">
        <v>0</v>
      </c>
      <c r="I12063">
        <v>0</v>
      </c>
    </row>
    <row r="12064" spans="1:9" x14ac:dyDescent="0.25">
      <c r="A12064">
        <v>27</v>
      </c>
      <c r="B12064" s="1">
        <v>42821.080381944441</v>
      </c>
      <c r="C12064">
        <v>2.3119999999999998</v>
      </c>
      <c r="D12064">
        <v>2.5</v>
      </c>
      <c r="E12064">
        <v>0.188</v>
      </c>
      <c r="F12064" t="b">
        <v>0</v>
      </c>
      <c r="G12064">
        <v>0</v>
      </c>
      <c r="H12064">
        <v>0</v>
      </c>
      <c r="I12064">
        <v>0</v>
      </c>
    </row>
    <row r="12065" spans="1:9" x14ac:dyDescent="0.25">
      <c r="A12065">
        <v>27</v>
      </c>
      <c r="B12065" s="1">
        <v>42821.081076388888</v>
      </c>
      <c r="C12065">
        <v>2.3119999999999998</v>
      </c>
      <c r="D12065">
        <v>2.5</v>
      </c>
      <c r="E12065">
        <v>0.188</v>
      </c>
      <c r="F12065" t="b">
        <v>0</v>
      </c>
      <c r="G12065">
        <v>0</v>
      </c>
      <c r="H12065">
        <v>0</v>
      </c>
      <c r="I12065">
        <v>0</v>
      </c>
    </row>
    <row r="12066" spans="1:9" x14ac:dyDescent="0.25">
      <c r="A12066">
        <v>27</v>
      </c>
      <c r="B12066" s="1">
        <v>42821.081770833334</v>
      </c>
      <c r="C12066">
        <v>2.3119999999999998</v>
      </c>
      <c r="D12066">
        <v>2.5</v>
      </c>
      <c r="E12066">
        <v>0.188</v>
      </c>
      <c r="F12066" t="b">
        <v>0</v>
      </c>
      <c r="G12066">
        <v>0</v>
      </c>
      <c r="H12066">
        <v>0</v>
      </c>
      <c r="I12066">
        <v>0</v>
      </c>
    </row>
    <row r="12067" spans="1:9" x14ac:dyDescent="0.25">
      <c r="A12067">
        <v>27</v>
      </c>
      <c r="B12067" s="1">
        <v>42821.082465277781</v>
      </c>
      <c r="C12067">
        <v>2.3119999999999998</v>
      </c>
      <c r="D12067">
        <v>2.5</v>
      </c>
      <c r="E12067">
        <v>0.188</v>
      </c>
      <c r="F12067" t="b">
        <v>0</v>
      </c>
      <c r="G12067">
        <v>0</v>
      </c>
      <c r="H12067">
        <v>0</v>
      </c>
      <c r="I12067">
        <v>0</v>
      </c>
    </row>
    <row r="12068" spans="1:9" x14ac:dyDescent="0.25">
      <c r="A12068">
        <v>27</v>
      </c>
      <c r="B12068" s="1">
        <v>42821.08315972222</v>
      </c>
      <c r="C12068">
        <v>2.3119999999999998</v>
      </c>
      <c r="D12068">
        <v>2.5</v>
      </c>
      <c r="E12068">
        <v>0.188</v>
      </c>
      <c r="F12068" t="b">
        <v>0</v>
      </c>
      <c r="G12068">
        <v>0</v>
      </c>
      <c r="H12068">
        <v>0</v>
      </c>
      <c r="I12068">
        <v>0</v>
      </c>
    </row>
    <row r="12069" spans="1:9" x14ac:dyDescent="0.25">
      <c r="A12069">
        <v>27</v>
      </c>
      <c r="B12069" s="1">
        <v>42821.083854166667</v>
      </c>
      <c r="C12069">
        <v>2.25</v>
      </c>
      <c r="D12069">
        <v>2.5</v>
      </c>
      <c r="E12069">
        <v>0.25</v>
      </c>
      <c r="F12069" t="b">
        <v>0</v>
      </c>
      <c r="G12069">
        <v>0</v>
      </c>
      <c r="H12069">
        <v>0</v>
      </c>
      <c r="I12069">
        <v>0</v>
      </c>
    </row>
    <row r="12070" spans="1:9" x14ac:dyDescent="0.25">
      <c r="A12070">
        <v>27</v>
      </c>
      <c r="B12070" s="1">
        <v>42821.084548611114</v>
      </c>
      <c r="C12070">
        <v>2.25</v>
      </c>
      <c r="D12070">
        <v>2.4369999999999998</v>
      </c>
      <c r="E12070">
        <v>0.187</v>
      </c>
      <c r="F12070" t="b">
        <v>0</v>
      </c>
      <c r="G12070">
        <v>0</v>
      </c>
      <c r="H12070">
        <v>0</v>
      </c>
      <c r="I12070">
        <v>0</v>
      </c>
    </row>
    <row r="12071" spans="1:9" x14ac:dyDescent="0.25">
      <c r="A12071">
        <v>27</v>
      </c>
      <c r="B12071" s="1">
        <v>42821.085243055553</v>
      </c>
      <c r="C12071">
        <v>2.25</v>
      </c>
      <c r="D12071">
        <v>2.4369999999999998</v>
      </c>
      <c r="E12071">
        <v>0.187</v>
      </c>
      <c r="F12071" t="b">
        <v>0</v>
      </c>
      <c r="G12071">
        <v>0</v>
      </c>
      <c r="H12071">
        <v>0</v>
      </c>
      <c r="I12071">
        <v>0</v>
      </c>
    </row>
    <row r="12072" spans="1:9" x14ac:dyDescent="0.25">
      <c r="A12072">
        <v>27</v>
      </c>
      <c r="B12072" s="1">
        <v>42821.0859375</v>
      </c>
      <c r="C12072">
        <v>2.25</v>
      </c>
      <c r="D12072">
        <v>2.4369999999999998</v>
      </c>
      <c r="E12072">
        <v>0.187</v>
      </c>
      <c r="F12072" t="b">
        <v>0</v>
      </c>
      <c r="G12072">
        <v>0</v>
      </c>
      <c r="H12072">
        <v>0</v>
      </c>
      <c r="I12072">
        <v>0</v>
      </c>
    </row>
    <row r="12073" spans="1:9" x14ac:dyDescent="0.25">
      <c r="A12073">
        <v>27</v>
      </c>
      <c r="B12073" s="1">
        <v>42821.086631944447</v>
      </c>
      <c r="C12073">
        <v>2.25</v>
      </c>
      <c r="D12073">
        <v>2.4369999999999998</v>
      </c>
      <c r="E12073">
        <v>0.187</v>
      </c>
      <c r="F12073" t="b">
        <v>0</v>
      </c>
      <c r="G12073">
        <v>0</v>
      </c>
      <c r="H12073">
        <v>0</v>
      </c>
      <c r="I12073">
        <v>0</v>
      </c>
    </row>
    <row r="12074" spans="1:9" x14ac:dyDescent="0.25">
      <c r="A12074">
        <v>27</v>
      </c>
      <c r="B12074" s="1">
        <v>42821.087326388886</v>
      </c>
      <c r="C12074">
        <v>2.25</v>
      </c>
      <c r="D12074">
        <v>2.4369999999999998</v>
      </c>
      <c r="E12074">
        <v>0.187</v>
      </c>
      <c r="F12074" t="b">
        <v>0</v>
      </c>
      <c r="G12074">
        <v>0</v>
      </c>
      <c r="H12074">
        <v>0</v>
      </c>
      <c r="I12074">
        <v>0</v>
      </c>
    </row>
    <row r="12075" spans="1:9" x14ac:dyDescent="0.25">
      <c r="A12075">
        <v>27</v>
      </c>
      <c r="B12075" s="1">
        <v>42821.088020833333</v>
      </c>
      <c r="C12075">
        <v>2.25</v>
      </c>
      <c r="D12075">
        <v>2.4369999999999998</v>
      </c>
      <c r="E12075">
        <v>0.187</v>
      </c>
      <c r="F12075" t="b">
        <v>0</v>
      </c>
      <c r="G12075">
        <v>0</v>
      </c>
      <c r="H12075">
        <v>0</v>
      </c>
      <c r="I12075">
        <v>0</v>
      </c>
    </row>
    <row r="12076" spans="1:9" x14ac:dyDescent="0.25">
      <c r="A12076">
        <v>27</v>
      </c>
      <c r="B12076" s="1">
        <v>42821.08871527778</v>
      </c>
      <c r="C12076">
        <v>2.25</v>
      </c>
      <c r="D12076">
        <v>2.4369999999999998</v>
      </c>
      <c r="E12076">
        <v>0.187</v>
      </c>
      <c r="F12076" t="b">
        <v>0</v>
      </c>
      <c r="G12076">
        <v>0</v>
      </c>
      <c r="H12076">
        <v>0</v>
      </c>
      <c r="I12076">
        <v>0</v>
      </c>
    </row>
    <row r="12077" spans="1:9" x14ac:dyDescent="0.25">
      <c r="A12077">
        <v>27</v>
      </c>
      <c r="B12077" s="1">
        <v>42821.089409722219</v>
      </c>
      <c r="C12077">
        <v>2.25</v>
      </c>
      <c r="D12077">
        <v>2.4369999999999998</v>
      </c>
      <c r="E12077">
        <v>0.187</v>
      </c>
      <c r="F12077" t="b">
        <v>0</v>
      </c>
      <c r="G12077">
        <v>0</v>
      </c>
      <c r="H12077">
        <v>0</v>
      </c>
      <c r="I12077">
        <v>0</v>
      </c>
    </row>
    <row r="12078" spans="1:9" x14ac:dyDescent="0.25">
      <c r="A12078">
        <v>27</v>
      </c>
      <c r="B12078" s="1">
        <v>42821.090104166666</v>
      </c>
      <c r="C12078">
        <v>2.25</v>
      </c>
      <c r="D12078">
        <v>2.4369999999999998</v>
      </c>
      <c r="E12078">
        <v>0.187</v>
      </c>
      <c r="F12078" t="b">
        <v>0</v>
      </c>
      <c r="G12078">
        <v>0</v>
      </c>
      <c r="H12078">
        <v>0</v>
      </c>
      <c r="I12078">
        <v>0</v>
      </c>
    </row>
    <row r="12079" spans="1:9" x14ac:dyDescent="0.25">
      <c r="A12079">
        <v>27</v>
      </c>
      <c r="B12079" s="1">
        <v>42821.090798611112</v>
      </c>
      <c r="C12079">
        <v>2.25</v>
      </c>
      <c r="D12079">
        <v>2.4369999999999998</v>
      </c>
      <c r="E12079">
        <v>0.187</v>
      </c>
      <c r="F12079" t="b">
        <v>0</v>
      </c>
      <c r="G12079">
        <v>0</v>
      </c>
      <c r="H12079">
        <v>0</v>
      </c>
      <c r="I12079">
        <v>0</v>
      </c>
    </row>
    <row r="12080" spans="1:9" x14ac:dyDescent="0.25">
      <c r="A12080">
        <v>27</v>
      </c>
      <c r="B12080" s="1">
        <v>42821.091493055559</v>
      </c>
      <c r="C12080">
        <v>2.1869999999999998</v>
      </c>
      <c r="D12080">
        <v>2.4369999999999998</v>
      </c>
      <c r="E12080">
        <v>0.25</v>
      </c>
      <c r="F12080" t="b">
        <v>0</v>
      </c>
      <c r="G12080">
        <v>0</v>
      </c>
      <c r="H12080">
        <v>0</v>
      </c>
      <c r="I12080">
        <v>0</v>
      </c>
    </row>
    <row r="12081" spans="1:9" x14ac:dyDescent="0.25">
      <c r="A12081">
        <v>27</v>
      </c>
      <c r="B12081" s="1">
        <v>42821.092187499999</v>
      </c>
      <c r="C12081">
        <v>2.1869999999999998</v>
      </c>
      <c r="D12081">
        <v>2.375</v>
      </c>
      <c r="E12081">
        <v>0.188</v>
      </c>
      <c r="F12081" t="b">
        <v>0</v>
      </c>
      <c r="G12081">
        <v>0</v>
      </c>
      <c r="H12081">
        <v>0</v>
      </c>
      <c r="I12081">
        <v>0</v>
      </c>
    </row>
    <row r="12082" spans="1:9" x14ac:dyDescent="0.25">
      <c r="A12082">
        <v>27</v>
      </c>
      <c r="B12082" s="1">
        <v>42821.092881944445</v>
      </c>
      <c r="C12082">
        <v>2.1869999999999998</v>
      </c>
      <c r="D12082">
        <v>2.4369999999999998</v>
      </c>
      <c r="E12082">
        <v>0.25</v>
      </c>
      <c r="F12082" t="b">
        <v>0</v>
      </c>
      <c r="G12082">
        <v>0</v>
      </c>
      <c r="H12082">
        <v>0</v>
      </c>
      <c r="I12082">
        <v>0</v>
      </c>
    </row>
    <row r="12083" spans="1:9" x14ac:dyDescent="0.25">
      <c r="A12083">
        <v>27</v>
      </c>
      <c r="B12083" s="1">
        <v>42821.093587962961</v>
      </c>
      <c r="C12083">
        <v>2.1869999999999998</v>
      </c>
      <c r="D12083">
        <v>2.375</v>
      </c>
      <c r="E12083">
        <v>0.188</v>
      </c>
      <c r="F12083" t="b">
        <v>0</v>
      </c>
      <c r="G12083">
        <v>0</v>
      </c>
      <c r="H12083">
        <v>0</v>
      </c>
      <c r="I12083">
        <v>0</v>
      </c>
    </row>
    <row r="12084" spans="1:9" x14ac:dyDescent="0.25">
      <c r="A12084">
        <v>27</v>
      </c>
      <c r="B12084" s="1">
        <v>42821.094282407408</v>
      </c>
      <c r="C12084">
        <v>2.1869999999999998</v>
      </c>
      <c r="D12084">
        <v>2.375</v>
      </c>
      <c r="E12084">
        <v>0.188</v>
      </c>
      <c r="F12084" t="b">
        <v>0</v>
      </c>
      <c r="G12084">
        <v>0</v>
      </c>
      <c r="H12084">
        <v>0</v>
      </c>
      <c r="I12084">
        <v>0</v>
      </c>
    </row>
    <row r="12085" spans="1:9" x14ac:dyDescent="0.25">
      <c r="A12085">
        <v>27</v>
      </c>
      <c r="B12085" s="1">
        <v>42821.094976851855</v>
      </c>
      <c r="C12085">
        <v>2.1869999999999998</v>
      </c>
      <c r="D12085">
        <v>2.4369999999999998</v>
      </c>
      <c r="E12085">
        <v>0.25</v>
      </c>
      <c r="F12085" t="b">
        <v>0</v>
      </c>
      <c r="G12085">
        <v>0</v>
      </c>
      <c r="H12085">
        <v>0</v>
      </c>
      <c r="I12085">
        <v>0</v>
      </c>
    </row>
    <row r="12086" spans="1:9" x14ac:dyDescent="0.25">
      <c r="A12086">
        <v>27</v>
      </c>
      <c r="B12086" s="1">
        <v>42821.095671296294</v>
      </c>
      <c r="C12086">
        <v>2.1869999999999998</v>
      </c>
      <c r="D12086">
        <v>2.4369999999999998</v>
      </c>
      <c r="E12086">
        <v>0.25</v>
      </c>
      <c r="F12086" t="b">
        <v>0</v>
      </c>
      <c r="G12086">
        <v>0</v>
      </c>
      <c r="H12086">
        <v>0</v>
      </c>
      <c r="I12086">
        <v>0</v>
      </c>
    </row>
    <row r="12087" spans="1:9" x14ac:dyDescent="0.25">
      <c r="A12087">
        <v>27</v>
      </c>
      <c r="B12087" s="1">
        <v>42821.096365740741</v>
      </c>
      <c r="C12087">
        <v>2.125</v>
      </c>
      <c r="D12087">
        <v>2.4369999999999998</v>
      </c>
      <c r="E12087">
        <v>0.312</v>
      </c>
      <c r="F12087" t="b">
        <v>0</v>
      </c>
      <c r="G12087">
        <v>0</v>
      </c>
      <c r="H12087">
        <v>0</v>
      </c>
      <c r="I12087">
        <v>0</v>
      </c>
    </row>
    <row r="12088" spans="1:9" x14ac:dyDescent="0.25">
      <c r="A12088">
        <v>27</v>
      </c>
      <c r="B12088" s="1">
        <v>42821.097060185188</v>
      </c>
      <c r="C12088">
        <v>2.1869999999999998</v>
      </c>
      <c r="D12088">
        <v>2.375</v>
      </c>
      <c r="E12088">
        <v>0.188</v>
      </c>
      <c r="F12088" t="b">
        <v>0</v>
      </c>
      <c r="G12088">
        <v>0</v>
      </c>
      <c r="H12088">
        <v>0</v>
      </c>
      <c r="I12088">
        <v>0</v>
      </c>
    </row>
    <row r="12089" spans="1:9" x14ac:dyDescent="0.25">
      <c r="A12089">
        <v>27</v>
      </c>
      <c r="B12089" s="1">
        <v>42821.097754629627</v>
      </c>
      <c r="C12089">
        <v>2.125</v>
      </c>
      <c r="D12089">
        <v>2.375</v>
      </c>
      <c r="E12089">
        <v>0.25</v>
      </c>
      <c r="F12089" t="b">
        <v>0</v>
      </c>
      <c r="G12089">
        <v>0</v>
      </c>
      <c r="H12089">
        <v>0</v>
      </c>
      <c r="I12089">
        <v>0</v>
      </c>
    </row>
    <row r="12090" spans="1:9" x14ac:dyDescent="0.25">
      <c r="A12090">
        <v>27</v>
      </c>
      <c r="B12090" s="1">
        <v>42821.098449074074</v>
      </c>
      <c r="C12090">
        <v>2.125</v>
      </c>
      <c r="D12090">
        <v>2.375</v>
      </c>
      <c r="E12090">
        <v>0.25</v>
      </c>
      <c r="F12090" t="b">
        <v>0</v>
      </c>
      <c r="G12090">
        <v>0</v>
      </c>
      <c r="H12090">
        <v>0</v>
      </c>
      <c r="I12090">
        <v>0</v>
      </c>
    </row>
    <row r="12091" spans="1:9" x14ac:dyDescent="0.25">
      <c r="A12091">
        <v>27</v>
      </c>
      <c r="B12091" s="1">
        <v>42821.099143518521</v>
      </c>
      <c r="C12091">
        <v>2.125</v>
      </c>
      <c r="D12091">
        <v>2.375</v>
      </c>
      <c r="E12091">
        <v>0.25</v>
      </c>
      <c r="F12091" t="b">
        <v>0</v>
      </c>
      <c r="G12091">
        <v>0</v>
      </c>
      <c r="H12091">
        <v>0</v>
      </c>
      <c r="I12091">
        <v>0</v>
      </c>
    </row>
    <row r="12092" spans="1:9" x14ac:dyDescent="0.25">
      <c r="A12092">
        <v>27</v>
      </c>
      <c r="B12092" s="1">
        <v>42821.09983796296</v>
      </c>
      <c r="C12092">
        <v>2.125</v>
      </c>
      <c r="D12092">
        <v>2.375</v>
      </c>
      <c r="E12092">
        <v>0.25</v>
      </c>
      <c r="F12092" t="b">
        <v>0</v>
      </c>
      <c r="G12092">
        <v>0</v>
      </c>
      <c r="H12092">
        <v>0</v>
      </c>
      <c r="I12092">
        <v>0</v>
      </c>
    </row>
    <row r="12093" spans="1:9" x14ac:dyDescent="0.25">
      <c r="A12093">
        <v>27</v>
      </c>
      <c r="B12093" s="1">
        <v>42821.100532407407</v>
      </c>
      <c r="C12093">
        <v>2.125</v>
      </c>
      <c r="D12093">
        <v>2.375</v>
      </c>
      <c r="E12093">
        <v>0.25</v>
      </c>
      <c r="F12093" t="b">
        <v>0</v>
      </c>
      <c r="G12093">
        <v>0</v>
      </c>
      <c r="H12093">
        <v>0</v>
      </c>
      <c r="I12093">
        <v>0</v>
      </c>
    </row>
    <row r="12094" spans="1:9" x14ac:dyDescent="0.25">
      <c r="A12094">
        <v>27</v>
      </c>
      <c r="B12094" s="1">
        <v>42821.101226851853</v>
      </c>
      <c r="C12094">
        <v>2.0619999999999998</v>
      </c>
      <c r="D12094">
        <v>2.375</v>
      </c>
      <c r="E12094">
        <v>0.313</v>
      </c>
      <c r="F12094" t="b">
        <v>0</v>
      </c>
      <c r="G12094">
        <v>0</v>
      </c>
      <c r="H12094">
        <v>0</v>
      </c>
      <c r="I12094">
        <v>0</v>
      </c>
    </row>
    <row r="12095" spans="1:9" x14ac:dyDescent="0.25">
      <c r="A12095">
        <v>27</v>
      </c>
      <c r="B12095" s="1">
        <v>42821.101921296293</v>
      </c>
      <c r="C12095">
        <v>2.0619999999999998</v>
      </c>
      <c r="D12095">
        <v>2.375</v>
      </c>
      <c r="E12095">
        <v>0.313</v>
      </c>
      <c r="F12095" t="b">
        <v>0</v>
      </c>
      <c r="G12095">
        <v>0</v>
      </c>
      <c r="H12095">
        <v>0</v>
      </c>
      <c r="I12095">
        <v>0</v>
      </c>
    </row>
    <row r="12096" spans="1:9" x14ac:dyDescent="0.25">
      <c r="A12096">
        <v>27</v>
      </c>
      <c r="B12096" s="1">
        <v>42821.10261574074</v>
      </c>
      <c r="C12096">
        <v>2.0619999999999998</v>
      </c>
      <c r="D12096">
        <v>2.375</v>
      </c>
      <c r="E12096">
        <v>0.313</v>
      </c>
      <c r="F12096" t="b">
        <v>0</v>
      </c>
      <c r="G12096">
        <v>0</v>
      </c>
      <c r="H12096">
        <v>0</v>
      </c>
      <c r="I12096">
        <v>0</v>
      </c>
    </row>
    <row r="12097" spans="1:9" x14ac:dyDescent="0.25">
      <c r="A12097">
        <v>27</v>
      </c>
      <c r="B12097" s="1">
        <v>42821.103310185186</v>
      </c>
      <c r="C12097">
        <v>2.125</v>
      </c>
      <c r="D12097">
        <v>2.3119999999999998</v>
      </c>
      <c r="E12097">
        <v>0.187</v>
      </c>
      <c r="F12097" t="b">
        <v>0</v>
      </c>
      <c r="G12097">
        <v>0</v>
      </c>
      <c r="H12097">
        <v>0</v>
      </c>
      <c r="I12097">
        <v>0</v>
      </c>
    </row>
    <row r="12098" spans="1:9" x14ac:dyDescent="0.25">
      <c r="A12098">
        <v>27</v>
      </c>
      <c r="B12098" s="1">
        <v>42821.104004629633</v>
      </c>
      <c r="C12098">
        <v>2.0619999999999998</v>
      </c>
      <c r="D12098">
        <v>2.3119999999999998</v>
      </c>
      <c r="E12098">
        <v>0.25</v>
      </c>
      <c r="F12098" t="b">
        <v>0</v>
      </c>
      <c r="G12098">
        <v>0</v>
      </c>
      <c r="H12098">
        <v>0</v>
      </c>
      <c r="I12098">
        <v>0</v>
      </c>
    </row>
    <row r="12099" spans="1:9" x14ac:dyDescent="0.25">
      <c r="A12099">
        <v>27</v>
      </c>
      <c r="B12099" s="1">
        <v>42821.104699074072</v>
      </c>
      <c r="C12099">
        <v>2.0619999999999998</v>
      </c>
      <c r="D12099">
        <v>2.375</v>
      </c>
      <c r="E12099">
        <v>0.313</v>
      </c>
      <c r="F12099" t="b">
        <v>0</v>
      </c>
      <c r="G12099">
        <v>0</v>
      </c>
      <c r="H12099">
        <v>0</v>
      </c>
      <c r="I12099">
        <v>0</v>
      </c>
    </row>
    <row r="12100" spans="1:9" x14ac:dyDescent="0.25">
      <c r="A12100">
        <v>27</v>
      </c>
      <c r="B12100" s="1">
        <v>42821.105393518519</v>
      </c>
      <c r="C12100">
        <v>2.0619999999999998</v>
      </c>
      <c r="D12100">
        <v>2.3119999999999998</v>
      </c>
      <c r="E12100">
        <v>0.25</v>
      </c>
      <c r="F12100" t="b">
        <v>0</v>
      </c>
      <c r="G12100">
        <v>0</v>
      </c>
      <c r="H12100">
        <v>0</v>
      </c>
      <c r="I12100">
        <v>0</v>
      </c>
    </row>
    <row r="12101" spans="1:9" x14ac:dyDescent="0.25">
      <c r="A12101">
        <v>27</v>
      </c>
      <c r="B12101" s="1">
        <v>42821.106087962966</v>
      </c>
      <c r="C12101">
        <v>2.0619999999999998</v>
      </c>
      <c r="D12101">
        <v>2.3119999999999998</v>
      </c>
      <c r="E12101">
        <v>0.25</v>
      </c>
      <c r="F12101" t="b">
        <v>0</v>
      </c>
      <c r="G12101">
        <v>0</v>
      </c>
      <c r="H12101">
        <v>0</v>
      </c>
      <c r="I12101">
        <v>0</v>
      </c>
    </row>
    <row r="12102" spans="1:9" x14ac:dyDescent="0.25">
      <c r="A12102">
        <v>27</v>
      </c>
      <c r="B12102" s="1">
        <v>42821.106782407405</v>
      </c>
      <c r="C12102">
        <v>2.0619999999999998</v>
      </c>
      <c r="D12102">
        <v>2.3119999999999998</v>
      </c>
      <c r="E12102">
        <v>0.25</v>
      </c>
      <c r="F12102" t="b">
        <v>0</v>
      </c>
      <c r="G12102">
        <v>0</v>
      </c>
      <c r="H12102">
        <v>0</v>
      </c>
      <c r="I12102">
        <v>0</v>
      </c>
    </row>
    <row r="12103" spans="1:9" x14ac:dyDescent="0.25">
      <c r="A12103">
        <v>27</v>
      </c>
      <c r="B12103" s="1">
        <v>42821.107476851852</v>
      </c>
      <c r="C12103">
        <v>2.0619999999999998</v>
      </c>
      <c r="D12103">
        <v>2.3119999999999998</v>
      </c>
      <c r="E12103">
        <v>0.25</v>
      </c>
      <c r="F12103" t="b">
        <v>0</v>
      </c>
      <c r="G12103">
        <v>0</v>
      </c>
      <c r="H12103">
        <v>0</v>
      </c>
      <c r="I12103">
        <v>0</v>
      </c>
    </row>
    <row r="12104" spans="1:9" x14ac:dyDescent="0.25">
      <c r="A12104">
        <v>27</v>
      </c>
      <c r="B12104" s="1">
        <v>42821.108171296299</v>
      </c>
      <c r="C12104">
        <v>2.0619999999999998</v>
      </c>
      <c r="D12104">
        <v>2.3119999999999998</v>
      </c>
      <c r="E12104">
        <v>0.25</v>
      </c>
      <c r="F12104" t="b">
        <v>0</v>
      </c>
      <c r="G12104">
        <v>0</v>
      </c>
      <c r="H12104">
        <v>0</v>
      </c>
      <c r="I12104">
        <v>0</v>
      </c>
    </row>
    <row r="12105" spans="1:9" x14ac:dyDescent="0.25">
      <c r="A12105">
        <v>27</v>
      </c>
      <c r="B12105" s="1">
        <v>42821.108865740738</v>
      </c>
      <c r="C12105">
        <v>2.0619999999999998</v>
      </c>
      <c r="D12105">
        <v>2.3119999999999998</v>
      </c>
      <c r="E12105">
        <v>0.25</v>
      </c>
      <c r="F12105" t="b">
        <v>0</v>
      </c>
      <c r="G12105">
        <v>0</v>
      </c>
      <c r="H12105">
        <v>0</v>
      </c>
      <c r="I12105">
        <v>0</v>
      </c>
    </row>
    <row r="12106" spans="1:9" x14ac:dyDescent="0.25">
      <c r="A12106">
        <v>27</v>
      </c>
      <c r="B12106" s="1">
        <v>42821.109560185185</v>
      </c>
      <c r="C12106">
        <v>2</v>
      </c>
      <c r="D12106">
        <v>2.3119999999999998</v>
      </c>
      <c r="E12106">
        <v>0.312</v>
      </c>
      <c r="F12106" t="b">
        <v>0</v>
      </c>
      <c r="G12106">
        <v>0</v>
      </c>
      <c r="H12106">
        <v>0</v>
      </c>
      <c r="I12106">
        <v>0</v>
      </c>
    </row>
    <row r="12107" spans="1:9" x14ac:dyDescent="0.25">
      <c r="A12107">
        <v>27</v>
      </c>
      <c r="B12107" s="1">
        <v>42821.110254629632</v>
      </c>
      <c r="C12107">
        <v>2.0619999999999998</v>
      </c>
      <c r="D12107">
        <v>2.25</v>
      </c>
      <c r="E12107">
        <v>0.188</v>
      </c>
      <c r="F12107" t="b">
        <v>0</v>
      </c>
      <c r="G12107">
        <v>0</v>
      </c>
      <c r="H12107">
        <v>0</v>
      </c>
      <c r="I12107">
        <v>0</v>
      </c>
    </row>
    <row r="12108" spans="1:9" x14ac:dyDescent="0.25">
      <c r="A12108">
        <v>27</v>
      </c>
      <c r="B12108" s="1">
        <v>42821.110949074071</v>
      </c>
      <c r="C12108">
        <v>2</v>
      </c>
      <c r="D12108">
        <v>2.25</v>
      </c>
      <c r="E12108">
        <v>0.25</v>
      </c>
      <c r="F12108" t="b">
        <v>0</v>
      </c>
      <c r="G12108">
        <v>0</v>
      </c>
      <c r="H12108">
        <v>0</v>
      </c>
      <c r="I12108">
        <v>0</v>
      </c>
    </row>
    <row r="12109" spans="1:9" x14ac:dyDescent="0.25">
      <c r="A12109">
        <v>27</v>
      </c>
      <c r="B12109" s="1">
        <v>42821.111643518518</v>
      </c>
      <c r="C12109">
        <v>2</v>
      </c>
      <c r="D12109">
        <v>2.25</v>
      </c>
      <c r="E12109">
        <v>0.25</v>
      </c>
      <c r="F12109" t="b">
        <v>0</v>
      </c>
      <c r="G12109">
        <v>0</v>
      </c>
      <c r="H12109">
        <v>0</v>
      </c>
      <c r="I12109">
        <v>0</v>
      </c>
    </row>
    <row r="12110" spans="1:9" x14ac:dyDescent="0.25">
      <c r="A12110">
        <v>27</v>
      </c>
      <c r="B12110" s="1">
        <v>42821.112337962964</v>
      </c>
      <c r="C12110">
        <v>2</v>
      </c>
      <c r="D12110">
        <v>2.25</v>
      </c>
      <c r="E12110">
        <v>0.25</v>
      </c>
      <c r="F12110" t="b">
        <v>0</v>
      </c>
      <c r="G12110">
        <v>0</v>
      </c>
      <c r="H12110">
        <v>0</v>
      </c>
      <c r="I12110">
        <v>0</v>
      </c>
    </row>
    <row r="12111" spans="1:9" x14ac:dyDescent="0.25">
      <c r="A12111">
        <v>27</v>
      </c>
      <c r="B12111" s="1">
        <v>42821.113032407404</v>
      </c>
      <c r="C12111">
        <v>2</v>
      </c>
      <c r="D12111">
        <v>2.25</v>
      </c>
      <c r="E12111">
        <v>0.25</v>
      </c>
      <c r="F12111" t="b">
        <v>0</v>
      </c>
      <c r="G12111">
        <v>0</v>
      </c>
      <c r="H12111">
        <v>0</v>
      </c>
      <c r="I12111">
        <v>0</v>
      </c>
    </row>
    <row r="12112" spans="1:9" x14ac:dyDescent="0.25">
      <c r="A12112">
        <v>27</v>
      </c>
      <c r="B12112" s="1">
        <v>42821.113726851851</v>
      </c>
      <c r="C12112">
        <v>2</v>
      </c>
      <c r="D12112">
        <v>2.3119999999999998</v>
      </c>
      <c r="E12112">
        <v>0.312</v>
      </c>
      <c r="F12112" t="b">
        <v>0</v>
      </c>
      <c r="G12112">
        <v>0</v>
      </c>
      <c r="H12112">
        <v>0</v>
      </c>
      <c r="I12112">
        <v>0</v>
      </c>
    </row>
    <row r="12113" spans="1:9" x14ac:dyDescent="0.25">
      <c r="A12113">
        <v>27</v>
      </c>
      <c r="B12113" s="1">
        <v>42821.114432870374</v>
      </c>
      <c r="C12113">
        <v>2</v>
      </c>
      <c r="D12113">
        <v>2.3119999999999998</v>
      </c>
      <c r="E12113">
        <v>0.312</v>
      </c>
      <c r="F12113" t="b">
        <v>0</v>
      </c>
      <c r="G12113">
        <v>0</v>
      </c>
      <c r="H12113">
        <v>0</v>
      </c>
      <c r="I12113">
        <v>0</v>
      </c>
    </row>
    <row r="12114" spans="1:9" x14ac:dyDescent="0.25">
      <c r="A12114">
        <v>27</v>
      </c>
      <c r="B12114" s="1">
        <v>42821.115127314813</v>
      </c>
      <c r="C12114">
        <v>1.9370000000000001</v>
      </c>
      <c r="D12114">
        <v>2.25</v>
      </c>
      <c r="E12114">
        <v>0.313</v>
      </c>
      <c r="F12114" t="b">
        <v>0</v>
      </c>
      <c r="G12114">
        <v>0</v>
      </c>
      <c r="H12114">
        <v>0</v>
      </c>
      <c r="I12114">
        <v>0</v>
      </c>
    </row>
    <row r="12115" spans="1:9" x14ac:dyDescent="0.25">
      <c r="A12115">
        <v>27</v>
      </c>
      <c r="B12115" s="1">
        <v>42821.11582175926</v>
      </c>
      <c r="C12115">
        <v>2</v>
      </c>
      <c r="D12115">
        <v>2.25</v>
      </c>
      <c r="E12115">
        <v>0.25</v>
      </c>
      <c r="F12115" t="b">
        <v>0</v>
      </c>
      <c r="G12115">
        <v>0</v>
      </c>
      <c r="H12115">
        <v>0</v>
      </c>
      <c r="I12115">
        <v>0</v>
      </c>
    </row>
    <row r="12116" spans="1:9" x14ac:dyDescent="0.25">
      <c r="A12116">
        <v>27</v>
      </c>
      <c r="B12116" s="1">
        <v>42821.116516203707</v>
      </c>
      <c r="C12116">
        <v>1.9370000000000001</v>
      </c>
      <c r="D12116">
        <v>2.25</v>
      </c>
      <c r="E12116">
        <v>0.313</v>
      </c>
      <c r="F12116" t="b">
        <v>0</v>
      </c>
      <c r="G12116">
        <v>0</v>
      </c>
      <c r="H12116">
        <v>0</v>
      </c>
      <c r="I12116">
        <v>0</v>
      </c>
    </row>
    <row r="12117" spans="1:9" x14ac:dyDescent="0.25">
      <c r="A12117">
        <v>27</v>
      </c>
      <c r="B12117" s="1">
        <v>42821.117210648146</v>
      </c>
      <c r="C12117">
        <v>1.9370000000000001</v>
      </c>
      <c r="D12117">
        <v>2.25</v>
      </c>
      <c r="E12117">
        <v>0.313</v>
      </c>
      <c r="F12117" t="b">
        <v>0</v>
      </c>
      <c r="G12117">
        <v>0</v>
      </c>
      <c r="H12117">
        <v>0</v>
      </c>
      <c r="I12117">
        <v>0</v>
      </c>
    </row>
    <row r="12118" spans="1:9" x14ac:dyDescent="0.25">
      <c r="A12118">
        <v>27</v>
      </c>
      <c r="B12118" s="1">
        <v>42821.117905092593</v>
      </c>
      <c r="C12118">
        <v>1.9370000000000001</v>
      </c>
      <c r="D12118">
        <v>2.25</v>
      </c>
      <c r="E12118">
        <v>0.313</v>
      </c>
      <c r="F12118" t="b">
        <v>0</v>
      </c>
      <c r="G12118">
        <v>0</v>
      </c>
      <c r="H12118">
        <v>0</v>
      </c>
      <c r="I12118">
        <v>0</v>
      </c>
    </row>
    <row r="12119" spans="1:9" x14ac:dyDescent="0.25">
      <c r="A12119">
        <v>27</v>
      </c>
      <c r="B12119" s="1">
        <v>42821.11859953704</v>
      </c>
      <c r="C12119">
        <v>1.9370000000000001</v>
      </c>
      <c r="D12119">
        <v>2.1869999999999998</v>
      </c>
      <c r="E12119">
        <v>0.25</v>
      </c>
      <c r="F12119" t="b">
        <v>0</v>
      </c>
      <c r="G12119">
        <v>0</v>
      </c>
      <c r="H12119">
        <v>0</v>
      </c>
      <c r="I12119">
        <v>0</v>
      </c>
    </row>
    <row r="12120" spans="1:9" x14ac:dyDescent="0.25">
      <c r="A12120">
        <v>27</v>
      </c>
      <c r="B12120" s="1">
        <v>42821.119293981479</v>
      </c>
      <c r="C12120">
        <v>1.9370000000000001</v>
      </c>
      <c r="D12120">
        <v>2.25</v>
      </c>
      <c r="E12120">
        <v>0.313</v>
      </c>
      <c r="F12120" t="b">
        <v>0</v>
      </c>
      <c r="G12120">
        <v>0</v>
      </c>
      <c r="H12120">
        <v>0</v>
      </c>
      <c r="I12120">
        <v>0</v>
      </c>
    </row>
    <row r="12121" spans="1:9" x14ac:dyDescent="0.25">
      <c r="A12121">
        <v>27</v>
      </c>
      <c r="B12121" s="1">
        <v>42821.119988425926</v>
      </c>
      <c r="C12121">
        <v>1.9370000000000001</v>
      </c>
      <c r="D12121">
        <v>2.1869999999999998</v>
      </c>
      <c r="E12121">
        <v>0.25</v>
      </c>
      <c r="F12121" t="b">
        <v>0</v>
      </c>
      <c r="G12121">
        <v>0</v>
      </c>
      <c r="H12121">
        <v>0</v>
      </c>
      <c r="I12121">
        <v>0</v>
      </c>
    </row>
    <row r="12122" spans="1:9" x14ac:dyDescent="0.25">
      <c r="A12122">
        <v>27</v>
      </c>
      <c r="B12122" s="1">
        <v>42821.120682870373</v>
      </c>
      <c r="C12122">
        <v>1.9370000000000001</v>
      </c>
      <c r="D12122">
        <v>2.1869999999999998</v>
      </c>
      <c r="E12122">
        <v>0.25</v>
      </c>
      <c r="F12122" t="b">
        <v>0</v>
      </c>
      <c r="G12122">
        <v>0</v>
      </c>
      <c r="H12122">
        <v>0</v>
      </c>
      <c r="I12122">
        <v>0</v>
      </c>
    </row>
    <row r="12123" spans="1:9" x14ac:dyDescent="0.25">
      <c r="A12123">
        <v>27</v>
      </c>
      <c r="B12123" s="1">
        <v>42821.121377314812</v>
      </c>
      <c r="C12123">
        <v>1.9370000000000001</v>
      </c>
      <c r="D12123">
        <v>2.1869999999999998</v>
      </c>
      <c r="E12123">
        <v>0.25</v>
      </c>
      <c r="F12123" t="b">
        <v>0</v>
      </c>
      <c r="G12123">
        <v>0</v>
      </c>
      <c r="H12123">
        <v>0</v>
      </c>
      <c r="I12123">
        <v>0</v>
      </c>
    </row>
    <row r="12124" spans="1:9" x14ac:dyDescent="0.25">
      <c r="A12124">
        <v>27</v>
      </c>
      <c r="B12124" s="1">
        <v>42821.122071759259</v>
      </c>
      <c r="C12124">
        <v>1.9370000000000001</v>
      </c>
      <c r="D12124">
        <v>2.1869999999999998</v>
      </c>
      <c r="E12124">
        <v>0.25</v>
      </c>
      <c r="F12124" t="b">
        <v>0</v>
      </c>
      <c r="G12124">
        <v>0</v>
      </c>
      <c r="H12124">
        <v>0</v>
      </c>
      <c r="I12124">
        <v>0</v>
      </c>
    </row>
    <row r="12125" spans="1:9" x14ac:dyDescent="0.25">
      <c r="A12125">
        <v>27</v>
      </c>
      <c r="B12125" s="1">
        <v>42821.122766203705</v>
      </c>
      <c r="C12125">
        <v>1.9370000000000001</v>
      </c>
      <c r="D12125">
        <v>2.1869999999999998</v>
      </c>
      <c r="E12125">
        <v>0.25</v>
      </c>
      <c r="F12125" t="b">
        <v>0</v>
      </c>
      <c r="G12125">
        <v>0</v>
      </c>
      <c r="H12125">
        <v>0</v>
      </c>
      <c r="I12125">
        <v>0</v>
      </c>
    </row>
    <row r="12126" spans="1:9" x14ac:dyDescent="0.25">
      <c r="A12126">
        <v>27</v>
      </c>
      <c r="B12126" s="1">
        <v>42821.123460648145</v>
      </c>
      <c r="C12126">
        <v>1.9370000000000001</v>
      </c>
      <c r="D12126">
        <v>2.1869999999999998</v>
      </c>
      <c r="E12126">
        <v>0.25</v>
      </c>
      <c r="F12126" t="b">
        <v>0</v>
      </c>
      <c r="G12126">
        <v>0</v>
      </c>
      <c r="H12126">
        <v>0</v>
      </c>
      <c r="I12126">
        <v>0</v>
      </c>
    </row>
    <row r="12127" spans="1:9" x14ac:dyDescent="0.25">
      <c r="A12127">
        <v>27</v>
      </c>
      <c r="B12127" s="1">
        <v>42821.124155092592</v>
      </c>
      <c r="C12127">
        <v>1.9370000000000001</v>
      </c>
      <c r="D12127">
        <v>2.1869999999999998</v>
      </c>
      <c r="E12127">
        <v>0.25</v>
      </c>
      <c r="F12127" t="b">
        <v>0</v>
      </c>
      <c r="G12127">
        <v>0</v>
      </c>
      <c r="H12127">
        <v>0</v>
      </c>
      <c r="I12127">
        <v>0</v>
      </c>
    </row>
    <row r="12128" spans="1:9" x14ac:dyDescent="0.25">
      <c r="A12128">
        <v>27</v>
      </c>
      <c r="B12128" s="1">
        <v>42821.124849537038</v>
      </c>
      <c r="C12128">
        <v>1.875</v>
      </c>
      <c r="D12128">
        <v>2.1869999999999998</v>
      </c>
      <c r="E12128">
        <v>0.312</v>
      </c>
      <c r="F12128" t="b">
        <v>0</v>
      </c>
      <c r="G12128">
        <v>0</v>
      </c>
      <c r="H12128">
        <v>0</v>
      </c>
      <c r="I12128">
        <v>0</v>
      </c>
    </row>
    <row r="12129" spans="1:9" x14ac:dyDescent="0.25">
      <c r="A12129">
        <v>27</v>
      </c>
      <c r="B12129" s="1">
        <v>42821.125543981485</v>
      </c>
      <c r="C12129">
        <v>1.875</v>
      </c>
      <c r="D12129">
        <v>2.1869999999999998</v>
      </c>
      <c r="E12129">
        <v>0.312</v>
      </c>
      <c r="F12129" t="b">
        <v>0</v>
      </c>
      <c r="G12129">
        <v>0</v>
      </c>
      <c r="H12129">
        <v>0</v>
      </c>
      <c r="I12129">
        <v>0</v>
      </c>
    </row>
    <row r="12130" spans="1:9" x14ac:dyDescent="0.25">
      <c r="A12130">
        <v>27</v>
      </c>
      <c r="B12130" s="1">
        <v>42821.126238425924</v>
      </c>
      <c r="C12130">
        <v>1.875</v>
      </c>
      <c r="D12130">
        <v>2.1869999999999998</v>
      </c>
      <c r="E12130">
        <v>0.312</v>
      </c>
      <c r="F12130" t="b">
        <v>0</v>
      </c>
      <c r="G12130">
        <v>0</v>
      </c>
      <c r="H12130">
        <v>0</v>
      </c>
      <c r="I12130">
        <v>0</v>
      </c>
    </row>
    <row r="12131" spans="1:9" x14ac:dyDescent="0.25">
      <c r="A12131">
        <v>27</v>
      </c>
      <c r="B12131" s="1">
        <v>42821.126932870371</v>
      </c>
      <c r="C12131">
        <v>1.875</v>
      </c>
      <c r="D12131">
        <v>2.1869999999999998</v>
      </c>
      <c r="E12131">
        <v>0.312</v>
      </c>
      <c r="F12131" t="b">
        <v>0</v>
      </c>
      <c r="G12131">
        <v>0</v>
      </c>
      <c r="H12131">
        <v>0</v>
      </c>
      <c r="I12131">
        <v>0</v>
      </c>
    </row>
    <row r="12132" spans="1:9" x14ac:dyDescent="0.25">
      <c r="A12132">
        <v>27</v>
      </c>
      <c r="B12132" s="1">
        <v>42821.127627314818</v>
      </c>
      <c r="C12132">
        <v>1.875</v>
      </c>
      <c r="D12132">
        <v>2.1869999999999998</v>
      </c>
      <c r="E12132">
        <v>0.312</v>
      </c>
      <c r="F12132" t="b">
        <v>0</v>
      </c>
      <c r="G12132">
        <v>0</v>
      </c>
      <c r="H12132">
        <v>0</v>
      </c>
      <c r="I12132">
        <v>0</v>
      </c>
    </row>
    <row r="12133" spans="1:9" x14ac:dyDescent="0.25">
      <c r="A12133">
        <v>27</v>
      </c>
      <c r="B12133" s="1">
        <v>42821.128321759257</v>
      </c>
      <c r="C12133">
        <v>1.875</v>
      </c>
      <c r="D12133">
        <v>2.1869999999999998</v>
      </c>
      <c r="E12133">
        <v>0.312</v>
      </c>
      <c r="F12133" t="b">
        <v>0</v>
      </c>
      <c r="G12133">
        <v>0</v>
      </c>
      <c r="H12133">
        <v>0</v>
      </c>
      <c r="I12133">
        <v>0</v>
      </c>
    </row>
    <row r="12134" spans="1:9" x14ac:dyDescent="0.25">
      <c r="A12134">
        <v>27</v>
      </c>
      <c r="B12134" s="1">
        <v>42821.129016203704</v>
      </c>
      <c r="C12134">
        <v>1.875</v>
      </c>
      <c r="D12134">
        <v>2.1869999999999998</v>
      </c>
      <c r="E12134">
        <v>0.312</v>
      </c>
      <c r="F12134" t="b">
        <v>0</v>
      </c>
      <c r="G12134">
        <v>0</v>
      </c>
      <c r="H12134">
        <v>0</v>
      </c>
      <c r="I12134">
        <v>0</v>
      </c>
    </row>
    <row r="12135" spans="1:9" x14ac:dyDescent="0.25">
      <c r="A12135">
        <v>27</v>
      </c>
      <c r="B12135" s="1">
        <v>42821.129710648151</v>
      </c>
      <c r="C12135">
        <v>1.875</v>
      </c>
      <c r="D12135">
        <v>2.1869999999999998</v>
      </c>
      <c r="E12135">
        <v>0.312</v>
      </c>
      <c r="F12135" t="b">
        <v>0</v>
      </c>
      <c r="G12135">
        <v>0</v>
      </c>
      <c r="H12135">
        <v>0</v>
      </c>
      <c r="I12135">
        <v>0</v>
      </c>
    </row>
    <row r="12136" spans="1:9" x14ac:dyDescent="0.25">
      <c r="A12136">
        <v>27</v>
      </c>
      <c r="B12136" s="1">
        <v>42821.13040509259</v>
      </c>
      <c r="C12136">
        <v>1.875</v>
      </c>
      <c r="D12136">
        <v>2.1869999999999998</v>
      </c>
      <c r="E12136">
        <v>0.312</v>
      </c>
      <c r="F12136" t="b">
        <v>0</v>
      </c>
      <c r="G12136">
        <v>0</v>
      </c>
      <c r="H12136">
        <v>0</v>
      </c>
      <c r="I12136">
        <v>0</v>
      </c>
    </row>
    <row r="12137" spans="1:9" x14ac:dyDescent="0.25">
      <c r="A12137">
        <v>27</v>
      </c>
      <c r="B12137" s="1">
        <v>42821.131099537037</v>
      </c>
      <c r="C12137">
        <v>1.875</v>
      </c>
      <c r="D12137">
        <v>2.1869999999999998</v>
      </c>
      <c r="E12137">
        <v>0.312</v>
      </c>
      <c r="F12137" t="b">
        <v>0</v>
      </c>
      <c r="G12137">
        <v>0</v>
      </c>
      <c r="H12137">
        <v>0</v>
      </c>
      <c r="I12137">
        <v>0</v>
      </c>
    </row>
    <row r="12138" spans="1:9" x14ac:dyDescent="0.25">
      <c r="A12138">
        <v>27</v>
      </c>
      <c r="B12138" s="1">
        <v>42821.131793981483</v>
      </c>
      <c r="C12138">
        <v>1.8120000000000001</v>
      </c>
      <c r="D12138">
        <v>2.1869999999999998</v>
      </c>
      <c r="E12138">
        <v>0.375</v>
      </c>
      <c r="F12138" t="b">
        <v>0</v>
      </c>
      <c r="G12138">
        <v>0</v>
      </c>
      <c r="H12138">
        <v>0</v>
      </c>
      <c r="I12138">
        <v>0</v>
      </c>
    </row>
    <row r="12139" spans="1:9" x14ac:dyDescent="0.25">
      <c r="A12139">
        <v>27</v>
      </c>
      <c r="B12139" s="1">
        <v>42821.132488425923</v>
      </c>
      <c r="C12139">
        <v>1.8120000000000001</v>
      </c>
      <c r="D12139">
        <v>2.1869999999999998</v>
      </c>
      <c r="E12139">
        <v>0.375</v>
      </c>
      <c r="F12139" t="b">
        <v>0</v>
      </c>
      <c r="G12139">
        <v>0</v>
      </c>
      <c r="H12139">
        <v>0</v>
      </c>
      <c r="I12139">
        <v>0</v>
      </c>
    </row>
    <row r="12140" spans="1:9" x14ac:dyDescent="0.25">
      <c r="A12140">
        <v>27</v>
      </c>
      <c r="B12140" s="1">
        <v>42821.13318287037</v>
      </c>
      <c r="C12140">
        <v>1.8120000000000001</v>
      </c>
      <c r="D12140">
        <v>2.125</v>
      </c>
      <c r="E12140">
        <v>0.313</v>
      </c>
      <c r="F12140" t="b">
        <v>0</v>
      </c>
      <c r="G12140">
        <v>0</v>
      </c>
      <c r="H12140">
        <v>0</v>
      </c>
      <c r="I12140">
        <v>0</v>
      </c>
    </row>
    <row r="12141" spans="1:9" x14ac:dyDescent="0.25">
      <c r="A12141">
        <v>27</v>
      </c>
      <c r="B12141" s="1">
        <v>42821.133877314816</v>
      </c>
      <c r="C12141">
        <v>1.8120000000000001</v>
      </c>
      <c r="D12141">
        <v>2.125</v>
      </c>
      <c r="E12141">
        <v>0.313</v>
      </c>
      <c r="F12141" t="b">
        <v>0</v>
      </c>
      <c r="G12141">
        <v>0</v>
      </c>
      <c r="H12141">
        <v>0</v>
      </c>
      <c r="I12141">
        <v>0</v>
      </c>
    </row>
    <row r="12142" spans="1:9" x14ac:dyDescent="0.25">
      <c r="A12142">
        <v>27</v>
      </c>
      <c r="B12142" s="1">
        <v>42821.134583333333</v>
      </c>
      <c r="C12142">
        <v>1.8120000000000001</v>
      </c>
      <c r="D12142">
        <v>2.125</v>
      </c>
      <c r="E12142">
        <v>0.313</v>
      </c>
      <c r="F12142" t="b">
        <v>0</v>
      </c>
      <c r="G12142">
        <v>0</v>
      </c>
      <c r="H12142">
        <v>0</v>
      </c>
      <c r="I12142">
        <v>0</v>
      </c>
    </row>
    <row r="12143" spans="1:9" x14ac:dyDescent="0.25">
      <c r="A12143">
        <v>27</v>
      </c>
      <c r="B12143" s="1">
        <v>42821.135277777779</v>
      </c>
      <c r="C12143">
        <v>1.8120000000000001</v>
      </c>
      <c r="D12143">
        <v>2.125</v>
      </c>
      <c r="E12143">
        <v>0.313</v>
      </c>
      <c r="F12143" t="b">
        <v>0</v>
      </c>
      <c r="G12143">
        <v>0</v>
      </c>
      <c r="H12143">
        <v>0</v>
      </c>
      <c r="I12143">
        <v>0</v>
      </c>
    </row>
    <row r="12144" spans="1:9" x14ac:dyDescent="0.25">
      <c r="A12144">
        <v>27</v>
      </c>
      <c r="B12144" s="1">
        <v>42821.135972222219</v>
      </c>
      <c r="C12144">
        <v>1.8120000000000001</v>
      </c>
      <c r="D12144">
        <v>2.125</v>
      </c>
      <c r="E12144">
        <v>0.313</v>
      </c>
      <c r="F12144" t="b">
        <v>0</v>
      </c>
      <c r="G12144">
        <v>0</v>
      </c>
      <c r="H12144">
        <v>0</v>
      </c>
      <c r="I12144">
        <v>0</v>
      </c>
    </row>
    <row r="12145" spans="1:9" x14ac:dyDescent="0.25">
      <c r="A12145">
        <v>27</v>
      </c>
      <c r="B12145" s="1">
        <v>42821.136666666665</v>
      </c>
      <c r="C12145">
        <v>1.8120000000000001</v>
      </c>
      <c r="D12145">
        <v>2.125</v>
      </c>
      <c r="E12145">
        <v>0.313</v>
      </c>
      <c r="F12145" t="b">
        <v>0</v>
      </c>
      <c r="G12145">
        <v>0</v>
      </c>
      <c r="H12145">
        <v>0</v>
      </c>
      <c r="I12145">
        <v>0</v>
      </c>
    </row>
    <row r="12146" spans="1:9" x14ac:dyDescent="0.25">
      <c r="A12146">
        <v>27</v>
      </c>
      <c r="B12146" s="1">
        <v>42821.137361111112</v>
      </c>
      <c r="C12146">
        <v>1.8120000000000001</v>
      </c>
      <c r="D12146">
        <v>2.125</v>
      </c>
      <c r="E12146">
        <v>0.313</v>
      </c>
      <c r="F12146" t="b">
        <v>0</v>
      </c>
      <c r="G12146">
        <v>0</v>
      </c>
      <c r="H12146">
        <v>0</v>
      </c>
      <c r="I12146">
        <v>0</v>
      </c>
    </row>
    <row r="12147" spans="1:9" x14ac:dyDescent="0.25">
      <c r="A12147">
        <v>27</v>
      </c>
      <c r="B12147" s="1">
        <v>42821.138055555559</v>
      </c>
      <c r="C12147">
        <v>1.8120000000000001</v>
      </c>
      <c r="D12147">
        <v>2.125</v>
      </c>
      <c r="E12147">
        <v>0.313</v>
      </c>
      <c r="F12147" t="b">
        <v>0</v>
      </c>
      <c r="G12147">
        <v>0</v>
      </c>
      <c r="H12147">
        <v>0</v>
      </c>
      <c r="I12147">
        <v>0</v>
      </c>
    </row>
    <row r="12148" spans="1:9" x14ac:dyDescent="0.25">
      <c r="A12148">
        <v>27</v>
      </c>
      <c r="B12148" s="1">
        <v>42821.138749999998</v>
      </c>
      <c r="C12148">
        <v>1.8120000000000001</v>
      </c>
      <c r="D12148">
        <v>2.0619999999999998</v>
      </c>
      <c r="E12148">
        <v>0.25</v>
      </c>
      <c r="F12148" t="b">
        <v>0</v>
      </c>
      <c r="G12148">
        <v>0</v>
      </c>
      <c r="H12148">
        <v>0</v>
      </c>
      <c r="I12148">
        <v>0</v>
      </c>
    </row>
    <row r="12149" spans="1:9" x14ac:dyDescent="0.25">
      <c r="A12149">
        <v>27</v>
      </c>
      <c r="B12149" s="1">
        <v>42821.139444444445</v>
      </c>
      <c r="C12149">
        <v>1.75</v>
      </c>
      <c r="D12149">
        <v>2.125</v>
      </c>
      <c r="E12149">
        <v>0.375</v>
      </c>
      <c r="F12149" t="b">
        <v>0</v>
      </c>
      <c r="G12149">
        <v>0</v>
      </c>
      <c r="H12149">
        <v>0</v>
      </c>
      <c r="I12149">
        <v>0</v>
      </c>
    </row>
    <row r="12150" spans="1:9" x14ac:dyDescent="0.25">
      <c r="A12150">
        <v>27</v>
      </c>
      <c r="B12150" s="1">
        <v>42821.140138888892</v>
      </c>
      <c r="C12150">
        <v>1.8120000000000001</v>
      </c>
      <c r="D12150">
        <v>2.125</v>
      </c>
      <c r="E12150">
        <v>0.313</v>
      </c>
      <c r="F12150" t="b">
        <v>0</v>
      </c>
      <c r="G12150">
        <v>0</v>
      </c>
      <c r="H12150">
        <v>0</v>
      </c>
      <c r="I12150">
        <v>0</v>
      </c>
    </row>
    <row r="12151" spans="1:9" x14ac:dyDescent="0.25">
      <c r="A12151">
        <v>27</v>
      </c>
      <c r="B12151" s="1">
        <v>42821.140833333331</v>
      </c>
      <c r="C12151">
        <v>1.8120000000000001</v>
      </c>
      <c r="D12151">
        <v>2.125</v>
      </c>
      <c r="E12151">
        <v>0.313</v>
      </c>
      <c r="F12151" t="b">
        <v>0</v>
      </c>
      <c r="G12151">
        <v>0</v>
      </c>
      <c r="H12151">
        <v>0</v>
      </c>
      <c r="I12151">
        <v>0</v>
      </c>
    </row>
    <row r="12152" spans="1:9" x14ac:dyDescent="0.25">
      <c r="A12152">
        <v>27</v>
      </c>
      <c r="B12152" s="1">
        <v>42821.141527777778</v>
      </c>
      <c r="C12152">
        <v>1.75</v>
      </c>
      <c r="D12152">
        <v>2.125</v>
      </c>
      <c r="E12152">
        <v>0.375</v>
      </c>
      <c r="F12152" t="b">
        <v>0</v>
      </c>
      <c r="G12152">
        <v>0</v>
      </c>
      <c r="H12152">
        <v>0</v>
      </c>
      <c r="I12152">
        <v>0</v>
      </c>
    </row>
    <row r="12153" spans="1:9" x14ac:dyDescent="0.25">
      <c r="A12153">
        <v>27</v>
      </c>
      <c r="B12153" s="1">
        <v>42821.142222222225</v>
      </c>
      <c r="C12153">
        <v>1.75</v>
      </c>
      <c r="D12153">
        <v>2.125</v>
      </c>
      <c r="E12153">
        <v>0.375</v>
      </c>
      <c r="F12153" t="b">
        <v>0</v>
      </c>
      <c r="G12153">
        <v>0</v>
      </c>
      <c r="H12153">
        <v>0</v>
      </c>
      <c r="I12153">
        <v>0</v>
      </c>
    </row>
    <row r="12154" spans="1:9" x14ac:dyDescent="0.25">
      <c r="A12154">
        <v>27</v>
      </c>
      <c r="B12154" s="1">
        <v>42821.142916666664</v>
      </c>
      <c r="C12154">
        <v>1.75</v>
      </c>
      <c r="D12154">
        <v>2.125</v>
      </c>
      <c r="E12154">
        <v>0.375</v>
      </c>
      <c r="F12154" t="b">
        <v>0</v>
      </c>
      <c r="G12154">
        <v>0</v>
      </c>
      <c r="H12154">
        <v>0</v>
      </c>
      <c r="I12154">
        <v>0</v>
      </c>
    </row>
    <row r="12155" spans="1:9" x14ac:dyDescent="0.25">
      <c r="A12155">
        <v>27</v>
      </c>
      <c r="B12155" s="1">
        <v>42821.143611111111</v>
      </c>
      <c r="C12155">
        <v>1.75</v>
      </c>
      <c r="D12155">
        <v>2.125</v>
      </c>
      <c r="E12155">
        <v>0.375</v>
      </c>
      <c r="F12155" t="b">
        <v>0</v>
      </c>
      <c r="G12155">
        <v>0</v>
      </c>
      <c r="H12155">
        <v>0</v>
      </c>
      <c r="I12155">
        <v>0</v>
      </c>
    </row>
    <row r="12156" spans="1:9" x14ac:dyDescent="0.25">
      <c r="A12156">
        <v>27</v>
      </c>
      <c r="B12156" s="1">
        <v>42821.144305555557</v>
      </c>
      <c r="C12156">
        <v>1.75</v>
      </c>
      <c r="D12156">
        <v>2.125</v>
      </c>
      <c r="E12156">
        <v>0.375</v>
      </c>
      <c r="F12156" t="b">
        <v>0</v>
      </c>
      <c r="G12156">
        <v>0</v>
      </c>
      <c r="H12156">
        <v>0</v>
      </c>
      <c r="I12156">
        <v>0</v>
      </c>
    </row>
    <row r="12157" spans="1:9" x14ac:dyDescent="0.25">
      <c r="A12157">
        <v>27</v>
      </c>
      <c r="B12157" s="1">
        <v>42821.144999999997</v>
      </c>
      <c r="C12157">
        <v>1.75</v>
      </c>
      <c r="D12157">
        <v>2.125</v>
      </c>
      <c r="E12157">
        <v>0.375</v>
      </c>
      <c r="F12157" t="b">
        <v>0</v>
      </c>
      <c r="G12157">
        <v>0</v>
      </c>
      <c r="H12157">
        <v>0</v>
      </c>
      <c r="I12157">
        <v>0</v>
      </c>
    </row>
    <row r="12158" spans="1:9" x14ac:dyDescent="0.25">
      <c r="A12158">
        <v>27</v>
      </c>
      <c r="B12158" s="1">
        <v>42821.145694444444</v>
      </c>
      <c r="C12158">
        <v>1.75</v>
      </c>
      <c r="D12158">
        <v>2.125</v>
      </c>
      <c r="E12158">
        <v>0.375</v>
      </c>
      <c r="F12158" t="b">
        <v>0</v>
      </c>
      <c r="G12158">
        <v>0</v>
      </c>
      <c r="H12158">
        <v>0</v>
      </c>
      <c r="I12158">
        <v>0</v>
      </c>
    </row>
    <row r="12159" spans="1:9" x14ac:dyDescent="0.25">
      <c r="A12159">
        <v>27</v>
      </c>
      <c r="B12159" s="1">
        <v>42821.14638888889</v>
      </c>
      <c r="C12159">
        <v>1.75</v>
      </c>
      <c r="D12159">
        <v>2.125</v>
      </c>
      <c r="E12159">
        <v>0.375</v>
      </c>
      <c r="F12159" t="b">
        <v>0</v>
      </c>
      <c r="G12159">
        <v>0</v>
      </c>
      <c r="H12159">
        <v>0</v>
      </c>
      <c r="I12159">
        <v>0</v>
      </c>
    </row>
    <row r="12160" spans="1:9" x14ac:dyDescent="0.25">
      <c r="A12160">
        <v>27</v>
      </c>
      <c r="B12160" s="1">
        <v>42821.147083333337</v>
      </c>
      <c r="C12160">
        <v>1.75</v>
      </c>
      <c r="D12160">
        <v>2.125</v>
      </c>
      <c r="E12160">
        <v>0.375</v>
      </c>
      <c r="F12160" t="b">
        <v>0</v>
      </c>
      <c r="G12160">
        <v>0</v>
      </c>
      <c r="H12160">
        <v>0</v>
      </c>
      <c r="I12160">
        <v>0</v>
      </c>
    </row>
    <row r="12161" spans="1:9" x14ac:dyDescent="0.25">
      <c r="A12161">
        <v>27</v>
      </c>
      <c r="B12161" s="1">
        <v>42821.147777777776</v>
      </c>
      <c r="C12161">
        <v>1.75</v>
      </c>
      <c r="D12161">
        <v>2.125</v>
      </c>
      <c r="E12161">
        <v>0.375</v>
      </c>
      <c r="F12161" t="b">
        <v>0</v>
      </c>
      <c r="G12161">
        <v>0</v>
      </c>
      <c r="H12161">
        <v>0</v>
      </c>
      <c r="I12161">
        <v>0</v>
      </c>
    </row>
    <row r="12162" spans="1:9" x14ac:dyDescent="0.25">
      <c r="A12162">
        <v>27</v>
      </c>
      <c r="B12162" s="1">
        <v>42821.148472222223</v>
      </c>
      <c r="C12162">
        <v>1.75</v>
      </c>
      <c r="D12162">
        <v>2.125</v>
      </c>
      <c r="E12162">
        <v>0.375</v>
      </c>
      <c r="F12162" t="b">
        <v>0</v>
      </c>
      <c r="G12162">
        <v>0</v>
      </c>
      <c r="H12162">
        <v>0</v>
      </c>
      <c r="I12162">
        <v>0</v>
      </c>
    </row>
    <row r="12163" spans="1:9" x14ac:dyDescent="0.25">
      <c r="A12163">
        <v>27</v>
      </c>
      <c r="B12163" s="1">
        <v>42821.14916666667</v>
      </c>
      <c r="C12163">
        <v>1.75</v>
      </c>
      <c r="D12163">
        <v>2.0619999999999998</v>
      </c>
      <c r="E12163">
        <v>0.312</v>
      </c>
      <c r="F12163" t="b">
        <v>0</v>
      </c>
      <c r="G12163">
        <v>0</v>
      </c>
      <c r="H12163">
        <v>0</v>
      </c>
      <c r="I12163">
        <v>0</v>
      </c>
    </row>
    <row r="12164" spans="1:9" x14ac:dyDescent="0.25">
      <c r="A12164">
        <v>27</v>
      </c>
      <c r="B12164" s="1">
        <v>42821.149861111109</v>
      </c>
      <c r="C12164">
        <v>1.75</v>
      </c>
      <c r="D12164">
        <v>2.0619999999999998</v>
      </c>
      <c r="E12164">
        <v>0.312</v>
      </c>
      <c r="F12164" t="b">
        <v>0</v>
      </c>
      <c r="G12164">
        <v>0</v>
      </c>
      <c r="H12164">
        <v>0</v>
      </c>
      <c r="I12164">
        <v>0</v>
      </c>
    </row>
    <row r="12165" spans="1:9" x14ac:dyDescent="0.25">
      <c r="A12165">
        <v>27</v>
      </c>
      <c r="B12165" s="1">
        <v>42821.150555555556</v>
      </c>
      <c r="C12165">
        <v>1.75</v>
      </c>
      <c r="D12165">
        <v>2.0619999999999998</v>
      </c>
      <c r="E12165">
        <v>0.312</v>
      </c>
      <c r="F12165" t="b">
        <v>0</v>
      </c>
      <c r="G12165">
        <v>0</v>
      </c>
      <c r="H12165">
        <v>0</v>
      </c>
      <c r="I12165">
        <v>0</v>
      </c>
    </row>
    <row r="12166" spans="1:9" x14ac:dyDescent="0.25">
      <c r="A12166">
        <v>27</v>
      </c>
      <c r="B12166" s="1">
        <v>42821.151250000003</v>
      </c>
      <c r="C12166">
        <v>1.75</v>
      </c>
      <c r="D12166">
        <v>2.0619999999999998</v>
      </c>
      <c r="E12166">
        <v>0.312</v>
      </c>
      <c r="F12166" t="b">
        <v>0</v>
      </c>
      <c r="G12166">
        <v>0</v>
      </c>
      <c r="H12166">
        <v>0</v>
      </c>
      <c r="I12166">
        <v>0</v>
      </c>
    </row>
    <row r="12167" spans="1:9" x14ac:dyDescent="0.25">
      <c r="A12167">
        <v>27</v>
      </c>
      <c r="B12167" s="1">
        <v>42821.151944444442</v>
      </c>
      <c r="C12167">
        <v>1.6870000000000001</v>
      </c>
      <c r="D12167">
        <v>2.0619999999999998</v>
      </c>
      <c r="E12167">
        <v>0.375</v>
      </c>
      <c r="F12167" t="b">
        <v>0</v>
      </c>
      <c r="G12167">
        <v>0</v>
      </c>
      <c r="H12167">
        <v>0</v>
      </c>
      <c r="I12167">
        <v>0</v>
      </c>
    </row>
    <row r="12168" spans="1:9" x14ac:dyDescent="0.25">
      <c r="A12168">
        <v>27</v>
      </c>
      <c r="B12168" s="1">
        <v>42821.152638888889</v>
      </c>
      <c r="C12168">
        <v>1.6870000000000001</v>
      </c>
      <c r="D12168">
        <v>2.0619999999999998</v>
      </c>
      <c r="E12168">
        <v>0.375</v>
      </c>
      <c r="F12168" t="b">
        <v>0</v>
      </c>
      <c r="G12168">
        <v>0</v>
      </c>
      <c r="H12168">
        <v>0</v>
      </c>
      <c r="I12168">
        <v>0</v>
      </c>
    </row>
    <row r="12169" spans="1:9" x14ac:dyDescent="0.25">
      <c r="A12169">
        <v>27</v>
      </c>
      <c r="B12169" s="1">
        <v>42821.153333333335</v>
      </c>
      <c r="C12169">
        <v>1.6870000000000001</v>
      </c>
      <c r="D12169">
        <v>2.0619999999999998</v>
      </c>
      <c r="E12169">
        <v>0.375</v>
      </c>
      <c r="F12169" t="b">
        <v>0</v>
      </c>
      <c r="G12169">
        <v>0</v>
      </c>
      <c r="H12169">
        <v>0</v>
      </c>
      <c r="I12169">
        <v>0</v>
      </c>
    </row>
    <row r="12170" spans="1:9" x14ac:dyDescent="0.25">
      <c r="A12170">
        <v>27</v>
      </c>
      <c r="B12170" s="1">
        <v>42821.154039351852</v>
      </c>
      <c r="C12170">
        <v>1.6870000000000001</v>
      </c>
      <c r="D12170">
        <v>2.0619999999999998</v>
      </c>
      <c r="E12170">
        <v>0.375</v>
      </c>
      <c r="F12170" t="b">
        <v>0</v>
      </c>
      <c r="G12170">
        <v>0</v>
      </c>
      <c r="H12170">
        <v>0</v>
      </c>
      <c r="I12170">
        <v>0</v>
      </c>
    </row>
    <row r="12171" spans="1:9" x14ac:dyDescent="0.25">
      <c r="A12171">
        <v>27</v>
      </c>
      <c r="B12171" s="1">
        <v>42821.154733796298</v>
      </c>
      <c r="C12171">
        <v>1.6870000000000001</v>
      </c>
      <c r="D12171">
        <v>2.0619999999999998</v>
      </c>
      <c r="E12171">
        <v>0.375</v>
      </c>
      <c r="F12171" t="b">
        <v>0</v>
      </c>
      <c r="G12171">
        <v>0</v>
      </c>
      <c r="H12171">
        <v>0</v>
      </c>
      <c r="I12171">
        <v>0</v>
      </c>
    </row>
    <row r="12172" spans="1:9" x14ac:dyDescent="0.25">
      <c r="A12172">
        <v>27</v>
      </c>
      <c r="B12172" s="1">
        <v>42821.155428240738</v>
      </c>
      <c r="C12172">
        <v>1.625</v>
      </c>
      <c r="D12172">
        <v>2.0619999999999998</v>
      </c>
      <c r="E12172">
        <v>0.437</v>
      </c>
      <c r="F12172" t="b">
        <v>0</v>
      </c>
      <c r="G12172">
        <v>0</v>
      </c>
      <c r="H12172">
        <v>0</v>
      </c>
      <c r="I12172">
        <v>0</v>
      </c>
    </row>
    <row r="12173" spans="1:9" x14ac:dyDescent="0.25">
      <c r="A12173">
        <v>27</v>
      </c>
      <c r="B12173" s="1">
        <v>42821.156122685185</v>
      </c>
      <c r="C12173">
        <v>1.6870000000000001</v>
      </c>
      <c r="D12173">
        <v>2.0619999999999998</v>
      </c>
      <c r="E12173">
        <v>0.375</v>
      </c>
      <c r="F12173" t="b">
        <v>0</v>
      </c>
      <c r="G12173">
        <v>0</v>
      </c>
      <c r="H12173">
        <v>0</v>
      </c>
      <c r="I12173">
        <v>0</v>
      </c>
    </row>
    <row r="12174" spans="1:9" x14ac:dyDescent="0.25">
      <c r="A12174">
        <v>27</v>
      </c>
      <c r="B12174" s="1">
        <v>42821.156817129631</v>
      </c>
      <c r="C12174">
        <v>1.625</v>
      </c>
      <c r="D12174">
        <v>2.0619999999999998</v>
      </c>
      <c r="E12174">
        <v>0.437</v>
      </c>
      <c r="F12174" t="b">
        <v>0</v>
      </c>
      <c r="G12174">
        <v>0</v>
      </c>
      <c r="H12174">
        <v>0</v>
      </c>
      <c r="I12174">
        <v>0</v>
      </c>
    </row>
    <row r="12175" spans="1:9" x14ac:dyDescent="0.25">
      <c r="A12175">
        <v>27</v>
      </c>
      <c r="B12175" s="1">
        <v>42821.157511574071</v>
      </c>
      <c r="C12175">
        <v>1.625</v>
      </c>
      <c r="D12175">
        <v>2.0619999999999998</v>
      </c>
      <c r="E12175">
        <v>0.437</v>
      </c>
      <c r="F12175" t="b">
        <v>0</v>
      </c>
      <c r="G12175">
        <v>0</v>
      </c>
      <c r="H12175">
        <v>0</v>
      </c>
      <c r="I12175">
        <v>0</v>
      </c>
    </row>
    <row r="12176" spans="1:9" x14ac:dyDescent="0.25">
      <c r="A12176">
        <v>27</v>
      </c>
      <c r="B12176" s="1">
        <v>42821.158206018517</v>
      </c>
      <c r="C12176">
        <v>1.625</v>
      </c>
      <c r="D12176">
        <v>2.0619999999999998</v>
      </c>
      <c r="E12176">
        <v>0.437</v>
      </c>
      <c r="F12176" t="b">
        <v>0</v>
      </c>
      <c r="G12176">
        <v>0</v>
      </c>
      <c r="H12176">
        <v>0</v>
      </c>
      <c r="I12176">
        <v>0</v>
      </c>
    </row>
    <row r="12177" spans="1:9" x14ac:dyDescent="0.25">
      <c r="A12177">
        <v>27</v>
      </c>
      <c r="B12177" s="1">
        <v>42821.158900462964</v>
      </c>
      <c r="C12177">
        <v>1.625</v>
      </c>
      <c r="D12177">
        <v>2.0619999999999998</v>
      </c>
      <c r="E12177">
        <v>0.437</v>
      </c>
      <c r="F12177" t="b">
        <v>0</v>
      </c>
      <c r="G12177">
        <v>0</v>
      </c>
      <c r="H12177">
        <v>0</v>
      </c>
      <c r="I12177">
        <v>0</v>
      </c>
    </row>
    <row r="12178" spans="1:9" x14ac:dyDescent="0.25">
      <c r="A12178">
        <v>27</v>
      </c>
      <c r="B12178" s="1">
        <v>42821.159594907411</v>
      </c>
      <c r="C12178">
        <v>1.625</v>
      </c>
      <c r="D12178">
        <v>2.0619999999999998</v>
      </c>
      <c r="E12178">
        <v>0.437</v>
      </c>
      <c r="F12178" t="b">
        <v>0</v>
      </c>
      <c r="G12178">
        <v>0</v>
      </c>
      <c r="H12178">
        <v>0</v>
      </c>
      <c r="I12178">
        <v>0</v>
      </c>
    </row>
    <row r="12179" spans="1:9" x14ac:dyDescent="0.25">
      <c r="A12179">
        <v>27</v>
      </c>
      <c r="B12179" s="1">
        <v>42821.16028935185</v>
      </c>
      <c r="C12179">
        <v>1.625</v>
      </c>
      <c r="D12179">
        <v>2</v>
      </c>
      <c r="E12179">
        <v>0.375</v>
      </c>
      <c r="F12179" t="b">
        <v>0</v>
      </c>
      <c r="G12179">
        <v>0</v>
      </c>
      <c r="H12179">
        <v>0</v>
      </c>
      <c r="I12179">
        <v>0</v>
      </c>
    </row>
    <row r="12180" spans="1:9" x14ac:dyDescent="0.25">
      <c r="A12180">
        <v>27</v>
      </c>
      <c r="B12180" s="1">
        <v>42821.160983796297</v>
      </c>
      <c r="C12180">
        <v>1.5620000000000001</v>
      </c>
      <c r="D12180">
        <v>2</v>
      </c>
      <c r="E12180">
        <v>0.438</v>
      </c>
      <c r="F12180" t="b">
        <v>0</v>
      </c>
      <c r="G12180">
        <v>0</v>
      </c>
      <c r="H12180">
        <v>0</v>
      </c>
      <c r="I12180">
        <v>0</v>
      </c>
    </row>
    <row r="12181" spans="1:9" x14ac:dyDescent="0.25">
      <c r="A12181">
        <v>27</v>
      </c>
      <c r="B12181" s="1">
        <v>42821.161678240744</v>
      </c>
      <c r="C12181">
        <v>1.625</v>
      </c>
      <c r="D12181">
        <v>2</v>
      </c>
      <c r="E12181">
        <v>0.375</v>
      </c>
      <c r="F12181" t="b">
        <v>0</v>
      </c>
      <c r="G12181">
        <v>0</v>
      </c>
      <c r="H12181">
        <v>0</v>
      </c>
      <c r="I12181">
        <v>0</v>
      </c>
    </row>
    <row r="12182" spans="1:9" x14ac:dyDescent="0.25">
      <c r="A12182">
        <v>27</v>
      </c>
      <c r="B12182" s="1">
        <v>42821.162372685183</v>
      </c>
      <c r="C12182">
        <v>1.5620000000000001</v>
      </c>
      <c r="D12182">
        <v>2</v>
      </c>
      <c r="E12182">
        <v>0.438</v>
      </c>
      <c r="F12182" t="b">
        <v>0</v>
      </c>
      <c r="G12182">
        <v>0</v>
      </c>
      <c r="H12182">
        <v>0</v>
      </c>
      <c r="I12182">
        <v>0</v>
      </c>
    </row>
    <row r="12183" spans="1:9" x14ac:dyDescent="0.25">
      <c r="A12183">
        <v>27</v>
      </c>
      <c r="B12183" s="1">
        <v>42821.16306712963</v>
      </c>
      <c r="C12183">
        <v>1.625</v>
      </c>
      <c r="D12183">
        <v>2</v>
      </c>
      <c r="E12183">
        <v>0.375</v>
      </c>
      <c r="F12183" t="b">
        <v>0</v>
      </c>
      <c r="G12183">
        <v>0</v>
      </c>
      <c r="H12183">
        <v>0</v>
      </c>
      <c r="I12183">
        <v>0</v>
      </c>
    </row>
    <row r="12184" spans="1:9" x14ac:dyDescent="0.25">
      <c r="A12184">
        <v>27</v>
      </c>
      <c r="B12184" s="1">
        <v>42821.163761574076</v>
      </c>
      <c r="C12184">
        <v>1.5620000000000001</v>
      </c>
      <c r="D12184">
        <v>2</v>
      </c>
      <c r="E12184">
        <v>0.438</v>
      </c>
      <c r="F12184" t="b">
        <v>0</v>
      </c>
      <c r="G12184">
        <v>0</v>
      </c>
      <c r="H12184">
        <v>0</v>
      </c>
      <c r="I12184">
        <v>0</v>
      </c>
    </row>
    <row r="12185" spans="1:9" x14ac:dyDescent="0.25">
      <c r="A12185">
        <v>27</v>
      </c>
      <c r="B12185" s="1">
        <v>42821.164456018516</v>
      </c>
      <c r="C12185">
        <v>1.5620000000000001</v>
      </c>
      <c r="D12185">
        <v>2</v>
      </c>
      <c r="E12185">
        <v>0.438</v>
      </c>
      <c r="F12185" t="b">
        <v>0</v>
      </c>
      <c r="G12185">
        <v>0</v>
      </c>
      <c r="H12185">
        <v>0</v>
      </c>
      <c r="I12185">
        <v>0</v>
      </c>
    </row>
    <row r="12186" spans="1:9" x14ac:dyDescent="0.25">
      <c r="A12186">
        <v>27</v>
      </c>
      <c r="B12186" s="1">
        <v>42821.165150462963</v>
      </c>
      <c r="C12186">
        <v>1.5620000000000001</v>
      </c>
      <c r="D12186">
        <v>2</v>
      </c>
      <c r="E12186">
        <v>0.438</v>
      </c>
      <c r="F12186" t="b">
        <v>0</v>
      </c>
      <c r="G12186">
        <v>0</v>
      </c>
      <c r="H12186">
        <v>0</v>
      </c>
      <c r="I12186">
        <v>0</v>
      </c>
    </row>
    <row r="12187" spans="1:9" x14ac:dyDescent="0.25">
      <c r="A12187">
        <v>27</v>
      </c>
      <c r="B12187" s="1">
        <v>42821.165844907409</v>
      </c>
      <c r="C12187">
        <v>1.5620000000000001</v>
      </c>
      <c r="D12187">
        <v>2</v>
      </c>
      <c r="E12187">
        <v>0.438</v>
      </c>
      <c r="F12187" t="b">
        <v>0</v>
      </c>
      <c r="G12187">
        <v>0</v>
      </c>
      <c r="H12187">
        <v>0</v>
      </c>
      <c r="I12187">
        <v>0</v>
      </c>
    </row>
    <row r="12188" spans="1:9" x14ac:dyDescent="0.25">
      <c r="A12188">
        <v>27</v>
      </c>
      <c r="B12188" s="1">
        <v>42821.166539351849</v>
      </c>
      <c r="C12188">
        <v>1.5620000000000001</v>
      </c>
      <c r="D12188">
        <v>2</v>
      </c>
      <c r="E12188">
        <v>0.438</v>
      </c>
      <c r="F12188" t="b">
        <v>0</v>
      </c>
      <c r="G12188">
        <v>0</v>
      </c>
      <c r="H12188">
        <v>0</v>
      </c>
      <c r="I12188">
        <v>0</v>
      </c>
    </row>
    <row r="12189" spans="1:9" x14ac:dyDescent="0.25">
      <c r="A12189">
        <v>27</v>
      </c>
      <c r="B12189" s="1">
        <v>42821.167233796295</v>
      </c>
      <c r="C12189">
        <v>1.5620000000000001</v>
      </c>
      <c r="D12189">
        <v>1.9370000000000001</v>
      </c>
      <c r="E12189">
        <v>0.375</v>
      </c>
      <c r="F12189" t="b">
        <v>0</v>
      </c>
      <c r="G12189">
        <v>0</v>
      </c>
      <c r="H12189">
        <v>0</v>
      </c>
      <c r="I12189">
        <v>0</v>
      </c>
    </row>
    <row r="12190" spans="1:9" x14ac:dyDescent="0.25">
      <c r="A12190">
        <v>27</v>
      </c>
      <c r="B12190" s="1">
        <v>42821.167928240742</v>
      </c>
      <c r="C12190">
        <v>1.5620000000000001</v>
      </c>
      <c r="D12190">
        <v>1.9370000000000001</v>
      </c>
      <c r="E12190">
        <v>0.375</v>
      </c>
      <c r="F12190" t="b">
        <v>0</v>
      </c>
      <c r="G12190">
        <v>0</v>
      </c>
      <c r="H12190">
        <v>0</v>
      </c>
      <c r="I12190">
        <v>0</v>
      </c>
    </row>
    <row r="12191" spans="1:9" x14ac:dyDescent="0.25">
      <c r="A12191">
        <v>27</v>
      </c>
      <c r="B12191" s="1">
        <v>42821.168622685182</v>
      </c>
      <c r="C12191">
        <v>1.5620000000000001</v>
      </c>
      <c r="D12191">
        <v>1.9370000000000001</v>
      </c>
      <c r="E12191">
        <v>0.375</v>
      </c>
      <c r="F12191" t="b">
        <v>0</v>
      </c>
      <c r="G12191">
        <v>0</v>
      </c>
      <c r="H12191">
        <v>0</v>
      </c>
      <c r="I12191">
        <v>0</v>
      </c>
    </row>
    <row r="12192" spans="1:9" x14ac:dyDescent="0.25">
      <c r="A12192">
        <v>27</v>
      </c>
      <c r="B12192" s="1">
        <v>42821.169317129628</v>
      </c>
      <c r="C12192">
        <v>1.5620000000000001</v>
      </c>
      <c r="D12192">
        <v>2</v>
      </c>
      <c r="E12192">
        <v>0.438</v>
      </c>
      <c r="F12192" t="b">
        <v>0</v>
      </c>
      <c r="G12192">
        <v>0</v>
      </c>
      <c r="H12192">
        <v>0</v>
      </c>
      <c r="I12192">
        <v>0</v>
      </c>
    </row>
    <row r="12193" spans="1:9" x14ac:dyDescent="0.25">
      <c r="A12193">
        <v>27</v>
      </c>
      <c r="B12193" s="1">
        <v>42821.170011574075</v>
      </c>
      <c r="C12193">
        <v>1.5620000000000001</v>
      </c>
      <c r="D12193">
        <v>2</v>
      </c>
      <c r="E12193">
        <v>0.438</v>
      </c>
      <c r="F12193" t="b">
        <v>0</v>
      </c>
      <c r="G12193">
        <v>0</v>
      </c>
      <c r="H12193">
        <v>0</v>
      </c>
      <c r="I12193">
        <v>0</v>
      </c>
    </row>
    <row r="12194" spans="1:9" x14ac:dyDescent="0.25">
      <c r="A12194">
        <v>27</v>
      </c>
      <c r="B12194" s="1">
        <v>42821.170706018522</v>
      </c>
      <c r="C12194">
        <v>1.5620000000000001</v>
      </c>
      <c r="D12194">
        <v>2</v>
      </c>
      <c r="E12194">
        <v>0.438</v>
      </c>
      <c r="F12194" t="b">
        <v>0</v>
      </c>
      <c r="G12194">
        <v>0</v>
      </c>
      <c r="H12194">
        <v>0</v>
      </c>
      <c r="I12194">
        <v>0</v>
      </c>
    </row>
    <row r="12195" spans="1:9" x14ac:dyDescent="0.25">
      <c r="A12195">
        <v>27</v>
      </c>
      <c r="B12195" s="1">
        <v>42821.171400462961</v>
      </c>
      <c r="C12195">
        <v>1.5620000000000001</v>
      </c>
      <c r="D12195">
        <v>1.9370000000000001</v>
      </c>
      <c r="E12195">
        <v>0.375</v>
      </c>
      <c r="F12195" t="b">
        <v>0</v>
      </c>
      <c r="G12195">
        <v>0</v>
      </c>
      <c r="H12195">
        <v>0</v>
      </c>
      <c r="I12195">
        <v>0</v>
      </c>
    </row>
    <row r="12196" spans="1:9" x14ac:dyDescent="0.25">
      <c r="A12196">
        <v>27</v>
      </c>
      <c r="B12196" s="1">
        <v>42821.172106481485</v>
      </c>
      <c r="C12196">
        <v>1.5</v>
      </c>
      <c r="D12196">
        <v>1.9370000000000001</v>
      </c>
      <c r="E12196">
        <v>0.437</v>
      </c>
      <c r="F12196" t="b">
        <v>0</v>
      </c>
      <c r="G12196">
        <v>0</v>
      </c>
      <c r="H12196">
        <v>0</v>
      </c>
      <c r="I12196">
        <v>0</v>
      </c>
    </row>
    <row r="12197" spans="1:9" x14ac:dyDescent="0.25">
      <c r="A12197">
        <v>27</v>
      </c>
      <c r="B12197" s="1">
        <v>42821.172800925924</v>
      </c>
      <c r="C12197">
        <v>1.5620000000000001</v>
      </c>
      <c r="D12197">
        <v>1.9370000000000001</v>
      </c>
      <c r="E12197">
        <v>0.375</v>
      </c>
      <c r="F12197" t="b">
        <v>0</v>
      </c>
      <c r="G12197">
        <v>0</v>
      </c>
      <c r="H12197">
        <v>0</v>
      </c>
      <c r="I12197">
        <v>0</v>
      </c>
    </row>
    <row r="12198" spans="1:9" x14ac:dyDescent="0.25">
      <c r="A12198">
        <v>27</v>
      </c>
      <c r="B12198" s="1">
        <v>42821.173495370371</v>
      </c>
      <c r="C12198">
        <v>1.5620000000000001</v>
      </c>
      <c r="D12198">
        <v>2</v>
      </c>
      <c r="E12198">
        <v>0.438</v>
      </c>
      <c r="F12198" t="b">
        <v>0</v>
      </c>
      <c r="G12198">
        <v>0</v>
      </c>
      <c r="H12198">
        <v>0</v>
      </c>
      <c r="I12198">
        <v>0</v>
      </c>
    </row>
    <row r="12199" spans="1:9" x14ac:dyDescent="0.25">
      <c r="A12199">
        <v>27</v>
      </c>
      <c r="B12199" s="1">
        <v>42821.174189814818</v>
      </c>
      <c r="C12199">
        <v>1.5</v>
      </c>
      <c r="D12199">
        <v>2</v>
      </c>
      <c r="E12199">
        <v>0.5</v>
      </c>
      <c r="F12199" t="b">
        <v>0</v>
      </c>
      <c r="G12199">
        <v>0</v>
      </c>
      <c r="H12199">
        <v>0</v>
      </c>
      <c r="I12199">
        <v>0</v>
      </c>
    </row>
    <row r="12200" spans="1:9" x14ac:dyDescent="0.25">
      <c r="A12200">
        <v>27</v>
      </c>
      <c r="B12200" s="1">
        <v>42821.174884259257</v>
      </c>
      <c r="C12200">
        <v>1.5</v>
      </c>
      <c r="D12200">
        <v>1.9370000000000001</v>
      </c>
      <c r="E12200">
        <v>0.437</v>
      </c>
      <c r="F12200" t="b">
        <v>0</v>
      </c>
      <c r="G12200">
        <v>0</v>
      </c>
      <c r="H12200">
        <v>0</v>
      </c>
      <c r="I12200">
        <v>0</v>
      </c>
    </row>
    <row r="12201" spans="1:9" x14ac:dyDescent="0.25">
      <c r="A12201">
        <v>27</v>
      </c>
      <c r="B12201" s="1">
        <v>42821.175578703704</v>
      </c>
      <c r="C12201">
        <v>1.5</v>
      </c>
      <c r="D12201">
        <v>1.9370000000000001</v>
      </c>
      <c r="E12201">
        <v>0.437</v>
      </c>
      <c r="F12201" t="b">
        <v>0</v>
      </c>
      <c r="G12201">
        <v>0</v>
      </c>
      <c r="H12201">
        <v>0</v>
      </c>
      <c r="I12201">
        <v>0</v>
      </c>
    </row>
    <row r="12202" spans="1:9" x14ac:dyDescent="0.25">
      <c r="A12202">
        <v>27</v>
      </c>
      <c r="B12202" s="1">
        <v>42821.17627314815</v>
      </c>
      <c r="C12202">
        <v>1.5</v>
      </c>
      <c r="D12202">
        <v>1.9370000000000001</v>
      </c>
      <c r="E12202">
        <v>0.437</v>
      </c>
      <c r="F12202" t="b">
        <v>0</v>
      </c>
      <c r="G12202">
        <v>0</v>
      </c>
      <c r="H12202">
        <v>0</v>
      </c>
      <c r="I12202">
        <v>0</v>
      </c>
    </row>
    <row r="12203" spans="1:9" x14ac:dyDescent="0.25">
      <c r="A12203">
        <v>27</v>
      </c>
      <c r="B12203" s="1">
        <v>42821.17696759259</v>
      </c>
      <c r="C12203">
        <v>1.5</v>
      </c>
      <c r="D12203">
        <v>1.9370000000000001</v>
      </c>
      <c r="E12203">
        <v>0.437</v>
      </c>
      <c r="F12203" t="b">
        <v>0</v>
      </c>
      <c r="G12203">
        <v>0</v>
      </c>
      <c r="H12203">
        <v>0</v>
      </c>
      <c r="I12203">
        <v>0</v>
      </c>
    </row>
    <row r="12204" spans="1:9" x14ac:dyDescent="0.25">
      <c r="A12204">
        <v>27</v>
      </c>
      <c r="B12204" s="1">
        <v>42821.177662037036</v>
      </c>
      <c r="C12204">
        <v>1.5</v>
      </c>
      <c r="D12204">
        <v>1.9370000000000001</v>
      </c>
      <c r="E12204">
        <v>0.437</v>
      </c>
      <c r="F12204" t="b">
        <v>0</v>
      </c>
      <c r="G12204">
        <v>0</v>
      </c>
      <c r="H12204">
        <v>0</v>
      </c>
      <c r="I12204">
        <v>0</v>
      </c>
    </row>
    <row r="12205" spans="1:9" x14ac:dyDescent="0.25">
      <c r="A12205">
        <v>27</v>
      </c>
      <c r="B12205" s="1">
        <v>42821.178356481483</v>
      </c>
      <c r="C12205">
        <v>1.5</v>
      </c>
      <c r="D12205">
        <v>1.875</v>
      </c>
      <c r="E12205">
        <v>0.375</v>
      </c>
      <c r="F12205" t="b">
        <v>0</v>
      </c>
      <c r="G12205">
        <v>0</v>
      </c>
      <c r="H12205">
        <v>0</v>
      </c>
      <c r="I12205">
        <v>0</v>
      </c>
    </row>
    <row r="12206" spans="1:9" x14ac:dyDescent="0.25">
      <c r="A12206">
        <v>27</v>
      </c>
      <c r="B12206" s="1">
        <v>42821.179050925923</v>
      </c>
      <c r="C12206">
        <v>1.5</v>
      </c>
      <c r="D12206">
        <v>1.9370000000000001</v>
      </c>
      <c r="E12206">
        <v>0.437</v>
      </c>
      <c r="F12206" t="b">
        <v>0</v>
      </c>
      <c r="G12206">
        <v>0</v>
      </c>
      <c r="H12206">
        <v>0</v>
      </c>
      <c r="I12206">
        <v>0</v>
      </c>
    </row>
    <row r="12207" spans="1:9" x14ac:dyDescent="0.25">
      <c r="A12207">
        <v>27</v>
      </c>
      <c r="B12207" s="1">
        <v>42821.179745370369</v>
      </c>
      <c r="C12207">
        <v>1.5</v>
      </c>
      <c r="D12207">
        <v>1.875</v>
      </c>
      <c r="E12207">
        <v>0.375</v>
      </c>
      <c r="F12207" t="b">
        <v>0</v>
      </c>
      <c r="G12207">
        <v>0</v>
      </c>
      <c r="H12207">
        <v>0</v>
      </c>
      <c r="I12207">
        <v>0</v>
      </c>
    </row>
    <row r="12208" spans="1:9" x14ac:dyDescent="0.25">
      <c r="A12208">
        <v>27</v>
      </c>
      <c r="B12208" s="1">
        <v>42821.180439814816</v>
      </c>
      <c r="C12208">
        <v>1.5</v>
      </c>
      <c r="D12208">
        <v>1.9370000000000001</v>
      </c>
      <c r="E12208">
        <v>0.437</v>
      </c>
      <c r="F12208" t="b">
        <v>0</v>
      </c>
      <c r="G12208">
        <v>0</v>
      </c>
      <c r="H12208">
        <v>0</v>
      </c>
      <c r="I12208">
        <v>0</v>
      </c>
    </row>
    <row r="12209" spans="1:9" x14ac:dyDescent="0.25">
      <c r="A12209">
        <v>27</v>
      </c>
      <c r="B12209" s="1">
        <v>42821.181134259263</v>
      </c>
      <c r="C12209">
        <v>1.5</v>
      </c>
      <c r="D12209">
        <v>1.9370000000000001</v>
      </c>
      <c r="E12209">
        <v>0.437</v>
      </c>
      <c r="F12209" t="b">
        <v>0</v>
      </c>
      <c r="G12209">
        <v>0</v>
      </c>
      <c r="H12209">
        <v>0</v>
      </c>
      <c r="I12209">
        <v>0</v>
      </c>
    </row>
    <row r="12210" spans="1:9" x14ac:dyDescent="0.25">
      <c r="A12210">
        <v>27</v>
      </c>
      <c r="B12210" s="1">
        <v>42821.181828703702</v>
      </c>
      <c r="C12210">
        <v>1.5</v>
      </c>
      <c r="D12210">
        <v>1.9370000000000001</v>
      </c>
      <c r="E12210">
        <v>0.437</v>
      </c>
      <c r="F12210" t="b">
        <v>0</v>
      </c>
      <c r="G12210">
        <v>0</v>
      </c>
      <c r="H12210">
        <v>0</v>
      </c>
      <c r="I12210">
        <v>0</v>
      </c>
    </row>
    <row r="12211" spans="1:9" x14ac:dyDescent="0.25">
      <c r="A12211">
        <v>27</v>
      </c>
      <c r="B12211" s="1">
        <v>42821.182523148149</v>
      </c>
      <c r="C12211">
        <v>1.5</v>
      </c>
      <c r="D12211">
        <v>1.875</v>
      </c>
      <c r="E12211">
        <v>0.375</v>
      </c>
      <c r="F12211" t="b">
        <v>0</v>
      </c>
      <c r="G12211">
        <v>0</v>
      </c>
      <c r="H12211">
        <v>0</v>
      </c>
      <c r="I12211">
        <v>0</v>
      </c>
    </row>
    <row r="12212" spans="1:9" x14ac:dyDescent="0.25">
      <c r="A12212">
        <v>27</v>
      </c>
      <c r="B12212" s="1">
        <v>42821.183217592596</v>
      </c>
      <c r="C12212">
        <v>1.4370000000000001</v>
      </c>
      <c r="D12212">
        <v>1.875</v>
      </c>
      <c r="E12212">
        <v>0.438</v>
      </c>
      <c r="F12212" t="b">
        <v>0</v>
      </c>
      <c r="G12212">
        <v>0</v>
      </c>
      <c r="H12212">
        <v>0</v>
      </c>
      <c r="I12212">
        <v>0</v>
      </c>
    </row>
    <row r="12213" spans="1:9" x14ac:dyDescent="0.25">
      <c r="A12213">
        <v>27</v>
      </c>
      <c r="B12213" s="1">
        <v>42821.183912037035</v>
      </c>
      <c r="C12213">
        <v>1.4370000000000001</v>
      </c>
      <c r="D12213">
        <v>1.875</v>
      </c>
      <c r="E12213">
        <v>0.438</v>
      </c>
      <c r="F12213" t="b">
        <v>0</v>
      </c>
      <c r="G12213">
        <v>0</v>
      </c>
      <c r="H12213">
        <v>0</v>
      </c>
      <c r="I12213">
        <v>0</v>
      </c>
    </row>
    <row r="12214" spans="1:9" x14ac:dyDescent="0.25">
      <c r="A12214">
        <v>27</v>
      </c>
      <c r="B12214" s="1">
        <v>42821.184606481482</v>
      </c>
      <c r="C12214">
        <v>1.5</v>
      </c>
      <c r="D12214">
        <v>1.875</v>
      </c>
      <c r="E12214">
        <v>0.375</v>
      </c>
      <c r="F12214" t="b">
        <v>0</v>
      </c>
      <c r="G12214">
        <v>0</v>
      </c>
      <c r="H12214">
        <v>0</v>
      </c>
      <c r="I12214">
        <v>0</v>
      </c>
    </row>
    <row r="12215" spans="1:9" x14ac:dyDescent="0.25">
      <c r="A12215">
        <v>27</v>
      </c>
      <c r="B12215" s="1">
        <v>42821.185300925928</v>
      </c>
      <c r="C12215">
        <v>1.4370000000000001</v>
      </c>
      <c r="D12215">
        <v>1.875</v>
      </c>
      <c r="E12215">
        <v>0.438</v>
      </c>
      <c r="F12215" t="b">
        <v>0</v>
      </c>
      <c r="G12215">
        <v>0</v>
      </c>
      <c r="H12215">
        <v>0</v>
      </c>
      <c r="I12215">
        <v>0</v>
      </c>
    </row>
    <row r="12216" spans="1:9" x14ac:dyDescent="0.25">
      <c r="A12216">
        <v>27</v>
      </c>
      <c r="B12216" s="1">
        <v>42821.185995370368</v>
      </c>
      <c r="C12216">
        <v>1.4370000000000001</v>
      </c>
      <c r="D12216">
        <v>1.875</v>
      </c>
      <c r="E12216">
        <v>0.438</v>
      </c>
      <c r="F12216" t="b">
        <v>0</v>
      </c>
      <c r="G12216">
        <v>0</v>
      </c>
      <c r="H12216">
        <v>0</v>
      </c>
      <c r="I12216">
        <v>0</v>
      </c>
    </row>
    <row r="12217" spans="1:9" x14ac:dyDescent="0.25">
      <c r="A12217">
        <v>27</v>
      </c>
      <c r="B12217" s="1">
        <v>42821.186689814815</v>
      </c>
      <c r="C12217">
        <v>1.4370000000000001</v>
      </c>
      <c r="D12217">
        <v>1.875</v>
      </c>
      <c r="E12217">
        <v>0.438</v>
      </c>
      <c r="F12217" t="b">
        <v>0</v>
      </c>
      <c r="G12217">
        <v>0</v>
      </c>
      <c r="H12217">
        <v>0</v>
      </c>
      <c r="I12217">
        <v>0</v>
      </c>
    </row>
    <row r="12218" spans="1:9" x14ac:dyDescent="0.25">
      <c r="A12218">
        <v>27</v>
      </c>
      <c r="B12218" s="1">
        <v>42821.187384259261</v>
      </c>
      <c r="C12218">
        <v>1.4370000000000001</v>
      </c>
      <c r="D12218">
        <v>1.875</v>
      </c>
      <c r="E12218">
        <v>0.438</v>
      </c>
      <c r="F12218" t="b">
        <v>0</v>
      </c>
      <c r="G12218">
        <v>0</v>
      </c>
      <c r="H12218">
        <v>0</v>
      </c>
      <c r="I12218">
        <v>0</v>
      </c>
    </row>
    <row r="12219" spans="1:9" x14ac:dyDescent="0.25">
      <c r="A12219">
        <v>27</v>
      </c>
      <c r="B12219" s="1">
        <v>42821.188078703701</v>
      </c>
      <c r="C12219">
        <v>1.4370000000000001</v>
      </c>
      <c r="D12219">
        <v>1.8120000000000001</v>
      </c>
      <c r="E12219">
        <v>0.375</v>
      </c>
      <c r="F12219" t="b">
        <v>0</v>
      </c>
      <c r="G12219">
        <v>0</v>
      </c>
      <c r="H12219">
        <v>0</v>
      </c>
      <c r="I12219">
        <v>0</v>
      </c>
    </row>
    <row r="12220" spans="1:9" x14ac:dyDescent="0.25">
      <c r="A12220">
        <v>27</v>
      </c>
      <c r="B12220" s="1">
        <v>42821.188773148147</v>
      </c>
      <c r="C12220">
        <v>1.4370000000000001</v>
      </c>
      <c r="D12220">
        <v>1.8120000000000001</v>
      </c>
      <c r="E12220">
        <v>0.375</v>
      </c>
      <c r="F12220" t="b">
        <v>0</v>
      </c>
      <c r="G12220">
        <v>0</v>
      </c>
      <c r="H12220">
        <v>0</v>
      </c>
      <c r="I12220">
        <v>0</v>
      </c>
    </row>
    <row r="12221" spans="1:9" x14ac:dyDescent="0.25">
      <c r="A12221">
        <v>27</v>
      </c>
      <c r="B12221" s="1">
        <v>42821.189467592594</v>
      </c>
      <c r="C12221">
        <v>1.4370000000000001</v>
      </c>
      <c r="D12221">
        <v>1.8120000000000001</v>
      </c>
      <c r="E12221">
        <v>0.375</v>
      </c>
      <c r="F12221" t="b">
        <v>0</v>
      </c>
      <c r="G12221">
        <v>0</v>
      </c>
      <c r="H12221">
        <v>0</v>
      </c>
      <c r="I12221">
        <v>0</v>
      </c>
    </row>
    <row r="12222" spans="1:9" x14ac:dyDescent="0.25">
      <c r="A12222">
        <v>27</v>
      </c>
      <c r="B12222" s="1">
        <v>42821.190162037034</v>
      </c>
      <c r="C12222">
        <v>1.4370000000000001</v>
      </c>
      <c r="D12222">
        <v>1.875</v>
      </c>
      <c r="E12222">
        <v>0.438</v>
      </c>
      <c r="F12222" t="b">
        <v>0</v>
      </c>
      <c r="G12222">
        <v>0</v>
      </c>
      <c r="H12222">
        <v>0</v>
      </c>
      <c r="I12222">
        <v>0</v>
      </c>
    </row>
    <row r="12223" spans="1:9" x14ac:dyDescent="0.25">
      <c r="A12223">
        <v>27</v>
      </c>
      <c r="B12223" s="1">
        <v>42821.190868055557</v>
      </c>
      <c r="C12223">
        <v>1.4370000000000001</v>
      </c>
      <c r="D12223">
        <v>1.875</v>
      </c>
      <c r="E12223">
        <v>0.438</v>
      </c>
      <c r="F12223" t="b">
        <v>0</v>
      </c>
      <c r="G12223">
        <v>0</v>
      </c>
      <c r="H12223">
        <v>0</v>
      </c>
      <c r="I12223">
        <v>0</v>
      </c>
    </row>
    <row r="12224" spans="1:9" x14ac:dyDescent="0.25">
      <c r="A12224">
        <v>27</v>
      </c>
      <c r="B12224" s="1">
        <v>42821.191562499997</v>
      </c>
      <c r="C12224">
        <v>1.4370000000000001</v>
      </c>
      <c r="D12224">
        <v>1.875</v>
      </c>
      <c r="E12224">
        <v>0.438</v>
      </c>
      <c r="F12224" t="b">
        <v>0</v>
      </c>
      <c r="G12224">
        <v>0</v>
      </c>
      <c r="H12224">
        <v>0</v>
      </c>
      <c r="I12224">
        <v>0</v>
      </c>
    </row>
    <row r="12225" spans="1:9" x14ac:dyDescent="0.25">
      <c r="A12225">
        <v>27</v>
      </c>
      <c r="B12225" s="1">
        <v>42821.192256944443</v>
      </c>
      <c r="C12225">
        <v>1.375</v>
      </c>
      <c r="D12225">
        <v>1.8120000000000001</v>
      </c>
      <c r="E12225">
        <v>0.437</v>
      </c>
      <c r="F12225" t="b">
        <v>0</v>
      </c>
      <c r="G12225">
        <v>0</v>
      </c>
      <c r="H12225">
        <v>0</v>
      </c>
      <c r="I12225">
        <v>0</v>
      </c>
    </row>
    <row r="12226" spans="1:9" x14ac:dyDescent="0.25">
      <c r="A12226">
        <v>27</v>
      </c>
      <c r="B12226" s="1">
        <v>42821.19295138889</v>
      </c>
      <c r="C12226">
        <v>1.375</v>
      </c>
      <c r="D12226">
        <v>1.8120000000000001</v>
      </c>
      <c r="E12226">
        <v>0.437</v>
      </c>
      <c r="F12226" t="b">
        <v>0</v>
      </c>
      <c r="G12226">
        <v>0</v>
      </c>
      <c r="H12226">
        <v>0</v>
      </c>
      <c r="I12226">
        <v>0</v>
      </c>
    </row>
    <row r="12227" spans="1:9" x14ac:dyDescent="0.25">
      <c r="A12227">
        <v>27</v>
      </c>
      <c r="B12227" s="1">
        <v>42821.193645833337</v>
      </c>
      <c r="C12227">
        <v>1.375</v>
      </c>
      <c r="D12227">
        <v>1.8120000000000001</v>
      </c>
      <c r="E12227">
        <v>0.437</v>
      </c>
      <c r="F12227" t="b">
        <v>0</v>
      </c>
      <c r="G12227">
        <v>0</v>
      </c>
      <c r="H12227">
        <v>0</v>
      </c>
      <c r="I12227">
        <v>0</v>
      </c>
    </row>
    <row r="12228" spans="1:9" x14ac:dyDescent="0.25">
      <c r="A12228">
        <v>27</v>
      </c>
      <c r="B12228" s="1">
        <v>42821.194340277776</v>
      </c>
      <c r="C12228">
        <v>1.375</v>
      </c>
      <c r="D12228">
        <v>1.8120000000000001</v>
      </c>
      <c r="E12228">
        <v>0.437</v>
      </c>
      <c r="F12228" t="b">
        <v>0</v>
      </c>
      <c r="G12228">
        <v>0</v>
      </c>
      <c r="H12228">
        <v>0</v>
      </c>
      <c r="I12228">
        <v>0</v>
      </c>
    </row>
    <row r="12229" spans="1:9" x14ac:dyDescent="0.25">
      <c r="A12229">
        <v>27</v>
      </c>
      <c r="B12229" s="1">
        <v>42821.195034722223</v>
      </c>
      <c r="C12229">
        <v>1.375</v>
      </c>
      <c r="D12229">
        <v>1.8120000000000001</v>
      </c>
      <c r="E12229">
        <v>0.437</v>
      </c>
      <c r="F12229" t="b">
        <v>0</v>
      </c>
      <c r="G12229">
        <v>0</v>
      </c>
      <c r="H12229">
        <v>0</v>
      </c>
      <c r="I12229">
        <v>0</v>
      </c>
    </row>
    <row r="12230" spans="1:9" x14ac:dyDescent="0.25">
      <c r="A12230">
        <v>27</v>
      </c>
      <c r="B12230" s="1">
        <v>42821.195729166669</v>
      </c>
      <c r="C12230">
        <v>1.375</v>
      </c>
      <c r="D12230">
        <v>1.8120000000000001</v>
      </c>
      <c r="E12230">
        <v>0.437</v>
      </c>
      <c r="F12230" t="b">
        <v>0</v>
      </c>
      <c r="G12230">
        <v>0</v>
      </c>
      <c r="H12230">
        <v>0</v>
      </c>
      <c r="I12230">
        <v>0</v>
      </c>
    </row>
    <row r="12231" spans="1:9" x14ac:dyDescent="0.25">
      <c r="A12231">
        <v>27</v>
      </c>
      <c r="B12231" s="1">
        <v>42821.196423611109</v>
      </c>
      <c r="C12231">
        <v>1.375</v>
      </c>
      <c r="D12231">
        <v>1.8120000000000001</v>
      </c>
      <c r="E12231">
        <v>0.437</v>
      </c>
      <c r="F12231" t="b">
        <v>0</v>
      </c>
      <c r="G12231">
        <v>0</v>
      </c>
      <c r="H12231">
        <v>0</v>
      </c>
      <c r="I12231">
        <v>0</v>
      </c>
    </row>
    <row r="12232" spans="1:9" x14ac:dyDescent="0.25">
      <c r="A12232">
        <v>27</v>
      </c>
      <c r="B12232" s="1">
        <v>42821.197118055556</v>
      </c>
      <c r="C12232">
        <v>1.375</v>
      </c>
      <c r="D12232">
        <v>1.8120000000000001</v>
      </c>
      <c r="E12232">
        <v>0.437</v>
      </c>
      <c r="F12232" t="b">
        <v>0</v>
      </c>
      <c r="G12232">
        <v>0</v>
      </c>
      <c r="H12232">
        <v>0</v>
      </c>
      <c r="I12232">
        <v>0</v>
      </c>
    </row>
    <row r="12233" spans="1:9" x14ac:dyDescent="0.25">
      <c r="A12233">
        <v>27</v>
      </c>
      <c r="B12233" s="1">
        <v>42821.197812500002</v>
      </c>
      <c r="C12233">
        <v>1.375</v>
      </c>
      <c r="D12233">
        <v>1.8120000000000001</v>
      </c>
      <c r="E12233">
        <v>0.437</v>
      </c>
      <c r="F12233" t="b">
        <v>0</v>
      </c>
      <c r="G12233">
        <v>0</v>
      </c>
      <c r="H12233">
        <v>0</v>
      </c>
      <c r="I12233">
        <v>0</v>
      </c>
    </row>
    <row r="12234" spans="1:9" x14ac:dyDescent="0.25">
      <c r="A12234">
        <v>27</v>
      </c>
      <c r="B12234" s="1">
        <v>42821.198506944442</v>
      </c>
      <c r="C12234">
        <v>1.3120000000000001</v>
      </c>
      <c r="D12234">
        <v>1.75</v>
      </c>
      <c r="E12234">
        <v>0.438</v>
      </c>
      <c r="F12234" t="b">
        <v>0</v>
      </c>
      <c r="G12234">
        <v>0</v>
      </c>
      <c r="H12234">
        <v>0</v>
      </c>
      <c r="I12234">
        <v>0</v>
      </c>
    </row>
    <row r="12235" spans="1:9" x14ac:dyDescent="0.25">
      <c r="A12235">
        <v>27</v>
      </c>
      <c r="B12235" s="1">
        <v>42821.199201388888</v>
      </c>
      <c r="C12235">
        <v>1.3120000000000001</v>
      </c>
      <c r="D12235">
        <v>1.8120000000000001</v>
      </c>
      <c r="E12235">
        <v>0.5</v>
      </c>
      <c r="F12235" t="b">
        <v>0</v>
      </c>
      <c r="G12235">
        <v>0</v>
      </c>
      <c r="H12235">
        <v>0</v>
      </c>
      <c r="I12235">
        <v>0</v>
      </c>
    </row>
    <row r="12236" spans="1:9" x14ac:dyDescent="0.25">
      <c r="A12236">
        <v>27</v>
      </c>
      <c r="B12236" s="1">
        <v>42821.199895833335</v>
      </c>
      <c r="C12236">
        <v>1.3120000000000001</v>
      </c>
      <c r="D12236">
        <v>1.75</v>
      </c>
      <c r="E12236">
        <v>0.438</v>
      </c>
      <c r="F12236" t="b">
        <v>0</v>
      </c>
      <c r="G12236">
        <v>0</v>
      </c>
      <c r="H12236">
        <v>0</v>
      </c>
      <c r="I12236">
        <v>0</v>
      </c>
    </row>
    <row r="12237" spans="1:9" x14ac:dyDescent="0.25">
      <c r="A12237">
        <v>27</v>
      </c>
      <c r="B12237" s="1">
        <v>42821.200590277775</v>
      </c>
      <c r="C12237">
        <v>1.3120000000000001</v>
      </c>
      <c r="D12237">
        <v>1.6870000000000001</v>
      </c>
      <c r="E12237">
        <v>0.375</v>
      </c>
      <c r="F12237" t="b">
        <v>0</v>
      </c>
      <c r="G12237">
        <v>0</v>
      </c>
      <c r="H12237">
        <v>0</v>
      </c>
      <c r="I12237">
        <v>0</v>
      </c>
    </row>
    <row r="12238" spans="1:9" x14ac:dyDescent="0.25">
      <c r="A12238">
        <v>27</v>
      </c>
      <c r="B12238" s="1">
        <v>42821.201284722221</v>
      </c>
      <c r="C12238">
        <v>1.3120000000000001</v>
      </c>
      <c r="D12238">
        <v>1.6870000000000001</v>
      </c>
      <c r="E12238">
        <v>0.375</v>
      </c>
      <c r="F12238" t="b">
        <v>0</v>
      </c>
      <c r="G12238">
        <v>0</v>
      </c>
      <c r="H12238">
        <v>0</v>
      </c>
      <c r="I12238">
        <v>0</v>
      </c>
    </row>
    <row r="12239" spans="1:9" x14ac:dyDescent="0.25">
      <c r="A12239">
        <v>27</v>
      </c>
      <c r="B12239" s="1">
        <v>42821.201979166668</v>
      </c>
      <c r="C12239">
        <v>1.3120000000000001</v>
      </c>
      <c r="D12239">
        <v>1.6870000000000001</v>
      </c>
      <c r="E12239">
        <v>0.375</v>
      </c>
      <c r="F12239" t="b">
        <v>0</v>
      </c>
      <c r="G12239">
        <v>0</v>
      </c>
      <c r="H12239">
        <v>0</v>
      </c>
      <c r="I12239">
        <v>0</v>
      </c>
    </row>
    <row r="12240" spans="1:9" x14ac:dyDescent="0.25">
      <c r="A12240">
        <v>27</v>
      </c>
      <c r="B12240" s="1">
        <v>42821.202673611115</v>
      </c>
      <c r="C12240">
        <v>1.3120000000000001</v>
      </c>
      <c r="D12240">
        <v>1.6870000000000001</v>
      </c>
      <c r="E12240">
        <v>0.375</v>
      </c>
      <c r="F12240" t="b">
        <v>0</v>
      </c>
      <c r="G12240">
        <v>0</v>
      </c>
      <c r="H12240">
        <v>0</v>
      </c>
      <c r="I12240">
        <v>0</v>
      </c>
    </row>
    <row r="12241" spans="1:9" x14ac:dyDescent="0.25">
      <c r="A12241">
        <v>27</v>
      </c>
      <c r="B12241" s="1">
        <v>42821.203368055554</v>
      </c>
      <c r="C12241">
        <v>1.3120000000000001</v>
      </c>
      <c r="D12241">
        <v>1.6870000000000001</v>
      </c>
      <c r="E12241">
        <v>0.375</v>
      </c>
      <c r="F12241" t="b">
        <v>0</v>
      </c>
      <c r="G12241">
        <v>0</v>
      </c>
      <c r="H12241">
        <v>0</v>
      </c>
      <c r="I12241">
        <v>0</v>
      </c>
    </row>
    <row r="12242" spans="1:9" x14ac:dyDescent="0.25">
      <c r="A12242">
        <v>27</v>
      </c>
      <c r="B12242" s="1">
        <v>42821.204062500001</v>
      </c>
      <c r="C12242">
        <v>1.3120000000000001</v>
      </c>
      <c r="D12242">
        <v>1.75</v>
      </c>
      <c r="E12242">
        <v>0.438</v>
      </c>
      <c r="F12242" t="b">
        <v>0</v>
      </c>
      <c r="G12242">
        <v>0</v>
      </c>
      <c r="H12242">
        <v>0</v>
      </c>
      <c r="I12242">
        <v>0</v>
      </c>
    </row>
    <row r="12243" spans="1:9" x14ac:dyDescent="0.25">
      <c r="A12243">
        <v>27</v>
      </c>
      <c r="B12243" s="1">
        <v>42821.204756944448</v>
      </c>
      <c r="C12243">
        <v>1.3120000000000001</v>
      </c>
      <c r="D12243">
        <v>1.6870000000000001</v>
      </c>
      <c r="E12243">
        <v>0.375</v>
      </c>
      <c r="F12243" t="b">
        <v>0</v>
      </c>
      <c r="G12243">
        <v>0</v>
      </c>
      <c r="H12243">
        <v>0</v>
      </c>
      <c r="I12243">
        <v>0</v>
      </c>
    </row>
    <row r="12244" spans="1:9" x14ac:dyDescent="0.25">
      <c r="A12244">
        <v>27</v>
      </c>
      <c r="B12244" s="1">
        <v>42821.205451388887</v>
      </c>
      <c r="C12244">
        <v>1.3120000000000001</v>
      </c>
      <c r="D12244">
        <v>1.75</v>
      </c>
      <c r="E12244">
        <v>0.438</v>
      </c>
      <c r="F12244" t="b">
        <v>0</v>
      </c>
      <c r="G12244">
        <v>0</v>
      </c>
      <c r="H12244">
        <v>0</v>
      </c>
      <c r="I12244">
        <v>0</v>
      </c>
    </row>
    <row r="12245" spans="1:9" x14ac:dyDescent="0.25">
      <c r="A12245">
        <v>27</v>
      </c>
      <c r="B12245" s="1">
        <v>42821.206145833334</v>
      </c>
      <c r="C12245">
        <v>1.3120000000000001</v>
      </c>
      <c r="D12245">
        <v>1.75</v>
      </c>
      <c r="E12245">
        <v>0.438</v>
      </c>
      <c r="F12245" t="b">
        <v>0</v>
      </c>
      <c r="G12245">
        <v>0</v>
      </c>
      <c r="H12245">
        <v>0</v>
      </c>
      <c r="I12245">
        <v>0</v>
      </c>
    </row>
    <row r="12246" spans="1:9" x14ac:dyDescent="0.25">
      <c r="A12246">
        <v>27</v>
      </c>
      <c r="B12246" s="1">
        <v>42821.20684027778</v>
      </c>
      <c r="C12246">
        <v>1.3120000000000001</v>
      </c>
      <c r="D12246">
        <v>1.75</v>
      </c>
      <c r="E12246">
        <v>0.438</v>
      </c>
      <c r="F12246" t="b">
        <v>0</v>
      </c>
      <c r="G12246">
        <v>0</v>
      </c>
      <c r="H12246">
        <v>0</v>
      </c>
      <c r="I12246">
        <v>0</v>
      </c>
    </row>
    <row r="12247" spans="1:9" x14ac:dyDescent="0.25">
      <c r="A12247">
        <v>27</v>
      </c>
      <c r="B12247" s="1">
        <v>42821.20753472222</v>
      </c>
      <c r="C12247">
        <v>1.3120000000000001</v>
      </c>
      <c r="D12247">
        <v>1.75</v>
      </c>
      <c r="E12247">
        <v>0.438</v>
      </c>
      <c r="F12247" t="b">
        <v>0</v>
      </c>
      <c r="G12247">
        <v>0</v>
      </c>
      <c r="H12247">
        <v>0</v>
      </c>
      <c r="I12247">
        <v>0</v>
      </c>
    </row>
    <row r="12248" spans="1:9" x14ac:dyDescent="0.25">
      <c r="A12248">
        <v>27</v>
      </c>
      <c r="B12248" s="1">
        <v>42821.208229166667</v>
      </c>
      <c r="C12248">
        <v>1.3120000000000001</v>
      </c>
      <c r="D12248">
        <v>1.75</v>
      </c>
      <c r="E12248">
        <v>0.438</v>
      </c>
      <c r="F12248" t="b">
        <v>0</v>
      </c>
      <c r="G12248">
        <v>0</v>
      </c>
      <c r="H12248">
        <v>0</v>
      </c>
      <c r="I12248">
        <v>0</v>
      </c>
    </row>
    <row r="12249" spans="1:9" x14ac:dyDescent="0.25">
      <c r="A12249">
        <v>27</v>
      </c>
      <c r="B12249" s="1">
        <v>42821.208923611113</v>
      </c>
      <c r="C12249">
        <v>1.3120000000000001</v>
      </c>
      <c r="D12249">
        <v>1.75</v>
      </c>
      <c r="E12249">
        <v>0.438</v>
      </c>
      <c r="F12249" t="b">
        <v>0</v>
      </c>
      <c r="G12249">
        <v>0</v>
      </c>
      <c r="H12249">
        <v>0</v>
      </c>
      <c r="I12249">
        <v>0</v>
      </c>
    </row>
    <row r="12250" spans="1:9" x14ac:dyDescent="0.25">
      <c r="A12250">
        <v>27</v>
      </c>
      <c r="B12250" s="1">
        <v>42821.209618055553</v>
      </c>
      <c r="C12250">
        <v>1.3120000000000001</v>
      </c>
      <c r="D12250">
        <v>1.75</v>
      </c>
      <c r="E12250">
        <v>0.438</v>
      </c>
      <c r="F12250" t="b">
        <v>0</v>
      </c>
      <c r="G12250">
        <v>0</v>
      </c>
      <c r="H12250">
        <v>0</v>
      </c>
      <c r="I12250">
        <v>0</v>
      </c>
    </row>
    <row r="12251" spans="1:9" x14ac:dyDescent="0.25">
      <c r="A12251">
        <v>27</v>
      </c>
      <c r="B12251" s="1">
        <v>42821.210312499999</v>
      </c>
      <c r="C12251">
        <v>1.25</v>
      </c>
      <c r="D12251">
        <v>1.75</v>
      </c>
      <c r="E12251">
        <v>0.5</v>
      </c>
      <c r="F12251" t="b">
        <v>0</v>
      </c>
      <c r="G12251">
        <v>0</v>
      </c>
      <c r="H12251">
        <v>0</v>
      </c>
      <c r="I12251">
        <v>0</v>
      </c>
    </row>
    <row r="12252" spans="1:9" x14ac:dyDescent="0.25">
      <c r="A12252">
        <v>27</v>
      </c>
      <c r="B12252" s="1">
        <v>42821.211018518516</v>
      </c>
      <c r="C12252">
        <v>1.25</v>
      </c>
      <c r="D12252">
        <v>1.75</v>
      </c>
      <c r="E12252">
        <v>0.5</v>
      </c>
      <c r="F12252" t="b">
        <v>0</v>
      </c>
      <c r="G12252">
        <v>0</v>
      </c>
      <c r="H12252">
        <v>0</v>
      </c>
      <c r="I12252">
        <v>0</v>
      </c>
    </row>
    <row r="12253" spans="1:9" x14ac:dyDescent="0.25">
      <c r="A12253">
        <v>27</v>
      </c>
      <c r="B12253" s="1">
        <v>42821.211712962962</v>
      </c>
      <c r="C12253">
        <v>1.25</v>
      </c>
      <c r="D12253">
        <v>1.75</v>
      </c>
      <c r="E12253">
        <v>0.5</v>
      </c>
      <c r="F12253" t="b">
        <v>0</v>
      </c>
      <c r="G12253">
        <v>0</v>
      </c>
      <c r="H12253">
        <v>0</v>
      </c>
      <c r="I12253">
        <v>0</v>
      </c>
    </row>
    <row r="12254" spans="1:9" x14ac:dyDescent="0.25">
      <c r="A12254">
        <v>27</v>
      </c>
      <c r="B12254" s="1">
        <v>42821.212407407409</v>
      </c>
      <c r="C12254">
        <v>1.25</v>
      </c>
      <c r="D12254">
        <v>1.6870000000000001</v>
      </c>
      <c r="E12254">
        <v>0.437</v>
      </c>
      <c r="F12254" t="b">
        <v>0</v>
      </c>
      <c r="G12254">
        <v>0</v>
      </c>
      <c r="H12254">
        <v>0</v>
      </c>
      <c r="I12254">
        <v>0</v>
      </c>
    </row>
    <row r="12255" spans="1:9" x14ac:dyDescent="0.25">
      <c r="A12255">
        <v>27</v>
      </c>
      <c r="B12255" s="1">
        <v>42821.213101851848</v>
      </c>
      <c r="C12255">
        <v>1.25</v>
      </c>
      <c r="D12255">
        <v>1.6870000000000001</v>
      </c>
      <c r="E12255">
        <v>0.437</v>
      </c>
      <c r="F12255" t="b">
        <v>0</v>
      </c>
      <c r="G12255">
        <v>0</v>
      </c>
      <c r="H12255">
        <v>0</v>
      </c>
      <c r="I12255">
        <v>0</v>
      </c>
    </row>
    <row r="12256" spans="1:9" x14ac:dyDescent="0.25">
      <c r="A12256">
        <v>27</v>
      </c>
      <c r="B12256" s="1">
        <v>42821.213796296295</v>
      </c>
      <c r="C12256">
        <v>1.25</v>
      </c>
      <c r="D12256">
        <v>1.6870000000000001</v>
      </c>
      <c r="E12256">
        <v>0.437</v>
      </c>
      <c r="F12256" t="b">
        <v>0</v>
      </c>
      <c r="G12256">
        <v>0</v>
      </c>
      <c r="H12256">
        <v>0</v>
      </c>
      <c r="I12256">
        <v>0</v>
      </c>
    </row>
    <row r="12257" spans="1:9" x14ac:dyDescent="0.25">
      <c r="A12257">
        <v>27</v>
      </c>
      <c r="B12257" s="1">
        <v>42821.214490740742</v>
      </c>
      <c r="C12257">
        <v>1.25</v>
      </c>
      <c r="D12257">
        <v>1.6870000000000001</v>
      </c>
      <c r="E12257">
        <v>0.437</v>
      </c>
      <c r="F12257" t="b">
        <v>0</v>
      </c>
      <c r="G12257">
        <v>0</v>
      </c>
      <c r="H12257">
        <v>0</v>
      </c>
      <c r="I12257">
        <v>0</v>
      </c>
    </row>
    <row r="12258" spans="1:9" x14ac:dyDescent="0.25">
      <c r="A12258">
        <v>27</v>
      </c>
      <c r="B12258" s="1">
        <v>42821.215185185189</v>
      </c>
      <c r="C12258">
        <v>1.25</v>
      </c>
      <c r="D12258">
        <v>1.625</v>
      </c>
      <c r="E12258">
        <v>0.375</v>
      </c>
      <c r="F12258" t="b">
        <v>0</v>
      </c>
      <c r="G12258">
        <v>0</v>
      </c>
      <c r="H12258">
        <v>0</v>
      </c>
      <c r="I12258">
        <v>0</v>
      </c>
    </row>
    <row r="12259" spans="1:9" x14ac:dyDescent="0.25">
      <c r="A12259">
        <v>27</v>
      </c>
      <c r="B12259" s="1">
        <v>42821.215879629628</v>
      </c>
      <c r="C12259">
        <v>1.25</v>
      </c>
      <c r="D12259">
        <v>1.625</v>
      </c>
      <c r="E12259">
        <v>0.375</v>
      </c>
      <c r="F12259" t="b">
        <v>0</v>
      </c>
      <c r="G12259">
        <v>0</v>
      </c>
      <c r="H12259">
        <v>0</v>
      </c>
      <c r="I12259">
        <v>0</v>
      </c>
    </row>
    <row r="12260" spans="1:9" x14ac:dyDescent="0.25">
      <c r="A12260">
        <v>27</v>
      </c>
      <c r="B12260" s="1">
        <v>42821.216574074075</v>
      </c>
      <c r="C12260">
        <v>1.25</v>
      </c>
      <c r="D12260">
        <v>1.625</v>
      </c>
      <c r="E12260">
        <v>0.375</v>
      </c>
      <c r="F12260" t="b">
        <v>0</v>
      </c>
      <c r="G12260">
        <v>0</v>
      </c>
      <c r="H12260">
        <v>0</v>
      </c>
      <c r="I12260">
        <v>0</v>
      </c>
    </row>
    <row r="12261" spans="1:9" x14ac:dyDescent="0.25">
      <c r="A12261">
        <v>27</v>
      </c>
      <c r="B12261" s="1">
        <v>42821.217268518521</v>
      </c>
      <c r="C12261">
        <v>1.25</v>
      </c>
      <c r="D12261">
        <v>1.6870000000000001</v>
      </c>
      <c r="E12261">
        <v>0.437</v>
      </c>
      <c r="F12261" t="b">
        <v>0</v>
      </c>
      <c r="G12261">
        <v>0</v>
      </c>
      <c r="H12261">
        <v>0</v>
      </c>
      <c r="I12261">
        <v>0</v>
      </c>
    </row>
    <row r="12262" spans="1:9" x14ac:dyDescent="0.25">
      <c r="A12262">
        <v>27</v>
      </c>
      <c r="B12262" s="1">
        <v>42821.217962962961</v>
      </c>
      <c r="C12262">
        <v>1.25</v>
      </c>
      <c r="D12262">
        <v>1.6870000000000001</v>
      </c>
      <c r="E12262">
        <v>0.437</v>
      </c>
      <c r="F12262" t="b">
        <v>0</v>
      </c>
      <c r="G12262">
        <v>0</v>
      </c>
      <c r="H12262">
        <v>0</v>
      </c>
      <c r="I12262">
        <v>0</v>
      </c>
    </row>
    <row r="12263" spans="1:9" x14ac:dyDescent="0.25">
      <c r="A12263">
        <v>27</v>
      </c>
      <c r="B12263" s="1">
        <v>42821.218657407408</v>
      </c>
      <c r="C12263">
        <v>1.25</v>
      </c>
      <c r="D12263">
        <v>1.6870000000000001</v>
      </c>
      <c r="E12263">
        <v>0.437</v>
      </c>
      <c r="F12263" t="b">
        <v>0</v>
      </c>
      <c r="G12263">
        <v>0</v>
      </c>
      <c r="H12263">
        <v>0</v>
      </c>
      <c r="I12263">
        <v>0</v>
      </c>
    </row>
    <row r="12264" spans="1:9" x14ac:dyDescent="0.25">
      <c r="A12264">
        <v>27</v>
      </c>
      <c r="B12264" s="1">
        <v>42821.219351851854</v>
      </c>
      <c r="C12264">
        <v>1.25</v>
      </c>
      <c r="D12264">
        <v>1.625</v>
      </c>
      <c r="E12264">
        <v>0.375</v>
      </c>
      <c r="F12264" t="b">
        <v>0</v>
      </c>
      <c r="G12264">
        <v>0</v>
      </c>
      <c r="H12264">
        <v>0</v>
      </c>
      <c r="I12264">
        <v>0</v>
      </c>
    </row>
    <row r="12265" spans="1:9" x14ac:dyDescent="0.25">
      <c r="A12265">
        <v>27</v>
      </c>
      <c r="B12265" s="1">
        <v>42821.220046296294</v>
      </c>
      <c r="C12265">
        <v>1.25</v>
      </c>
      <c r="D12265">
        <v>1.625</v>
      </c>
      <c r="E12265">
        <v>0.375</v>
      </c>
      <c r="F12265" t="b">
        <v>0</v>
      </c>
      <c r="G12265">
        <v>0</v>
      </c>
      <c r="H12265">
        <v>0</v>
      </c>
      <c r="I12265">
        <v>0</v>
      </c>
    </row>
    <row r="12266" spans="1:9" x14ac:dyDescent="0.25">
      <c r="A12266">
        <v>27</v>
      </c>
      <c r="B12266" s="1">
        <v>42821.22074074074</v>
      </c>
      <c r="C12266">
        <v>1.25</v>
      </c>
      <c r="D12266">
        <v>1.6870000000000001</v>
      </c>
      <c r="E12266">
        <v>0.437</v>
      </c>
      <c r="F12266" t="b">
        <v>0</v>
      </c>
      <c r="G12266">
        <v>0</v>
      </c>
      <c r="H12266">
        <v>0</v>
      </c>
      <c r="I12266">
        <v>0</v>
      </c>
    </row>
    <row r="12267" spans="1:9" x14ac:dyDescent="0.25">
      <c r="A12267">
        <v>27</v>
      </c>
      <c r="B12267" s="1">
        <v>42821.221435185187</v>
      </c>
      <c r="C12267">
        <v>1.25</v>
      </c>
      <c r="D12267">
        <v>1.625</v>
      </c>
      <c r="E12267">
        <v>0.375</v>
      </c>
      <c r="F12267" t="b">
        <v>0</v>
      </c>
      <c r="G12267">
        <v>0</v>
      </c>
      <c r="H12267">
        <v>0</v>
      </c>
      <c r="I12267">
        <v>0</v>
      </c>
    </row>
    <row r="12268" spans="1:9" x14ac:dyDescent="0.25">
      <c r="A12268">
        <v>27</v>
      </c>
      <c r="B12268" s="1">
        <v>42821.222129629627</v>
      </c>
      <c r="C12268">
        <v>1.25</v>
      </c>
      <c r="D12268">
        <v>1.625</v>
      </c>
      <c r="E12268">
        <v>0.375</v>
      </c>
      <c r="F12268" t="b">
        <v>0</v>
      </c>
      <c r="G12268">
        <v>0</v>
      </c>
      <c r="H12268">
        <v>0</v>
      </c>
      <c r="I12268">
        <v>0</v>
      </c>
    </row>
    <row r="12269" spans="1:9" x14ac:dyDescent="0.25">
      <c r="A12269">
        <v>27</v>
      </c>
      <c r="B12269" s="1">
        <v>42821.222824074073</v>
      </c>
      <c r="C12269">
        <v>1.1870000000000001</v>
      </c>
      <c r="D12269">
        <v>1.625</v>
      </c>
      <c r="E12269">
        <v>0.438</v>
      </c>
      <c r="F12269" t="b">
        <v>0</v>
      </c>
      <c r="G12269">
        <v>0</v>
      </c>
      <c r="H12269">
        <v>0</v>
      </c>
      <c r="I12269">
        <v>0</v>
      </c>
    </row>
    <row r="12270" spans="1:9" x14ac:dyDescent="0.25">
      <c r="A12270">
        <v>27</v>
      </c>
      <c r="B12270" s="1">
        <v>42821.22351851852</v>
      </c>
      <c r="C12270">
        <v>1.25</v>
      </c>
      <c r="D12270">
        <v>1.625</v>
      </c>
      <c r="E12270">
        <v>0.375</v>
      </c>
      <c r="F12270" t="b">
        <v>0</v>
      </c>
      <c r="G12270">
        <v>0</v>
      </c>
      <c r="H12270">
        <v>0</v>
      </c>
      <c r="I12270">
        <v>0</v>
      </c>
    </row>
    <row r="12271" spans="1:9" x14ac:dyDescent="0.25">
      <c r="A12271">
        <v>27</v>
      </c>
      <c r="B12271" s="1">
        <v>42821.224212962959</v>
      </c>
      <c r="C12271">
        <v>1.25</v>
      </c>
      <c r="D12271">
        <v>1.625</v>
      </c>
      <c r="E12271">
        <v>0.375</v>
      </c>
      <c r="F12271" t="b">
        <v>0</v>
      </c>
      <c r="G12271">
        <v>0</v>
      </c>
      <c r="H12271">
        <v>0</v>
      </c>
      <c r="I12271">
        <v>0</v>
      </c>
    </row>
    <row r="12272" spans="1:9" x14ac:dyDescent="0.25">
      <c r="A12272">
        <v>27</v>
      </c>
      <c r="B12272" s="1">
        <v>42821.224907407406</v>
      </c>
      <c r="C12272">
        <v>1.1870000000000001</v>
      </c>
      <c r="D12272">
        <v>1.625</v>
      </c>
      <c r="E12272">
        <v>0.438</v>
      </c>
      <c r="F12272" t="b">
        <v>0</v>
      </c>
      <c r="G12272">
        <v>0</v>
      </c>
      <c r="H12272">
        <v>0</v>
      </c>
      <c r="I12272">
        <v>0</v>
      </c>
    </row>
    <row r="12273" spans="1:9" x14ac:dyDescent="0.25">
      <c r="A12273">
        <v>27</v>
      </c>
      <c r="B12273" s="1">
        <v>42821.225601851853</v>
      </c>
      <c r="C12273">
        <v>1.1870000000000001</v>
      </c>
      <c r="D12273">
        <v>1.6870000000000001</v>
      </c>
      <c r="E12273">
        <v>0.5</v>
      </c>
      <c r="F12273" t="b">
        <v>0</v>
      </c>
      <c r="G12273">
        <v>0</v>
      </c>
      <c r="H12273">
        <v>0</v>
      </c>
      <c r="I12273">
        <v>0</v>
      </c>
    </row>
    <row r="12274" spans="1:9" x14ac:dyDescent="0.25">
      <c r="A12274">
        <v>27</v>
      </c>
      <c r="B12274" s="1">
        <v>42821.2262962963</v>
      </c>
      <c r="C12274">
        <v>1.1870000000000001</v>
      </c>
      <c r="D12274">
        <v>1.6870000000000001</v>
      </c>
      <c r="E12274">
        <v>0.5</v>
      </c>
      <c r="F12274" t="b">
        <v>0</v>
      </c>
      <c r="G12274">
        <v>0</v>
      </c>
      <c r="H12274">
        <v>0</v>
      </c>
      <c r="I12274">
        <v>0</v>
      </c>
    </row>
    <row r="12275" spans="1:9" x14ac:dyDescent="0.25">
      <c r="A12275">
        <v>27</v>
      </c>
      <c r="B12275" s="1">
        <v>42821.226990740739</v>
      </c>
      <c r="C12275">
        <v>1.1870000000000001</v>
      </c>
      <c r="D12275">
        <v>1.6870000000000001</v>
      </c>
      <c r="E12275">
        <v>0.5</v>
      </c>
      <c r="F12275" t="b">
        <v>0</v>
      </c>
      <c r="G12275">
        <v>0</v>
      </c>
      <c r="H12275">
        <v>0</v>
      </c>
      <c r="I12275">
        <v>0</v>
      </c>
    </row>
    <row r="12276" spans="1:9" x14ac:dyDescent="0.25">
      <c r="A12276">
        <v>27</v>
      </c>
      <c r="B12276" s="1">
        <v>42821.227685185186</v>
      </c>
      <c r="C12276">
        <v>1.1870000000000001</v>
      </c>
      <c r="D12276">
        <v>1.6870000000000001</v>
      </c>
      <c r="E12276">
        <v>0.5</v>
      </c>
      <c r="F12276" t="b">
        <v>0</v>
      </c>
      <c r="G12276">
        <v>0</v>
      </c>
      <c r="H12276">
        <v>0</v>
      </c>
      <c r="I12276">
        <v>0</v>
      </c>
    </row>
    <row r="12277" spans="1:9" x14ac:dyDescent="0.25">
      <c r="A12277">
        <v>27</v>
      </c>
      <c r="B12277" s="1">
        <v>42821.228379629632</v>
      </c>
      <c r="C12277">
        <v>1.1870000000000001</v>
      </c>
      <c r="D12277">
        <v>1.625</v>
      </c>
      <c r="E12277">
        <v>0.438</v>
      </c>
      <c r="F12277" t="b">
        <v>0</v>
      </c>
      <c r="G12277">
        <v>0</v>
      </c>
      <c r="H12277">
        <v>0</v>
      </c>
      <c r="I12277">
        <v>0</v>
      </c>
    </row>
    <row r="12278" spans="1:9" x14ac:dyDescent="0.25">
      <c r="A12278">
        <v>27</v>
      </c>
      <c r="B12278" s="1">
        <v>42821.229074074072</v>
      </c>
      <c r="C12278">
        <v>1.1870000000000001</v>
      </c>
      <c r="D12278">
        <v>1.625</v>
      </c>
      <c r="E12278">
        <v>0.438</v>
      </c>
      <c r="F12278" t="b">
        <v>0</v>
      </c>
      <c r="G12278">
        <v>0</v>
      </c>
      <c r="H12278">
        <v>0</v>
      </c>
      <c r="I12278">
        <v>0</v>
      </c>
    </row>
    <row r="12279" spans="1:9" x14ac:dyDescent="0.25">
      <c r="A12279">
        <v>27</v>
      </c>
      <c r="B12279" s="1">
        <v>42821.229768518519</v>
      </c>
      <c r="C12279">
        <v>1.1870000000000001</v>
      </c>
      <c r="D12279">
        <v>1.625</v>
      </c>
      <c r="E12279">
        <v>0.438</v>
      </c>
      <c r="F12279" t="b">
        <v>0</v>
      </c>
      <c r="G12279">
        <v>0</v>
      </c>
      <c r="H12279">
        <v>0</v>
      </c>
      <c r="I12279">
        <v>0</v>
      </c>
    </row>
    <row r="12280" spans="1:9" x14ac:dyDescent="0.25">
      <c r="A12280">
        <v>27</v>
      </c>
      <c r="B12280" s="1">
        <v>42821.230462962965</v>
      </c>
      <c r="C12280">
        <v>1.1870000000000001</v>
      </c>
      <c r="D12280">
        <v>1.625</v>
      </c>
      <c r="E12280">
        <v>0.438</v>
      </c>
      <c r="F12280" t="b">
        <v>0</v>
      </c>
      <c r="G12280">
        <v>0</v>
      </c>
      <c r="H12280">
        <v>0</v>
      </c>
      <c r="I12280">
        <v>0</v>
      </c>
    </row>
    <row r="12281" spans="1:9" x14ac:dyDescent="0.25">
      <c r="A12281">
        <v>27</v>
      </c>
      <c r="B12281" s="1">
        <v>42821.231157407405</v>
      </c>
      <c r="C12281">
        <v>1.1870000000000001</v>
      </c>
      <c r="D12281">
        <v>1.625</v>
      </c>
      <c r="E12281">
        <v>0.438</v>
      </c>
      <c r="F12281" t="b">
        <v>0</v>
      </c>
      <c r="G12281">
        <v>0</v>
      </c>
      <c r="H12281">
        <v>0</v>
      </c>
      <c r="I12281">
        <v>0</v>
      </c>
    </row>
    <row r="12282" spans="1:9" x14ac:dyDescent="0.25">
      <c r="A12282">
        <v>27</v>
      </c>
      <c r="B12282" s="1">
        <v>42821.231863425928</v>
      </c>
      <c r="C12282">
        <v>1.1870000000000001</v>
      </c>
      <c r="D12282">
        <v>1.625</v>
      </c>
      <c r="E12282">
        <v>0.438</v>
      </c>
      <c r="F12282" t="b">
        <v>0</v>
      </c>
      <c r="G12282">
        <v>0</v>
      </c>
      <c r="H12282">
        <v>0</v>
      </c>
      <c r="I12282">
        <v>0</v>
      </c>
    </row>
    <row r="12283" spans="1:9" x14ac:dyDescent="0.25">
      <c r="A12283">
        <v>27</v>
      </c>
      <c r="B12283" s="1">
        <v>42821.232557870368</v>
      </c>
      <c r="C12283">
        <v>1.1870000000000001</v>
      </c>
      <c r="D12283">
        <v>1.625</v>
      </c>
      <c r="E12283">
        <v>0.438</v>
      </c>
      <c r="F12283" t="b">
        <v>0</v>
      </c>
      <c r="G12283">
        <v>0</v>
      </c>
      <c r="H12283">
        <v>0</v>
      </c>
      <c r="I12283">
        <v>0</v>
      </c>
    </row>
    <row r="12284" spans="1:9" x14ac:dyDescent="0.25">
      <c r="A12284">
        <v>27</v>
      </c>
      <c r="B12284" s="1">
        <v>42821.233252314814</v>
      </c>
      <c r="C12284">
        <v>1.1870000000000001</v>
      </c>
      <c r="D12284">
        <v>1.5620000000000001</v>
      </c>
      <c r="E12284">
        <v>0.375</v>
      </c>
      <c r="F12284" t="b">
        <v>0</v>
      </c>
      <c r="G12284">
        <v>0</v>
      </c>
      <c r="H12284">
        <v>0</v>
      </c>
      <c r="I12284">
        <v>0</v>
      </c>
    </row>
    <row r="12285" spans="1:9" x14ac:dyDescent="0.25">
      <c r="A12285">
        <v>27</v>
      </c>
      <c r="B12285" s="1">
        <v>42821.233946759261</v>
      </c>
      <c r="C12285">
        <v>1.1870000000000001</v>
      </c>
      <c r="D12285">
        <v>1.5620000000000001</v>
      </c>
      <c r="E12285">
        <v>0.375</v>
      </c>
      <c r="F12285" t="b">
        <v>0</v>
      </c>
      <c r="G12285">
        <v>0</v>
      </c>
      <c r="H12285">
        <v>0</v>
      </c>
      <c r="I12285">
        <v>0</v>
      </c>
    </row>
    <row r="12286" spans="1:9" x14ac:dyDescent="0.25">
      <c r="A12286">
        <v>27</v>
      </c>
      <c r="B12286" s="1">
        <v>42821.2346412037</v>
      </c>
      <c r="C12286">
        <v>1.1870000000000001</v>
      </c>
      <c r="D12286">
        <v>1.625</v>
      </c>
      <c r="E12286">
        <v>0.438</v>
      </c>
      <c r="F12286" t="b">
        <v>0</v>
      </c>
      <c r="G12286">
        <v>0</v>
      </c>
      <c r="H12286">
        <v>0</v>
      </c>
      <c r="I12286">
        <v>0</v>
      </c>
    </row>
    <row r="12287" spans="1:9" x14ac:dyDescent="0.25">
      <c r="A12287">
        <v>27</v>
      </c>
      <c r="B12287" s="1">
        <v>42821.235335648147</v>
      </c>
      <c r="C12287">
        <v>1.1870000000000001</v>
      </c>
      <c r="D12287">
        <v>1.5620000000000001</v>
      </c>
      <c r="E12287">
        <v>0.375</v>
      </c>
      <c r="F12287" t="b">
        <v>0</v>
      </c>
      <c r="G12287">
        <v>0</v>
      </c>
      <c r="H12287">
        <v>0</v>
      </c>
      <c r="I12287">
        <v>0</v>
      </c>
    </row>
    <row r="12288" spans="1:9" x14ac:dyDescent="0.25">
      <c r="A12288">
        <v>27</v>
      </c>
      <c r="B12288" s="1">
        <v>42821.236030092594</v>
      </c>
      <c r="C12288">
        <v>1.1870000000000001</v>
      </c>
      <c r="D12288">
        <v>1.625</v>
      </c>
      <c r="E12288">
        <v>0.438</v>
      </c>
      <c r="F12288" t="b">
        <v>0</v>
      </c>
      <c r="G12288">
        <v>0</v>
      </c>
      <c r="H12288">
        <v>0</v>
      </c>
      <c r="I12288">
        <v>0</v>
      </c>
    </row>
    <row r="12289" spans="1:9" x14ac:dyDescent="0.25">
      <c r="A12289">
        <v>27</v>
      </c>
      <c r="B12289" s="1">
        <v>42821.236724537041</v>
      </c>
      <c r="C12289">
        <v>1.1870000000000001</v>
      </c>
      <c r="D12289">
        <v>1.5620000000000001</v>
      </c>
      <c r="E12289">
        <v>0.375</v>
      </c>
      <c r="F12289" t="b">
        <v>0</v>
      </c>
      <c r="G12289">
        <v>0</v>
      </c>
      <c r="H12289">
        <v>0</v>
      </c>
      <c r="I12289">
        <v>0</v>
      </c>
    </row>
    <row r="12290" spans="1:9" x14ac:dyDescent="0.25">
      <c r="A12290">
        <v>27</v>
      </c>
      <c r="B12290" s="1">
        <v>42821.23741898148</v>
      </c>
      <c r="C12290">
        <v>1.1870000000000001</v>
      </c>
      <c r="D12290">
        <v>1.625</v>
      </c>
      <c r="E12290">
        <v>0.438</v>
      </c>
      <c r="F12290" t="b">
        <v>0</v>
      </c>
      <c r="G12290">
        <v>0</v>
      </c>
      <c r="H12290">
        <v>0</v>
      </c>
      <c r="I12290">
        <v>0</v>
      </c>
    </row>
    <row r="12291" spans="1:9" x14ac:dyDescent="0.25">
      <c r="A12291">
        <v>27</v>
      </c>
      <c r="B12291" s="1">
        <v>42821.238113425927</v>
      </c>
      <c r="C12291">
        <v>1.1870000000000001</v>
      </c>
      <c r="D12291">
        <v>1.625</v>
      </c>
      <c r="E12291">
        <v>0.438</v>
      </c>
      <c r="F12291" t="b">
        <v>0</v>
      </c>
      <c r="G12291">
        <v>0</v>
      </c>
      <c r="H12291">
        <v>0</v>
      </c>
      <c r="I12291">
        <v>0</v>
      </c>
    </row>
    <row r="12292" spans="1:9" x14ac:dyDescent="0.25">
      <c r="A12292">
        <v>27</v>
      </c>
      <c r="B12292" s="1">
        <v>42821.238807870373</v>
      </c>
      <c r="C12292">
        <v>1.1870000000000001</v>
      </c>
      <c r="D12292">
        <v>1.5620000000000001</v>
      </c>
      <c r="E12292">
        <v>0.375</v>
      </c>
      <c r="F12292" t="b">
        <v>0</v>
      </c>
      <c r="G12292">
        <v>0</v>
      </c>
      <c r="H12292">
        <v>0</v>
      </c>
      <c r="I12292">
        <v>0</v>
      </c>
    </row>
    <row r="12293" spans="1:9" x14ac:dyDescent="0.25">
      <c r="A12293">
        <v>27</v>
      </c>
      <c r="B12293" s="1">
        <v>42821.239502314813</v>
      </c>
      <c r="C12293">
        <v>1.125</v>
      </c>
      <c r="D12293">
        <v>1.5620000000000001</v>
      </c>
      <c r="E12293">
        <v>0.437</v>
      </c>
      <c r="F12293" t="b">
        <v>0</v>
      </c>
      <c r="G12293">
        <v>0</v>
      </c>
      <c r="H12293">
        <v>0</v>
      </c>
      <c r="I12293">
        <v>0</v>
      </c>
    </row>
    <row r="12294" spans="1:9" x14ac:dyDescent="0.25">
      <c r="A12294">
        <v>27</v>
      </c>
      <c r="B12294" s="1">
        <v>42821.24019675926</v>
      </c>
      <c r="C12294">
        <v>1.1870000000000001</v>
      </c>
      <c r="D12294">
        <v>1.5620000000000001</v>
      </c>
      <c r="E12294">
        <v>0.375</v>
      </c>
      <c r="F12294" t="b">
        <v>0</v>
      </c>
      <c r="G12294">
        <v>0</v>
      </c>
      <c r="H12294">
        <v>0</v>
      </c>
      <c r="I12294">
        <v>0</v>
      </c>
    </row>
    <row r="12295" spans="1:9" x14ac:dyDescent="0.25">
      <c r="A12295">
        <v>27</v>
      </c>
      <c r="B12295" s="1">
        <v>42821.240891203706</v>
      </c>
      <c r="C12295">
        <v>1.1870000000000001</v>
      </c>
      <c r="D12295">
        <v>1.5</v>
      </c>
      <c r="E12295">
        <v>0.313</v>
      </c>
      <c r="F12295" t="b">
        <v>0</v>
      </c>
      <c r="G12295">
        <v>0</v>
      </c>
      <c r="H12295">
        <v>0</v>
      </c>
      <c r="I12295">
        <v>0</v>
      </c>
    </row>
    <row r="12296" spans="1:9" x14ac:dyDescent="0.25">
      <c r="A12296">
        <v>27</v>
      </c>
      <c r="B12296" s="1">
        <v>42821.241585648146</v>
      </c>
      <c r="C12296">
        <v>1.1870000000000001</v>
      </c>
      <c r="D12296">
        <v>1.5620000000000001</v>
      </c>
      <c r="E12296">
        <v>0.375</v>
      </c>
      <c r="F12296" t="b">
        <v>0</v>
      </c>
      <c r="G12296">
        <v>0</v>
      </c>
      <c r="H12296">
        <v>0</v>
      </c>
      <c r="I12296">
        <v>0</v>
      </c>
    </row>
    <row r="12297" spans="1:9" x14ac:dyDescent="0.25">
      <c r="A12297">
        <v>27</v>
      </c>
      <c r="B12297" s="1">
        <v>42821.242280092592</v>
      </c>
      <c r="C12297">
        <v>1.1870000000000001</v>
      </c>
      <c r="D12297">
        <v>1.5620000000000001</v>
      </c>
      <c r="E12297">
        <v>0.375</v>
      </c>
      <c r="F12297" t="b">
        <v>0</v>
      </c>
      <c r="G12297">
        <v>0</v>
      </c>
      <c r="H12297">
        <v>0</v>
      </c>
      <c r="I12297">
        <v>0</v>
      </c>
    </row>
    <row r="12298" spans="1:9" x14ac:dyDescent="0.25">
      <c r="A12298">
        <v>27</v>
      </c>
      <c r="B12298" s="1">
        <v>42821.242974537039</v>
      </c>
      <c r="C12298">
        <v>1.125</v>
      </c>
      <c r="D12298">
        <v>1.5620000000000001</v>
      </c>
      <c r="E12298">
        <v>0.437</v>
      </c>
      <c r="F12298" t="b">
        <v>0</v>
      </c>
      <c r="G12298">
        <v>0</v>
      </c>
      <c r="H12298">
        <v>0</v>
      </c>
      <c r="I12298">
        <v>0</v>
      </c>
    </row>
    <row r="12299" spans="1:9" x14ac:dyDescent="0.25">
      <c r="A12299">
        <v>27</v>
      </c>
      <c r="B12299" s="1">
        <v>42821.243668981479</v>
      </c>
      <c r="C12299">
        <v>1.125</v>
      </c>
      <c r="D12299">
        <v>1.5620000000000001</v>
      </c>
      <c r="E12299">
        <v>0.437</v>
      </c>
      <c r="F12299" t="b">
        <v>0</v>
      </c>
      <c r="G12299">
        <v>0</v>
      </c>
      <c r="H12299">
        <v>0</v>
      </c>
      <c r="I12299">
        <v>0</v>
      </c>
    </row>
    <row r="12300" spans="1:9" x14ac:dyDescent="0.25">
      <c r="A12300">
        <v>27</v>
      </c>
      <c r="B12300" s="1">
        <v>42821.244363425925</v>
      </c>
      <c r="C12300">
        <v>1.125</v>
      </c>
      <c r="D12300">
        <v>1.5620000000000001</v>
      </c>
      <c r="E12300">
        <v>0.437</v>
      </c>
      <c r="F12300" t="b">
        <v>0</v>
      </c>
      <c r="G12300">
        <v>0</v>
      </c>
      <c r="H12300">
        <v>0</v>
      </c>
      <c r="I12300">
        <v>0</v>
      </c>
    </row>
    <row r="12301" spans="1:9" x14ac:dyDescent="0.25">
      <c r="A12301">
        <v>27</v>
      </c>
      <c r="B12301" s="1">
        <v>42821.245057870372</v>
      </c>
      <c r="C12301">
        <v>1.125</v>
      </c>
      <c r="D12301">
        <v>1.5620000000000001</v>
      </c>
      <c r="E12301">
        <v>0.437</v>
      </c>
      <c r="F12301" t="b">
        <v>0</v>
      </c>
      <c r="G12301">
        <v>0</v>
      </c>
      <c r="H12301">
        <v>0</v>
      </c>
      <c r="I12301">
        <v>0</v>
      </c>
    </row>
    <row r="12302" spans="1:9" x14ac:dyDescent="0.25">
      <c r="A12302">
        <v>27</v>
      </c>
      <c r="B12302" s="1">
        <v>42821.245752314811</v>
      </c>
      <c r="C12302">
        <v>1.125</v>
      </c>
      <c r="D12302">
        <v>1.5620000000000001</v>
      </c>
      <c r="E12302">
        <v>0.437</v>
      </c>
      <c r="F12302" t="b">
        <v>0</v>
      </c>
      <c r="G12302">
        <v>0</v>
      </c>
      <c r="H12302">
        <v>0</v>
      </c>
      <c r="I12302">
        <v>0</v>
      </c>
    </row>
    <row r="12303" spans="1:9" x14ac:dyDescent="0.25">
      <c r="A12303">
        <v>27</v>
      </c>
      <c r="B12303" s="1">
        <v>42821.246446759258</v>
      </c>
      <c r="C12303">
        <v>1.125</v>
      </c>
      <c r="D12303">
        <v>1.5620000000000001</v>
      </c>
      <c r="E12303">
        <v>0.437</v>
      </c>
      <c r="F12303" t="b">
        <v>0</v>
      </c>
      <c r="G12303">
        <v>0</v>
      </c>
      <c r="H12303">
        <v>0</v>
      </c>
      <c r="I12303">
        <v>0</v>
      </c>
    </row>
    <row r="12304" spans="1:9" x14ac:dyDescent="0.25">
      <c r="A12304">
        <v>27</v>
      </c>
      <c r="B12304" s="1">
        <v>42821.247141203705</v>
      </c>
      <c r="C12304">
        <v>1.125</v>
      </c>
      <c r="D12304">
        <v>1.5620000000000001</v>
      </c>
      <c r="E12304">
        <v>0.437</v>
      </c>
      <c r="F12304" t="b">
        <v>0</v>
      </c>
      <c r="G12304">
        <v>0</v>
      </c>
      <c r="H12304">
        <v>0</v>
      </c>
      <c r="I12304">
        <v>0</v>
      </c>
    </row>
    <row r="12305" spans="1:9" x14ac:dyDescent="0.25">
      <c r="A12305">
        <v>27</v>
      </c>
      <c r="B12305" s="1">
        <v>42821.247835648152</v>
      </c>
      <c r="C12305">
        <v>1.125</v>
      </c>
      <c r="D12305">
        <v>1.625</v>
      </c>
      <c r="E12305">
        <v>0.5</v>
      </c>
      <c r="F12305" t="b">
        <v>0</v>
      </c>
      <c r="G12305">
        <v>0</v>
      </c>
      <c r="H12305">
        <v>0</v>
      </c>
      <c r="I12305">
        <v>0</v>
      </c>
    </row>
    <row r="12306" spans="1:9" x14ac:dyDescent="0.25">
      <c r="A12306">
        <v>27</v>
      </c>
      <c r="B12306" s="1">
        <v>42821.248530092591</v>
      </c>
      <c r="C12306">
        <v>1.125</v>
      </c>
      <c r="D12306">
        <v>1.5620000000000001</v>
      </c>
      <c r="E12306">
        <v>0.437</v>
      </c>
      <c r="F12306" t="b">
        <v>0</v>
      </c>
      <c r="G12306">
        <v>0</v>
      </c>
      <c r="H12306">
        <v>0</v>
      </c>
      <c r="I12306">
        <v>0</v>
      </c>
    </row>
    <row r="12307" spans="1:9" x14ac:dyDescent="0.25">
      <c r="A12307">
        <v>27</v>
      </c>
      <c r="B12307" s="1">
        <v>42821.249224537038</v>
      </c>
      <c r="C12307">
        <v>1.125</v>
      </c>
      <c r="D12307">
        <v>1.5620000000000001</v>
      </c>
      <c r="E12307">
        <v>0.437</v>
      </c>
      <c r="F12307" t="b">
        <v>0</v>
      </c>
      <c r="G12307">
        <v>0</v>
      </c>
      <c r="H12307">
        <v>0</v>
      </c>
      <c r="I12307">
        <v>0</v>
      </c>
    </row>
    <row r="12308" spans="1:9" x14ac:dyDescent="0.25">
      <c r="A12308">
        <v>27</v>
      </c>
      <c r="B12308" s="1">
        <v>42821.249918981484</v>
      </c>
      <c r="C12308">
        <v>1.1870000000000001</v>
      </c>
      <c r="D12308">
        <v>1.5620000000000001</v>
      </c>
      <c r="E12308">
        <v>0.375</v>
      </c>
      <c r="F12308" t="b">
        <v>0</v>
      </c>
      <c r="G12308">
        <v>0</v>
      </c>
      <c r="H12308">
        <v>0</v>
      </c>
      <c r="I12308">
        <v>0</v>
      </c>
    </row>
    <row r="12309" spans="1:9" x14ac:dyDescent="0.25">
      <c r="A12309">
        <v>27</v>
      </c>
      <c r="B12309" s="1">
        <v>42821.250613425924</v>
      </c>
      <c r="C12309">
        <v>1.125</v>
      </c>
      <c r="D12309">
        <v>1.5620000000000001</v>
      </c>
      <c r="E12309">
        <v>0.437</v>
      </c>
      <c r="F12309" t="b">
        <v>0</v>
      </c>
      <c r="G12309">
        <v>0</v>
      </c>
      <c r="H12309">
        <v>0</v>
      </c>
      <c r="I12309">
        <v>0</v>
      </c>
    </row>
    <row r="12310" spans="1:9" x14ac:dyDescent="0.25">
      <c r="A12310">
        <v>27</v>
      </c>
      <c r="B12310" s="1">
        <v>42821.251307870371</v>
      </c>
      <c r="C12310">
        <v>1.125</v>
      </c>
      <c r="D12310">
        <v>1.5620000000000001</v>
      </c>
      <c r="E12310">
        <v>0.437</v>
      </c>
      <c r="F12310" t="b">
        <v>0</v>
      </c>
      <c r="G12310">
        <v>0</v>
      </c>
      <c r="H12310">
        <v>0</v>
      </c>
      <c r="I12310">
        <v>0</v>
      </c>
    </row>
    <row r="12311" spans="1:9" x14ac:dyDescent="0.25">
      <c r="A12311">
        <v>27</v>
      </c>
      <c r="B12311" s="1">
        <v>42821.252013888887</v>
      </c>
      <c r="C12311">
        <v>1.125</v>
      </c>
      <c r="D12311">
        <v>1.5620000000000001</v>
      </c>
      <c r="E12311">
        <v>0.437</v>
      </c>
      <c r="F12311" t="b">
        <v>0</v>
      </c>
      <c r="G12311">
        <v>0</v>
      </c>
      <c r="H12311">
        <v>0</v>
      </c>
      <c r="I12311">
        <v>0</v>
      </c>
    </row>
    <row r="12312" spans="1:9" x14ac:dyDescent="0.25">
      <c r="A12312">
        <v>27</v>
      </c>
      <c r="B12312" s="1">
        <v>42821.252708333333</v>
      </c>
      <c r="C12312">
        <v>1.125</v>
      </c>
      <c r="D12312">
        <v>1.5620000000000001</v>
      </c>
      <c r="E12312">
        <v>0.437</v>
      </c>
      <c r="F12312" t="b">
        <v>0</v>
      </c>
      <c r="G12312">
        <v>0</v>
      </c>
      <c r="H12312">
        <v>0</v>
      </c>
      <c r="I12312">
        <v>0</v>
      </c>
    </row>
    <row r="12313" spans="1:9" x14ac:dyDescent="0.25">
      <c r="A12313">
        <v>27</v>
      </c>
      <c r="B12313" s="1">
        <v>42821.25340277778</v>
      </c>
      <c r="C12313">
        <v>1.125</v>
      </c>
      <c r="D12313">
        <v>1.5620000000000001</v>
      </c>
      <c r="E12313">
        <v>0.437</v>
      </c>
      <c r="F12313" t="b">
        <v>0</v>
      </c>
      <c r="G12313">
        <v>0</v>
      </c>
      <c r="H12313">
        <v>0</v>
      </c>
      <c r="I12313">
        <v>0</v>
      </c>
    </row>
    <row r="12314" spans="1:9" x14ac:dyDescent="0.25">
      <c r="A12314">
        <v>27</v>
      </c>
      <c r="B12314" s="1">
        <v>42821.25409722222</v>
      </c>
      <c r="C12314">
        <v>1.125</v>
      </c>
      <c r="D12314">
        <v>1.5620000000000001</v>
      </c>
      <c r="E12314">
        <v>0.437</v>
      </c>
      <c r="F12314" t="b">
        <v>0</v>
      </c>
      <c r="G12314">
        <v>0</v>
      </c>
      <c r="H12314">
        <v>0</v>
      </c>
      <c r="I12314">
        <v>0</v>
      </c>
    </row>
    <row r="12315" spans="1:9" x14ac:dyDescent="0.25">
      <c r="A12315">
        <v>27</v>
      </c>
      <c r="B12315" s="1">
        <v>42821.254791666666</v>
      </c>
      <c r="C12315">
        <v>1.125</v>
      </c>
      <c r="D12315">
        <v>1.5620000000000001</v>
      </c>
      <c r="E12315">
        <v>0.437</v>
      </c>
      <c r="F12315" t="b">
        <v>0</v>
      </c>
      <c r="G12315">
        <v>0</v>
      </c>
      <c r="H12315">
        <v>0</v>
      </c>
      <c r="I12315">
        <v>0</v>
      </c>
    </row>
    <row r="12316" spans="1:9" x14ac:dyDescent="0.25">
      <c r="A12316">
        <v>27</v>
      </c>
      <c r="B12316" s="1">
        <v>42821.255486111113</v>
      </c>
      <c r="C12316">
        <v>1.125</v>
      </c>
      <c r="D12316">
        <v>1.5620000000000001</v>
      </c>
      <c r="E12316">
        <v>0.437</v>
      </c>
      <c r="F12316" t="b">
        <v>0</v>
      </c>
      <c r="G12316">
        <v>0</v>
      </c>
      <c r="H12316">
        <v>0</v>
      </c>
      <c r="I12316">
        <v>0</v>
      </c>
    </row>
    <row r="12317" spans="1:9" x14ac:dyDescent="0.25">
      <c r="A12317">
        <v>27</v>
      </c>
      <c r="B12317" s="1">
        <v>42821.256180555552</v>
      </c>
      <c r="C12317">
        <v>1.125</v>
      </c>
      <c r="D12317">
        <v>1.5620000000000001</v>
      </c>
      <c r="E12317">
        <v>0.437</v>
      </c>
      <c r="F12317" t="b">
        <v>0</v>
      </c>
      <c r="G12317">
        <v>0</v>
      </c>
      <c r="H12317">
        <v>0</v>
      </c>
      <c r="I12317">
        <v>0</v>
      </c>
    </row>
    <row r="12318" spans="1:9" x14ac:dyDescent="0.25">
      <c r="A12318">
        <v>27</v>
      </c>
      <c r="B12318" s="1">
        <v>42821.256874999999</v>
      </c>
      <c r="C12318">
        <v>1.125</v>
      </c>
      <c r="D12318">
        <v>1.5620000000000001</v>
      </c>
      <c r="E12318">
        <v>0.437</v>
      </c>
      <c r="F12318" t="b">
        <v>0</v>
      </c>
      <c r="G12318">
        <v>0</v>
      </c>
      <c r="H12318">
        <v>0</v>
      </c>
      <c r="I12318">
        <v>0</v>
      </c>
    </row>
    <row r="12319" spans="1:9" x14ac:dyDescent="0.25">
      <c r="A12319">
        <v>27</v>
      </c>
      <c r="B12319" s="1">
        <v>42821.257569444446</v>
      </c>
      <c r="C12319">
        <v>1.125</v>
      </c>
      <c r="D12319">
        <v>1.5620000000000001</v>
      </c>
      <c r="E12319">
        <v>0.437</v>
      </c>
      <c r="F12319" t="b">
        <v>0</v>
      </c>
      <c r="G12319">
        <v>0</v>
      </c>
      <c r="H12319">
        <v>0</v>
      </c>
      <c r="I12319">
        <v>0</v>
      </c>
    </row>
    <row r="12320" spans="1:9" x14ac:dyDescent="0.25">
      <c r="A12320">
        <v>27</v>
      </c>
      <c r="B12320" s="1">
        <v>42821.258263888885</v>
      </c>
      <c r="C12320">
        <v>1.125</v>
      </c>
      <c r="D12320">
        <v>1.5620000000000001</v>
      </c>
      <c r="E12320">
        <v>0.437</v>
      </c>
      <c r="F12320" t="b">
        <v>0</v>
      </c>
      <c r="G12320">
        <v>0</v>
      </c>
      <c r="H12320">
        <v>0</v>
      </c>
      <c r="I12320">
        <v>0</v>
      </c>
    </row>
    <row r="12321" spans="1:9" x14ac:dyDescent="0.25">
      <c r="A12321">
        <v>27</v>
      </c>
      <c r="B12321" s="1">
        <v>42821.258958333332</v>
      </c>
      <c r="C12321">
        <v>1.0620000000000001</v>
      </c>
      <c r="D12321">
        <v>1.5620000000000001</v>
      </c>
      <c r="E12321">
        <v>0.5</v>
      </c>
      <c r="F12321" t="b">
        <v>0</v>
      </c>
      <c r="G12321">
        <v>0</v>
      </c>
      <c r="H12321">
        <v>0</v>
      </c>
      <c r="I12321">
        <v>0</v>
      </c>
    </row>
    <row r="12322" spans="1:9" x14ac:dyDescent="0.25">
      <c r="A12322">
        <v>27</v>
      </c>
      <c r="B12322" s="1">
        <v>42821.259652777779</v>
      </c>
      <c r="C12322">
        <v>1.125</v>
      </c>
      <c r="D12322">
        <v>1.5620000000000001</v>
      </c>
      <c r="E12322">
        <v>0.437</v>
      </c>
      <c r="F12322" t="b">
        <v>0</v>
      </c>
      <c r="G12322">
        <v>0</v>
      </c>
      <c r="H12322">
        <v>0</v>
      </c>
      <c r="I12322">
        <v>0</v>
      </c>
    </row>
    <row r="12323" spans="1:9" x14ac:dyDescent="0.25">
      <c r="A12323">
        <v>27</v>
      </c>
      <c r="B12323" s="1">
        <v>42821.260347222225</v>
      </c>
      <c r="C12323">
        <v>1.125</v>
      </c>
      <c r="D12323">
        <v>1.5620000000000001</v>
      </c>
      <c r="E12323">
        <v>0.437</v>
      </c>
      <c r="F12323" t="b">
        <v>0</v>
      </c>
      <c r="G12323">
        <v>0</v>
      </c>
      <c r="H12323">
        <v>0</v>
      </c>
      <c r="I12323">
        <v>0</v>
      </c>
    </row>
    <row r="12324" spans="1:9" x14ac:dyDescent="0.25">
      <c r="A12324">
        <v>27</v>
      </c>
      <c r="B12324" s="1">
        <v>42821.261041666665</v>
      </c>
      <c r="C12324">
        <v>1.125</v>
      </c>
      <c r="D12324">
        <v>1.5620000000000001</v>
      </c>
      <c r="E12324">
        <v>0.437</v>
      </c>
      <c r="F12324" t="b">
        <v>0</v>
      </c>
      <c r="G12324">
        <v>0</v>
      </c>
      <c r="H12324">
        <v>0</v>
      </c>
      <c r="I12324">
        <v>0</v>
      </c>
    </row>
    <row r="12325" spans="1:9" x14ac:dyDescent="0.25">
      <c r="A12325">
        <v>27</v>
      </c>
      <c r="B12325" s="1">
        <v>42821.261736111112</v>
      </c>
      <c r="C12325">
        <v>1.125</v>
      </c>
      <c r="D12325">
        <v>1.5620000000000001</v>
      </c>
      <c r="E12325">
        <v>0.437</v>
      </c>
      <c r="F12325" t="b">
        <v>0</v>
      </c>
      <c r="G12325">
        <v>0</v>
      </c>
      <c r="H12325">
        <v>0</v>
      </c>
      <c r="I12325">
        <v>0</v>
      </c>
    </row>
    <row r="12326" spans="1:9" x14ac:dyDescent="0.25">
      <c r="A12326">
        <v>27</v>
      </c>
      <c r="B12326" s="1">
        <v>42821.262430555558</v>
      </c>
      <c r="C12326">
        <v>1.0620000000000001</v>
      </c>
      <c r="D12326">
        <v>1.5620000000000001</v>
      </c>
      <c r="E12326">
        <v>0.5</v>
      </c>
      <c r="F12326" t="b">
        <v>0</v>
      </c>
      <c r="G12326">
        <v>0</v>
      </c>
      <c r="H12326">
        <v>0</v>
      </c>
      <c r="I12326">
        <v>0</v>
      </c>
    </row>
    <row r="12327" spans="1:9" x14ac:dyDescent="0.25">
      <c r="A12327">
        <v>27</v>
      </c>
      <c r="B12327" s="1">
        <v>42821.263124999998</v>
      </c>
      <c r="C12327">
        <v>1.0620000000000001</v>
      </c>
      <c r="D12327">
        <v>1.5620000000000001</v>
      </c>
      <c r="E12327">
        <v>0.5</v>
      </c>
      <c r="F12327" t="b">
        <v>0</v>
      </c>
      <c r="G12327">
        <v>0</v>
      </c>
      <c r="H12327">
        <v>0</v>
      </c>
      <c r="I12327">
        <v>0</v>
      </c>
    </row>
    <row r="12328" spans="1:9" x14ac:dyDescent="0.25">
      <c r="A12328">
        <v>27</v>
      </c>
      <c r="B12328" s="1">
        <v>42821.263819444444</v>
      </c>
      <c r="C12328">
        <v>1.0620000000000001</v>
      </c>
      <c r="D12328">
        <v>1.5</v>
      </c>
      <c r="E12328">
        <v>0.438</v>
      </c>
      <c r="F12328" t="b">
        <v>0</v>
      </c>
      <c r="G12328">
        <v>0</v>
      </c>
      <c r="H12328">
        <v>0</v>
      </c>
      <c r="I12328">
        <v>0</v>
      </c>
    </row>
    <row r="12329" spans="1:9" x14ac:dyDescent="0.25">
      <c r="A12329">
        <v>27</v>
      </c>
      <c r="B12329" s="1">
        <v>42821.264513888891</v>
      </c>
      <c r="C12329">
        <v>1.0620000000000001</v>
      </c>
      <c r="D12329">
        <v>1.5</v>
      </c>
      <c r="E12329">
        <v>0.438</v>
      </c>
      <c r="F12329" t="b">
        <v>0</v>
      </c>
      <c r="G12329">
        <v>0</v>
      </c>
      <c r="H12329">
        <v>0</v>
      </c>
      <c r="I12329">
        <v>0</v>
      </c>
    </row>
    <row r="12330" spans="1:9" x14ac:dyDescent="0.25">
      <c r="A12330">
        <v>27</v>
      </c>
      <c r="B12330" s="1">
        <v>42821.265208333331</v>
      </c>
      <c r="C12330">
        <v>1.0620000000000001</v>
      </c>
      <c r="D12330">
        <v>1.5</v>
      </c>
      <c r="E12330">
        <v>0.438</v>
      </c>
      <c r="F12330" t="b">
        <v>0</v>
      </c>
      <c r="G12330">
        <v>0</v>
      </c>
      <c r="H12330">
        <v>0</v>
      </c>
      <c r="I12330">
        <v>0</v>
      </c>
    </row>
    <row r="12331" spans="1:9" x14ac:dyDescent="0.25">
      <c r="A12331">
        <v>27</v>
      </c>
      <c r="B12331" s="1">
        <v>42821.265902777777</v>
      </c>
      <c r="C12331">
        <v>1.125</v>
      </c>
      <c r="D12331">
        <v>1.5620000000000001</v>
      </c>
      <c r="E12331">
        <v>0.437</v>
      </c>
      <c r="F12331" t="b">
        <v>0</v>
      </c>
      <c r="G12331">
        <v>0</v>
      </c>
      <c r="H12331">
        <v>0</v>
      </c>
      <c r="I12331">
        <v>0</v>
      </c>
    </row>
    <row r="12332" spans="1:9" x14ac:dyDescent="0.25">
      <c r="A12332">
        <v>27</v>
      </c>
      <c r="B12332" s="1">
        <v>42821.266597222224</v>
      </c>
      <c r="C12332">
        <v>1.0620000000000001</v>
      </c>
      <c r="D12332">
        <v>1.5</v>
      </c>
      <c r="E12332">
        <v>0.438</v>
      </c>
      <c r="F12332" t="b">
        <v>0</v>
      </c>
      <c r="G12332">
        <v>0</v>
      </c>
      <c r="H12332">
        <v>0</v>
      </c>
      <c r="I12332">
        <v>0</v>
      </c>
    </row>
    <row r="12333" spans="1:9" x14ac:dyDescent="0.25">
      <c r="A12333">
        <v>27</v>
      </c>
      <c r="B12333" s="1">
        <v>42821.267291666663</v>
      </c>
      <c r="C12333">
        <v>1.0620000000000001</v>
      </c>
      <c r="D12333">
        <v>1.5</v>
      </c>
      <c r="E12333">
        <v>0.438</v>
      </c>
      <c r="F12333" t="b">
        <v>0</v>
      </c>
      <c r="G12333">
        <v>0</v>
      </c>
      <c r="H12333">
        <v>0</v>
      </c>
      <c r="I12333">
        <v>0</v>
      </c>
    </row>
    <row r="12334" spans="1:9" x14ac:dyDescent="0.25">
      <c r="A12334">
        <v>27</v>
      </c>
      <c r="B12334" s="1">
        <v>42821.26798611111</v>
      </c>
      <c r="C12334">
        <v>1.0620000000000001</v>
      </c>
      <c r="D12334">
        <v>1.5</v>
      </c>
      <c r="E12334">
        <v>0.438</v>
      </c>
      <c r="F12334" t="b">
        <v>0</v>
      </c>
      <c r="G12334">
        <v>0</v>
      </c>
      <c r="H12334">
        <v>0</v>
      </c>
      <c r="I12334">
        <v>0</v>
      </c>
    </row>
    <row r="12335" spans="1:9" x14ac:dyDescent="0.25">
      <c r="A12335">
        <v>27</v>
      </c>
      <c r="B12335" s="1">
        <v>42821.268680555557</v>
      </c>
      <c r="C12335">
        <v>1.0620000000000001</v>
      </c>
      <c r="D12335">
        <v>1.5</v>
      </c>
      <c r="E12335">
        <v>0.438</v>
      </c>
      <c r="F12335" t="b">
        <v>0</v>
      </c>
      <c r="G12335">
        <v>0</v>
      </c>
      <c r="H12335">
        <v>0</v>
      </c>
      <c r="I12335">
        <v>0</v>
      </c>
    </row>
    <row r="12336" spans="1:9" x14ac:dyDescent="0.25">
      <c r="A12336">
        <v>27</v>
      </c>
      <c r="B12336" s="1">
        <v>42821.269386574073</v>
      </c>
      <c r="C12336">
        <v>1.125</v>
      </c>
      <c r="D12336">
        <v>1.5</v>
      </c>
      <c r="E12336">
        <v>0.375</v>
      </c>
      <c r="F12336" t="b">
        <v>0</v>
      </c>
      <c r="G12336">
        <v>0</v>
      </c>
      <c r="H12336">
        <v>0</v>
      </c>
      <c r="I12336">
        <v>0</v>
      </c>
    </row>
    <row r="12337" spans="1:9" x14ac:dyDescent="0.25">
      <c r="A12337">
        <v>27</v>
      </c>
      <c r="B12337" s="1">
        <v>42821.27008101852</v>
      </c>
      <c r="C12337">
        <v>1.0620000000000001</v>
      </c>
      <c r="D12337">
        <v>1.5</v>
      </c>
      <c r="E12337">
        <v>0.438</v>
      </c>
      <c r="F12337" t="b">
        <v>0</v>
      </c>
      <c r="G12337">
        <v>0</v>
      </c>
      <c r="H12337">
        <v>0</v>
      </c>
      <c r="I12337">
        <v>0</v>
      </c>
    </row>
    <row r="12338" spans="1:9" x14ac:dyDescent="0.25">
      <c r="A12338">
        <v>27</v>
      </c>
      <c r="B12338" s="1">
        <v>42821.270775462966</v>
      </c>
      <c r="C12338">
        <v>1.125</v>
      </c>
      <c r="D12338">
        <v>1.5</v>
      </c>
      <c r="E12338">
        <v>0.375</v>
      </c>
      <c r="F12338" t="b">
        <v>0</v>
      </c>
      <c r="G12338">
        <v>0</v>
      </c>
      <c r="H12338">
        <v>0</v>
      </c>
      <c r="I12338">
        <v>0</v>
      </c>
    </row>
    <row r="12339" spans="1:9" x14ac:dyDescent="0.25">
      <c r="A12339">
        <v>27</v>
      </c>
      <c r="B12339" s="1">
        <v>42821.271469907406</v>
      </c>
      <c r="C12339">
        <v>1.0620000000000001</v>
      </c>
      <c r="D12339">
        <v>1.5</v>
      </c>
      <c r="E12339">
        <v>0.438</v>
      </c>
      <c r="F12339" t="b">
        <v>0</v>
      </c>
      <c r="G12339">
        <v>0</v>
      </c>
      <c r="H12339">
        <v>0</v>
      </c>
      <c r="I12339">
        <v>0</v>
      </c>
    </row>
    <row r="12340" spans="1:9" x14ac:dyDescent="0.25">
      <c r="A12340">
        <v>27</v>
      </c>
      <c r="B12340" s="1">
        <v>42821.272164351853</v>
      </c>
      <c r="C12340">
        <v>1.0620000000000001</v>
      </c>
      <c r="D12340">
        <v>1.5</v>
      </c>
      <c r="E12340">
        <v>0.438</v>
      </c>
      <c r="F12340" t="b">
        <v>0</v>
      </c>
      <c r="G12340">
        <v>0</v>
      </c>
      <c r="H12340">
        <v>0</v>
      </c>
      <c r="I12340">
        <v>0</v>
      </c>
    </row>
    <row r="12341" spans="1:9" x14ac:dyDescent="0.25">
      <c r="A12341">
        <v>27</v>
      </c>
      <c r="B12341" s="1">
        <v>42821.272858796299</v>
      </c>
      <c r="C12341">
        <v>1.125</v>
      </c>
      <c r="D12341">
        <v>1.5620000000000001</v>
      </c>
      <c r="E12341">
        <v>0.437</v>
      </c>
      <c r="F12341" t="b">
        <v>0</v>
      </c>
      <c r="G12341">
        <v>0</v>
      </c>
      <c r="H12341">
        <v>0</v>
      </c>
      <c r="I12341">
        <v>0</v>
      </c>
    </row>
    <row r="12342" spans="1:9" x14ac:dyDescent="0.25">
      <c r="A12342">
        <v>27</v>
      </c>
      <c r="B12342" s="1">
        <v>42821.273553240739</v>
      </c>
      <c r="C12342">
        <v>1.0620000000000001</v>
      </c>
      <c r="D12342">
        <v>1.5</v>
      </c>
      <c r="E12342">
        <v>0.438</v>
      </c>
      <c r="F12342" t="b">
        <v>0</v>
      </c>
      <c r="G12342">
        <v>0</v>
      </c>
      <c r="H12342">
        <v>0</v>
      </c>
      <c r="I12342">
        <v>0</v>
      </c>
    </row>
    <row r="12343" spans="1:9" x14ac:dyDescent="0.25">
      <c r="A12343">
        <v>27</v>
      </c>
      <c r="B12343" s="1">
        <v>42821.274247685185</v>
      </c>
      <c r="C12343">
        <v>1.0620000000000001</v>
      </c>
      <c r="D12343">
        <v>1.5</v>
      </c>
      <c r="E12343">
        <v>0.438</v>
      </c>
      <c r="F12343" t="b">
        <v>0</v>
      </c>
      <c r="G12343">
        <v>0</v>
      </c>
      <c r="H12343">
        <v>0</v>
      </c>
      <c r="I12343">
        <v>0</v>
      </c>
    </row>
    <row r="12344" spans="1:9" x14ac:dyDescent="0.25">
      <c r="A12344">
        <v>27</v>
      </c>
      <c r="B12344" s="1">
        <v>42821.274942129632</v>
      </c>
      <c r="C12344">
        <v>1.0620000000000001</v>
      </c>
      <c r="D12344">
        <v>1.5</v>
      </c>
      <c r="E12344">
        <v>0.438</v>
      </c>
      <c r="F12344" t="b">
        <v>0</v>
      </c>
      <c r="G12344">
        <v>0</v>
      </c>
      <c r="H12344">
        <v>0</v>
      </c>
      <c r="I12344">
        <v>0</v>
      </c>
    </row>
    <row r="12345" spans="1:9" x14ac:dyDescent="0.25">
      <c r="A12345">
        <v>27</v>
      </c>
      <c r="B12345" s="1">
        <v>42821.275636574072</v>
      </c>
      <c r="C12345">
        <v>1.0620000000000001</v>
      </c>
      <c r="D12345">
        <v>1.5</v>
      </c>
      <c r="E12345">
        <v>0.438</v>
      </c>
      <c r="F12345" t="b">
        <v>0</v>
      </c>
      <c r="G12345">
        <v>0</v>
      </c>
      <c r="H12345">
        <v>0</v>
      </c>
      <c r="I12345">
        <v>0</v>
      </c>
    </row>
    <row r="12346" spans="1:9" x14ac:dyDescent="0.25">
      <c r="A12346">
        <v>27</v>
      </c>
      <c r="B12346" s="1">
        <v>42821.276331018518</v>
      </c>
      <c r="C12346">
        <v>1.0620000000000001</v>
      </c>
      <c r="D12346">
        <v>1.5</v>
      </c>
      <c r="E12346">
        <v>0.438</v>
      </c>
      <c r="F12346" t="b">
        <v>0</v>
      </c>
      <c r="G12346">
        <v>0</v>
      </c>
      <c r="H12346">
        <v>0</v>
      </c>
      <c r="I12346">
        <v>0</v>
      </c>
    </row>
    <row r="12347" spans="1:9" x14ac:dyDescent="0.25">
      <c r="A12347">
        <v>27</v>
      </c>
      <c r="B12347" s="1">
        <v>42821.277025462965</v>
      </c>
      <c r="C12347">
        <v>1.0620000000000001</v>
      </c>
      <c r="D12347">
        <v>1.5</v>
      </c>
      <c r="E12347">
        <v>0.438</v>
      </c>
      <c r="F12347" t="b">
        <v>0</v>
      </c>
      <c r="G12347">
        <v>0</v>
      </c>
      <c r="H12347">
        <v>0</v>
      </c>
      <c r="I12347">
        <v>0</v>
      </c>
    </row>
    <row r="12348" spans="1:9" x14ac:dyDescent="0.25">
      <c r="A12348">
        <v>27</v>
      </c>
      <c r="B12348" s="1">
        <v>42821.277719907404</v>
      </c>
      <c r="C12348">
        <v>1.0620000000000001</v>
      </c>
      <c r="D12348">
        <v>1.4370000000000001</v>
      </c>
      <c r="E12348">
        <v>0.375</v>
      </c>
      <c r="F12348" t="b">
        <v>0</v>
      </c>
      <c r="G12348">
        <v>0</v>
      </c>
      <c r="H12348">
        <v>0</v>
      </c>
      <c r="I12348">
        <v>0</v>
      </c>
    </row>
    <row r="12349" spans="1:9" x14ac:dyDescent="0.25">
      <c r="A12349">
        <v>27</v>
      </c>
      <c r="B12349" s="1">
        <v>42821.278414351851</v>
      </c>
      <c r="C12349">
        <v>1.0620000000000001</v>
      </c>
      <c r="D12349">
        <v>1.4370000000000001</v>
      </c>
      <c r="E12349">
        <v>0.375</v>
      </c>
      <c r="F12349" t="b">
        <v>0</v>
      </c>
      <c r="G12349">
        <v>0</v>
      </c>
      <c r="H12349">
        <v>0</v>
      </c>
      <c r="I12349">
        <v>0</v>
      </c>
    </row>
    <row r="12350" spans="1:9" x14ac:dyDescent="0.25">
      <c r="A12350">
        <v>27</v>
      </c>
      <c r="B12350" s="1">
        <v>42821.279108796298</v>
      </c>
      <c r="C12350">
        <v>1.0620000000000001</v>
      </c>
      <c r="D12350">
        <v>1.5</v>
      </c>
      <c r="E12350">
        <v>0.438</v>
      </c>
      <c r="F12350" t="b">
        <v>0</v>
      </c>
      <c r="G12350">
        <v>0</v>
      </c>
      <c r="H12350">
        <v>0</v>
      </c>
      <c r="I12350">
        <v>0</v>
      </c>
    </row>
    <row r="12351" spans="1:9" x14ac:dyDescent="0.25">
      <c r="A12351">
        <v>27</v>
      </c>
      <c r="B12351" s="1">
        <v>42821.279803240737</v>
      </c>
      <c r="C12351">
        <v>1.0620000000000001</v>
      </c>
      <c r="D12351">
        <v>1.4370000000000001</v>
      </c>
      <c r="E12351">
        <v>0.375</v>
      </c>
      <c r="F12351" t="b">
        <v>0</v>
      </c>
      <c r="G12351">
        <v>0</v>
      </c>
      <c r="H12351">
        <v>0</v>
      </c>
      <c r="I12351">
        <v>0</v>
      </c>
    </row>
    <row r="12352" spans="1:9" x14ac:dyDescent="0.25">
      <c r="A12352">
        <v>27</v>
      </c>
      <c r="B12352" s="1">
        <v>42821.280497685184</v>
      </c>
      <c r="C12352">
        <v>1.0620000000000001</v>
      </c>
      <c r="D12352">
        <v>1.5</v>
      </c>
      <c r="E12352">
        <v>0.438</v>
      </c>
      <c r="F12352" t="b">
        <v>0</v>
      </c>
      <c r="G12352">
        <v>0</v>
      </c>
      <c r="H12352">
        <v>0</v>
      </c>
      <c r="I12352">
        <v>0</v>
      </c>
    </row>
    <row r="12353" spans="1:9" x14ac:dyDescent="0.25">
      <c r="A12353">
        <v>27</v>
      </c>
      <c r="B12353" s="1">
        <v>42821.281192129631</v>
      </c>
      <c r="C12353">
        <v>1</v>
      </c>
      <c r="D12353">
        <v>1.5</v>
      </c>
      <c r="E12353">
        <v>0.5</v>
      </c>
      <c r="F12353" t="b">
        <v>0</v>
      </c>
      <c r="G12353">
        <v>0</v>
      </c>
      <c r="H12353">
        <v>0</v>
      </c>
      <c r="I12353">
        <v>0</v>
      </c>
    </row>
    <row r="12354" spans="1:9" x14ac:dyDescent="0.25">
      <c r="A12354">
        <v>27</v>
      </c>
      <c r="B12354" s="1">
        <v>42821.281886574077</v>
      </c>
      <c r="C12354">
        <v>1.0620000000000001</v>
      </c>
      <c r="D12354">
        <v>1.5</v>
      </c>
      <c r="E12354">
        <v>0.438</v>
      </c>
      <c r="F12354" t="b">
        <v>0</v>
      </c>
      <c r="G12354">
        <v>0</v>
      </c>
      <c r="H12354">
        <v>0</v>
      </c>
      <c r="I12354">
        <v>0</v>
      </c>
    </row>
    <row r="12355" spans="1:9" x14ac:dyDescent="0.25">
      <c r="A12355">
        <v>27</v>
      </c>
      <c r="B12355" s="1">
        <v>42821.282581018517</v>
      </c>
      <c r="C12355">
        <v>1.0620000000000001</v>
      </c>
      <c r="D12355">
        <v>1.5</v>
      </c>
      <c r="E12355">
        <v>0.438</v>
      </c>
      <c r="F12355" t="b">
        <v>0</v>
      </c>
      <c r="G12355">
        <v>0</v>
      </c>
      <c r="H12355">
        <v>0</v>
      </c>
      <c r="I12355">
        <v>0</v>
      </c>
    </row>
    <row r="12356" spans="1:9" x14ac:dyDescent="0.25">
      <c r="A12356">
        <v>27</v>
      </c>
      <c r="B12356" s="1">
        <v>42821.283275462964</v>
      </c>
      <c r="C12356">
        <v>1.0620000000000001</v>
      </c>
      <c r="D12356">
        <v>1.5</v>
      </c>
      <c r="E12356">
        <v>0.438</v>
      </c>
      <c r="F12356" t="b">
        <v>0</v>
      </c>
      <c r="G12356">
        <v>0</v>
      </c>
      <c r="H12356">
        <v>0</v>
      </c>
      <c r="I12356">
        <v>0</v>
      </c>
    </row>
    <row r="12357" spans="1:9" x14ac:dyDescent="0.25">
      <c r="A12357">
        <v>27</v>
      </c>
      <c r="B12357" s="1">
        <v>42821.28396990741</v>
      </c>
      <c r="C12357">
        <v>1.0620000000000001</v>
      </c>
      <c r="D12357">
        <v>1.5</v>
      </c>
      <c r="E12357">
        <v>0.438</v>
      </c>
      <c r="F12357" t="b">
        <v>0</v>
      </c>
      <c r="G12357">
        <v>0</v>
      </c>
      <c r="H12357">
        <v>0</v>
      </c>
      <c r="I12357">
        <v>0</v>
      </c>
    </row>
    <row r="12358" spans="1:9" x14ac:dyDescent="0.25">
      <c r="A12358">
        <v>27</v>
      </c>
      <c r="B12358" s="1">
        <v>42821.28466435185</v>
      </c>
      <c r="C12358">
        <v>1.0620000000000001</v>
      </c>
      <c r="D12358">
        <v>1.5</v>
      </c>
      <c r="E12358">
        <v>0.438</v>
      </c>
      <c r="F12358" t="b">
        <v>0</v>
      </c>
      <c r="G12358">
        <v>0</v>
      </c>
      <c r="H12358">
        <v>0</v>
      </c>
      <c r="I12358">
        <v>0</v>
      </c>
    </row>
    <row r="12359" spans="1:9" x14ac:dyDescent="0.25">
      <c r="A12359">
        <v>27</v>
      </c>
      <c r="B12359" s="1">
        <v>42821.285358796296</v>
      </c>
      <c r="C12359">
        <v>1.0620000000000001</v>
      </c>
      <c r="D12359">
        <v>1.5</v>
      </c>
      <c r="E12359">
        <v>0.438</v>
      </c>
      <c r="F12359" t="b">
        <v>0</v>
      </c>
      <c r="G12359">
        <v>0</v>
      </c>
      <c r="H12359">
        <v>0</v>
      </c>
      <c r="I12359">
        <v>0</v>
      </c>
    </row>
    <row r="12360" spans="1:9" x14ac:dyDescent="0.25">
      <c r="A12360">
        <v>27</v>
      </c>
      <c r="B12360" s="1">
        <v>42821.286053240743</v>
      </c>
      <c r="C12360">
        <v>1.0620000000000001</v>
      </c>
      <c r="D12360">
        <v>1.5</v>
      </c>
      <c r="E12360">
        <v>0.438</v>
      </c>
      <c r="F12360" t="b">
        <v>0</v>
      </c>
      <c r="G12360">
        <v>0</v>
      </c>
      <c r="H12360">
        <v>0</v>
      </c>
      <c r="I12360">
        <v>0</v>
      </c>
    </row>
    <row r="12361" spans="1:9" x14ac:dyDescent="0.25">
      <c r="A12361">
        <v>27</v>
      </c>
      <c r="B12361" s="1">
        <v>42821.286747685182</v>
      </c>
      <c r="C12361">
        <v>1.0620000000000001</v>
      </c>
      <c r="D12361">
        <v>1.5</v>
      </c>
      <c r="E12361">
        <v>0.438</v>
      </c>
      <c r="F12361" t="b">
        <v>0</v>
      </c>
      <c r="G12361">
        <v>0</v>
      </c>
      <c r="H12361">
        <v>0</v>
      </c>
      <c r="I12361">
        <v>0</v>
      </c>
    </row>
    <row r="12362" spans="1:9" x14ac:dyDescent="0.25">
      <c r="A12362">
        <v>27</v>
      </c>
      <c r="B12362" s="1">
        <v>42821.287442129629</v>
      </c>
      <c r="C12362">
        <v>1.0620000000000001</v>
      </c>
      <c r="D12362">
        <v>1.5</v>
      </c>
      <c r="E12362">
        <v>0.438</v>
      </c>
      <c r="F12362" t="b">
        <v>0</v>
      </c>
      <c r="G12362">
        <v>0</v>
      </c>
      <c r="H12362">
        <v>0</v>
      </c>
      <c r="I12362">
        <v>0</v>
      </c>
    </row>
    <row r="12363" spans="1:9" x14ac:dyDescent="0.25">
      <c r="A12363">
        <v>27</v>
      </c>
      <c r="B12363" s="1">
        <v>42821.288148148145</v>
      </c>
      <c r="C12363">
        <v>1.0620000000000001</v>
      </c>
      <c r="D12363">
        <v>1.5</v>
      </c>
      <c r="E12363">
        <v>0.438</v>
      </c>
      <c r="F12363" t="b">
        <v>0</v>
      </c>
      <c r="G12363">
        <v>0</v>
      </c>
      <c r="H12363">
        <v>0</v>
      </c>
      <c r="I12363">
        <v>0</v>
      </c>
    </row>
    <row r="12364" spans="1:9" x14ac:dyDescent="0.25">
      <c r="A12364">
        <v>27</v>
      </c>
      <c r="B12364" s="1">
        <v>42821.288842592592</v>
      </c>
      <c r="C12364">
        <v>1</v>
      </c>
      <c r="D12364">
        <v>1.5</v>
      </c>
      <c r="E12364">
        <v>0.5</v>
      </c>
      <c r="F12364" t="b">
        <v>0</v>
      </c>
      <c r="G12364">
        <v>0</v>
      </c>
      <c r="H12364">
        <v>0</v>
      </c>
      <c r="I12364">
        <v>0</v>
      </c>
    </row>
    <row r="12365" spans="1:9" x14ac:dyDescent="0.25">
      <c r="A12365">
        <v>27</v>
      </c>
      <c r="B12365" s="1">
        <v>42821.289537037039</v>
      </c>
      <c r="C12365">
        <v>1</v>
      </c>
      <c r="D12365">
        <v>1.5</v>
      </c>
      <c r="E12365">
        <v>0.5</v>
      </c>
      <c r="F12365" t="b">
        <v>0</v>
      </c>
      <c r="G12365">
        <v>0</v>
      </c>
      <c r="H12365">
        <v>0</v>
      </c>
      <c r="I12365">
        <v>0</v>
      </c>
    </row>
    <row r="12366" spans="1:9" x14ac:dyDescent="0.25">
      <c r="A12366">
        <v>27</v>
      </c>
      <c r="B12366" s="1">
        <v>42821.290231481478</v>
      </c>
      <c r="C12366">
        <v>1.0620000000000001</v>
      </c>
      <c r="D12366">
        <v>1.5</v>
      </c>
      <c r="E12366">
        <v>0.438</v>
      </c>
      <c r="F12366" t="b">
        <v>0</v>
      </c>
      <c r="G12366">
        <v>0</v>
      </c>
      <c r="H12366">
        <v>0</v>
      </c>
      <c r="I12366">
        <v>0</v>
      </c>
    </row>
    <row r="12367" spans="1:9" x14ac:dyDescent="0.25">
      <c r="A12367">
        <v>27</v>
      </c>
      <c r="B12367" s="1">
        <v>42821.290925925925</v>
      </c>
      <c r="C12367">
        <v>1.0620000000000001</v>
      </c>
      <c r="D12367">
        <v>1.5</v>
      </c>
      <c r="E12367">
        <v>0.438</v>
      </c>
      <c r="F12367" t="b">
        <v>0</v>
      </c>
      <c r="G12367">
        <v>0</v>
      </c>
      <c r="H12367">
        <v>0</v>
      </c>
      <c r="I12367">
        <v>0</v>
      </c>
    </row>
    <row r="12368" spans="1:9" x14ac:dyDescent="0.25">
      <c r="A12368">
        <v>27</v>
      </c>
      <c r="B12368" s="1">
        <v>42821.291620370372</v>
      </c>
      <c r="C12368">
        <v>1.0620000000000001</v>
      </c>
      <c r="D12368">
        <v>1.5</v>
      </c>
      <c r="E12368">
        <v>0.438</v>
      </c>
      <c r="F12368" t="b">
        <v>0</v>
      </c>
      <c r="G12368">
        <v>0</v>
      </c>
      <c r="H12368">
        <v>0</v>
      </c>
      <c r="I12368">
        <v>0</v>
      </c>
    </row>
    <row r="12369" spans="1:9" x14ac:dyDescent="0.25">
      <c r="A12369">
        <v>27</v>
      </c>
      <c r="B12369" s="1">
        <v>42821.292314814818</v>
      </c>
      <c r="C12369">
        <v>1</v>
      </c>
      <c r="D12369">
        <v>1.5</v>
      </c>
      <c r="E12369">
        <v>0.5</v>
      </c>
      <c r="F12369" t="b">
        <v>0</v>
      </c>
      <c r="G12369">
        <v>0</v>
      </c>
      <c r="H12369">
        <v>0</v>
      </c>
      <c r="I12369">
        <v>0</v>
      </c>
    </row>
    <row r="12370" spans="1:9" x14ac:dyDescent="0.25">
      <c r="A12370">
        <v>27</v>
      </c>
      <c r="B12370" s="1">
        <v>42821.293009259258</v>
      </c>
      <c r="C12370">
        <v>1</v>
      </c>
      <c r="D12370">
        <v>1.5</v>
      </c>
      <c r="E12370">
        <v>0.5</v>
      </c>
      <c r="F12370" t="b">
        <v>0</v>
      </c>
      <c r="G12370">
        <v>0</v>
      </c>
      <c r="H12370">
        <v>0</v>
      </c>
      <c r="I12370">
        <v>0</v>
      </c>
    </row>
    <row r="12371" spans="1:9" x14ac:dyDescent="0.25">
      <c r="A12371">
        <v>27</v>
      </c>
      <c r="B12371" s="1">
        <v>42821.293703703705</v>
      </c>
      <c r="C12371">
        <v>1</v>
      </c>
      <c r="D12371">
        <v>1.5</v>
      </c>
      <c r="E12371">
        <v>0.5</v>
      </c>
      <c r="F12371" t="b">
        <v>0</v>
      </c>
      <c r="G12371">
        <v>0</v>
      </c>
      <c r="H12371">
        <v>0</v>
      </c>
      <c r="I12371">
        <v>0</v>
      </c>
    </row>
    <row r="12372" spans="1:9" x14ac:dyDescent="0.25">
      <c r="A12372">
        <v>27</v>
      </c>
      <c r="B12372" s="1">
        <v>42821.294398148151</v>
      </c>
      <c r="C12372">
        <v>1</v>
      </c>
      <c r="D12372">
        <v>1.5</v>
      </c>
      <c r="E12372">
        <v>0.5</v>
      </c>
      <c r="F12372" t="b">
        <v>0</v>
      </c>
      <c r="G12372">
        <v>0</v>
      </c>
      <c r="H12372">
        <v>0</v>
      </c>
      <c r="I12372">
        <v>0</v>
      </c>
    </row>
    <row r="12373" spans="1:9" x14ac:dyDescent="0.25">
      <c r="A12373">
        <v>27</v>
      </c>
      <c r="B12373" s="1">
        <v>42821.295092592591</v>
      </c>
      <c r="C12373">
        <v>1</v>
      </c>
      <c r="D12373">
        <v>1.5</v>
      </c>
      <c r="E12373">
        <v>0.5</v>
      </c>
      <c r="F12373" t="b">
        <v>0</v>
      </c>
      <c r="G12373">
        <v>0</v>
      </c>
      <c r="H12373">
        <v>0</v>
      </c>
      <c r="I12373">
        <v>0</v>
      </c>
    </row>
    <row r="12374" spans="1:9" x14ac:dyDescent="0.25">
      <c r="A12374">
        <v>27</v>
      </c>
      <c r="B12374" s="1">
        <v>42821.295787037037</v>
      </c>
      <c r="C12374">
        <v>1.0620000000000001</v>
      </c>
      <c r="D12374">
        <v>1.5</v>
      </c>
      <c r="E12374">
        <v>0.438</v>
      </c>
      <c r="F12374" t="b">
        <v>0</v>
      </c>
      <c r="G12374">
        <v>0</v>
      </c>
      <c r="H12374">
        <v>0</v>
      </c>
      <c r="I12374">
        <v>0</v>
      </c>
    </row>
    <row r="12375" spans="1:9" x14ac:dyDescent="0.25">
      <c r="A12375">
        <v>27</v>
      </c>
      <c r="B12375" s="1">
        <v>42821.296481481484</v>
      </c>
      <c r="C12375">
        <v>1</v>
      </c>
      <c r="D12375">
        <v>1.5</v>
      </c>
      <c r="E12375">
        <v>0.5</v>
      </c>
      <c r="F12375" t="b">
        <v>0</v>
      </c>
      <c r="G12375">
        <v>0</v>
      </c>
      <c r="H12375">
        <v>0</v>
      </c>
      <c r="I12375">
        <v>0</v>
      </c>
    </row>
    <row r="12376" spans="1:9" x14ac:dyDescent="0.25">
      <c r="A12376">
        <v>27</v>
      </c>
      <c r="B12376" s="1">
        <v>42821.297175925924</v>
      </c>
      <c r="C12376">
        <v>1</v>
      </c>
      <c r="D12376">
        <v>1.4370000000000001</v>
      </c>
      <c r="E12376">
        <v>0.437</v>
      </c>
      <c r="F12376" t="b">
        <v>0</v>
      </c>
      <c r="G12376">
        <v>0</v>
      </c>
      <c r="H12376">
        <v>0</v>
      </c>
      <c r="I12376">
        <v>0</v>
      </c>
    </row>
    <row r="12377" spans="1:9" x14ac:dyDescent="0.25">
      <c r="A12377">
        <v>27</v>
      </c>
      <c r="B12377" s="1">
        <v>42821.29787037037</v>
      </c>
      <c r="C12377">
        <v>1</v>
      </c>
      <c r="D12377">
        <v>1.4370000000000001</v>
      </c>
      <c r="E12377">
        <v>0.437</v>
      </c>
      <c r="F12377" t="b">
        <v>0</v>
      </c>
      <c r="G12377">
        <v>0</v>
      </c>
      <c r="H12377">
        <v>0</v>
      </c>
      <c r="I12377">
        <v>0</v>
      </c>
    </row>
    <row r="12378" spans="1:9" x14ac:dyDescent="0.25">
      <c r="A12378">
        <v>27</v>
      </c>
      <c r="B12378" s="1">
        <v>42821.298564814817</v>
      </c>
      <c r="C12378">
        <v>1</v>
      </c>
      <c r="D12378">
        <v>1.4370000000000001</v>
      </c>
      <c r="E12378">
        <v>0.437</v>
      </c>
      <c r="F12378" t="b">
        <v>0</v>
      </c>
      <c r="G12378">
        <v>0</v>
      </c>
      <c r="H12378">
        <v>0</v>
      </c>
      <c r="I12378">
        <v>0</v>
      </c>
    </row>
    <row r="12379" spans="1:9" x14ac:dyDescent="0.25">
      <c r="A12379">
        <v>27</v>
      </c>
      <c r="B12379" s="1">
        <v>42821.299259259256</v>
      </c>
      <c r="C12379">
        <v>1</v>
      </c>
      <c r="D12379">
        <v>1.4370000000000001</v>
      </c>
      <c r="E12379">
        <v>0.437</v>
      </c>
      <c r="F12379" t="b">
        <v>0</v>
      </c>
      <c r="G12379">
        <v>0</v>
      </c>
      <c r="H12379">
        <v>0</v>
      </c>
      <c r="I12379">
        <v>0</v>
      </c>
    </row>
    <row r="12380" spans="1:9" x14ac:dyDescent="0.25">
      <c r="A12380">
        <v>27</v>
      </c>
      <c r="B12380" s="1">
        <v>42821.299953703703</v>
      </c>
      <c r="C12380">
        <v>1</v>
      </c>
      <c r="D12380">
        <v>1.5</v>
      </c>
      <c r="E12380">
        <v>0.5</v>
      </c>
      <c r="F12380" t="b">
        <v>0</v>
      </c>
      <c r="G12380">
        <v>0</v>
      </c>
      <c r="H12380">
        <v>0</v>
      </c>
      <c r="I12380">
        <v>0</v>
      </c>
    </row>
    <row r="12381" spans="1:9" x14ac:dyDescent="0.25">
      <c r="A12381">
        <v>27</v>
      </c>
      <c r="B12381" s="1">
        <v>42821.30064814815</v>
      </c>
      <c r="C12381">
        <v>1</v>
      </c>
      <c r="D12381">
        <v>1.5</v>
      </c>
      <c r="E12381">
        <v>0.5</v>
      </c>
      <c r="F12381" t="b">
        <v>0</v>
      </c>
      <c r="G12381">
        <v>0</v>
      </c>
      <c r="H12381">
        <v>0</v>
      </c>
      <c r="I12381">
        <v>0</v>
      </c>
    </row>
    <row r="12382" spans="1:9" x14ac:dyDescent="0.25">
      <c r="A12382">
        <v>27</v>
      </c>
      <c r="B12382" s="1">
        <v>42821.301342592589</v>
      </c>
      <c r="C12382">
        <v>1</v>
      </c>
      <c r="D12382">
        <v>1.4370000000000001</v>
      </c>
      <c r="E12382">
        <v>0.437</v>
      </c>
      <c r="F12382" t="b">
        <v>0</v>
      </c>
      <c r="G12382">
        <v>0</v>
      </c>
      <c r="H12382">
        <v>0</v>
      </c>
      <c r="I12382">
        <v>0</v>
      </c>
    </row>
    <row r="12383" spans="1:9" x14ac:dyDescent="0.25">
      <c r="A12383">
        <v>27</v>
      </c>
      <c r="B12383" s="1">
        <v>42821.302037037036</v>
      </c>
      <c r="C12383">
        <v>0.93700000000000006</v>
      </c>
      <c r="D12383">
        <v>1.4370000000000001</v>
      </c>
      <c r="E12383">
        <v>0.5</v>
      </c>
      <c r="F12383" t="b">
        <v>0</v>
      </c>
      <c r="G12383">
        <v>0</v>
      </c>
      <c r="H12383">
        <v>0</v>
      </c>
      <c r="I12383">
        <v>0</v>
      </c>
    </row>
    <row r="12384" spans="1:9" x14ac:dyDescent="0.25">
      <c r="A12384">
        <v>27</v>
      </c>
      <c r="B12384" s="1">
        <v>42821.302731481483</v>
      </c>
      <c r="C12384">
        <v>1</v>
      </c>
      <c r="D12384">
        <v>1.4370000000000001</v>
      </c>
      <c r="E12384">
        <v>0.437</v>
      </c>
      <c r="F12384" t="b">
        <v>0</v>
      </c>
      <c r="G12384">
        <v>0</v>
      </c>
      <c r="H12384">
        <v>0</v>
      </c>
      <c r="I12384">
        <v>0</v>
      </c>
    </row>
    <row r="12385" spans="1:9" x14ac:dyDescent="0.25">
      <c r="A12385">
        <v>27</v>
      </c>
      <c r="B12385" s="1">
        <v>42821.303425925929</v>
      </c>
      <c r="C12385">
        <v>0.93700000000000006</v>
      </c>
      <c r="D12385">
        <v>1.4370000000000001</v>
      </c>
      <c r="E12385">
        <v>0.5</v>
      </c>
      <c r="F12385" t="b">
        <v>0</v>
      </c>
      <c r="G12385">
        <v>0</v>
      </c>
      <c r="H12385">
        <v>0</v>
      </c>
      <c r="I12385">
        <v>0</v>
      </c>
    </row>
    <row r="12386" spans="1:9" x14ac:dyDescent="0.25">
      <c r="A12386">
        <v>27</v>
      </c>
      <c r="B12386" s="1">
        <v>42821.304120370369</v>
      </c>
      <c r="C12386">
        <v>1</v>
      </c>
      <c r="D12386">
        <v>1.4370000000000001</v>
      </c>
      <c r="E12386">
        <v>0.437</v>
      </c>
      <c r="F12386" t="b">
        <v>0</v>
      </c>
      <c r="G12386">
        <v>0</v>
      </c>
      <c r="H12386">
        <v>0</v>
      </c>
      <c r="I12386">
        <v>0</v>
      </c>
    </row>
    <row r="12387" spans="1:9" x14ac:dyDescent="0.25">
      <c r="A12387">
        <v>27</v>
      </c>
      <c r="B12387" s="1">
        <v>42821.304814814815</v>
      </c>
      <c r="C12387">
        <v>0.93700000000000006</v>
      </c>
      <c r="D12387">
        <v>1.4370000000000001</v>
      </c>
      <c r="E12387">
        <v>0.5</v>
      </c>
      <c r="F12387" t="b">
        <v>0</v>
      </c>
      <c r="G12387">
        <v>0</v>
      </c>
      <c r="H12387">
        <v>0</v>
      </c>
      <c r="I12387">
        <v>0</v>
      </c>
    </row>
    <row r="12388" spans="1:9" x14ac:dyDescent="0.25">
      <c r="A12388">
        <v>27</v>
      </c>
      <c r="B12388" s="1">
        <v>42821.305509259262</v>
      </c>
      <c r="C12388">
        <v>1</v>
      </c>
      <c r="D12388">
        <v>1.4370000000000001</v>
      </c>
      <c r="E12388">
        <v>0.437</v>
      </c>
      <c r="F12388" t="b">
        <v>0</v>
      </c>
      <c r="G12388">
        <v>0</v>
      </c>
      <c r="H12388">
        <v>0</v>
      </c>
      <c r="I12388">
        <v>0</v>
      </c>
    </row>
    <row r="12389" spans="1:9" x14ac:dyDescent="0.25">
      <c r="A12389">
        <v>27</v>
      </c>
      <c r="B12389" s="1">
        <v>42821.306203703702</v>
      </c>
      <c r="C12389">
        <v>0.93700000000000006</v>
      </c>
      <c r="D12389">
        <v>1.4370000000000001</v>
      </c>
      <c r="E12389">
        <v>0.5</v>
      </c>
      <c r="F12389" t="b">
        <v>0</v>
      </c>
      <c r="G12389">
        <v>0</v>
      </c>
      <c r="H12389">
        <v>0</v>
      </c>
      <c r="I12389">
        <v>0</v>
      </c>
    </row>
    <row r="12390" spans="1:9" x14ac:dyDescent="0.25">
      <c r="A12390">
        <v>27</v>
      </c>
      <c r="B12390" s="1">
        <v>42821.306898148148</v>
      </c>
      <c r="C12390">
        <v>0.93700000000000006</v>
      </c>
      <c r="D12390">
        <v>1.4370000000000001</v>
      </c>
      <c r="E12390">
        <v>0.5</v>
      </c>
      <c r="F12390" t="b">
        <v>0</v>
      </c>
      <c r="G12390">
        <v>0</v>
      </c>
      <c r="H12390">
        <v>0</v>
      </c>
      <c r="I12390">
        <v>0</v>
      </c>
    </row>
    <row r="12391" spans="1:9" x14ac:dyDescent="0.25">
      <c r="A12391">
        <v>27</v>
      </c>
      <c r="B12391" s="1">
        <v>42821.307592592595</v>
      </c>
      <c r="C12391">
        <v>0.93700000000000006</v>
      </c>
      <c r="D12391">
        <v>1.375</v>
      </c>
      <c r="E12391">
        <v>0.438</v>
      </c>
      <c r="F12391" t="b">
        <v>0</v>
      </c>
      <c r="G12391">
        <v>0</v>
      </c>
      <c r="H12391">
        <v>0</v>
      </c>
      <c r="I12391">
        <v>0</v>
      </c>
    </row>
    <row r="12392" spans="1:9" x14ac:dyDescent="0.25">
      <c r="A12392">
        <v>27</v>
      </c>
      <c r="B12392" s="1">
        <v>42821.308287037034</v>
      </c>
      <c r="C12392">
        <v>0.93700000000000006</v>
      </c>
      <c r="D12392">
        <v>1.375</v>
      </c>
      <c r="E12392">
        <v>0.438</v>
      </c>
      <c r="F12392" t="b">
        <v>0</v>
      </c>
      <c r="G12392">
        <v>0</v>
      </c>
      <c r="H12392">
        <v>0</v>
      </c>
      <c r="I12392">
        <v>0</v>
      </c>
    </row>
    <row r="12393" spans="1:9" x14ac:dyDescent="0.25">
      <c r="A12393">
        <v>27</v>
      </c>
      <c r="B12393" s="1">
        <v>42821.308993055558</v>
      </c>
      <c r="C12393">
        <v>0.93700000000000006</v>
      </c>
      <c r="D12393">
        <v>1.3120000000000001</v>
      </c>
      <c r="E12393">
        <v>0.375</v>
      </c>
      <c r="F12393" t="b">
        <v>0</v>
      </c>
      <c r="G12393">
        <v>0</v>
      </c>
      <c r="H12393">
        <v>0</v>
      </c>
      <c r="I12393">
        <v>0</v>
      </c>
    </row>
    <row r="12394" spans="1:9" x14ac:dyDescent="0.25">
      <c r="A12394">
        <v>27</v>
      </c>
      <c r="B12394" s="1">
        <v>42821.309687499997</v>
      </c>
      <c r="C12394">
        <v>0.93700000000000006</v>
      </c>
      <c r="D12394">
        <v>1.3120000000000001</v>
      </c>
      <c r="E12394">
        <v>0.375</v>
      </c>
      <c r="F12394" t="b">
        <v>0</v>
      </c>
      <c r="G12394">
        <v>0</v>
      </c>
      <c r="H12394">
        <v>0</v>
      </c>
      <c r="I12394">
        <v>0</v>
      </c>
    </row>
    <row r="12395" spans="1:9" x14ac:dyDescent="0.25">
      <c r="A12395">
        <v>27</v>
      </c>
      <c r="B12395" s="1">
        <v>42821.310381944444</v>
      </c>
      <c r="C12395">
        <v>0.93700000000000006</v>
      </c>
      <c r="D12395">
        <v>1.375</v>
      </c>
      <c r="E12395">
        <v>0.438</v>
      </c>
      <c r="F12395" t="b">
        <v>0</v>
      </c>
      <c r="G12395">
        <v>0</v>
      </c>
      <c r="H12395">
        <v>0</v>
      </c>
      <c r="I12395">
        <v>0</v>
      </c>
    </row>
    <row r="12396" spans="1:9" x14ac:dyDescent="0.25">
      <c r="A12396">
        <v>27</v>
      </c>
      <c r="B12396" s="1">
        <v>42821.311076388891</v>
      </c>
      <c r="C12396">
        <v>0.93700000000000006</v>
      </c>
      <c r="D12396">
        <v>1.375</v>
      </c>
      <c r="E12396">
        <v>0.438</v>
      </c>
      <c r="F12396" t="b">
        <v>0</v>
      </c>
      <c r="G12396">
        <v>0</v>
      </c>
      <c r="H12396">
        <v>0</v>
      </c>
      <c r="I12396">
        <v>0</v>
      </c>
    </row>
    <row r="12397" spans="1:9" x14ac:dyDescent="0.25">
      <c r="A12397">
        <v>27</v>
      </c>
      <c r="B12397" s="1">
        <v>42821.31177083333</v>
      </c>
      <c r="C12397">
        <v>0.93700000000000006</v>
      </c>
      <c r="D12397">
        <v>1.375</v>
      </c>
      <c r="E12397">
        <v>0.438</v>
      </c>
      <c r="F12397" t="b">
        <v>0</v>
      </c>
      <c r="G12397">
        <v>0</v>
      </c>
      <c r="H12397">
        <v>0</v>
      </c>
      <c r="I12397">
        <v>0</v>
      </c>
    </row>
    <row r="12398" spans="1:9" x14ac:dyDescent="0.25">
      <c r="A12398">
        <v>27</v>
      </c>
      <c r="B12398" s="1">
        <v>42821.312465277777</v>
      </c>
      <c r="C12398">
        <v>0.875</v>
      </c>
      <c r="D12398">
        <v>1.375</v>
      </c>
      <c r="E12398">
        <v>0.5</v>
      </c>
      <c r="F12398" t="b">
        <v>0</v>
      </c>
      <c r="G12398">
        <v>0</v>
      </c>
      <c r="H12398">
        <v>0</v>
      </c>
      <c r="I12398">
        <v>0</v>
      </c>
    </row>
    <row r="12399" spans="1:9" x14ac:dyDescent="0.25">
      <c r="A12399">
        <v>27</v>
      </c>
      <c r="B12399" s="1">
        <v>42821.313159722224</v>
      </c>
      <c r="C12399">
        <v>0.875</v>
      </c>
      <c r="D12399">
        <v>1.375</v>
      </c>
      <c r="E12399">
        <v>0.5</v>
      </c>
      <c r="F12399" t="b">
        <v>0</v>
      </c>
      <c r="G12399">
        <v>0</v>
      </c>
      <c r="H12399">
        <v>0</v>
      </c>
      <c r="I12399">
        <v>0</v>
      </c>
    </row>
    <row r="12400" spans="1:9" x14ac:dyDescent="0.25">
      <c r="A12400">
        <v>27</v>
      </c>
      <c r="B12400" s="1">
        <v>42821.313854166663</v>
      </c>
      <c r="C12400">
        <v>0.875</v>
      </c>
      <c r="D12400">
        <v>1.3120000000000001</v>
      </c>
      <c r="E12400">
        <v>0.437</v>
      </c>
      <c r="F12400" t="b">
        <v>0</v>
      </c>
      <c r="G12400">
        <v>0</v>
      </c>
      <c r="H12400">
        <v>0</v>
      </c>
      <c r="I12400">
        <v>0</v>
      </c>
    </row>
    <row r="12401" spans="1:9" x14ac:dyDescent="0.25">
      <c r="A12401">
        <v>27</v>
      </c>
      <c r="B12401" s="1">
        <v>42821.31454861111</v>
      </c>
      <c r="C12401">
        <v>0.81200000000000006</v>
      </c>
      <c r="D12401">
        <v>1.1870000000000001</v>
      </c>
      <c r="E12401">
        <v>0.375</v>
      </c>
      <c r="F12401" t="b">
        <v>0</v>
      </c>
      <c r="G12401">
        <v>0</v>
      </c>
      <c r="H12401">
        <v>0</v>
      </c>
      <c r="I12401">
        <v>0</v>
      </c>
    </row>
    <row r="12402" spans="1:9" x14ac:dyDescent="0.25">
      <c r="A12402">
        <v>27</v>
      </c>
      <c r="B12402" s="1">
        <v>42821.315243055556</v>
      </c>
      <c r="C12402">
        <v>0.75</v>
      </c>
      <c r="D12402">
        <v>1.0620000000000001</v>
      </c>
      <c r="E12402">
        <v>0.312</v>
      </c>
      <c r="F12402" t="b">
        <v>0</v>
      </c>
      <c r="G12402">
        <v>0</v>
      </c>
      <c r="H12402">
        <v>0</v>
      </c>
      <c r="I12402">
        <v>0</v>
      </c>
    </row>
    <row r="12403" spans="1:9" x14ac:dyDescent="0.25">
      <c r="A12403">
        <v>27</v>
      </c>
      <c r="B12403" s="1">
        <v>42821.315937500003</v>
      </c>
      <c r="C12403">
        <v>0.75</v>
      </c>
      <c r="D12403">
        <v>1</v>
      </c>
      <c r="E12403">
        <v>0.25</v>
      </c>
      <c r="F12403" t="b">
        <v>0</v>
      </c>
      <c r="G12403">
        <v>0</v>
      </c>
      <c r="H12403">
        <v>0</v>
      </c>
      <c r="I12403">
        <v>0</v>
      </c>
    </row>
    <row r="12404" spans="1:9" x14ac:dyDescent="0.25">
      <c r="A12404">
        <v>27</v>
      </c>
      <c r="B12404" s="1">
        <v>42821.316631944443</v>
      </c>
      <c r="C12404">
        <v>0.68700000000000006</v>
      </c>
      <c r="D12404">
        <v>0.93700000000000006</v>
      </c>
      <c r="E12404">
        <v>0.25</v>
      </c>
      <c r="F12404" t="b">
        <v>0</v>
      </c>
      <c r="G12404">
        <v>0</v>
      </c>
      <c r="H12404">
        <v>0</v>
      </c>
      <c r="I12404">
        <v>0</v>
      </c>
    </row>
    <row r="12405" spans="1:9" x14ac:dyDescent="0.25">
      <c r="A12405">
        <v>27</v>
      </c>
      <c r="B12405" s="1">
        <v>42821.317326388889</v>
      </c>
      <c r="C12405">
        <v>0.68700000000000006</v>
      </c>
      <c r="D12405">
        <v>0.81200000000000006</v>
      </c>
      <c r="E12405">
        <v>0.125</v>
      </c>
      <c r="F12405" t="b">
        <v>0</v>
      </c>
      <c r="G12405">
        <v>0</v>
      </c>
      <c r="H12405">
        <v>0</v>
      </c>
      <c r="I12405">
        <v>0</v>
      </c>
    </row>
    <row r="12406" spans="1:9" x14ac:dyDescent="0.25">
      <c r="A12406">
        <v>27</v>
      </c>
      <c r="B12406" s="1">
        <v>42821.318020833336</v>
      </c>
      <c r="C12406">
        <v>0.68700000000000006</v>
      </c>
      <c r="D12406">
        <v>0.81200000000000006</v>
      </c>
      <c r="E12406">
        <v>0.125</v>
      </c>
      <c r="F12406" t="b">
        <v>0</v>
      </c>
      <c r="G12406">
        <v>0</v>
      </c>
      <c r="H12406">
        <v>0</v>
      </c>
      <c r="I12406">
        <v>0</v>
      </c>
    </row>
    <row r="12407" spans="1:9" x14ac:dyDescent="0.25">
      <c r="A12407">
        <v>27</v>
      </c>
      <c r="B12407" s="1">
        <v>42821.318715277775</v>
      </c>
      <c r="C12407">
        <v>0.625</v>
      </c>
      <c r="D12407">
        <v>0.75</v>
      </c>
      <c r="E12407">
        <v>0.125</v>
      </c>
      <c r="F12407" t="b">
        <v>0</v>
      </c>
      <c r="G12407">
        <v>0</v>
      </c>
      <c r="H12407">
        <v>0</v>
      </c>
      <c r="I12407">
        <v>0</v>
      </c>
    </row>
    <row r="12408" spans="1:9" x14ac:dyDescent="0.25">
      <c r="A12408">
        <v>27</v>
      </c>
      <c r="B12408" s="1">
        <v>42821.319409722222</v>
      </c>
      <c r="C12408">
        <v>0.625</v>
      </c>
      <c r="D12408">
        <v>0.68700000000000006</v>
      </c>
      <c r="E12408">
        <v>6.2E-2</v>
      </c>
      <c r="F12408" t="b">
        <v>0</v>
      </c>
      <c r="G12408">
        <v>0</v>
      </c>
      <c r="H12408">
        <v>0</v>
      </c>
      <c r="I12408">
        <v>0</v>
      </c>
    </row>
    <row r="12409" spans="1:9" x14ac:dyDescent="0.25">
      <c r="A12409">
        <v>27</v>
      </c>
      <c r="B12409" s="1">
        <v>42821.320104166669</v>
      </c>
      <c r="C12409">
        <v>0.625</v>
      </c>
      <c r="D12409">
        <v>0.68700000000000006</v>
      </c>
      <c r="E12409">
        <v>6.2E-2</v>
      </c>
      <c r="F12409" t="b">
        <v>0</v>
      </c>
      <c r="G12409">
        <v>0</v>
      </c>
      <c r="H12409">
        <v>0</v>
      </c>
      <c r="I12409">
        <v>0</v>
      </c>
    </row>
    <row r="12410" spans="1:9" x14ac:dyDescent="0.25">
      <c r="A12410">
        <v>27</v>
      </c>
      <c r="B12410" s="1">
        <v>42821.320798611108</v>
      </c>
      <c r="C12410">
        <v>0.56200000000000006</v>
      </c>
      <c r="D12410">
        <v>0.625</v>
      </c>
      <c r="E12410">
        <v>6.3E-2</v>
      </c>
      <c r="F12410" t="b">
        <v>0</v>
      </c>
      <c r="G12410">
        <v>0</v>
      </c>
      <c r="H12410">
        <v>0</v>
      </c>
      <c r="I12410">
        <v>0</v>
      </c>
    </row>
    <row r="12411" spans="1:9" x14ac:dyDescent="0.25">
      <c r="A12411">
        <v>27</v>
      </c>
      <c r="B12411" s="1">
        <v>42821.321493055555</v>
      </c>
      <c r="C12411">
        <v>0.56200000000000006</v>
      </c>
      <c r="D12411">
        <v>0.625</v>
      </c>
      <c r="E12411">
        <v>6.3E-2</v>
      </c>
      <c r="F12411" t="b">
        <v>0</v>
      </c>
      <c r="G12411">
        <v>0</v>
      </c>
      <c r="H12411">
        <v>0</v>
      </c>
      <c r="I12411">
        <v>0</v>
      </c>
    </row>
    <row r="12412" spans="1:9" x14ac:dyDescent="0.25">
      <c r="A12412">
        <v>27</v>
      </c>
      <c r="B12412" s="1">
        <v>42821.322187500002</v>
      </c>
      <c r="C12412">
        <v>0.56200000000000006</v>
      </c>
      <c r="D12412">
        <v>0.56200000000000006</v>
      </c>
      <c r="E12412">
        <v>0</v>
      </c>
      <c r="F12412" t="b">
        <v>0</v>
      </c>
      <c r="G12412">
        <v>0</v>
      </c>
      <c r="H12412">
        <v>0</v>
      </c>
      <c r="I12412">
        <v>0</v>
      </c>
    </row>
    <row r="12413" spans="1:9" x14ac:dyDescent="0.25">
      <c r="A12413">
        <v>27</v>
      </c>
      <c r="B12413" s="1">
        <v>42821.322881944441</v>
      </c>
      <c r="C12413">
        <v>0.56200000000000006</v>
      </c>
      <c r="D12413">
        <v>0.5</v>
      </c>
      <c r="E12413">
        <v>6.2E-2</v>
      </c>
      <c r="F12413" t="b">
        <v>0</v>
      </c>
      <c r="G12413">
        <v>0</v>
      </c>
      <c r="H12413">
        <v>0</v>
      </c>
      <c r="I12413">
        <v>0</v>
      </c>
    </row>
    <row r="12414" spans="1:9" x14ac:dyDescent="0.25">
      <c r="A12414">
        <v>27</v>
      </c>
      <c r="B12414" s="1">
        <v>42821.323576388888</v>
      </c>
      <c r="C12414">
        <v>0.56200000000000006</v>
      </c>
      <c r="D12414">
        <v>0.5</v>
      </c>
      <c r="E12414">
        <v>6.2E-2</v>
      </c>
      <c r="F12414" t="b">
        <v>0</v>
      </c>
      <c r="G12414">
        <v>0</v>
      </c>
      <c r="H12414">
        <v>0</v>
      </c>
      <c r="I12414">
        <v>0</v>
      </c>
    </row>
    <row r="12415" spans="1:9" x14ac:dyDescent="0.25">
      <c r="A12415">
        <v>27</v>
      </c>
      <c r="B12415" s="1">
        <v>42821.324270833335</v>
      </c>
      <c r="C12415">
        <v>0.56200000000000006</v>
      </c>
      <c r="D12415">
        <v>0.5</v>
      </c>
      <c r="E12415">
        <v>6.2E-2</v>
      </c>
      <c r="F12415" t="b">
        <v>0</v>
      </c>
      <c r="G12415">
        <v>0</v>
      </c>
      <c r="H12415">
        <v>0</v>
      </c>
      <c r="I12415">
        <v>0</v>
      </c>
    </row>
    <row r="12416" spans="1:9" x14ac:dyDescent="0.25">
      <c r="A12416">
        <v>27</v>
      </c>
      <c r="B12416" s="1">
        <v>42821.324965277781</v>
      </c>
      <c r="C12416">
        <v>0.56200000000000006</v>
      </c>
      <c r="D12416">
        <v>0.5</v>
      </c>
      <c r="E12416">
        <v>6.2E-2</v>
      </c>
      <c r="F12416" t="b">
        <v>0</v>
      </c>
      <c r="G12416">
        <v>0</v>
      </c>
      <c r="H12416">
        <v>0</v>
      </c>
      <c r="I12416">
        <v>0</v>
      </c>
    </row>
    <row r="12417" spans="1:9" x14ac:dyDescent="0.25">
      <c r="A12417">
        <v>27</v>
      </c>
      <c r="B12417" s="1">
        <v>42821.325659722221</v>
      </c>
      <c r="C12417">
        <v>0.56200000000000006</v>
      </c>
      <c r="D12417">
        <v>0.5</v>
      </c>
      <c r="E12417">
        <v>6.2E-2</v>
      </c>
      <c r="F12417" t="b">
        <v>0</v>
      </c>
      <c r="G12417">
        <v>0</v>
      </c>
      <c r="H12417">
        <v>0</v>
      </c>
      <c r="I12417">
        <v>0</v>
      </c>
    </row>
    <row r="12418" spans="1:9" x14ac:dyDescent="0.25">
      <c r="A12418">
        <v>27</v>
      </c>
      <c r="B12418" s="1">
        <v>42821.326354166667</v>
      </c>
      <c r="C12418">
        <v>0.56200000000000006</v>
      </c>
      <c r="D12418">
        <v>0.437</v>
      </c>
      <c r="E12418">
        <v>0.125</v>
      </c>
      <c r="F12418" t="b">
        <v>0</v>
      </c>
      <c r="G12418">
        <v>0</v>
      </c>
      <c r="H12418">
        <v>0</v>
      </c>
      <c r="I12418">
        <v>0</v>
      </c>
    </row>
    <row r="12419" spans="1:9" x14ac:dyDescent="0.25">
      <c r="A12419">
        <v>27</v>
      </c>
      <c r="B12419" s="1">
        <v>42821.327048611114</v>
      </c>
      <c r="C12419">
        <v>0.5</v>
      </c>
      <c r="D12419">
        <v>0.437</v>
      </c>
      <c r="E12419">
        <v>6.3E-2</v>
      </c>
      <c r="F12419" t="b">
        <v>0</v>
      </c>
      <c r="G12419">
        <v>0</v>
      </c>
      <c r="H12419">
        <v>0</v>
      </c>
      <c r="I12419">
        <v>0</v>
      </c>
    </row>
    <row r="12420" spans="1:9" x14ac:dyDescent="0.25">
      <c r="A12420">
        <v>27</v>
      </c>
      <c r="B12420" s="1">
        <v>42821.327743055554</v>
      </c>
      <c r="C12420">
        <v>0.56200000000000006</v>
      </c>
      <c r="D12420">
        <v>0.375</v>
      </c>
      <c r="E12420">
        <v>0.187</v>
      </c>
      <c r="F12420" t="b">
        <v>0</v>
      </c>
      <c r="G12420">
        <v>0</v>
      </c>
      <c r="H12420">
        <v>0</v>
      </c>
      <c r="I12420">
        <v>0</v>
      </c>
    </row>
    <row r="12421" spans="1:9" x14ac:dyDescent="0.25">
      <c r="A12421">
        <v>27</v>
      </c>
      <c r="B12421" s="1">
        <v>42821.3284375</v>
      </c>
      <c r="C12421">
        <v>0.56200000000000006</v>
      </c>
      <c r="D12421">
        <v>0.375</v>
      </c>
      <c r="E12421">
        <v>0.187</v>
      </c>
      <c r="F12421" t="b">
        <v>0</v>
      </c>
      <c r="G12421">
        <v>0</v>
      </c>
      <c r="H12421">
        <v>0</v>
      </c>
      <c r="I12421">
        <v>0</v>
      </c>
    </row>
    <row r="12422" spans="1:9" x14ac:dyDescent="0.25">
      <c r="A12422">
        <v>27</v>
      </c>
      <c r="B12422" s="1">
        <v>42821.329131944447</v>
      </c>
      <c r="C12422">
        <v>0.56200000000000006</v>
      </c>
      <c r="D12422">
        <v>0.312</v>
      </c>
      <c r="E12422">
        <v>0.25</v>
      </c>
      <c r="F12422" t="b">
        <v>0</v>
      </c>
      <c r="G12422">
        <v>0</v>
      </c>
      <c r="H12422">
        <v>0</v>
      </c>
      <c r="I12422">
        <v>0</v>
      </c>
    </row>
    <row r="12423" spans="1:9" x14ac:dyDescent="0.25">
      <c r="A12423">
        <v>27</v>
      </c>
      <c r="B12423" s="1">
        <v>42821.329837962963</v>
      </c>
      <c r="C12423">
        <v>0.56200000000000006</v>
      </c>
      <c r="D12423">
        <v>0.312</v>
      </c>
      <c r="E12423">
        <v>0.25</v>
      </c>
      <c r="F12423" t="b">
        <v>0</v>
      </c>
      <c r="G12423">
        <v>0</v>
      </c>
      <c r="H12423">
        <v>0</v>
      </c>
      <c r="I12423">
        <v>0</v>
      </c>
    </row>
    <row r="12424" spans="1:9" x14ac:dyDescent="0.25">
      <c r="A12424">
        <v>27</v>
      </c>
      <c r="B12424" s="1">
        <v>42821.33053240741</v>
      </c>
      <c r="C12424">
        <v>0.5</v>
      </c>
      <c r="D12424">
        <v>0.312</v>
      </c>
      <c r="E12424">
        <v>0.188</v>
      </c>
      <c r="F12424" t="b">
        <v>0</v>
      </c>
      <c r="G12424">
        <v>0</v>
      </c>
      <c r="H12424">
        <v>0</v>
      </c>
      <c r="I12424">
        <v>0</v>
      </c>
    </row>
    <row r="12425" spans="1:9" x14ac:dyDescent="0.25">
      <c r="A12425">
        <v>27</v>
      </c>
      <c r="B12425" s="1">
        <v>42821.331226851849</v>
      </c>
      <c r="C12425">
        <v>0.5</v>
      </c>
      <c r="D12425">
        <v>0.312</v>
      </c>
      <c r="E12425">
        <v>0.188</v>
      </c>
      <c r="F12425" t="b">
        <v>0</v>
      </c>
      <c r="G12425">
        <v>0</v>
      </c>
      <c r="H12425">
        <v>0</v>
      </c>
      <c r="I12425">
        <v>0</v>
      </c>
    </row>
    <row r="12426" spans="1:9" x14ac:dyDescent="0.25">
      <c r="A12426">
        <v>27</v>
      </c>
      <c r="B12426" s="1">
        <v>42821.331921296296</v>
      </c>
      <c r="C12426">
        <v>0.5</v>
      </c>
      <c r="D12426">
        <v>0.312</v>
      </c>
      <c r="E12426">
        <v>0.188</v>
      </c>
      <c r="F12426" t="b">
        <v>0</v>
      </c>
      <c r="G12426">
        <v>0</v>
      </c>
      <c r="H12426">
        <v>0</v>
      </c>
      <c r="I12426">
        <v>0</v>
      </c>
    </row>
    <row r="12427" spans="1:9" x14ac:dyDescent="0.25">
      <c r="A12427">
        <v>27</v>
      </c>
      <c r="B12427" s="1">
        <v>42821.332615740743</v>
      </c>
      <c r="C12427">
        <v>0.5</v>
      </c>
      <c r="D12427">
        <v>0.312</v>
      </c>
      <c r="E12427">
        <v>0.188</v>
      </c>
      <c r="F12427" t="b">
        <v>0</v>
      </c>
      <c r="G12427">
        <v>0</v>
      </c>
      <c r="H12427">
        <v>0</v>
      </c>
      <c r="I12427">
        <v>0</v>
      </c>
    </row>
    <row r="12428" spans="1:9" x14ac:dyDescent="0.25">
      <c r="A12428">
        <v>27</v>
      </c>
      <c r="B12428" s="1">
        <v>42821.333310185182</v>
      </c>
      <c r="C12428">
        <v>0.5</v>
      </c>
      <c r="D12428">
        <v>0.25</v>
      </c>
      <c r="E12428">
        <v>0.25</v>
      </c>
      <c r="F12428" t="b">
        <v>0</v>
      </c>
      <c r="G12428">
        <v>0</v>
      </c>
      <c r="H12428">
        <v>0</v>
      </c>
      <c r="I12428">
        <v>0</v>
      </c>
    </row>
    <row r="12429" spans="1:9" x14ac:dyDescent="0.25">
      <c r="A12429">
        <v>27</v>
      </c>
      <c r="B12429" s="1">
        <v>42821.334004629629</v>
      </c>
      <c r="C12429">
        <v>0.5</v>
      </c>
      <c r="D12429">
        <v>0.25</v>
      </c>
      <c r="E12429">
        <v>0.25</v>
      </c>
      <c r="F12429" t="b">
        <v>0</v>
      </c>
      <c r="G12429">
        <v>0</v>
      </c>
      <c r="H12429">
        <v>0</v>
      </c>
      <c r="I12429">
        <v>0</v>
      </c>
    </row>
    <row r="12430" spans="1:9" x14ac:dyDescent="0.25">
      <c r="A12430">
        <v>27</v>
      </c>
      <c r="B12430" s="1">
        <v>42821.334699074076</v>
      </c>
      <c r="C12430">
        <v>0.5</v>
      </c>
      <c r="D12430">
        <v>0.187</v>
      </c>
      <c r="E12430">
        <v>0.313</v>
      </c>
      <c r="F12430" t="b">
        <v>0</v>
      </c>
      <c r="G12430">
        <v>0</v>
      </c>
      <c r="H12430">
        <v>0</v>
      </c>
      <c r="I12430">
        <v>0</v>
      </c>
    </row>
    <row r="12431" spans="1:9" x14ac:dyDescent="0.25">
      <c r="A12431">
        <v>27</v>
      </c>
      <c r="B12431" s="1">
        <v>42821.335393518515</v>
      </c>
      <c r="C12431">
        <v>0.5</v>
      </c>
      <c r="D12431">
        <v>0.187</v>
      </c>
      <c r="E12431">
        <v>0.313</v>
      </c>
      <c r="F12431" t="b">
        <v>0</v>
      </c>
      <c r="G12431">
        <v>0</v>
      </c>
      <c r="H12431">
        <v>0</v>
      </c>
      <c r="I12431">
        <v>0</v>
      </c>
    </row>
    <row r="12432" spans="1:9" x14ac:dyDescent="0.25">
      <c r="A12432">
        <v>27</v>
      </c>
      <c r="B12432" s="1">
        <v>42821.336087962962</v>
      </c>
      <c r="C12432">
        <v>0.5</v>
      </c>
      <c r="D12432">
        <v>0.25</v>
      </c>
      <c r="E12432">
        <v>0.25</v>
      </c>
      <c r="F12432" t="b">
        <v>0</v>
      </c>
      <c r="G12432">
        <v>0</v>
      </c>
      <c r="H12432">
        <v>0</v>
      </c>
      <c r="I12432">
        <v>0</v>
      </c>
    </row>
    <row r="12433" spans="1:9" x14ac:dyDescent="0.25">
      <c r="A12433">
        <v>27</v>
      </c>
      <c r="B12433" s="1">
        <v>42821.336782407408</v>
      </c>
      <c r="C12433">
        <v>0.5</v>
      </c>
      <c r="D12433">
        <v>0.25</v>
      </c>
      <c r="E12433">
        <v>0.25</v>
      </c>
      <c r="F12433" t="b">
        <v>0</v>
      </c>
      <c r="G12433">
        <v>0</v>
      </c>
      <c r="H12433">
        <v>0</v>
      </c>
      <c r="I12433">
        <v>0</v>
      </c>
    </row>
    <row r="12434" spans="1:9" x14ac:dyDescent="0.25">
      <c r="A12434">
        <v>27</v>
      </c>
      <c r="B12434" s="1">
        <v>42821.337476851855</v>
      </c>
      <c r="C12434">
        <v>0.5</v>
      </c>
      <c r="D12434">
        <v>0.25</v>
      </c>
      <c r="E12434">
        <v>0.25</v>
      </c>
      <c r="F12434" t="b">
        <v>0</v>
      </c>
      <c r="G12434">
        <v>0</v>
      </c>
      <c r="H12434">
        <v>0</v>
      </c>
      <c r="I12434">
        <v>0</v>
      </c>
    </row>
    <row r="12435" spans="1:9" x14ac:dyDescent="0.25">
      <c r="A12435">
        <v>27</v>
      </c>
      <c r="B12435" s="1">
        <v>42821.338171296295</v>
      </c>
      <c r="C12435">
        <v>0.5</v>
      </c>
      <c r="D12435">
        <v>0.25</v>
      </c>
      <c r="E12435">
        <v>0.25</v>
      </c>
      <c r="F12435" t="b">
        <v>0</v>
      </c>
      <c r="G12435">
        <v>0</v>
      </c>
      <c r="H12435">
        <v>0</v>
      </c>
      <c r="I12435">
        <v>0</v>
      </c>
    </row>
    <row r="12436" spans="1:9" x14ac:dyDescent="0.25">
      <c r="A12436">
        <v>27</v>
      </c>
      <c r="B12436" s="1">
        <v>42821.338865740741</v>
      </c>
      <c r="C12436">
        <v>0.5</v>
      </c>
      <c r="D12436">
        <v>0.25</v>
      </c>
      <c r="E12436">
        <v>0.25</v>
      </c>
      <c r="F12436" t="b">
        <v>0</v>
      </c>
      <c r="G12436">
        <v>0</v>
      </c>
      <c r="H12436">
        <v>0</v>
      </c>
      <c r="I12436">
        <v>0</v>
      </c>
    </row>
    <row r="12437" spans="1:9" x14ac:dyDescent="0.25">
      <c r="A12437">
        <v>27</v>
      </c>
      <c r="B12437" s="1">
        <v>42821.339560185188</v>
      </c>
      <c r="C12437">
        <v>0.5</v>
      </c>
      <c r="D12437">
        <v>0.25</v>
      </c>
      <c r="E12437">
        <v>0.25</v>
      </c>
      <c r="F12437" t="b">
        <v>0</v>
      </c>
      <c r="G12437">
        <v>0</v>
      </c>
      <c r="H12437">
        <v>0</v>
      </c>
      <c r="I12437">
        <v>0</v>
      </c>
    </row>
    <row r="12438" spans="1:9" x14ac:dyDescent="0.25">
      <c r="A12438">
        <v>27</v>
      </c>
      <c r="B12438" s="1">
        <v>42821.340254629627</v>
      </c>
      <c r="C12438">
        <v>0.5</v>
      </c>
      <c r="D12438">
        <v>0.25</v>
      </c>
      <c r="E12438">
        <v>0.25</v>
      </c>
      <c r="F12438" t="b">
        <v>0</v>
      </c>
      <c r="G12438">
        <v>0</v>
      </c>
      <c r="H12438">
        <v>0</v>
      </c>
      <c r="I12438">
        <v>0</v>
      </c>
    </row>
    <row r="12439" spans="1:9" x14ac:dyDescent="0.25">
      <c r="A12439">
        <v>27</v>
      </c>
      <c r="B12439" s="1">
        <v>42821.340949074074</v>
      </c>
      <c r="C12439">
        <v>0.5</v>
      </c>
      <c r="D12439">
        <v>0.25</v>
      </c>
      <c r="E12439">
        <v>0.25</v>
      </c>
      <c r="F12439" t="b">
        <v>0</v>
      </c>
      <c r="G12439">
        <v>0</v>
      </c>
      <c r="H12439">
        <v>0</v>
      </c>
      <c r="I12439">
        <v>0</v>
      </c>
    </row>
    <row r="12440" spans="1:9" x14ac:dyDescent="0.25">
      <c r="A12440">
        <v>27</v>
      </c>
      <c r="B12440" s="1">
        <v>42821.341643518521</v>
      </c>
      <c r="C12440">
        <v>0.5</v>
      </c>
      <c r="D12440">
        <v>0.25</v>
      </c>
      <c r="E12440">
        <v>0.25</v>
      </c>
      <c r="F12440" t="b">
        <v>0</v>
      </c>
      <c r="G12440">
        <v>0</v>
      </c>
      <c r="H12440">
        <v>0</v>
      </c>
      <c r="I12440">
        <v>0</v>
      </c>
    </row>
    <row r="12441" spans="1:9" x14ac:dyDescent="0.25">
      <c r="A12441">
        <v>27</v>
      </c>
      <c r="B12441" s="1">
        <v>42821.34233796296</v>
      </c>
      <c r="C12441">
        <v>0.5</v>
      </c>
      <c r="D12441">
        <v>0.25</v>
      </c>
      <c r="E12441">
        <v>0.25</v>
      </c>
      <c r="F12441" t="b">
        <v>0</v>
      </c>
      <c r="G12441">
        <v>0</v>
      </c>
      <c r="H12441">
        <v>0</v>
      </c>
      <c r="I12441">
        <v>0</v>
      </c>
    </row>
    <row r="12442" spans="1:9" x14ac:dyDescent="0.25">
      <c r="A12442">
        <v>27</v>
      </c>
      <c r="B12442" s="1">
        <v>42821.343032407407</v>
      </c>
      <c r="C12442">
        <v>0.56200000000000006</v>
      </c>
      <c r="D12442">
        <v>0.25</v>
      </c>
      <c r="E12442">
        <v>0.312</v>
      </c>
      <c r="F12442" t="b">
        <v>0</v>
      </c>
      <c r="G12442">
        <v>0</v>
      </c>
      <c r="H12442">
        <v>0</v>
      </c>
      <c r="I12442">
        <v>0</v>
      </c>
    </row>
    <row r="12443" spans="1:9" x14ac:dyDescent="0.25">
      <c r="A12443">
        <v>27</v>
      </c>
      <c r="B12443" s="1">
        <v>42821.343726851854</v>
      </c>
      <c r="C12443">
        <v>0.56200000000000006</v>
      </c>
      <c r="D12443">
        <v>0.25</v>
      </c>
      <c r="E12443">
        <v>0.312</v>
      </c>
      <c r="F12443" t="b">
        <v>0</v>
      </c>
      <c r="G12443">
        <v>0</v>
      </c>
      <c r="H12443">
        <v>0</v>
      </c>
      <c r="I12443">
        <v>0</v>
      </c>
    </row>
    <row r="12444" spans="1:9" x14ac:dyDescent="0.25">
      <c r="A12444">
        <v>27</v>
      </c>
      <c r="B12444" s="1">
        <v>42821.344421296293</v>
      </c>
      <c r="C12444">
        <v>0.56200000000000006</v>
      </c>
      <c r="D12444">
        <v>0.25</v>
      </c>
      <c r="E12444">
        <v>0.312</v>
      </c>
      <c r="F12444" t="b">
        <v>0</v>
      </c>
      <c r="G12444">
        <v>0</v>
      </c>
      <c r="H12444">
        <v>0</v>
      </c>
      <c r="I12444">
        <v>0</v>
      </c>
    </row>
    <row r="12445" spans="1:9" x14ac:dyDescent="0.25">
      <c r="A12445">
        <v>27</v>
      </c>
      <c r="B12445" s="1">
        <v>42821.34511574074</v>
      </c>
      <c r="C12445">
        <v>0.56200000000000006</v>
      </c>
      <c r="D12445">
        <v>0.25</v>
      </c>
      <c r="E12445">
        <v>0.312</v>
      </c>
      <c r="F12445" t="b">
        <v>0</v>
      </c>
      <c r="G12445">
        <v>0</v>
      </c>
      <c r="H12445">
        <v>0</v>
      </c>
      <c r="I12445">
        <v>0</v>
      </c>
    </row>
    <row r="12446" spans="1:9" x14ac:dyDescent="0.25">
      <c r="A12446">
        <v>27</v>
      </c>
      <c r="B12446" s="1">
        <v>42821.345810185187</v>
      </c>
      <c r="C12446">
        <v>0.625</v>
      </c>
      <c r="D12446">
        <v>0.25</v>
      </c>
      <c r="E12446">
        <v>0.375</v>
      </c>
      <c r="F12446" t="b">
        <v>0</v>
      </c>
      <c r="G12446">
        <v>0</v>
      </c>
      <c r="H12446">
        <v>0</v>
      </c>
      <c r="I12446">
        <v>0</v>
      </c>
    </row>
    <row r="12447" spans="1:9" x14ac:dyDescent="0.25">
      <c r="A12447">
        <v>27</v>
      </c>
      <c r="B12447" s="1">
        <v>42821.346504629626</v>
      </c>
      <c r="C12447">
        <v>0.625</v>
      </c>
      <c r="D12447">
        <v>0.25</v>
      </c>
      <c r="E12447">
        <v>0.375</v>
      </c>
      <c r="F12447" t="b">
        <v>0</v>
      </c>
      <c r="G12447">
        <v>0</v>
      </c>
      <c r="H12447">
        <v>0</v>
      </c>
      <c r="I12447">
        <v>0</v>
      </c>
    </row>
    <row r="12448" spans="1:9" x14ac:dyDescent="0.25">
      <c r="A12448">
        <v>27</v>
      </c>
      <c r="B12448" s="1">
        <v>42821.347199074073</v>
      </c>
      <c r="C12448">
        <v>0.625</v>
      </c>
      <c r="D12448">
        <v>0.25</v>
      </c>
      <c r="E12448">
        <v>0.375</v>
      </c>
      <c r="F12448" t="b">
        <v>0</v>
      </c>
      <c r="G12448">
        <v>0</v>
      </c>
      <c r="H12448">
        <v>0</v>
      </c>
      <c r="I12448">
        <v>0</v>
      </c>
    </row>
    <row r="12449" spans="1:9" x14ac:dyDescent="0.25">
      <c r="A12449">
        <v>27</v>
      </c>
      <c r="B12449" s="1">
        <v>42821.347893518519</v>
      </c>
      <c r="C12449">
        <v>0.68700000000000006</v>
      </c>
      <c r="D12449">
        <v>0.25</v>
      </c>
      <c r="E12449">
        <v>0.437</v>
      </c>
      <c r="F12449" t="b">
        <v>0</v>
      </c>
      <c r="G12449">
        <v>0</v>
      </c>
      <c r="H12449">
        <v>0</v>
      </c>
      <c r="I12449">
        <v>0</v>
      </c>
    </row>
    <row r="12450" spans="1:9" x14ac:dyDescent="0.25">
      <c r="A12450">
        <v>27</v>
      </c>
      <c r="B12450" s="1">
        <v>42821.348587962966</v>
      </c>
      <c r="C12450">
        <v>0.68700000000000006</v>
      </c>
      <c r="D12450">
        <v>0.187</v>
      </c>
      <c r="E12450">
        <v>0.5</v>
      </c>
      <c r="F12450" t="b">
        <v>0</v>
      </c>
      <c r="G12450">
        <v>0</v>
      </c>
      <c r="H12450">
        <v>0</v>
      </c>
      <c r="I12450">
        <v>0</v>
      </c>
    </row>
    <row r="12451" spans="1:9" x14ac:dyDescent="0.25">
      <c r="A12451">
        <v>27</v>
      </c>
      <c r="B12451" s="1">
        <v>42821.349293981482</v>
      </c>
      <c r="C12451">
        <v>0.68700000000000006</v>
      </c>
      <c r="D12451">
        <v>0.25</v>
      </c>
      <c r="E12451">
        <v>0.437</v>
      </c>
      <c r="F12451" t="b">
        <v>0</v>
      </c>
      <c r="G12451">
        <v>0</v>
      </c>
      <c r="H12451">
        <v>0</v>
      </c>
      <c r="I12451">
        <v>0</v>
      </c>
    </row>
    <row r="12452" spans="1:9" x14ac:dyDescent="0.25">
      <c r="A12452">
        <v>27</v>
      </c>
      <c r="B12452" s="1">
        <v>42821.349988425929</v>
      </c>
      <c r="C12452">
        <v>0.68700000000000006</v>
      </c>
      <c r="D12452">
        <v>0.187</v>
      </c>
      <c r="E12452">
        <v>0.5</v>
      </c>
      <c r="F12452" t="b">
        <v>0</v>
      </c>
      <c r="G12452">
        <v>0</v>
      </c>
      <c r="H12452">
        <v>0</v>
      </c>
      <c r="I12452">
        <v>0</v>
      </c>
    </row>
    <row r="12453" spans="1:9" x14ac:dyDescent="0.25">
      <c r="A12453">
        <v>27</v>
      </c>
      <c r="B12453" s="1">
        <v>42821.350682870368</v>
      </c>
      <c r="C12453">
        <v>0.75</v>
      </c>
      <c r="D12453">
        <v>0.187</v>
      </c>
      <c r="E12453">
        <v>0.56299999999999994</v>
      </c>
      <c r="F12453" t="b">
        <v>0</v>
      </c>
      <c r="G12453">
        <v>0</v>
      </c>
      <c r="H12453">
        <v>0</v>
      </c>
      <c r="I12453">
        <v>0</v>
      </c>
    </row>
    <row r="12454" spans="1:9" x14ac:dyDescent="0.25">
      <c r="A12454">
        <v>27</v>
      </c>
      <c r="B12454" s="1">
        <v>42821.351377314815</v>
      </c>
      <c r="C12454">
        <v>0.75</v>
      </c>
      <c r="D12454">
        <v>0.125</v>
      </c>
      <c r="E12454">
        <v>0.625</v>
      </c>
      <c r="F12454" t="b">
        <v>0</v>
      </c>
      <c r="G12454">
        <v>0</v>
      </c>
      <c r="H12454">
        <v>0</v>
      </c>
      <c r="I12454">
        <v>0</v>
      </c>
    </row>
    <row r="12455" spans="1:9" x14ac:dyDescent="0.25">
      <c r="A12455">
        <v>27</v>
      </c>
      <c r="B12455" s="1">
        <v>42821.352071759262</v>
      </c>
      <c r="C12455">
        <v>0.81200000000000006</v>
      </c>
      <c r="D12455">
        <v>0.125</v>
      </c>
      <c r="E12455">
        <v>0.68700000000000006</v>
      </c>
      <c r="F12455" t="b">
        <v>0</v>
      </c>
      <c r="G12455">
        <v>0</v>
      </c>
      <c r="H12455">
        <v>0</v>
      </c>
      <c r="I12455">
        <v>0</v>
      </c>
    </row>
    <row r="12456" spans="1:9" x14ac:dyDescent="0.25">
      <c r="A12456">
        <v>27</v>
      </c>
      <c r="B12456" s="1">
        <v>42821.352766203701</v>
      </c>
      <c r="C12456">
        <v>0.81200000000000006</v>
      </c>
      <c r="D12456">
        <v>0.125</v>
      </c>
      <c r="E12456">
        <v>0.68700000000000006</v>
      </c>
      <c r="F12456" t="b">
        <v>0</v>
      </c>
      <c r="G12456">
        <v>0</v>
      </c>
      <c r="H12456">
        <v>0</v>
      </c>
      <c r="I12456">
        <v>0</v>
      </c>
    </row>
    <row r="12457" spans="1:9" x14ac:dyDescent="0.25">
      <c r="A12457">
        <v>27</v>
      </c>
      <c r="B12457" s="1">
        <v>42821.353460648148</v>
      </c>
      <c r="C12457">
        <v>0.875</v>
      </c>
      <c r="D12457">
        <v>0.125</v>
      </c>
      <c r="E12457">
        <v>0.75</v>
      </c>
      <c r="F12457" t="b">
        <v>0</v>
      </c>
      <c r="G12457">
        <v>0</v>
      </c>
      <c r="H12457">
        <v>0</v>
      </c>
      <c r="I12457">
        <v>0</v>
      </c>
    </row>
    <row r="12458" spans="1:9" x14ac:dyDescent="0.25">
      <c r="A12458">
        <v>27</v>
      </c>
      <c r="B12458" s="1">
        <v>42821.354155092595</v>
      </c>
      <c r="C12458">
        <v>0.875</v>
      </c>
      <c r="D12458">
        <v>0.125</v>
      </c>
      <c r="E12458">
        <v>0.75</v>
      </c>
      <c r="F12458" t="b">
        <v>0</v>
      </c>
      <c r="G12458">
        <v>0</v>
      </c>
      <c r="H12458">
        <v>0</v>
      </c>
      <c r="I12458">
        <v>0</v>
      </c>
    </row>
    <row r="12459" spans="1:9" x14ac:dyDescent="0.25">
      <c r="A12459">
        <v>27</v>
      </c>
      <c r="B12459" s="1">
        <v>42821.354849537034</v>
      </c>
      <c r="C12459">
        <v>0.875</v>
      </c>
      <c r="D12459">
        <v>6.2E-2</v>
      </c>
      <c r="E12459">
        <v>0.81299999999999994</v>
      </c>
      <c r="F12459" t="b">
        <v>0</v>
      </c>
      <c r="G12459">
        <v>0</v>
      </c>
      <c r="H12459">
        <v>0</v>
      </c>
      <c r="I12459">
        <v>0</v>
      </c>
    </row>
    <row r="12460" spans="1:9" x14ac:dyDescent="0.25">
      <c r="A12460">
        <v>27</v>
      </c>
      <c r="B12460" s="1">
        <v>42821.355543981481</v>
      </c>
      <c r="C12460">
        <v>0.93700000000000006</v>
      </c>
      <c r="D12460">
        <v>6.2E-2</v>
      </c>
      <c r="E12460">
        <v>0.875</v>
      </c>
      <c r="F12460" t="b">
        <v>0</v>
      </c>
      <c r="G12460">
        <v>0</v>
      </c>
      <c r="H12460">
        <v>0</v>
      </c>
      <c r="I12460">
        <v>0</v>
      </c>
    </row>
    <row r="12461" spans="1:9" x14ac:dyDescent="0.25">
      <c r="A12461">
        <v>27</v>
      </c>
      <c r="B12461" s="1">
        <v>42821.356238425928</v>
      </c>
      <c r="C12461">
        <v>0.93700000000000006</v>
      </c>
      <c r="D12461">
        <v>6.2E-2</v>
      </c>
      <c r="E12461">
        <v>0.875</v>
      </c>
      <c r="F12461" t="b">
        <v>0</v>
      </c>
      <c r="G12461">
        <v>0</v>
      </c>
      <c r="H12461">
        <v>0</v>
      </c>
      <c r="I12461">
        <v>0</v>
      </c>
    </row>
    <row r="12462" spans="1:9" x14ac:dyDescent="0.25">
      <c r="A12462">
        <v>27</v>
      </c>
      <c r="B12462" s="1">
        <v>42821.356932870367</v>
      </c>
      <c r="C12462">
        <v>0.93700000000000006</v>
      </c>
      <c r="D12462">
        <v>0.125</v>
      </c>
      <c r="E12462">
        <v>0.81200000000000006</v>
      </c>
      <c r="F12462" t="b">
        <v>0</v>
      </c>
      <c r="G12462">
        <v>0</v>
      </c>
      <c r="H12462">
        <v>0</v>
      </c>
      <c r="I12462">
        <v>0</v>
      </c>
    </row>
    <row r="12463" spans="1:9" x14ac:dyDescent="0.25">
      <c r="A12463">
        <v>27</v>
      </c>
      <c r="B12463" s="1">
        <v>42821.357627314814</v>
      </c>
      <c r="C12463">
        <v>1</v>
      </c>
      <c r="D12463">
        <v>0.125</v>
      </c>
      <c r="E12463">
        <v>0.875</v>
      </c>
      <c r="F12463" t="b">
        <v>0</v>
      </c>
      <c r="G12463">
        <v>0</v>
      </c>
      <c r="H12463">
        <v>0</v>
      </c>
      <c r="I12463">
        <v>0</v>
      </c>
    </row>
    <row r="12464" spans="1:9" x14ac:dyDescent="0.25">
      <c r="A12464">
        <v>27</v>
      </c>
      <c r="B12464" s="1">
        <v>42821.35832175926</v>
      </c>
      <c r="C12464">
        <v>1</v>
      </c>
      <c r="D12464">
        <v>0.125</v>
      </c>
      <c r="E12464">
        <v>0.875</v>
      </c>
      <c r="F12464" t="b">
        <v>0</v>
      </c>
      <c r="G12464">
        <v>0</v>
      </c>
      <c r="H12464">
        <v>0</v>
      </c>
      <c r="I12464">
        <v>0</v>
      </c>
    </row>
    <row r="12465" spans="1:9" x14ac:dyDescent="0.25">
      <c r="A12465">
        <v>27</v>
      </c>
      <c r="B12465" s="1">
        <v>42821.359016203707</v>
      </c>
      <c r="C12465">
        <v>1</v>
      </c>
      <c r="D12465">
        <v>0.125</v>
      </c>
      <c r="E12465">
        <v>0.875</v>
      </c>
      <c r="F12465" t="b">
        <v>0</v>
      </c>
      <c r="G12465">
        <v>0</v>
      </c>
      <c r="H12465">
        <v>0</v>
      </c>
      <c r="I12465">
        <v>0</v>
      </c>
    </row>
    <row r="12466" spans="1:9" x14ac:dyDescent="0.25">
      <c r="A12466">
        <v>27</v>
      </c>
      <c r="B12466" s="1">
        <v>42821.359710648147</v>
      </c>
      <c r="C12466">
        <v>1</v>
      </c>
      <c r="D12466">
        <v>6.2E-2</v>
      </c>
      <c r="E12466">
        <v>0.93799999999999994</v>
      </c>
      <c r="F12466" t="b">
        <v>0</v>
      </c>
      <c r="G12466">
        <v>0</v>
      </c>
      <c r="H12466">
        <v>0</v>
      </c>
      <c r="I12466">
        <v>0</v>
      </c>
    </row>
    <row r="12467" spans="1:9" x14ac:dyDescent="0.25">
      <c r="A12467">
        <v>27</v>
      </c>
      <c r="B12467" s="1">
        <v>42821.360405092593</v>
      </c>
      <c r="C12467">
        <v>1</v>
      </c>
      <c r="D12467">
        <v>0</v>
      </c>
      <c r="E12467">
        <v>1</v>
      </c>
      <c r="F12467" t="b">
        <v>0</v>
      </c>
      <c r="G12467">
        <v>0</v>
      </c>
      <c r="H12467">
        <v>0</v>
      </c>
      <c r="I12467">
        <v>0</v>
      </c>
    </row>
    <row r="12468" spans="1:9" x14ac:dyDescent="0.25">
      <c r="A12468">
        <v>27</v>
      </c>
      <c r="B12468" s="1">
        <v>42821.36109953704</v>
      </c>
      <c r="C12468">
        <v>1</v>
      </c>
      <c r="D12468">
        <v>6.2E-2</v>
      </c>
      <c r="E12468">
        <v>0.93799999999999994</v>
      </c>
      <c r="F12468" t="b">
        <v>0</v>
      </c>
      <c r="G12468">
        <v>0</v>
      </c>
      <c r="H12468">
        <v>0</v>
      </c>
      <c r="I12468">
        <v>0</v>
      </c>
    </row>
    <row r="12469" spans="1:9" x14ac:dyDescent="0.25">
      <c r="A12469">
        <v>27</v>
      </c>
      <c r="B12469" s="1">
        <v>42821.361793981479</v>
      </c>
      <c r="C12469">
        <v>1.0620000000000001</v>
      </c>
      <c r="D12469">
        <v>6.2E-2</v>
      </c>
      <c r="E12469">
        <v>1</v>
      </c>
      <c r="F12469" t="b">
        <v>0</v>
      </c>
      <c r="G12469">
        <v>0</v>
      </c>
      <c r="H12469">
        <v>0</v>
      </c>
      <c r="I12469">
        <v>0</v>
      </c>
    </row>
    <row r="12470" spans="1:9" x14ac:dyDescent="0.25">
      <c r="A12470">
        <v>27</v>
      </c>
      <c r="B12470" s="1">
        <v>42821.362488425926</v>
      </c>
      <c r="C12470">
        <v>1.0620000000000001</v>
      </c>
      <c r="D12470">
        <v>0</v>
      </c>
      <c r="E12470">
        <v>1.0620000000000001</v>
      </c>
      <c r="F12470" t="b">
        <v>0</v>
      </c>
      <c r="G12470">
        <v>0</v>
      </c>
      <c r="H12470">
        <v>0</v>
      </c>
      <c r="I12470">
        <v>0</v>
      </c>
    </row>
    <row r="12471" spans="1:9" x14ac:dyDescent="0.25">
      <c r="A12471">
        <v>27</v>
      </c>
      <c r="B12471" s="1">
        <v>42821.363182870373</v>
      </c>
      <c r="C12471">
        <v>1.0620000000000001</v>
      </c>
      <c r="D12471">
        <v>0</v>
      </c>
      <c r="E12471">
        <v>1.0620000000000001</v>
      </c>
      <c r="F12471" t="b">
        <v>0</v>
      </c>
      <c r="G12471">
        <v>0</v>
      </c>
      <c r="H12471">
        <v>0</v>
      </c>
      <c r="I12471">
        <v>0</v>
      </c>
    </row>
    <row r="12472" spans="1:9" x14ac:dyDescent="0.25">
      <c r="A12472">
        <v>27</v>
      </c>
      <c r="B12472" s="1">
        <v>42821.363877314812</v>
      </c>
      <c r="C12472">
        <v>1.0620000000000001</v>
      </c>
      <c r="D12472">
        <v>0</v>
      </c>
      <c r="E12472">
        <v>1.0620000000000001</v>
      </c>
      <c r="F12472" t="b">
        <v>0</v>
      </c>
      <c r="G12472">
        <v>0</v>
      </c>
      <c r="H12472">
        <v>0</v>
      </c>
      <c r="I12472">
        <v>0</v>
      </c>
    </row>
    <row r="12473" spans="1:9" x14ac:dyDescent="0.25">
      <c r="A12473">
        <v>27</v>
      </c>
      <c r="B12473" s="1">
        <v>42821.364571759259</v>
      </c>
      <c r="C12473">
        <v>1.125</v>
      </c>
      <c r="D12473">
        <v>0</v>
      </c>
      <c r="E12473">
        <v>1.125</v>
      </c>
      <c r="F12473" t="b">
        <v>0</v>
      </c>
      <c r="G12473">
        <v>0</v>
      </c>
      <c r="H12473">
        <v>0</v>
      </c>
      <c r="I12473">
        <v>0</v>
      </c>
    </row>
    <row r="12474" spans="1:9" x14ac:dyDescent="0.25">
      <c r="A12474">
        <v>27</v>
      </c>
      <c r="B12474" s="1">
        <v>42821.365266203706</v>
      </c>
      <c r="C12474">
        <v>1.125</v>
      </c>
      <c r="D12474">
        <v>0</v>
      </c>
      <c r="E12474">
        <v>1.125</v>
      </c>
      <c r="F12474" t="b">
        <v>0</v>
      </c>
      <c r="G12474">
        <v>0</v>
      </c>
      <c r="H12474">
        <v>0</v>
      </c>
      <c r="I12474">
        <v>0</v>
      </c>
    </row>
    <row r="12475" spans="1:9" x14ac:dyDescent="0.25">
      <c r="A12475">
        <v>27</v>
      </c>
      <c r="B12475" s="1">
        <v>42821.365960648145</v>
      </c>
      <c r="C12475">
        <v>1.0620000000000001</v>
      </c>
      <c r="D12475">
        <v>0</v>
      </c>
      <c r="E12475">
        <v>1.0620000000000001</v>
      </c>
      <c r="F12475" t="b">
        <v>0</v>
      </c>
      <c r="G12475">
        <v>0</v>
      </c>
      <c r="H12475">
        <v>0</v>
      </c>
      <c r="I12475">
        <v>0</v>
      </c>
    </row>
    <row r="12476" spans="1:9" x14ac:dyDescent="0.25">
      <c r="A12476">
        <v>27</v>
      </c>
      <c r="B12476" s="1">
        <v>42821.366655092592</v>
      </c>
      <c r="C12476">
        <v>1.125</v>
      </c>
      <c r="D12476">
        <v>6.2E-2</v>
      </c>
      <c r="E12476">
        <v>1.0629999999999999</v>
      </c>
      <c r="F12476" t="b">
        <v>0</v>
      </c>
      <c r="G12476">
        <v>0</v>
      </c>
      <c r="H12476">
        <v>0</v>
      </c>
      <c r="I12476">
        <v>0</v>
      </c>
    </row>
    <row r="12477" spans="1:9" x14ac:dyDescent="0.25">
      <c r="A12477">
        <v>27</v>
      </c>
      <c r="B12477" s="1">
        <v>42821.367349537039</v>
      </c>
      <c r="C12477">
        <v>1.125</v>
      </c>
      <c r="D12477">
        <v>6.2E-2</v>
      </c>
      <c r="E12477">
        <v>1.0629999999999999</v>
      </c>
      <c r="F12477" t="b">
        <v>0</v>
      </c>
      <c r="G12477">
        <v>0</v>
      </c>
      <c r="H12477">
        <v>0</v>
      </c>
      <c r="I12477">
        <v>0</v>
      </c>
    </row>
    <row r="12478" spans="1:9" x14ac:dyDescent="0.25">
      <c r="A12478">
        <v>27</v>
      </c>
      <c r="B12478" s="1">
        <v>42821.368055555555</v>
      </c>
      <c r="C12478">
        <v>1.125</v>
      </c>
      <c r="D12478">
        <v>0.125</v>
      </c>
      <c r="E12478">
        <v>1</v>
      </c>
      <c r="F12478" t="b">
        <v>0</v>
      </c>
      <c r="G12478">
        <v>0</v>
      </c>
      <c r="H12478">
        <v>0</v>
      </c>
      <c r="I12478">
        <v>0</v>
      </c>
    </row>
    <row r="12479" spans="1:9" x14ac:dyDescent="0.25">
      <c r="A12479">
        <v>27</v>
      </c>
      <c r="B12479" s="1">
        <v>42821.368750000001</v>
      </c>
      <c r="C12479">
        <v>1.1870000000000001</v>
      </c>
      <c r="D12479">
        <v>6.2E-2</v>
      </c>
      <c r="E12479">
        <v>1.125</v>
      </c>
      <c r="F12479" t="b">
        <v>0</v>
      </c>
      <c r="G12479">
        <v>0</v>
      </c>
      <c r="H12479">
        <v>0</v>
      </c>
      <c r="I12479">
        <v>0</v>
      </c>
    </row>
    <row r="12480" spans="1:9" x14ac:dyDescent="0.25">
      <c r="A12480">
        <v>27</v>
      </c>
      <c r="B12480" s="1">
        <v>42821.369444444441</v>
      </c>
      <c r="C12480">
        <v>1.25</v>
      </c>
      <c r="D12480">
        <v>6.2E-2</v>
      </c>
      <c r="E12480">
        <v>1.1879999999999999</v>
      </c>
      <c r="F12480" t="b">
        <v>0</v>
      </c>
      <c r="G12480">
        <v>0</v>
      </c>
      <c r="H12480">
        <v>0</v>
      </c>
      <c r="I12480">
        <v>0</v>
      </c>
    </row>
    <row r="12481" spans="1:9" x14ac:dyDescent="0.25">
      <c r="A12481">
        <v>27</v>
      </c>
      <c r="B12481" s="1">
        <v>42821.370138888888</v>
      </c>
      <c r="C12481">
        <v>1.3120000000000001</v>
      </c>
      <c r="D12481">
        <v>0</v>
      </c>
      <c r="E12481">
        <v>1.3120000000000001</v>
      </c>
      <c r="F12481" t="b">
        <v>0</v>
      </c>
      <c r="G12481">
        <v>0</v>
      </c>
      <c r="H12481">
        <v>0</v>
      </c>
      <c r="I12481">
        <v>0</v>
      </c>
    </row>
    <row r="12482" spans="1:9" x14ac:dyDescent="0.25">
      <c r="A12482">
        <v>27</v>
      </c>
      <c r="B12482" s="1">
        <v>42821.370833333334</v>
      </c>
      <c r="C12482">
        <v>1.4370000000000001</v>
      </c>
      <c r="D12482">
        <v>6.2E-2</v>
      </c>
      <c r="E12482">
        <v>1.375</v>
      </c>
      <c r="F12482" t="b">
        <v>0</v>
      </c>
      <c r="G12482">
        <v>0</v>
      </c>
      <c r="H12482">
        <v>0</v>
      </c>
      <c r="I12482">
        <v>0</v>
      </c>
    </row>
    <row r="12483" spans="1:9" x14ac:dyDescent="0.25">
      <c r="A12483">
        <v>27</v>
      </c>
      <c r="B12483" s="1">
        <v>42821.371527777781</v>
      </c>
      <c r="C12483">
        <v>1.5620000000000001</v>
      </c>
      <c r="D12483">
        <v>0</v>
      </c>
      <c r="E12483">
        <v>1.5620000000000001</v>
      </c>
      <c r="F12483" t="b">
        <v>0</v>
      </c>
      <c r="G12483">
        <v>0</v>
      </c>
      <c r="H12483">
        <v>0</v>
      </c>
      <c r="I12483">
        <v>0</v>
      </c>
    </row>
    <row r="12484" spans="1:9" x14ac:dyDescent="0.25">
      <c r="A12484">
        <v>27</v>
      </c>
      <c r="B12484" s="1">
        <v>42821.37222222222</v>
      </c>
      <c r="C12484">
        <v>1.6870000000000001</v>
      </c>
      <c r="D12484">
        <v>0</v>
      </c>
      <c r="E12484">
        <v>1.6870000000000001</v>
      </c>
      <c r="F12484" t="b">
        <v>0</v>
      </c>
      <c r="G12484">
        <v>0</v>
      </c>
      <c r="H12484">
        <v>0</v>
      </c>
      <c r="I12484">
        <v>0</v>
      </c>
    </row>
    <row r="12485" spans="1:9" x14ac:dyDescent="0.25">
      <c r="A12485">
        <v>27</v>
      </c>
      <c r="B12485" s="1">
        <v>42821.372916666667</v>
      </c>
      <c r="C12485">
        <v>1.875</v>
      </c>
      <c r="D12485">
        <v>0</v>
      </c>
      <c r="E12485">
        <v>1.875</v>
      </c>
      <c r="F12485" t="b">
        <v>0</v>
      </c>
      <c r="G12485">
        <v>0</v>
      </c>
      <c r="H12485">
        <v>0</v>
      </c>
      <c r="I12485">
        <v>0</v>
      </c>
    </row>
    <row r="12486" spans="1:9" x14ac:dyDescent="0.25">
      <c r="A12486">
        <v>27</v>
      </c>
      <c r="B12486" s="1">
        <v>42821.373611111114</v>
      </c>
      <c r="C12486">
        <v>1.9370000000000001</v>
      </c>
      <c r="D12486">
        <v>0</v>
      </c>
      <c r="E12486">
        <v>1.9370000000000001</v>
      </c>
      <c r="F12486" t="b">
        <v>0</v>
      </c>
      <c r="G12486">
        <v>0</v>
      </c>
      <c r="H12486">
        <v>0</v>
      </c>
      <c r="I12486">
        <v>0</v>
      </c>
    </row>
    <row r="12487" spans="1:9" x14ac:dyDescent="0.25">
      <c r="A12487">
        <v>27</v>
      </c>
      <c r="B12487" s="1">
        <v>42821.374305555553</v>
      </c>
      <c r="C12487">
        <v>2.0619999999999998</v>
      </c>
      <c r="D12487">
        <v>0</v>
      </c>
      <c r="E12487">
        <v>2.0619999999999998</v>
      </c>
      <c r="F12487" t="b">
        <v>0</v>
      </c>
      <c r="G12487">
        <v>0</v>
      </c>
      <c r="H12487">
        <v>0</v>
      </c>
      <c r="I12487">
        <v>0</v>
      </c>
    </row>
    <row r="12488" spans="1:9" x14ac:dyDescent="0.25">
      <c r="A12488">
        <v>27</v>
      </c>
      <c r="B12488" s="1">
        <v>42821.375</v>
      </c>
      <c r="C12488">
        <v>2.1869999999999998</v>
      </c>
      <c r="D12488">
        <v>6.2E-2</v>
      </c>
      <c r="E12488">
        <v>2.125</v>
      </c>
      <c r="F12488" t="b">
        <v>0</v>
      </c>
      <c r="G12488">
        <v>0</v>
      </c>
      <c r="H12488">
        <v>0</v>
      </c>
      <c r="I12488">
        <v>0</v>
      </c>
    </row>
    <row r="12489" spans="1:9" x14ac:dyDescent="0.25">
      <c r="A12489">
        <v>27</v>
      </c>
      <c r="B12489" s="1">
        <v>42821.375694444447</v>
      </c>
      <c r="C12489">
        <v>2.3119999999999998</v>
      </c>
      <c r="D12489">
        <v>6.2E-2</v>
      </c>
      <c r="E12489">
        <v>2.25</v>
      </c>
      <c r="F12489" t="b">
        <v>0</v>
      </c>
      <c r="G12489">
        <v>0</v>
      </c>
      <c r="H12489">
        <v>0</v>
      </c>
      <c r="I12489">
        <v>0</v>
      </c>
    </row>
    <row r="12490" spans="1:9" x14ac:dyDescent="0.25">
      <c r="A12490">
        <v>27</v>
      </c>
      <c r="B12490" s="1">
        <v>42821.376388888886</v>
      </c>
      <c r="C12490">
        <v>2.4369999999999998</v>
      </c>
      <c r="D12490">
        <v>6.2E-2</v>
      </c>
      <c r="E12490">
        <v>2.375</v>
      </c>
      <c r="F12490" t="b">
        <v>0</v>
      </c>
      <c r="G12490">
        <v>0</v>
      </c>
      <c r="H12490">
        <v>0</v>
      </c>
      <c r="I12490">
        <v>0</v>
      </c>
    </row>
    <row r="12491" spans="1:9" x14ac:dyDescent="0.25">
      <c r="A12491">
        <v>27</v>
      </c>
      <c r="B12491" s="1">
        <v>42821.377083333333</v>
      </c>
      <c r="C12491">
        <v>2.5</v>
      </c>
      <c r="D12491">
        <v>0</v>
      </c>
      <c r="E12491">
        <v>2.5</v>
      </c>
      <c r="F12491" t="b">
        <v>0</v>
      </c>
      <c r="G12491">
        <v>0</v>
      </c>
      <c r="H12491">
        <v>0</v>
      </c>
      <c r="I12491">
        <v>0</v>
      </c>
    </row>
    <row r="12492" spans="1:9" x14ac:dyDescent="0.25">
      <c r="A12492">
        <v>27</v>
      </c>
      <c r="B12492" s="1">
        <v>42821.37777777778</v>
      </c>
      <c r="C12492">
        <v>2.625</v>
      </c>
      <c r="D12492">
        <v>-6.2E-2</v>
      </c>
      <c r="E12492">
        <v>2.6869999999999998</v>
      </c>
      <c r="F12492" t="b">
        <v>0</v>
      </c>
      <c r="G12492">
        <v>0</v>
      </c>
      <c r="H12492">
        <v>0</v>
      </c>
      <c r="I12492">
        <v>0</v>
      </c>
    </row>
    <row r="12493" spans="1:9" x14ac:dyDescent="0.25">
      <c r="A12493">
        <v>27</v>
      </c>
      <c r="B12493" s="1">
        <v>42821.378472222219</v>
      </c>
      <c r="C12493">
        <v>2.75</v>
      </c>
      <c r="D12493">
        <v>0</v>
      </c>
      <c r="E12493">
        <v>2.75</v>
      </c>
      <c r="F12493" t="b">
        <v>0</v>
      </c>
      <c r="G12493">
        <v>0</v>
      </c>
      <c r="H12493">
        <v>0</v>
      </c>
      <c r="I12493">
        <v>0</v>
      </c>
    </row>
    <row r="12494" spans="1:9" x14ac:dyDescent="0.25">
      <c r="A12494">
        <v>27</v>
      </c>
      <c r="B12494" s="1">
        <v>42821.379166666666</v>
      </c>
      <c r="C12494">
        <v>2.875</v>
      </c>
      <c r="D12494">
        <v>0</v>
      </c>
      <c r="E12494">
        <v>2.875</v>
      </c>
      <c r="F12494" t="b">
        <v>0</v>
      </c>
      <c r="G12494">
        <v>0</v>
      </c>
      <c r="H12494">
        <v>0</v>
      </c>
      <c r="I12494">
        <v>0</v>
      </c>
    </row>
    <row r="12495" spans="1:9" x14ac:dyDescent="0.25">
      <c r="A12495">
        <v>27</v>
      </c>
      <c r="B12495" s="1">
        <v>42821.379861111112</v>
      </c>
      <c r="C12495">
        <v>2.9369999999999998</v>
      </c>
      <c r="D12495">
        <v>0</v>
      </c>
      <c r="E12495">
        <v>2.9369999999999998</v>
      </c>
      <c r="F12495" t="b">
        <v>0</v>
      </c>
      <c r="G12495">
        <v>0</v>
      </c>
      <c r="H12495">
        <v>0</v>
      </c>
      <c r="I12495">
        <v>0</v>
      </c>
    </row>
    <row r="12496" spans="1:9" x14ac:dyDescent="0.25">
      <c r="A12496">
        <v>27</v>
      </c>
      <c r="B12496" s="1">
        <v>42821.380555555559</v>
      </c>
      <c r="C12496">
        <v>3.0619999999999998</v>
      </c>
      <c r="D12496">
        <v>0</v>
      </c>
      <c r="E12496">
        <v>3.0619999999999998</v>
      </c>
      <c r="F12496" t="b">
        <v>0</v>
      </c>
      <c r="G12496">
        <v>0</v>
      </c>
      <c r="H12496">
        <v>0</v>
      </c>
      <c r="I12496">
        <v>0</v>
      </c>
    </row>
    <row r="12497" spans="1:9" x14ac:dyDescent="0.25">
      <c r="A12497">
        <v>27</v>
      </c>
      <c r="B12497" s="1">
        <v>42821.381249999999</v>
      </c>
      <c r="C12497">
        <v>3.1869999999999998</v>
      </c>
      <c r="D12497">
        <v>0</v>
      </c>
      <c r="E12497">
        <v>3.1869999999999998</v>
      </c>
      <c r="F12497" t="b">
        <v>0</v>
      </c>
      <c r="G12497">
        <v>0</v>
      </c>
      <c r="H12497">
        <v>0</v>
      </c>
      <c r="I12497">
        <v>0</v>
      </c>
    </row>
    <row r="12498" spans="1:9" x14ac:dyDescent="0.25">
      <c r="A12498">
        <v>27</v>
      </c>
      <c r="B12498" s="1">
        <v>42821.381944444445</v>
      </c>
      <c r="C12498">
        <v>3.375</v>
      </c>
      <c r="D12498">
        <v>0</v>
      </c>
      <c r="E12498">
        <v>3.375</v>
      </c>
      <c r="F12498" t="b">
        <v>0</v>
      </c>
      <c r="G12498">
        <v>0</v>
      </c>
      <c r="H12498">
        <v>0</v>
      </c>
      <c r="I12498">
        <v>0</v>
      </c>
    </row>
    <row r="12499" spans="1:9" x14ac:dyDescent="0.25">
      <c r="A12499">
        <v>27</v>
      </c>
      <c r="B12499" s="1">
        <v>42821.382638888892</v>
      </c>
      <c r="C12499">
        <v>3.5</v>
      </c>
      <c r="D12499">
        <v>-6.2E-2</v>
      </c>
      <c r="E12499">
        <v>3.5619999999999998</v>
      </c>
      <c r="F12499" t="b">
        <v>0</v>
      </c>
      <c r="G12499">
        <v>0</v>
      </c>
      <c r="H12499">
        <v>0</v>
      </c>
      <c r="I12499">
        <v>0</v>
      </c>
    </row>
    <row r="12500" spans="1:9" x14ac:dyDescent="0.25">
      <c r="A12500">
        <v>27</v>
      </c>
      <c r="B12500" s="1">
        <v>42821.383333333331</v>
      </c>
      <c r="C12500">
        <v>3.625</v>
      </c>
      <c r="D12500">
        <v>-6.2E-2</v>
      </c>
      <c r="E12500">
        <v>3.6869999999999998</v>
      </c>
      <c r="F12500" t="b">
        <v>0</v>
      </c>
      <c r="G12500">
        <v>0</v>
      </c>
      <c r="H12500">
        <v>0</v>
      </c>
      <c r="I12500">
        <v>0</v>
      </c>
    </row>
    <row r="12501" spans="1:9" x14ac:dyDescent="0.25">
      <c r="A12501">
        <v>27</v>
      </c>
      <c r="B12501" s="1">
        <v>42821.384027777778</v>
      </c>
      <c r="C12501">
        <v>3.8119999999999998</v>
      </c>
      <c r="D12501">
        <v>-0.125</v>
      </c>
      <c r="E12501">
        <v>3.9369999999999998</v>
      </c>
      <c r="F12501" t="b">
        <v>0</v>
      </c>
      <c r="G12501">
        <v>0</v>
      </c>
      <c r="H12501">
        <v>0</v>
      </c>
      <c r="I12501">
        <v>0</v>
      </c>
    </row>
    <row r="12502" spans="1:9" x14ac:dyDescent="0.25">
      <c r="A12502">
        <v>27</v>
      </c>
      <c r="B12502" s="1">
        <v>42821.384722222225</v>
      </c>
      <c r="C12502">
        <v>3.9369999999999998</v>
      </c>
      <c r="D12502">
        <v>-6.2E-2</v>
      </c>
      <c r="E12502">
        <v>3.9990000000000001</v>
      </c>
      <c r="F12502" t="b">
        <v>0</v>
      </c>
      <c r="G12502">
        <v>0</v>
      </c>
      <c r="H12502">
        <v>0</v>
      </c>
      <c r="I12502">
        <v>0</v>
      </c>
    </row>
    <row r="12503" spans="1:9" x14ac:dyDescent="0.25">
      <c r="A12503">
        <v>27</v>
      </c>
      <c r="B12503" s="1">
        <v>42821.385416666664</v>
      </c>
      <c r="C12503">
        <v>4</v>
      </c>
      <c r="D12503">
        <v>-6.2E-2</v>
      </c>
      <c r="E12503">
        <v>4.0620000000000003</v>
      </c>
      <c r="F12503" t="b">
        <v>0</v>
      </c>
      <c r="G12503">
        <v>0</v>
      </c>
      <c r="H12503">
        <v>0</v>
      </c>
      <c r="I12503">
        <v>0</v>
      </c>
    </row>
    <row r="12504" spans="1:9" x14ac:dyDescent="0.25">
      <c r="A12504">
        <v>27</v>
      </c>
      <c r="B12504" s="1">
        <v>42821.386111111111</v>
      </c>
      <c r="C12504">
        <v>4.125</v>
      </c>
      <c r="D12504">
        <v>-6.2E-2</v>
      </c>
      <c r="E12504">
        <v>4.1870000000000003</v>
      </c>
      <c r="F12504" t="b">
        <v>0</v>
      </c>
      <c r="G12504">
        <v>0</v>
      </c>
      <c r="H12504">
        <v>0</v>
      </c>
      <c r="I12504">
        <v>0</v>
      </c>
    </row>
    <row r="12505" spans="1:9" x14ac:dyDescent="0.25">
      <c r="A12505">
        <v>27</v>
      </c>
      <c r="B12505" s="1">
        <v>42821.386805555558</v>
      </c>
      <c r="C12505">
        <v>4.1870000000000003</v>
      </c>
      <c r="D12505">
        <v>-6.2E-2</v>
      </c>
      <c r="E12505">
        <v>4.2489999999999997</v>
      </c>
      <c r="F12505" t="b">
        <v>0</v>
      </c>
      <c r="G12505">
        <v>0</v>
      </c>
      <c r="H12505">
        <v>0</v>
      </c>
      <c r="I12505">
        <v>0</v>
      </c>
    </row>
    <row r="12506" spans="1:9" x14ac:dyDescent="0.25">
      <c r="A12506">
        <v>27</v>
      </c>
      <c r="B12506" s="1">
        <v>42821.387499999997</v>
      </c>
      <c r="C12506">
        <v>4.25</v>
      </c>
      <c r="D12506">
        <v>0</v>
      </c>
      <c r="E12506">
        <v>4.25</v>
      </c>
      <c r="F12506" t="b">
        <v>0</v>
      </c>
      <c r="G12506">
        <v>0</v>
      </c>
      <c r="H12506">
        <v>0</v>
      </c>
      <c r="I12506">
        <v>0</v>
      </c>
    </row>
    <row r="12507" spans="1:9" x14ac:dyDescent="0.25">
      <c r="A12507">
        <v>27</v>
      </c>
      <c r="B12507" s="1">
        <v>42821.388194444444</v>
      </c>
      <c r="C12507">
        <v>4.3120000000000003</v>
      </c>
      <c r="D12507">
        <v>0</v>
      </c>
      <c r="E12507">
        <v>4.3120000000000003</v>
      </c>
      <c r="F12507" t="b">
        <v>0</v>
      </c>
      <c r="G12507">
        <v>0</v>
      </c>
      <c r="H12507">
        <v>0</v>
      </c>
      <c r="I12507">
        <v>0</v>
      </c>
    </row>
    <row r="12508" spans="1:9" x14ac:dyDescent="0.25">
      <c r="A12508">
        <v>27</v>
      </c>
      <c r="B12508" s="1">
        <v>42821.38890046296</v>
      </c>
      <c r="C12508">
        <v>4.3120000000000003</v>
      </c>
      <c r="D12508">
        <v>-6.2E-2</v>
      </c>
      <c r="E12508">
        <v>4.3739999999999997</v>
      </c>
      <c r="F12508" t="b">
        <v>0</v>
      </c>
      <c r="G12508">
        <v>0</v>
      </c>
      <c r="H12508">
        <v>0</v>
      </c>
      <c r="I12508">
        <v>0</v>
      </c>
    </row>
    <row r="12509" spans="1:9" x14ac:dyDescent="0.25">
      <c r="A12509">
        <v>27</v>
      </c>
      <c r="B12509" s="1">
        <v>42821.389594907407</v>
      </c>
      <c r="C12509">
        <v>4.375</v>
      </c>
      <c r="D12509">
        <v>-6.2E-2</v>
      </c>
      <c r="E12509">
        <v>4.4370000000000003</v>
      </c>
      <c r="F12509" t="b">
        <v>0</v>
      </c>
      <c r="G12509">
        <v>0</v>
      </c>
      <c r="H12509">
        <v>0</v>
      </c>
      <c r="I12509">
        <v>0</v>
      </c>
    </row>
    <row r="12510" spans="1:9" x14ac:dyDescent="0.25">
      <c r="A12510">
        <v>27</v>
      </c>
      <c r="B12510" s="1">
        <v>42821.390289351853</v>
      </c>
      <c r="C12510">
        <v>4.4370000000000003</v>
      </c>
      <c r="D12510">
        <v>-6.2E-2</v>
      </c>
      <c r="E12510">
        <v>4.4989999999999997</v>
      </c>
      <c r="F12510" t="b">
        <v>0</v>
      </c>
      <c r="G12510">
        <v>0</v>
      </c>
      <c r="H12510">
        <v>0</v>
      </c>
      <c r="I12510">
        <v>0</v>
      </c>
    </row>
    <row r="12511" spans="1:9" x14ac:dyDescent="0.25">
      <c r="A12511">
        <v>27</v>
      </c>
      <c r="B12511" s="1">
        <v>42821.390983796293</v>
      </c>
      <c r="C12511">
        <v>4.5620000000000003</v>
      </c>
      <c r="D12511">
        <v>-0.125</v>
      </c>
      <c r="E12511">
        <v>4.6870000000000003</v>
      </c>
      <c r="F12511" t="b">
        <v>0</v>
      </c>
      <c r="G12511">
        <v>0</v>
      </c>
      <c r="H12511">
        <v>0</v>
      </c>
      <c r="I12511">
        <v>0</v>
      </c>
    </row>
    <row r="12512" spans="1:9" x14ac:dyDescent="0.25">
      <c r="A12512">
        <v>27</v>
      </c>
      <c r="B12512" s="1">
        <v>42821.39167824074</v>
      </c>
      <c r="C12512">
        <v>4.625</v>
      </c>
      <c r="D12512">
        <v>-6.2E-2</v>
      </c>
      <c r="E12512">
        <v>4.6870000000000003</v>
      </c>
      <c r="F12512" t="b">
        <v>0</v>
      </c>
      <c r="G12512">
        <v>0</v>
      </c>
      <c r="H12512">
        <v>0</v>
      </c>
      <c r="I12512">
        <v>0</v>
      </c>
    </row>
    <row r="12513" spans="1:9" x14ac:dyDescent="0.25">
      <c r="A12513">
        <v>27</v>
      </c>
      <c r="B12513" s="1">
        <v>42821.392372685186</v>
      </c>
      <c r="C12513">
        <v>4.75</v>
      </c>
      <c r="D12513">
        <v>0</v>
      </c>
      <c r="E12513">
        <v>4.75</v>
      </c>
      <c r="F12513" t="b">
        <v>0</v>
      </c>
      <c r="G12513">
        <v>0</v>
      </c>
      <c r="H12513">
        <v>0</v>
      </c>
      <c r="I12513">
        <v>0</v>
      </c>
    </row>
    <row r="12514" spans="1:9" x14ac:dyDescent="0.25">
      <c r="A12514">
        <v>27</v>
      </c>
      <c r="B12514" s="1">
        <v>42821.393067129633</v>
      </c>
      <c r="C12514">
        <v>4.875</v>
      </c>
      <c r="D12514">
        <v>0</v>
      </c>
      <c r="E12514">
        <v>4.875</v>
      </c>
      <c r="F12514" t="b">
        <v>0</v>
      </c>
      <c r="G12514">
        <v>0</v>
      </c>
      <c r="H12514">
        <v>0</v>
      </c>
      <c r="I12514">
        <v>0</v>
      </c>
    </row>
    <row r="12515" spans="1:9" x14ac:dyDescent="0.25">
      <c r="A12515">
        <v>27</v>
      </c>
      <c r="B12515" s="1">
        <v>42821.393761574072</v>
      </c>
      <c r="C12515">
        <v>5.0620000000000003</v>
      </c>
      <c r="D12515">
        <v>0</v>
      </c>
      <c r="E12515">
        <v>5.0620000000000003</v>
      </c>
      <c r="F12515" t="b">
        <v>0</v>
      </c>
      <c r="G12515">
        <v>0</v>
      </c>
      <c r="H12515">
        <v>0</v>
      </c>
      <c r="I12515">
        <v>0</v>
      </c>
    </row>
    <row r="12516" spans="1:9" x14ac:dyDescent="0.25">
      <c r="A12516">
        <v>27</v>
      </c>
      <c r="B12516" s="1">
        <v>42821.394456018519</v>
      </c>
      <c r="C12516">
        <v>5.3120000000000003</v>
      </c>
      <c r="D12516">
        <v>6.2E-2</v>
      </c>
      <c r="E12516">
        <v>5.25</v>
      </c>
      <c r="F12516" t="b">
        <v>0</v>
      </c>
      <c r="G12516">
        <v>0</v>
      </c>
      <c r="H12516">
        <v>0</v>
      </c>
      <c r="I12516">
        <v>0</v>
      </c>
    </row>
    <row r="12517" spans="1:9" x14ac:dyDescent="0.25">
      <c r="A12517">
        <v>27</v>
      </c>
      <c r="B12517" s="1">
        <v>42821.395150462966</v>
      </c>
      <c r="C12517">
        <v>5.625</v>
      </c>
      <c r="D12517">
        <v>0.125</v>
      </c>
      <c r="E12517">
        <v>5.5</v>
      </c>
      <c r="F12517" t="b">
        <v>0</v>
      </c>
      <c r="G12517">
        <v>0</v>
      </c>
      <c r="H12517">
        <v>0</v>
      </c>
      <c r="I12517">
        <v>0</v>
      </c>
    </row>
    <row r="12518" spans="1:9" x14ac:dyDescent="0.25">
      <c r="A12518">
        <v>27</v>
      </c>
      <c r="B12518" s="1">
        <v>42821.395844907405</v>
      </c>
      <c r="C12518">
        <v>5.875</v>
      </c>
      <c r="D12518">
        <v>0.125</v>
      </c>
      <c r="E12518">
        <v>5.75</v>
      </c>
      <c r="F12518" t="b">
        <v>0</v>
      </c>
      <c r="G12518">
        <v>0</v>
      </c>
      <c r="H12518">
        <v>0</v>
      </c>
      <c r="I12518">
        <v>0</v>
      </c>
    </row>
    <row r="12519" spans="1:9" x14ac:dyDescent="0.25">
      <c r="A12519">
        <v>27</v>
      </c>
      <c r="B12519" s="1">
        <v>42821.396539351852</v>
      </c>
      <c r="C12519">
        <v>6.1870000000000003</v>
      </c>
      <c r="D12519">
        <v>0.125</v>
      </c>
      <c r="E12519">
        <v>6.0620000000000003</v>
      </c>
      <c r="F12519" t="b">
        <v>0</v>
      </c>
      <c r="G12519">
        <v>0</v>
      </c>
      <c r="H12519">
        <v>0</v>
      </c>
      <c r="I12519">
        <v>0</v>
      </c>
    </row>
    <row r="12520" spans="1:9" x14ac:dyDescent="0.25">
      <c r="A12520">
        <v>27</v>
      </c>
      <c r="B12520" s="1">
        <v>42821.397233796299</v>
      </c>
      <c r="C12520">
        <v>6.5</v>
      </c>
      <c r="D12520">
        <v>0.125</v>
      </c>
      <c r="E12520">
        <v>6.375</v>
      </c>
      <c r="F12520" t="b">
        <v>0</v>
      </c>
      <c r="G12520">
        <v>0</v>
      </c>
      <c r="H12520">
        <v>0</v>
      </c>
      <c r="I12520">
        <v>0</v>
      </c>
    </row>
    <row r="12521" spans="1:9" x14ac:dyDescent="0.25">
      <c r="A12521">
        <v>27</v>
      </c>
      <c r="B12521" s="1">
        <v>42821.397928240738</v>
      </c>
      <c r="C12521">
        <v>6.8120000000000003</v>
      </c>
      <c r="D12521">
        <v>0.125</v>
      </c>
      <c r="E12521">
        <v>6.6870000000000003</v>
      </c>
      <c r="F12521" t="b">
        <v>0</v>
      </c>
      <c r="G12521">
        <v>0</v>
      </c>
      <c r="H12521">
        <v>0</v>
      </c>
      <c r="I12521">
        <v>0</v>
      </c>
    </row>
    <row r="12522" spans="1:9" x14ac:dyDescent="0.25">
      <c r="A12522">
        <v>27</v>
      </c>
      <c r="B12522" s="1">
        <v>42821.398622685185</v>
      </c>
      <c r="C12522">
        <v>7.125</v>
      </c>
      <c r="D12522">
        <v>0.125</v>
      </c>
      <c r="E12522">
        <v>7</v>
      </c>
      <c r="F12522" t="b">
        <v>0</v>
      </c>
      <c r="G12522">
        <v>0</v>
      </c>
      <c r="H12522">
        <v>0</v>
      </c>
      <c r="I12522">
        <v>0</v>
      </c>
    </row>
    <row r="12523" spans="1:9" x14ac:dyDescent="0.25">
      <c r="A12523">
        <v>27</v>
      </c>
      <c r="B12523" s="1">
        <v>42821.399317129632</v>
      </c>
      <c r="C12523">
        <v>7.4370000000000003</v>
      </c>
      <c r="D12523">
        <v>0.125</v>
      </c>
      <c r="E12523">
        <v>7.3120000000000003</v>
      </c>
      <c r="F12523" t="b">
        <v>0</v>
      </c>
      <c r="G12523">
        <v>0</v>
      </c>
      <c r="H12523">
        <v>0</v>
      </c>
      <c r="I12523">
        <v>0</v>
      </c>
    </row>
    <row r="12524" spans="1:9" x14ac:dyDescent="0.25">
      <c r="A12524">
        <v>27</v>
      </c>
      <c r="B12524" s="1">
        <v>42821.400011574071</v>
      </c>
      <c r="C12524">
        <v>7.8120000000000003</v>
      </c>
      <c r="D12524">
        <v>6.2E-2</v>
      </c>
      <c r="E12524">
        <v>7.75</v>
      </c>
      <c r="F12524" t="b">
        <v>0</v>
      </c>
      <c r="G12524">
        <v>0</v>
      </c>
      <c r="H12524">
        <v>0</v>
      </c>
      <c r="I12524">
        <v>0</v>
      </c>
    </row>
    <row r="12525" spans="1:9" x14ac:dyDescent="0.25">
      <c r="A12525">
        <v>27</v>
      </c>
      <c r="B12525" s="1">
        <v>42821.400706018518</v>
      </c>
      <c r="C12525">
        <v>8.1869999999999994</v>
      </c>
      <c r="D12525">
        <v>6.2E-2</v>
      </c>
      <c r="E12525">
        <v>8.125</v>
      </c>
      <c r="F12525" t="b">
        <v>0</v>
      </c>
      <c r="G12525">
        <v>0</v>
      </c>
      <c r="H12525">
        <v>0</v>
      </c>
      <c r="I12525">
        <v>0</v>
      </c>
    </row>
    <row r="12526" spans="1:9" x14ac:dyDescent="0.25">
      <c r="A12526">
        <v>27</v>
      </c>
      <c r="B12526" s="1">
        <v>42821.401400462964</v>
      </c>
      <c r="C12526">
        <v>8.5</v>
      </c>
      <c r="D12526">
        <v>0</v>
      </c>
      <c r="E12526">
        <v>8.5</v>
      </c>
      <c r="F12526" t="b">
        <v>0</v>
      </c>
      <c r="G12526">
        <v>0</v>
      </c>
      <c r="H12526">
        <v>0</v>
      </c>
      <c r="I12526">
        <v>0</v>
      </c>
    </row>
    <row r="12527" spans="1:9" x14ac:dyDescent="0.25">
      <c r="A12527">
        <v>27</v>
      </c>
      <c r="B12527" s="1">
        <v>42821.402094907404</v>
      </c>
      <c r="C12527">
        <v>8.8119999999999994</v>
      </c>
      <c r="D12527">
        <v>0</v>
      </c>
      <c r="E12527">
        <v>8.8119999999999994</v>
      </c>
      <c r="F12527" t="b">
        <v>0</v>
      </c>
      <c r="G12527">
        <v>0</v>
      </c>
      <c r="H12527">
        <v>0</v>
      </c>
      <c r="I12527">
        <v>0</v>
      </c>
    </row>
    <row r="12528" spans="1:9" x14ac:dyDescent="0.25">
      <c r="A12528">
        <v>27</v>
      </c>
      <c r="B12528" s="1">
        <v>42821.402789351851</v>
      </c>
      <c r="C12528">
        <v>9.0619999999999994</v>
      </c>
      <c r="D12528">
        <v>-6.2E-2</v>
      </c>
      <c r="E12528">
        <v>9.1240000000000006</v>
      </c>
      <c r="F12528" t="b">
        <v>0</v>
      </c>
      <c r="G12528">
        <v>0</v>
      </c>
      <c r="H12528">
        <v>0</v>
      </c>
      <c r="I12528">
        <v>0</v>
      </c>
    </row>
    <row r="12529" spans="1:9" x14ac:dyDescent="0.25">
      <c r="A12529">
        <v>27</v>
      </c>
      <c r="B12529" s="1">
        <v>42821.403483796297</v>
      </c>
      <c r="C12529">
        <v>9.3119999999999994</v>
      </c>
      <c r="D12529">
        <v>-6.2E-2</v>
      </c>
      <c r="E12529">
        <v>9.3740000000000006</v>
      </c>
      <c r="F12529" t="b">
        <v>0</v>
      </c>
      <c r="G12529">
        <v>0</v>
      </c>
      <c r="H12529">
        <v>0</v>
      </c>
      <c r="I12529">
        <v>0</v>
      </c>
    </row>
    <row r="12530" spans="1:9" x14ac:dyDescent="0.25">
      <c r="A12530">
        <v>27</v>
      </c>
      <c r="B12530" s="1">
        <v>42821.404178240744</v>
      </c>
      <c r="C12530">
        <v>9.5619999999999994</v>
      </c>
      <c r="D12530">
        <v>0</v>
      </c>
      <c r="E12530">
        <v>9.5619999999999994</v>
      </c>
      <c r="F12530" t="b">
        <v>0</v>
      </c>
      <c r="G12530">
        <v>0</v>
      </c>
      <c r="H12530">
        <v>0</v>
      </c>
      <c r="I12530">
        <v>0</v>
      </c>
    </row>
    <row r="12531" spans="1:9" x14ac:dyDescent="0.25">
      <c r="A12531">
        <v>27</v>
      </c>
      <c r="B12531" s="1">
        <v>42821.404872685183</v>
      </c>
      <c r="C12531">
        <v>9.6869999999999994</v>
      </c>
      <c r="D12531">
        <v>-6.2E-2</v>
      </c>
      <c r="E12531">
        <v>9.7490000000000006</v>
      </c>
      <c r="F12531" t="b">
        <v>0</v>
      </c>
      <c r="G12531">
        <v>0</v>
      </c>
      <c r="H12531">
        <v>0</v>
      </c>
      <c r="I12531">
        <v>0</v>
      </c>
    </row>
    <row r="12532" spans="1:9" x14ac:dyDescent="0.25">
      <c r="A12532">
        <v>27</v>
      </c>
      <c r="B12532" s="1">
        <v>42821.40556712963</v>
      </c>
      <c r="C12532">
        <v>9.875</v>
      </c>
      <c r="D12532">
        <v>-6.2E-2</v>
      </c>
      <c r="E12532">
        <v>9.9369999999999994</v>
      </c>
      <c r="F12532" t="b">
        <v>0</v>
      </c>
      <c r="G12532">
        <v>0</v>
      </c>
      <c r="H12532">
        <v>0</v>
      </c>
      <c r="I12532">
        <v>0</v>
      </c>
    </row>
    <row r="12533" spans="1:9" x14ac:dyDescent="0.25">
      <c r="A12533">
        <v>27</v>
      </c>
      <c r="B12533" s="1">
        <v>42821.406261574077</v>
      </c>
      <c r="C12533">
        <v>10</v>
      </c>
      <c r="D12533">
        <v>-6.2E-2</v>
      </c>
      <c r="E12533">
        <v>10.061999999999999</v>
      </c>
      <c r="F12533" t="b">
        <v>0</v>
      </c>
      <c r="G12533">
        <v>0</v>
      </c>
      <c r="H12533">
        <v>0</v>
      </c>
      <c r="I12533">
        <v>0</v>
      </c>
    </row>
    <row r="12534" spans="1:9" x14ac:dyDescent="0.25">
      <c r="A12534">
        <v>27</v>
      </c>
      <c r="B12534" s="1">
        <v>42821.406956018516</v>
      </c>
      <c r="C12534">
        <v>10.125</v>
      </c>
      <c r="D12534">
        <v>6.2E-2</v>
      </c>
      <c r="E12534">
        <v>10.063000000000001</v>
      </c>
      <c r="F12534" t="b">
        <v>0</v>
      </c>
      <c r="G12534">
        <v>0</v>
      </c>
      <c r="H12534">
        <v>0</v>
      </c>
      <c r="I12534">
        <v>0</v>
      </c>
    </row>
    <row r="12535" spans="1:9" x14ac:dyDescent="0.25">
      <c r="A12535">
        <v>27</v>
      </c>
      <c r="B12535" s="1">
        <v>42821.40766203704</v>
      </c>
      <c r="C12535">
        <v>10.125</v>
      </c>
      <c r="D12535">
        <v>6.2E-2</v>
      </c>
      <c r="E12535">
        <v>10.063000000000001</v>
      </c>
      <c r="F12535" t="b">
        <v>0</v>
      </c>
      <c r="G12535">
        <v>0</v>
      </c>
      <c r="H12535">
        <v>0</v>
      </c>
      <c r="I12535">
        <v>0</v>
      </c>
    </row>
    <row r="12536" spans="1:9" x14ac:dyDescent="0.25">
      <c r="A12536">
        <v>27</v>
      </c>
      <c r="B12536" s="1">
        <v>42821.408356481479</v>
      </c>
      <c r="C12536">
        <v>10.125</v>
      </c>
      <c r="D12536">
        <v>6.2E-2</v>
      </c>
      <c r="E12536">
        <v>10.063000000000001</v>
      </c>
      <c r="F12536" t="b">
        <v>0</v>
      </c>
      <c r="G12536">
        <v>0</v>
      </c>
      <c r="H12536">
        <v>0</v>
      </c>
      <c r="I12536">
        <v>0</v>
      </c>
    </row>
    <row r="12537" spans="1:9" x14ac:dyDescent="0.25">
      <c r="A12537">
        <v>27</v>
      </c>
      <c r="B12537" s="1">
        <v>42821.409050925926</v>
      </c>
      <c r="C12537">
        <v>10.061999999999999</v>
      </c>
      <c r="D12537">
        <v>6.2E-2</v>
      </c>
      <c r="E12537">
        <v>10</v>
      </c>
      <c r="F12537" t="b">
        <v>0</v>
      </c>
      <c r="G12537">
        <v>0</v>
      </c>
      <c r="H12537">
        <v>0</v>
      </c>
      <c r="I12537">
        <v>0</v>
      </c>
    </row>
    <row r="12538" spans="1:9" x14ac:dyDescent="0.25">
      <c r="A12538">
        <v>27</v>
      </c>
      <c r="B12538" s="1">
        <v>42821.409745370373</v>
      </c>
      <c r="C12538">
        <v>10.061999999999999</v>
      </c>
      <c r="D12538">
        <v>0.125</v>
      </c>
      <c r="E12538">
        <v>9.9369999999999994</v>
      </c>
      <c r="F12538" t="b">
        <v>0</v>
      </c>
      <c r="G12538">
        <v>0</v>
      </c>
      <c r="H12538">
        <v>0</v>
      </c>
      <c r="I12538">
        <v>0</v>
      </c>
    </row>
    <row r="12539" spans="1:9" x14ac:dyDescent="0.25">
      <c r="A12539">
        <v>27</v>
      </c>
      <c r="B12539" s="1">
        <v>42821.410439814812</v>
      </c>
      <c r="C12539">
        <v>10</v>
      </c>
      <c r="D12539">
        <v>0.125</v>
      </c>
      <c r="E12539">
        <v>9.875</v>
      </c>
      <c r="F12539" t="b">
        <v>0</v>
      </c>
      <c r="G12539">
        <v>0</v>
      </c>
      <c r="H12539">
        <v>0</v>
      </c>
      <c r="I12539">
        <v>0</v>
      </c>
    </row>
    <row r="12540" spans="1:9" x14ac:dyDescent="0.25">
      <c r="A12540">
        <v>27</v>
      </c>
      <c r="B12540" s="1">
        <v>42821.411134259259</v>
      </c>
      <c r="C12540">
        <v>9.9369999999999994</v>
      </c>
      <c r="D12540">
        <v>0.125</v>
      </c>
      <c r="E12540">
        <v>9.8119999999999994</v>
      </c>
      <c r="F12540" t="b">
        <v>0</v>
      </c>
      <c r="G12540">
        <v>0</v>
      </c>
      <c r="H12540">
        <v>0</v>
      </c>
      <c r="I12540">
        <v>0</v>
      </c>
    </row>
    <row r="12541" spans="1:9" x14ac:dyDescent="0.25">
      <c r="A12541">
        <v>27</v>
      </c>
      <c r="B12541" s="1">
        <v>42821.411828703705</v>
      </c>
      <c r="C12541">
        <v>9.875</v>
      </c>
      <c r="D12541">
        <v>0.125</v>
      </c>
      <c r="E12541">
        <v>9.75</v>
      </c>
      <c r="F12541" t="b">
        <v>0</v>
      </c>
      <c r="G12541">
        <v>0</v>
      </c>
      <c r="H12541">
        <v>0</v>
      </c>
      <c r="I12541">
        <v>0</v>
      </c>
    </row>
    <row r="12542" spans="1:9" x14ac:dyDescent="0.25">
      <c r="A12542">
        <v>27</v>
      </c>
      <c r="B12542" s="1">
        <v>42821.412523148145</v>
      </c>
      <c r="C12542">
        <v>9.8119999999999994</v>
      </c>
      <c r="D12542">
        <v>6.2E-2</v>
      </c>
      <c r="E12542">
        <v>9.75</v>
      </c>
      <c r="F12542" t="b">
        <v>0</v>
      </c>
      <c r="G12542">
        <v>0</v>
      </c>
      <c r="H12542">
        <v>0</v>
      </c>
      <c r="I12542">
        <v>0</v>
      </c>
    </row>
    <row r="12543" spans="1:9" x14ac:dyDescent="0.25">
      <c r="A12543">
        <v>27</v>
      </c>
      <c r="B12543" s="1">
        <v>42821.413217592592</v>
      </c>
      <c r="C12543">
        <v>9.75</v>
      </c>
      <c r="D12543">
        <v>6.2E-2</v>
      </c>
      <c r="E12543">
        <v>9.6880000000000006</v>
      </c>
      <c r="F12543" t="b">
        <v>0</v>
      </c>
      <c r="G12543">
        <v>0</v>
      </c>
      <c r="H12543">
        <v>0</v>
      </c>
      <c r="I12543">
        <v>0</v>
      </c>
    </row>
    <row r="12544" spans="1:9" x14ac:dyDescent="0.25">
      <c r="A12544">
        <v>27</v>
      </c>
      <c r="B12544" s="1">
        <v>42821.413912037038</v>
      </c>
      <c r="C12544">
        <v>9.6869999999999994</v>
      </c>
      <c r="D12544">
        <v>6.2E-2</v>
      </c>
      <c r="E12544">
        <v>9.625</v>
      </c>
      <c r="F12544" t="b">
        <v>0</v>
      </c>
      <c r="G12544">
        <v>0</v>
      </c>
      <c r="H12544">
        <v>0</v>
      </c>
      <c r="I12544">
        <v>0</v>
      </c>
    </row>
    <row r="12545" spans="1:9" x14ac:dyDescent="0.25">
      <c r="A12545">
        <v>27</v>
      </c>
      <c r="B12545" s="1">
        <v>42821.414606481485</v>
      </c>
      <c r="C12545">
        <v>9.6869999999999994</v>
      </c>
      <c r="D12545">
        <v>0.125</v>
      </c>
      <c r="E12545">
        <v>9.5619999999999994</v>
      </c>
      <c r="F12545" t="b">
        <v>0</v>
      </c>
      <c r="G12545">
        <v>0</v>
      </c>
      <c r="H12545">
        <v>0</v>
      </c>
      <c r="I12545">
        <v>0</v>
      </c>
    </row>
    <row r="12546" spans="1:9" x14ac:dyDescent="0.25">
      <c r="A12546">
        <v>27</v>
      </c>
      <c r="B12546" s="1">
        <v>42821.415300925924</v>
      </c>
      <c r="C12546">
        <v>9.6869999999999994</v>
      </c>
      <c r="D12546">
        <v>6.2E-2</v>
      </c>
      <c r="E12546">
        <v>9.625</v>
      </c>
      <c r="F12546" t="b">
        <v>0</v>
      </c>
      <c r="G12546">
        <v>0</v>
      </c>
      <c r="H12546">
        <v>0</v>
      </c>
      <c r="I12546">
        <v>0</v>
      </c>
    </row>
    <row r="12547" spans="1:9" x14ac:dyDescent="0.25">
      <c r="A12547">
        <v>27</v>
      </c>
      <c r="B12547" s="1">
        <v>42821.415995370371</v>
      </c>
      <c r="C12547">
        <v>9.6869999999999994</v>
      </c>
      <c r="D12547">
        <v>6.2E-2</v>
      </c>
      <c r="E12547">
        <v>9.625</v>
      </c>
      <c r="F12547" t="b">
        <v>0</v>
      </c>
      <c r="G12547">
        <v>0</v>
      </c>
      <c r="H12547">
        <v>0</v>
      </c>
      <c r="I12547">
        <v>0</v>
      </c>
    </row>
    <row r="12548" spans="1:9" x14ac:dyDescent="0.25">
      <c r="A12548">
        <v>27</v>
      </c>
      <c r="B12548" s="1">
        <v>42821.416689814818</v>
      </c>
      <c r="C12548">
        <v>9.6869999999999994</v>
      </c>
      <c r="D12548">
        <v>6.2E-2</v>
      </c>
      <c r="E12548">
        <v>9.625</v>
      </c>
      <c r="F12548" t="b">
        <v>0</v>
      </c>
      <c r="G12548">
        <v>0</v>
      </c>
      <c r="H12548">
        <v>0</v>
      </c>
      <c r="I12548">
        <v>0</v>
      </c>
    </row>
    <row r="12549" spans="1:9" x14ac:dyDescent="0.25">
      <c r="A12549">
        <v>27</v>
      </c>
      <c r="B12549" s="1">
        <v>42821.417384259257</v>
      </c>
      <c r="C12549">
        <v>9.6869999999999994</v>
      </c>
      <c r="D12549">
        <v>6.2E-2</v>
      </c>
      <c r="E12549">
        <v>9.625</v>
      </c>
      <c r="F12549" t="b">
        <v>0</v>
      </c>
      <c r="G12549">
        <v>0</v>
      </c>
      <c r="H12549">
        <v>0</v>
      </c>
      <c r="I12549">
        <v>0</v>
      </c>
    </row>
    <row r="12550" spans="1:9" x14ac:dyDescent="0.25">
      <c r="A12550">
        <v>27</v>
      </c>
      <c r="B12550" s="1">
        <v>42821.418078703704</v>
      </c>
      <c r="C12550">
        <v>9.75</v>
      </c>
      <c r="D12550">
        <v>6.2E-2</v>
      </c>
      <c r="E12550">
        <v>9.6880000000000006</v>
      </c>
      <c r="F12550" t="b">
        <v>0</v>
      </c>
      <c r="G12550">
        <v>0</v>
      </c>
      <c r="H12550">
        <v>0</v>
      </c>
      <c r="I12550">
        <v>0</v>
      </c>
    </row>
    <row r="12551" spans="1:9" x14ac:dyDescent="0.25">
      <c r="A12551">
        <v>27</v>
      </c>
      <c r="B12551" s="1">
        <v>42821.418773148151</v>
      </c>
      <c r="C12551">
        <v>9.875</v>
      </c>
      <c r="D12551">
        <v>0.125</v>
      </c>
      <c r="E12551">
        <v>9.75</v>
      </c>
      <c r="F12551" t="b">
        <v>0</v>
      </c>
      <c r="G12551">
        <v>0</v>
      </c>
      <c r="H12551">
        <v>0</v>
      </c>
      <c r="I12551">
        <v>0</v>
      </c>
    </row>
    <row r="12552" spans="1:9" x14ac:dyDescent="0.25">
      <c r="A12552">
        <v>27</v>
      </c>
      <c r="B12552" s="1">
        <v>42821.41946759259</v>
      </c>
      <c r="C12552">
        <v>9.9369999999999994</v>
      </c>
      <c r="D12552">
        <v>0.125</v>
      </c>
      <c r="E12552">
        <v>9.8119999999999994</v>
      </c>
      <c r="F12552" t="b">
        <v>0</v>
      </c>
      <c r="G12552">
        <v>0</v>
      </c>
      <c r="H12552">
        <v>0</v>
      </c>
      <c r="I12552">
        <v>0</v>
      </c>
    </row>
    <row r="12553" spans="1:9" x14ac:dyDescent="0.25">
      <c r="A12553">
        <v>27</v>
      </c>
      <c r="B12553" s="1">
        <v>42821.420162037037</v>
      </c>
      <c r="C12553">
        <v>10.061999999999999</v>
      </c>
      <c r="D12553">
        <v>0.25</v>
      </c>
      <c r="E12553">
        <v>9.8119999999999994</v>
      </c>
      <c r="F12553" t="b">
        <v>0</v>
      </c>
      <c r="G12553">
        <v>0</v>
      </c>
      <c r="H12553">
        <v>0</v>
      </c>
      <c r="I12553">
        <v>0</v>
      </c>
    </row>
    <row r="12554" spans="1:9" x14ac:dyDescent="0.25">
      <c r="A12554">
        <v>27</v>
      </c>
      <c r="B12554" s="1">
        <v>42821.420856481483</v>
      </c>
      <c r="C12554">
        <v>10.125</v>
      </c>
      <c r="D12554">
        <v>0.25</v>
      </c>
      <c r="E12554">
        <v>9.875</v>
      </c>
      <c r="F12554" t="b">
        <v>0</v>
      </c>
      <c r="G12554">
        <v>0</v>
      </c>
      <c r="H12554">
        <v>0</v>
      </c>
      <c r="I12554">
        <v>0</v>
      </c>
    </row>
    <row r="12555" spans="1:9" x14ac:dyDescent="0.25">
      <c r="A12555">
        <v>27</v>
      </c>
      <c r="B12555" s="1">
        <v>42821.421550925923</v>
      </c>
      <c r="C12555">
        <v>10.186999999999999</v>
      </c>
      <c r="D12555">
        <v>0.312</v>
      </c>
      <c r="E12555">
        <v>9.875</v>
      </c>
      <c r="F12555" t="b">
        <v>0</v>
      </c>
      <c r="G12555">
        <v>0</v>
      </c>
      <c r="H12555">
        <v>0</v>
      </c>
      <c r="I12555">
        <v>0</v>
      </c>
    </row>
    <row r="12556" spans="1:9" x14ac:dyDescent="0.25">
      <c r="A12556">
        <v>27</v>
      </c>
      <c r="B12556" s="1">
        <v>42821.42224537037</v>
      </c>
      <c r="C12556">
        <v>10.25</v>
      </c>
      <c r="D12556">
        <v>0.25</v>
      </c>
      <c r="E12556">
        <v>10</v>
      </c>
      <c r="F12556" t="b">
        <v>0</v>
      </c>
      <c r="G12556">
        <v>0</v>
      </c>
      <c r="H12556">
        <v>0</v>
      </c>
      <c r="I12556">
        <v>0</v>
      </c>
    </row>
    <row r="12557" spans="1:9" x14ac:dyDescent="0.25">
      <c r="A12557">
        <v>27</v>
      </c>
      <c r="B12557" s="1">
        <v>42821.422939814816</v>
      </c>
      <c r="C12557">
        <v>10.311999999999999</v>
      </c>
      <c r="D12557">
        <v>0.187</v>
      </c>
      <c r="E12557">
        <v>10.125</v>
      </c>
      <c r="F12557" t="b">
        <v>0</v>
      </c>
      <c r="G12557">
        <v>0</v>
      </c>
      <c r="H12557">
        <v>0</v>
      </c>
      <c r="I12557">
        <v>0</v>
      </c>
    </row>
    <row r="12558" spans="1:9" x14ac:dyDescent="0.25">
      <c r="A12558">
        <v>27</v>
      </c>
      <c r="B12558" s="1">
        <v>42821.423634259256</v>
      </c>
      <c r="C12558">
        <v>10.436999999999999</v>
      </c>
      <c r="D12558">
        <v>0.187</v>
      </c>
      <c r="E12558">
        <v>10.25</v>
      </c>
      <c r="F12558" t="b">
        <v>0</v>
      </c>
      <c r="G12558">
        <v>0</v>
      </c>
      <c r="H12558">
        <v>0</v>
      </c>
      <c r="I12558">
        <v>0</v>
      </c>
    </row>
    <row r="12559" spans="1:9" x14ac:dyDescent="0.25">
      <c r="A12559">
        <v>27</v>
      </c>
      <c r="B12559" s="1">
        <v>42821.424328703702</v>
      </c>
      <c r="C12559">
        <v>10.5</v>
      </c>
      <c r="D12559">
        <v>0.187</v>
      </c>
      <c r="E12559">
        <v>10.313000000000001</v>
      </c>
      <c r="F12559" t="b">
        <v>0</v>
      </c>
      <c r="G12559">
        <v>0</v>
      </c>
      <c r="H12559">
        <v>0</v>
      </c>
      <c r="I12559">
        <v>0</v>
      </c>
    </row>
    <row r="12560" spans="1:9" x14ac:dyDescent="0.25">
      <c r="A12560">
        <v>27</v>
      </c>
      <c r="B12560" s="1">
        <v>42821.425023148149</v>
      </c>
      <c r="C12560">
        <v>10.561999999999999</v>
      </c>
      <c r="D12560">
        <v>0.25</v>
      </c>
      <c r="E12560">
        <v>10.311999999999999</v>
      </c>
      <c r="F12560" t="b">
        <v>0</v>
      </c>
      <c r="G12560">
        <v>0</v>
      </c>
      <c r="H12560">
        <v>0</v>
      </c>
      <c r="I12560">
        <v>0</v>
      </c>
    </row>
    <row r="12561" spans="1:9" x14ac:dyDescent="0.25">
      <c r="A12561">
        <v>27</v>
      </c>
      <c r="B12561" s="1">
        <v>42821.425717592596</v>
      </c>
      <c r="C12561">
        <v>10.625</v>
      </c>
      <c r="D12561">
        <v>0.312</v>
      </c>
      <c r="E12561">
        <v>10.313000000000001</v>
      </c>
      <c r="F12561" t="b">
        <v>0</v>
      </c>
      <c r="G12561">
        <v>0</v>
      </c>
      <c r="H12561">
        <v>0</v>
      </c>
      <c r="I12561">
        <v>0</v>
      </c>
    </row>
    <row r="12562" spans="1:9" x14ac:dyDescent="0.25">
      <c r="A12562">
        <v>27</v>
      </c>
      <c r="B12562" s="1">
        <v>42821.426412037035</v>
      </c>
      <c r="C12562">
        <v>10.625</v>
      </c>
      <c r="D12562">
        <v>0.375</v>
      </c>
      <c r="E12562">
        <v>10.25</v>
      </c>
      <c r="F12562" t="b">
        <v>0</v>
      </c>
      <c r="G12562">
        <v>0</v>
      </c>
      <c r="H12562">
        <v>0</v>
      </c>
      <c r="I12562">
        <v>0</v>
      </c>
    </row>
    <row r="12563" spans="1:9" x14ac:dyDescent="0.25">
      <c r="A12563">
        <v>27</v>
      </c>
      <c r="B12563" s="1">
        <v>42821.427106481482</v>
      </c>
      <c r="C12563">
        <v>10.625</v>
      </c>
      <c r="D12563">
        <v>0.312</v>
      </c>
      <c r="E12563">
        <v>10.313000000000001</v>
      </c>
      <c r="F12563" t="b">
        <v>0</v>
      </c>
      <c r="G12563">
        <v>0</v>
      </c>
      <c r="H12563">
        <v>0</v>
      </c>
      <c r="I12563">
        <v>0</v>
      </c>
    </row>
    <row r="12564" spans="1:9" x14ac:dyDescent="0.25">
      <c r="A12564">
        <v>27</v>
      </c>
      <c r="B12564" s="1">
        <v>42821.427800925929</v>
      </c>
      <c r="C12564">
        <v>10.561999999999999</v>
      </c>
      <c r="D12564">
        <v>0.312</v>
      </c>
      <c r="E12564">
        <v>10.25</v>
      </c>
      <c r="F12564" t="b">
        <v>0</v>
      </c>
      <c r="G12564">
        <v>0</v>
      </c>
      <c r="H12564">
        <v>0</v>
      </c>
      <c r="I12564">
        <v>0</v>
      </c>
    </row>
    <row r="12565" spans="1:9" x14ac:dyDescent="0.25">
      <c r="A12565">
        <v>27</v>
      </c>
      <c r="B12565" s="1">
        <v>42821.428506944445</v>
      </c>
      <c r="C12565">
        <v>10.561999999999999</v>
      </c>
      <c r="D12565">
        <v>0.25</v>
      </c>
      <c r="E12565">
        <v>10.311999999999999</v>
      </c>
      <c r="F12565" t="b">
        <v>0</v>
      </c>
      <c r="G12565">
        <v>0</v>
      </c>
      <c r="H12565">
        <v>0</v>
      </c>
      <c r="I12565">
        <v>0</v>
      </c>
    </row>
    <row r="12566" spans="1:9" x14ac:dyDescent="0.25">
      <c r="A12566">
        <v>27</v>
      </c>
      <c r="B12566" s="1">
        <v>42821.429201388892</v>
      </c>
      <c r="C12566">
        <v>10.561999999999999</v>
      </c>
      <c r="D12566">
        <v>0.25</v>
      </c>
      <c r="E12566">
        <v>10.311999999999999</v>
      </c>
      <c r="F12566" t="b">
        <v>0</v>
      </c>
      <c r="G12566">
        <v>0</v>
      </c>
      <c r="H12566">
        <v>0</v>
      </c>
      <c r="I12566">
        <v>0</v>
      </c>
    </row>
    <row r="12567" spans="1:9" x14ac:dyDescent="0.25">
      <c r="A12567">
        <v>27</v>
      </c>
      <c r="B12567" s="1">
        <v>42821.429895833331</v>
      </c>
      <c r="C12567">
        <v>10.5</v>
      </c>
      <c r="D12567">
        <v>0.187</v>
      </c>
      <c r="E12567">
        <v>10.313000000000001</v>
      </c>
      <c r="F12567" t="b">
        <v>0</v>
      </c>
      <c r="G12567">
        <v>0</v>
      </c>
      <c r="H12567">
        <v>0</v>
      </c>
      <c r="I12567">
        <v>0</v>
      </c>
    </row>
    <row r="12568" spans="1:9" x14ac:dyDescent="0.25">
      <c r="A12568">
        <v>27</v>
      </c>
      <c r="B12568" s="1">
        <v>42821.430590277778</v>
      </c>
      <c r="C12568">
        <v>10.436999999999999</v>
      </c>
      <c r="D12568">
        <v>0.187</v>
      </c>
      <c r="E12568">
        <v>10.25</v>
      </c>
      <c r="F12568" t="b">
        <v>0</v>
      </c>
      <c r="G12568">
        <v>0</v>
      </c>
      <c r="H12568">
        <v>0</v>
      </c>
      <c r="I12568">
        <v>0</v>
      </c>
    </row>
    <row r="12569" spans="1:9" x14ac:dyDescent="0.25">
      <c r="A12569">
        <v>27</v>
      </c>
      <c r="B12569" s="1">
        <v>42821.431284722225</v>
      </c>
      <c r="C12569">
        <v>10.311999999999999</v>
      </c>
      <c r="D12569">
        <v>0.25</v>
      </c>
      <c r="E12569">
        <v>10.061999999999999</v>
      </c>
      <c r="F12569" t="b">
        <v>0</v>
      </c>
      <c r="G12569">
        <v>0</v>
      </c>
      <c r="H12569">
        <v>0</v>
      </c>
      <c r="I12569">
        <v>0</v>
      </c>
    </row>
    <row r="12570" spans="1:9" x14ac:dyDescent="0.25">
      <c r="A12570">
        <v>27</v>
      </c>
      <c r="B12570" s="1">
        <v>42821.431979166664</v>
      </c>
      <c r="C12570">
        <v>10.25</v>
      </c>
      <c r="D12570">
        <v>0.187</v>
      </c>
      <c r="E12570">
        <v>10.063000000000001</v>
      </c>
      <c r="F12570" t="b">
        <v>0</v>
      </c>
      <c r="G12570">
        <v>0</v>
      </c>
      <c r="H12570">
        <v>0</v>
      </c>
      <c r="I12570">
        <v>0</v>
      </c>
    </row>
    <row r="12571" spans="1:9" x14ac:dyDescent="0.25">
      <c r="A12571">
        <v>27</v>
      </c>
      <c r="B12571" s="1">
        <v>42821.432673611111</v>
      </c>
      <c r="C12571">
        <v>10.125</v>
      </c>
      <c r="D12571">
        <v>0.25</v>
      </c>
      <c r="E12571">
        <v>9.875</v>
      </c>
      <c r="F12571" t="b">
        <v>0</v>
      </c>
      <c r="G12571">
        <v>0</v>
      </c>
      <c r="H12571">
        <v>0</v>
      </c>
      <c r="I12571">
        <v>0</v>
      </c>
    </row>
    <row r="12572" spans="1:9" x14ac:dyDescent="0.25">
      <c r="A12572">
        <v>27</v>
      </c>
      <c r="B12572" s="1">
        <v>42821.433368055557</v>
      </c>
      <c r="C12572">
        <v>10</v>
      </c>
      <c r="D12572">
        <v>0.187</v>
      </c>
      <c r="E12572">
        <v>9.8130000000000006</v>
      </c>
      <c r="F12572" t="b">
        <v>0</v>
      </c>
      <c r="G12572">
        <v>0</v>
      </c>
      <c r="H12572">
        <v>0</v>
      </c>
      <c r="I12572">
        <v>0</v>
      </c>
    </row>
    <row r="12573" spans="1:9" x14ac:dyDescent="0.25">
      <c r="A12573">
        <v>27</v>
      </c>
      <c r="B12573" s="1">
        <v>42821.434062499997</v>
      </c>
      <c r="C12573">
        <v>9.875</v>
      </c>
      <c r="D12573">
        <v>0.25</v>
      </c>
      <c r="E12573">
        <v>9.625</v>
      </c>
      <c r="F12573" t="b">
        <v>0</v>
      </c>
      <c r="G12573">
        <v>0</v>
      </c>
      <c r="H12573">
        <v>0</v>
      </c>
      <c r="I12573">
        <v>0</v>
      </c>
    </row>
    <row r="12574" spans="1:9" x14ac:dyDescent="0.25">
      <c r="A12574">
        <v>27</v>
      </c>
      <c r="B12574" s="1">
        <v>42821.434756944444</v>
      </c>
      <c r="C12574">
        <v>9.75</v>
      </c>
      <c r="D12574">
        <v>0.312</v>
      </c>
      <c r="E12574">
        <v>9.4380000000000006</v>
      </c>
      <c r="F12574" t="b">
        <v>0</v>
      </c>
      <c r="G12574">
        <v>0</v>
      </c>
      <c r="H12574">
        <v>0</v>
      </c>
      <c r="I12574">
        <v>0</v>
      </c>
    </row>
    <row r="12575" spans="1:9" x14ac:dyDescent="0.25">
      <c r="A12575">
        <v>27</v>
      </c>
      <c r="B12575" s="1">
        <v>42821.43545138889</v>
      </c>
      <c r="C12575">
        <v>9.6869999999999994</v>
      </c>
      <c r="D12575">
        <v>0.312</v>
      </c>
      <c r="E12575">
        <v>9.375</v>
      </c>
      <c r="F12575" t="b">
        <v>0</v>
      </c>
      <c r="G12575">
        <v>0</v>
      </c>
      <c r="H12575">
        <v>0</v>
      </c>
      <c r="I12575">
        <v>0</v>
      </c>
    </row>
    <row r="12576" spans="1:9" x14ac:dyDescent="0.25">
      <c r="A12576">
        <v>27</v>
      </c>
      <c r="B12576" s="1">
        <v>42821.436145833337</v>
      </c>
      <c r="C12576">
        <v>9.5619999999999994</v>
      </c>
      <c r="D12576">
        <v>0.312</v>
      </c>
      <c r="E12576">
        <v>9.25</v>
      </c>
      <c r="F12576" t="b">
        <v>0</v>
      </c>
      <c r="G12576">
        <v>0</v>
      </c>
      <c r="H12576">
        <v>0</v>
      </c>
      <c r="I12576">
        <v>0</v>
      </c>
    </row>
    <row r="12577" spans="1:9" x14ac:dyDescent="0.25">
      <c r="A12577">
        <v>27</v>
      </c>
      <c r="B12577" s="1">
        <v>42821.436840277776</v>
      </c>
      <c r="C12577">
        <v>9.5</v>
      </c>
      <c r="D12577">
        <v>0.312</v>
      </c>
      <c r="E12577">
        <v>9.1880000000000006</v>
      </c>
      <c r="F12577" t="b">
        <v>0</v>
      </c>
      <c r="G12577">
        <v>0</v>
      </c>
      <c r="H12577">
        <v>0</v>
      </c>
      <c r="I12577">
        <v>0</v>
      </c>
    </row>
    <row r="12578" spans="1:9" x14ac:dyDescent="0.25">
      <c r="A12578">
        <v>27</v>
      </c>
      <c r="B12578" s="1">
        <v>42821.437534722223</v>
      </c>
      <c r="C12578">
        <v>9.4369999999999994</v>
      </c>
      <c r="D12578">
        <v>0.312</v>
      </c>
      <c r="E12578">
        <v>9.125</v>
      </c>
      <c r="F12578" t="b">
        <v>0</v>
      </c>
      <c r="G12578">
        <v>0</v>
      </c>
      <c r="H12578">
        <v>0</v>
      </c>
      <c r="I12578">
        <v>0</v>
      </c>
    </row>
    <row r="12579" spans="1:9" x14ac:dyDescent="0.25">
      <c r="A12579">
        <v>27</v>
      </c>
      <c r="B12579" s="1">
        <v>42821.43822916667</v>
      </c>
      <c r="C12579">
        <v>9.375</v>
      </c>
      <c r="D12579">
        <v>0.312</v>
      </c>
      <c r="E12579">
        <v>9.0630000000000006</v>
      </c>
      <c r="F12579" t="b">
        <v>0</v>
      </c>
      <c r="G12579">
        <v>0</v>
      </c>
      <c r="H12579">
        <v>0</v>
      </c>
      <c r="I12579">
        <v>0</v>
      </c>
    </row>
    <row r="12580" spans="1:9" x14ac:dyDescent="0.25">
      <c r="A12580">
        <v>27</v>
      </c>
      <c r="B12580" s="1">
        <v>42821.438923611109</v>
      </c>
      <c r="C12580">
        <v>9.375</v>
      </c>
      <c r="D12580">
        <v>0.312</v>
      </c>
      <c r="E12580">
        <v>9.0630000000000006</v>
      </c>
      <c r="F12580" t="b">
        <v>0</v>
      </c>
      <c r="G12580">
        <v>0</v>
      </c>
      <c r="H12580">
        <v>0</v>
      </c>
      <c r="I12580">
        <v>0</v>
      </c>
    </row>
    <row r="12581" spans="1:9" x14ac:dyDescent="0.25">
      <c r="A12581">
        <v>27</v>
      </c>
      <c r="B12581" s="1">
        <v>42821.439618055556</v>
      </c>
      <c r="C12581">
        <v>9.3119999999999994</v>
      </c>
      <c r="D12581">
        <v>0.312</v>
      </c>
      <c r="E12581">
        <v>9</v>
      </c>
      <c r="F12581" t="b">
        <v>0</v>
      </c>
      <c r="G12581">
        <v>0</v>
      </c>
      <c r="H12581">
        <v>0</v>
      </c>
      <c r="I12581">
        <v>0</v>
      </c>
    </row>
    <row r="12582" spans="1:9" x14ac:dyDescent="0.25">
      <c r="A12582">
        <v>27</v>
      </c>
      <c r="B12582" s="1">
        <v>42821.440312500003</v>
      </c>
      <c r="C12582">
        <v>9.375</v>
      </c>
      <c r="D12582">
        <v>0.25</v>
      </c>
      <c r="E12582">
        <v>9.125</v>
      </c>
      <c r="F12582" t="b">
        <v>0</v>
      </c>
      <c r="G12582">
        <v>0</v>
      </c>
      <c r="H12582">
        <v>0</v>
      </c>
      <c r="I12582">
        <v>0</v>
      </c>
    </row>
    <row r="12583" spans="1:9" x14ac:dyDescent="0.25">
      <c r="A12583">
        <v>27</v>
      </c>
      <c r="B12583" s="1">
        <v>42821.441006944442</v>
      </c>
      <c r="C12583">
        <v>9.4369999999999994</v>
      </c>
      <c r="D12583">
        <v>0.312</v>
      </c>
      <c r="E12583">
        <v>9.125</v>
      </c>
      <c r="F12583" t="b">
        <v>0</v>
      </c>
      <c r="G12583">
        <v>0</v>
      </c>
      <c r="H12583">
        <v>0</v>
      </c>
      <c r="I12583">
        <v>0</v>
      </c>
    </row>
    <row r="12584" spans="1:9" x14ac:dyDescent="0.25">
      <c r="A12584">
        <v>27</v>
      </c>
      <c r="B12584" s="1">
        <v>42821.441701388889</v>
      </c>
      <c r="C12584">
        <v>9.5</v>
      </c>
      <c r="D12584">
        <v>0.312</v>
      </c>
      <c r="E12584">
        <v>9.1880000000000006</v>
      </c>
      <c r="F12584" t="b">
        <v>0</v>
      </c>
      <c r="G12584">
        <v>0</v>
      </c>
      <c r="H12584">
        <v>0</v>
      </c>
      <c r="I12584">
        <v>0</v>
      </c>
    </row>
    <row r="12585" spans="1:9" x14ac:dyDescent="0.25">
      <c r="A12585">
        <v>27</v>
      </c>
      <c r="B12585" s="1">
        <v>42821.442395833335</v>
      </c>
      <c r="C12585">
        <v>9.5619999999999994</v>
      </c>
      <c r="D12585">
        <v>0.375</v>
      </c>
      <c r="E12585">
        <v>9.1869999999999994</v>
      </c>
      <c r="F12585" t="b">
        <v>0</v>
      </c>
      <c r="G12585">
        <v>0</v>
      </c>
      <c r="H12585">
        <v>0</v>
      </c>
      <c r="I12585">
        <v>0</v>
      </c>
    </row>
    <row r="12586" spans="1:9" x14ac:dyDescent="0.25">
      <c r="A12586">
        <v>27</v>
      </c>
      <c r="B12586" s="1">
        <v>42821.443090277775</v>
      </c>
      <c r="C12586">
        <v>9.625</v>
      </c>
      <c r="D12586">
        <v>0.375</v>
      </c>
      <c r="E12586">
        <v>9.25</v>
      </c>
      <c r="F12586" t="b">
        <v>0</v>
      </c>
      <c r="G12586">
        <v>0</v>
      </c>
      <c r="H12586">
        <v>0</v>
      </c>
      <c r="I12586">
        <v>0</v>
      </c>
    </row>
    <row r="12587" spans="1:9" x14ac:dyDescent="0.25">
      <c r="A12587">
        <v>27</v>
      </c>
      <c r="B12587" s="1">
        <v>42821.443784722222</v>
      </c>
      <c r="C12587">
        <v>9.6869999999999994</v>
      </c>
      <c r="D12587">
        <v>0.312</v>
      </c>
      <c r="E12587">
        <v>9.375</v>
      </c>
      <c r="F12587" t="b">
        <v>0</v>
      </c>
      <c r="G12587">
        <v>0</v>
      </c>
      <c r="H12587">
        <v>0</v>
      </c>
      <c r="I12587">
        <v>0</v>
      </c>
    </row>
    <row r="12588" spans="1:9" x14ac:dyDescent="0.25">
      <c r="A12588">
        <v>27</v>
      </c>
      <c r="B12588" s="1">
        <v>42821.444479166668</v>
      </c>
      <c r="C12588">
        <v>9.75</v>
      </c>
      <c r="D12588">
        <v>0.312</v>
      </c>
      <c r="E12588">
        <v>9.4380000000000006</v>
      </c>
      <c r="F12588" t="b">
        <v>0</v>
      </c>
      <c r="G12588">
        <v>0</v>
      </c>
      <c r="H12588">
        <v>0</v>
      </c>
      <c r="I12588">
        <v>0</v>
      </c>
    </row>
    <row r="12589" spans="1:9" x14ac:dyDescent="0.25">
      <c r="A12589">
        <v>27</v>
      </c>
      <c r="B12589" s="1">
        <v>42821.445173611108</v>
      </c>
      <c r="C12589">
        <v>9.8119999999999994</v>
      </c>
      <c r="D12589">
        <v>0.375</v>
      </c>
      <c r="E12589">
        <v>9.4369999999999994</v>
      </c>
      <c r="F12589" t="b">
        <v>0</v>
      </c>
      <c r="G12589">
        <v>0</v>
      </c>
      <c r="H12589">
        <v>0</v>
      </c>
      <c r="I12589">
        <v>0</v>
      </c>
    </row>
    <row r="12590" spans="1:9" x14ac:dyDescent="0.25">
      <c r="A12590">
        <v>27</v>
      </c>
      <c r="B12590" s="1">
        <v>42821.445868055554</v>
      </c>
      <c r="C12590">
        <v>9.875</v>
      </c>
      <c r="D12590">
        <v>0.312</v>
      </c>
      <c r="E12590">
        <v>9.5630000000000006</v>
      </c>
      <c r="F12590" t="b">
        <v>0</v>
      </c>
      <c r="G12590">
        <v>0</v>
      </c>
      <c r="H12590">
        <v>0</v>
      </c>
      <c r="I12590">
        <v>0</v>
      </c>
    </row>
    <row r="12591" spans="1:9" x14ac:dyDescent="0.25">
      <c r="A12591">
        <v>27</v>
      </c>
      <c r="B12591" s="1">
        <v>42821.446562500001</v>
      </c>
      <c r="C12591">
        <v>10</v>
      </c>
      <c r="D12591">
        <v>0.25</v>
      </c>
      <c r="E12591">
        <v>9.75</v>
      </c>
      <c r="F12591" t="b">
        <v>0</v>
      </c>
      <c r="G12591">
        <v>0</v>
      </c>
      <c r="H12591">
        <v>0</v>
      </c>
      <c r="I12591">
        <v>0</v>
      </c>
    </row>
    <row r="12592" spans="1:9" x14ac:dyDescent="0.25">
      <c r="A12592">
        <v>27</v>
      </c>
      <c r="B12592" s="1">
        <v>42821.447268518517</v>
      </c>
      <c r="C12592">
        <v>10</v>
      </c>
      <c r="D12592">
        <v>0.187</v>
      </c>
      <c r="E12592">
        <v>9.8130000000000006</v>
      </c>
      <c r="F12592" t="b">
        <v>0</v>
      </c>
      <c r="G12592">
        <v>0</v>
      </c>
      <c r="H12592">
        <v>0</v>
      </c>
      <c r="I12592">
        <v>0</v>
      </c>
    </row>
    <row r="12593" spans="1:9" x14ac:dyDescent="0.25">
      <c r="A12593">
        <v>27</v>
      </c>
      <c r="B12593" s="1">
        <v>42821.447962962964</v>
      </c>
      <c r="C12593">
        <v>10</v>
      </c>
      <c r="D12593">
        <v>0.187</v>
      </c>
      <c r="E12593">
        <v>9.8130000000000006</v>
      </c>
      <c r="F12593" t="b">
        <v>0</v>
      </c>
      <c r="G12593">
        <v>0</v>
      </c>
      <c r="H12593">
        <v>0</v>
      </c>
      <c r="I12593">
        <v>0</v>
      </c>
    </row>
    <row r="12594" spans="1:9" x14ac:dyDescent="0.25">
      <c r="A12594">
        <v>27</v>
      </c>
      <c r="B12594" s="1">
        <v>42821.448657407411</v>
      </c>
      <c r="C12594">
        <v>10</v>
      </c>
      <c r="D12594">
        <v>0.187</v>
      </c>
      <c r="E12594">
        <v>9.8130000000000006</v>
      </c>
      <c r="F12594" t="b">
        <v>0</v>
      </c>
      <c r="G12594">
        <v>0</v>
      </c>
      <c r="H12594">
        <v>0</v>
      </c>
      <c r="I12594">
        <v>0</v>
      </c>
    </row>
    <row r="12595" spans="1:9" x14ac:dyDescent="0.25">
      <c r="A12595">
        <v>27</v>
      </c>
      <c r="B12595" s="1">
        <v>42821.44935185185</v>
      </c>
      <c r="C12595">
        <v>9.9369999999999994</v>
      </c>
      <c r="D12595">
        <v>0.25</v>
      </c>
      <c r="E12595">
        <v>9.6869999999999994</v>
      </c>
      <c r="F12595" t="b">
        <v>0</v>
      </c>
      <c r="G12595">
        <v>0</v>
      </c>
      <c r="H12595">
        <v>0</v>
      </c>
      <c r="I12595">
        <v>0</v>
      </c>
    </row>
    <row r="12596" spans="1:9" x14ac:dyDescent="0.25">
      <c r="A12596">
        <v>27</v>
      </c>
      <c r="B12596" s="1">
        <v>42821.450046296297</v>
      </c>
      <c r="C12596">
        <v>9.8119999999999994</v>
      </c>
      <c r="D12596">
        <v>0.312</v>
      </c>
      <c r="E12596">
        <v>9.5</v>
      </c>
      <c r="F12596" t="b">
        <v>0</v>
      </c>
      <c r="G12596">
        <v>0</v>
      </c>
      <c r="H12596">
        <v>0</v>
      </c>
      <c r="I12596">
        <v>0</v>
      </c>
    </row>
    <row r="12597" spans="1:9" x14ac:dyDescent="0.25">
      <c r="A12597">
        <v>27</v>
      </c>
      <c r="B12597" s="1">
        <v>42821.450740740744</v>
      </c>
      <c r="C12597">
        <v>9.8119999999999994</v>
      </c>
      <c r="D12597">
        <v>0.375</v>
      </c>
      <c r="E12597">
        <v>9.4369999999999994</v>
      </c>
      <c r="F12597" t="b">
        <v>0</v>
      </c>
      <c r="G12597">
        <v>0</v>
      </c>
      <c r="H12597">
        <v>0</v>
      </c>
      <c r="I12597">
        <v>0</v>
      </c>
    </row>
    <row r="12598" spans="1:9" x14ac:dyDescent="0.25">
      <c r="A12598">
        <v>27</v>
      </c>
      <c r="B12598" s="1">
        <v>42821.451435185183</v>
      </c>
      <c r="C12598">
        <v>9.6869999999999994</v>
      </c>
      <c r="D12598">
        <v>0.375</v>
      </c>
      <c r="E12598">
        <v>9.3119999999999994</v>
      </c>
      <c r="F12598" t="b">
        <v>0</v>
      </c>
      <c r="G12598">
        <v>0</v>
      </c>
      <c r="H12598">
        <v>0</v>
      </c>
      <c r="I12598">
        <v>0</v>
      </c>
    </row>
    <row r="12599" spans="1:9" x14ac:dyDescent="0.25">
      <c r="A12599">
        <v>27</v>
      </c>
      <c r="B12599" s="1">
        <v>42821.45212962963</v>
      </c>
      <c r="C12599">
        <v>9.625</v>
      </c>
      <c r="D12599">
        <v>0.375</v>
      </c>
      <c r="E12599">
        <v>9.25</v>
      </c>
      <c r="F12599" t="b">
        <v>0</v>
      </c>
      <c r="G12599">
        <v>0</v>
      </c>
      <c r="H12599">
        <v>0</v>
      </c>
      <c r="I12599">
        <v>0</v>
      </c>
    </row>
    <row r="12600" spans="1:9" x14ac:dyDescent="0.25">
      <c r="A12600">
        <v>27</v>
      </c>
      <c r="B12600" s="1">
        <v>42821.452824074076</v>
      </c>
      <c r="C12600">
        <v>9.5619999999999994</v>
      </c>
      <c r="D12600">
        <v>0.375</v>
      </c>
      <c r="E12600">
        <v>9.1869999999999994</v>
      </c>
      <c r="F12600" t="b">
        <v>0</v>
      </c>
      <c r="G12600">
        <v>0</v>
      </c>
      <c r="H12600">
        <v>0</v>
      </c>
      <c r="I12600">
        <v>0</v>
      </c>
    </row>
    <row r="12601" spans="1:9" x14ac:dyDescent="0.25">
      <c r="A12601">
        <v>27</v>
      </c>
      <c r="B12601" s="1">
        <v>42821.453518518516</v>
      </c>
      <c r="C12601">
        <v>9.5</v>
      </c>
      <c r="D12601">
        <v>0.375</v>
      </c>
      <c r="E12601">
        <v>9.125</v>
      </c>
      <c r="F12601" t="b">
        <v>0</v>
      </c>
      <c r="G12601">
        <v>0</v>
      </c>
      <c r="H12601">
        <v>0</v>
      </c>
      <c r="I12601">
        <v>0</v>
      </c>
    </row>
    <row r="12602" spans="1:9" x14ac:dyDescent="0.25">
      <c r="A12602">
        <v>27</v>
      </c>
      <c r="B12602" s="1">
        <v>42821.454212962963</v>
      </c>
      <c r="C12602">
        <v>9.5</v>
      </c>
      <c r="D12602">
        <v>0.375</v>
      </c>
      <c r="E12602">
        <v>9.125</v>
      </c>
      <c r="F12602" t="b">
        <v>0</v>
      </c>
      <c r="G12602">
        <v>0</v>
      </c>
      <c r="H12602">
        <v>0</v>
      </c>
      <c r="I12602">
        <v>0</v>
      </c>
    </row>
    <row r="12603" spans="1:9" x14ac:dyDescent="0.25">
      <c r="A12603">
        <v>27</v>
      </c>
      <c r="B12603" s="1">
        <v>42821.454907407409</v>
      </c>
      <c r="C12603">
        <v>9.4369999999999994</v>
      </c>
      <c r="D12603">
        <v>0.437</v>
      </c>
      <c r="E12603">
        <v>9</v>
      </c>
      <c r="F12603" t="b">
        <v>0</v>
      </c>
      <c r="G12603">
        <v>0</v>
      </c>
      <c r="H12603">
        <v>0</v>
      </c>
      <c r="I12603">
        <v>0</v>
      </c>
    </row>
    <row r="12604" spans="1:9" x14ac:dyDescent="0.25">
      <c r="A12604">
        <v>27</v>
      </c>
      <c r="B12604" s="1">
        <v>42821.455601851849</v>
      </c>
      <c r="C12604">
        <v>9.375</v>
      </c>
      <c r="D12604">
        <v>0.437</v>
      </c>
      <c r="E12604">
        <v>8.9380000000000006</v>
      </c>
      <c r="F12604" t="b">
        <v>0</v>
      </c>
      <c r="G12604">
        <v>0</v>
      </c>
      <c r="H12604">
        <v>0</v>
      </c>
      <c r="I12604">
        <v>0</v>
      </c>
    </row>
    <row r="12605" spans="1:9" x14ac:dyDescent="0.25">
      <c r="A12605">
        <v>27</v>
      </c>
      <c r="B12605" s="1">
        <v>42821.456296296295</v>
      </c>
      <c r="C12605">
        <v>9.3119999999999994</v>
      </c>
      <c r="D12605">
        <v>0.437</v>
      </c>
      <c r="E12605">
        <v>8.875</v>
      </c>
      <c r="F12605" t="b">
        <v>0</v>
      </c>
      <c r="G12605">
        <v>0</v>
      </c>
      <c r="H12605">
        <v>0</v>
      </c>
      <c r="I12605">
        <v>0</v>
      </c>
    </row>
    <row r="12606" spans="1:9" x14ac:dyDescent="0.25">
      <c r="A12606">
        <v>27</v>
      </c>
      <c r="B12606" s="1">
        <v>42821.456990740742</v>
      </c>
      <c r="C12606">
        <v>9.3119999999999994</v>
      </c>
      <c r="D12606">
        <v>0.437</v>
      </c>
      <c r="E12606">
        <v>8.875</v>
      </c>
      <c r="F12606" t="b">
        <v>0</v>
      </c>
      <c r="G12606">
        <v>0</v>
      </c>
      <c r="H12606">
        <v>0</v>
      </c>
      <c r="I12606">
        <v>0</v>
      </c>
    </row>
    <row r="12607" spans="1:9" x14ac:dyDescent="0.25">
      <c r="A12607">
        <v>27</v>
      </c>
      <c r="B12607" s="1">
        <v>42821.457685185182</v>
      </c>
      <c r="C12607">
        <v>9.3119999999999994</v>
      </c>
      <c r="D12607">
        <v>0.5</v>
      </c>
      <c r="E12607">
        <v>8.8119999999999994</v>
      </c>
      <c r="F12607" t="b">
        <v>0</v>
      </c>
      <c r="G12607">
        <v>0</v>
      </c>
      <c r="H12607">
        <v>0</v>
      </c>
      <c r="I12607">
        <v>0</v>
      </c>
    </row>
    <row r="12608" spans="1:9" x14ac:dyDescent="0.25">
      <c r="A12608">
        <v>27</v>
      </c>
      <c r="B12608" s="1">
        <v>42821.458379629628</v>
      </c>
      <c r="C12608">
        <v>9.3119999999999994</v>
      </c>
      <c r="D12608">
        <v>0.56200000000000006</v>
      </c>
      <c r="E12608">
        <v>8.75</v>
      </c>
      <c r="F12608" t="b">
        <v>0</v>
      </c>
      <c r="G12608">
        <v>0</v>
      </c>
      <c r="H12608">
        <v>0</v>
      </c>
      <c r="I12608">
        <v>0</v>
      </c>
    </row>
    <row r="12609" spans="1:9" x14ac:dyDescent="0.25">
      <c r="A12609">
        <v>27</v>
      </c>
      <c r="B12609" s="1">
        <v>42821.459074074075</v>
      </c>
      <c r="C12609">
        <v>9.3119999999999994</v>
      </c>
      <c r="D12609">
        <v>0.56200000000000006</v>
      </c>
      <c r="E12609">
        <v>8.75</v>
      </c>
      <c r="F12609" t="b">
        <v>0</v>
      </c>
      <c r="G12609">
        <v>0</v>
      </c>
      <c r="H12609">
        <v>0</v>
      </c>
      <c r="I12609">
        <v>0</v>
      </c>
    </row>
    <row r="12610" spans="1:9" x14ac:dyDescent="0.25">
      <c r="A12610">
        <v>27</v>
      </c>
      <c r="B12610" s="1">
        <v>42821.459768518522</v>
      </c>
      <c r="C12610">
        <v>9.25</v>
      </c>
      <c r="D12610">
        <v>0.5</v>
      </c>
      <c r="E12610">
        <v>8.75</v>
      </c>
      <c r="F12610" t="b">
        <v>0</v>
      </c>
      <c r="G12610">
        <v>0</v>
      </c>
      <c r="H12610">
        <v>0</v>
      </c>
      <c r="I12610">
        <v>0</v>
      </c>
    </row>
    <row r="12611" spans="1:9" x14ac:dyDescent="0.25">
      <c r="A12611">
        <v>27</v>
      </c>
      <c r="B12611" s="1">
        <v>42821.460462962961</v>
      </c>
      <c r="C12611">
        <v>9.25</v>
      </c>
      <c r="D12611">
        <v>0.437</v>
      </c>
      <c r="E12611">
        <v>8.8130000000000006</v>
      </c>
      <c r="F12611" t="b">
        <v>0</v>
      </c>
      <c r="G12611">
        <v>0</v>
      </c>
      <c r="H12611">
        <v>0</v>
      </c>
      <c r="I12611">
        <v>0</v>
      </c>
    </row>
    <row r="12612" spans="1:9" x14ac:dyDescent="0.25">
      <c r="A12612">
        <v>27</v>
      </c>
      <c r="B12612" s="1">
        <v>42821.461157407408</v>
      </c>
      <c r="C12612">
        <v>9.25</v>
      </c>
      <c r="D12612">
        <v>0.437</v>
      </c>
      <c r="E12612">
        <v>8.8130000000000006</v>
      </c>
      <c r="F12612" t="b">
        <v>0</v>
      </c>
      <c r="G12612">
        <v>0</v>
      </c>
      <c r="H12612">
        <v>0</v>
      </c>
      <c r="I12612">
        <v>0</v>
      </c>
    </row>
    <row r="12613" spans="1:9" x14ac:dyDescent="0.25">
      <c r="A12613">
        <v>27</v>
      </c>
      <c r="B12613" s="1">
        <v>42821.461851851855</v>
      </c>
      <c r="C12613">
        <v>9.25</v>
      </c>
      <c r="D12613">
        <v>0.437</v>
      </c>
      <c r="E12613">
        <v>8.8130000000000006</v>
      </c>
      <c r="F12613" t="b">
        <v>0</v>
      </c>
      <c r="G12613">
        <v>0</v>
      </c>
      <c r="H12613">
        <v>0</v>
      </c>
      <c r="I12613">
        <v>0</v>
      </c>
    </row>
    <row r="12614" spans="1:9" x14ac:dyDescent="0.25">
      <c r="A12614">
        <v>27</v>
      </c>
      <c r="B12614" s="1">
        <v>42821.462546296294</v>
      </c>
      <c r="C12614">
        <v>9.1869999999999994</v>
      </c>
      <c r="D12614">
        <v>0.437</v>
      </c>
      <c r="E12614">
        <v>8.75</v>
      </c>
      <c r="F12614" t="b">
        <v>0</v>
      </c>
      <c r="G12614">
        <v>0</v>
      </c>
      <c r="H12614">
        <v>0</v>
      </c>
      <c r="I12614">
        <v>0</v>
      </c>
    </row>
    <row r="12615" spans="1:9" x14ac:dyDescent="0.25">
      <c r="A12615">
        <v>27</v>
      </c>
      <c r="B12615" s="1">
        <v>42821.463240740741</v>
      </c>
      <c r="C12615">
        <v>9.125</v>
      </c>
      <c r="D12615">
        <v>0.5</v>
      </c>
      <c r="E12615">
        <v>8.625</v>
      </c>
      <c r="F12615" t="b">
        <v>0</v>
      </c>
      <c r="G12615">
        <v>0</v>
      </c>
      <c r="H12615">
        <v>0</v>
      </c>
      <c r="I12615">
        <v>0</v>
      </c>
    </row>
    <row r="12616" spans="1:9" x14ac:dyDescent="0.25">
      <c r="A12616">
        <v>27</v>
      </c>
      <c r="B12616" s="1">
        <v>42821.463935185187</v>
      </c>
      <c r="C12616">
        <v>9.0619999999999994</v>
      </c>
      <c r="D12616">
        <v>0.56200000000000006</v>
      </c>
      <c r="E12616">
        <v>8.5</v>
      </c>
      <c r="F12616" t="b">
        <v>0</v>
      </c>
      <c r="G12616">
        <v>0</v>
      </c>
      <c r="H12616">
        <v>0</v>
      </c>
      <c r="I12616">
        <v>0</v>
      </c>
    </row>
    <row r="12617" spans="1:9" x14ac:dyDescent="0.25">
      <c r="A12617">
        <v>27</v>
      </c>
      <c r="B12617" s="1">
        <v>42821.464629629627</v>
      </c>
      <c r="C12617">
        <v>9</v>
      </c>
      <c r="D12617">
        <v>0.625</v>
      </c>
      <c r="E12617">
        <v>8.375</v>
      </c>
      <c r="F12617" t="b">
        <v>0</v>
      </c>
      <c r="G12617">
        <v>0</v>
      </c>
      <c r="H12617">
        <v>0</v>
      </c>
      <c r="I12617">
        <v>0</v>
      </c>
    </row>
    <row r="12618" spans="1:9" x14ac:dyDescent="0.25">
      <c r="A12618">
        <v>27</v>
      </c>
      <c r="B12618" s="1">
        <v>42821.465324074074</v>
      </c>
      <c r="C12618">
        <v>8.9369999999999994</v>
      </c>
      <c r="D12618">
        <v>0.56200000000000006</v>
      </c>
      <c r="E12618">
        <v>8.375</v>
      </c>
      <c r="F12618" t="b">
        <v>0</v>
      </c>
      <c r="G12618">
        <v>0</v>
      </c>
      <c r="H12618">
        <v>0</v>
      </c>
      <c r="I12618">
        <v>0</v>
      </c>
    </row>
    <row r="12619" spans="1:9" x14ac:dyDescent="0.25">
      <c r="A12619">
        <v>27</v>
      </c>
      <c r="B12619" s="1">
        <v>42821.46601851852</v>
      </c>
      <c r="C12619">
        <v>8.8119999999999994</v>
      </c>
      <c r="D12619">
        <v>0.56200000000000006</v>
      </c>
      <c r="E12619">
        <v>8.25</v>
      </c>
      <c r="F12619" t="b">
        <v>0</v>
      </c>
      <c r="G12619">
        <v>0</v>
      </c>
      <c r="H12619">
        <v>0</v>
      </c>
      <c r="I12619">
        <v>0</v>
      </c>
    </row>
    <row r="12620" spans="1:9" x14ac:dyDescent="0.25">
      <c r="A12620">
        <v>27</v>
      </c>
      <c r="B12620" s="1">
        <v>42821.466724537036</v>
      </c>
      <c r="C12620">
        <v>8.75</v>
      </c>
      <c r="D12620">
        <v>0.5</v>
      </c>
      <c r="E12620">
        <v>8.25</v>
      </c>
      <c r="F12620" t="b">
        <v>0</v>
      </c>
      <c r="G12620">
        <v>0</v>
      </c>
      <c r="H12620">
        <v>0</v>
      </c>
      <c r="I12620">
        <v>0</v>
      </c>
    </row>
    <row r="12621" spans="1:9" x14ac:dyDescent="0.25">
      <c r="A12621">
        <v>27</v>
      </c>
      <c r="B12621" s="1">
        <v>42821.467418981483</v>
      </c>
      <c r="C12621">
        <v>8.625</v>
      </c>
      <c r="D12621">
        <v>0.5</v>
      </c>
      <c r="E12621">
        <v>8.125</v>
      </c>
      <c r="F12621" t="b">
        <v>0</v>
      </c>
      <c r="G12621">
        <v>0</v>
      </c>
      <c r="H12621">
        <v>0</v>
      </c>
      <c r="I12621">
        <v>0</v>
      </c>
    </row>
    <row r="12622" spans="1:9" x14ac:dyDescent="0.25">
      <c r="A12622">
        <v>27</v>
      </c>
      <c r="B12622" s="1">
        <v>42821.468113425923</v>
      </c>
      <c r="C12622">
        <v>8.5</v>
      </c>
      <c r="D12622">
        <v>0.437</v>
      </c>
      <c r="E12622">
        <v>8.0630000000000006</v>
      </c>
      <c r="F12622" t="b">
        <v>0</v>
      </c>
      <c r="G12622">
        <v>0</v>
      </c>
      <c r="H12622">
        <v>0</v>
      </c>
      <c r="I12622">
        <v>0</v>
      </c>
    </row>
    <row r="12623" spans="1:9" x14ac:dyDescent="0.25">
      <c r="A12623">
        <v>27</v>
      </c>
      <c r="B12623" s="1">
        <v>42821.468807870369</v>
      </c>
      <c r="C12623">
        <v>8.4369999999999994</v>
      </c>
      <c r="D12623">
        <v>0.437</v>
      </c>
      <c r="E12623">
        <v>8</v>
      </c>
      <c r="F12623" t="b">
        <v>0</v>
      </c>
      <c r="G12623">
        <v>0</v>
      </c>
      <c r="H12623">
        <v>0</v>
      </c>
      <c r="I12623">
        <v>0</v>
      </c>
    </row>
    <row r="12624" spans="1:9" x14ac:dyDescent="0.25">
      <c r="A12624">
        <v>27</v>
      </c>
      <c r="B12624" s="1">
        <v>42821.469502314816</v>
      </c>
      <c r="C12624">
        <v>8.3119999999999994</v>
      </c>
      <c r="D12624">
        <v>0.437</v>
      </c>
      <c r="E12624">
        <v>7.875</v>
      </c>
      <c r="F12624" t="b">
        <v>0</v>
      </c>
      <c r="G12624">
        <v>0</v>
      </c>
      <c r="H12624">
        <v>0</v>
      </c>
      <c r="I12624">
        <v>0</v>
      </c>
    </row>
    <row r="12625" spans="1:9" x14ac:dyDescent="0.25">
      <c r="A12625">
        <v>27</v>
      </c>
      <c r="B12625" s="1">
        <v>42821.470196759263</v>
      </c>
      <c r="C12625">
        <v>8.25</v>
      </c>
      <c r="D12625">
        <v>0.5</v>
      </c>
      <c r="E12625">
        <v>7.75</v>
      </c>
      <c r="F12625" t="b">
        <v>0</v>
      </c>
      <c r="G12625">
        <v>0</v>
      </c>
      <c r="H12625">
        <v>0</v>
      </c>
      <c r="I12625">
        <v>0</v>
      </c>
    </row>
    <row r="12626" spans="1:9" x14ac:dyDescent="0.25">
      <c r="A12626">
        <v>27</v>
      </c>
      <c r="B12626" s="1">
        <v>42821.470891203702</v>
      </c>
      <c r="C12626">
        <v>8.125</v>
      </c>
      <c r="D12626">
        <v>0.625</v>
      </c>
      <c r="E12626">
        <v>7.5</v>
      </c>
      <c r="F12626" t="b">
        <v>0</v>
      </c>
      <c r="G12626">
        <v>0</v>
      </c>
      <c r="H12626">
        <v>0</v>
      </c>
      <c r="I12626">
        <v>0</v>
      </c>
    </row>
    <row r="12627" spans="1:9" x14ac:dyDescent="0.25">
      <c r="A12627">
        <v>27</v>
      </c>
      <c r="B12627" s="1">
        <v>42821.471585648149</v>
      </c>
      <c r="C12627">
        <v>8</v>
      </c>
      <c r="D12627">
        <v>0.625</v>
      </c>
      <c r="E12627">
        <v>7.375</v>
      </c>
      <c r="F12627" t="b">
        <v>0</v>
      </c>
      <c r="G12627">
        <v>0</v>
      </c>
      <c r="H12627">
        <v>0</v>
      </c>
      <c r="I12627">
        <v>0</v>
      </c>
    </row>
    <row r="12628" spans="1:9" x14ac:dyDescent="0.25">
      <c r="A12628">
        <v>27</v>
      </c>
      <c r="B12628" s="1">
        <v>42821.472280092596</v>
      </c>
      <c r="C12628">
        <v>7.9370000000000003</v>
      </c>
      <c r="D12628">
        <v>0.625</v>
      </c>
      <c r="E12628">
        <v>7.3120000000000003</v>
      </c>
      <c r="F12628" t="b">
        <v>0</v>
      </c>
      <c r="G12628">
        <v>0</v>
      </c>
      <c r="H12628">
        <v>0</v>
      </c>
      <c r="I12628">
        <v>0</v>
      </c>
    </row>
    <row r="12629" spans="1:9" x14ac:dyDescent="0.25">
      <c r="A12629">
        <v>27</v>
      </c>
      <c r="B12629" s="1">
        <v>42821.472974537035</v>
      </c>
      <c r="C12629">
        <v>7.875</v>
      </c>
      <c r="D12629">
        <v>0.625</v>
      </c>
      <c r="E12629">
        <v>7.25</v>
      </c>
      <c r="F12629" t="b">
        <v>0</v>
      </c>
      <c r="G12629">
        <v>0</v>
      </c>
      <c r="H12629">
        <v>0</v>
      </c>
      <c r="I12629">
        <v>0</v>
      </c>
    </row>
    <row r="12630" spans="1:9" x14ac:dyDescent="0.25">
      <c r="A12630">
        <v>27</v>
      </c>
      <c r="B12630" s="1">
        <v>42821.473668981482</v>
      </c>
      <c r="C12630">
        <v>7.8120000000000003</v>
      </c>
      <c r="D12630">
        <v>0.625</v>
      </c>
      <c r="E12630">
        <v>7.1870000000000003</v>
      </c>
      <c r="F12630" t="b">
        <v>0</v>
      </c>
      <c r="G12630">
        <v>0</v>
      </c>
      <c r="H12630">
        <v>0</v>
      </c>
      <c r="I12630">
        <v>0</v>
      </c>
    </row>
    <row r="12631" spans="1:9" x14ac:dyDescent="0.25">
      <c r="A12631">
        <v>27</v>
      </c>
      <c r="B12631" s="1">
        <v>42821.474363425928</v>
      </c>
      <c r="C12631">
        <v>7.75</v>
      </c>
      <c r="D12631">
        <v>0.56200000000000006</v>
      </c>
      <c r="E12631">
        <v>7.1879999999999997</v>
      </c>
      <c r="F12631" t="b">
        <v>0</v>
      </c>
      <c r="G12631">
        <v>0</v>
      </c>
      <c r="H12631">
        <v>0</v>
      </c>
      <c r="I12631">
        <v>0</v>
      </c>
    </row>
    <row r="12632" spans="1:9" x14ac:dyDescent="0.25">
      <c r="A12632">
        <v>27</v>
      </c>
      <c r="B12632" s="1">
        <v>42821.475057870368</v>
      </c>
      <c r="C12632">
        <v>7.625</v>
      </c>
      <c r="D12632">
        <v>0.56200000000000006</v>
      </c>
      <c r="E12632">
        <v>7.0629999999999997</v>
      </c>
      <c r="F12632" t="b">
        <v>0</v>
      </c>
      <c r="G12632">
        <v>0</v>
      </c>
      <c r="H12632">
        <v>0</v>
      </c>
      <c r="I12632">
        <v>0</v>
      </c>
    </row>
    <row r="12633" spans="1:9" x14ac:dyDescent="0.25">
      <c r="A12633">
        <v>27</v>
      </c>
      <c r="B12633" s="1">
        <v>42821.475752314815</v>
      </c>
      <c r="C12633">
        <v>7.5620000000000003</v>
      </c>
      <c r="D12633">
        <v>0.56200000000000006</v>
      </c>
      <c r="E12633">
        <v>7</v>
      </c>
      <c r="F12633" t="b">
        <v>0</v>
      </c>
      <c r="G12633">
        <v>0</v>
      </c>
      <c r="H12633">
        <v>0</v>
      </c>
      <c r="I12633">
        <v>0</v>
      </c>
    </row>
    <row r="12634" spans="1:9" x14ac:dyDescent="0.25">
      <c r="A12634">
        <v>27</v>
      </c>
      <c r="B12634" s="1">
        <v>42821.476446759261</v>
      </c>
      <c r="C12634">
        <v>7.5</v>
      </c>
      <c r="D12634">
        <v>0.56200000000000006</v>
      </c>
      <c r="E12634">
        <v>6.9379999999999997</v>
      </c>
      <c r="F12634" t="b">
        <v>0</v>
      </c>
      <c r="G12634">
        <v>0</v>
      </c>
      <c r="H12634">
        <v>0</v>
      </c>
      <c r="I12634">
        <v>0</v>
      </c>
    </row>
    <row r="12635" spans="1:9" x14ac:dyDescent="0.25">
      <c r="A12635">
        <v>27</v>
      </c>
      <c r="B12635" s="1">
        <v>42821.477141203701</v>
      </c>
      <c r="C12635">
        <v>7.4370000000000003</v>
      </c>
      <c r="D12635">
        <v>0.625</v>
      </c>
      <c r="E12635">
        <v>6.8120000000000003</v>
      </c>
      <c r="F12635" t="b">
        <v>0</v>
      </c>
      <c r="G12635">
        <v>0</v>
      </c>
      <c r="H12635">
        <v>0</v>
      </c>
      <c r="I12635">
        <v>0</v>
      </c>
    </row>
    <row r="12636" spans="1:9" x14ac:dyDescent="0.25">
      <c r="A12636">
        <v>27</v>
      </c>
      <c r="B12636" s="1">
        <v>42821.477835648147</v>
      </c>
      <c r="C12636">
        <v>7.3120000000000003</v>
      </c>
      <c r="D12636">
        <v>0.625</v>
      </c>
      <c r="E12636">
        <v>6.6870000000000003</v>
      </c>
      <c r="F12636" t="b">
        <v>0</v>
      </c>
      <c r="G12636">
        <v>0</v>
      </c>
      <c r="H12636">
        <v>0</v>
      </c>
      <c r="I12636">
        <v>0</v>
      </c>
    </row>
    <row r="12637" spans="1:9" x14ac:dyDescent="0.25">
      <c r="A12637">
        <v>27</v>
      </c>
      <c r="B12637" s="1">
        <v>42821.478530092594</v>
      </c>
      <c r="C12637">
        <v>7.25</v>
      </c>
      <c r="D12637">
        <v>0.75</v>
      </c>
      <c r="E12637">
        <v>6.5</v>
      </c>
      <c r="F12637" t="b">
        <v>0</v>
      </c>
      <c r="G12637">
        <v>0</v>
      </c>
      <c r="H12637">
        <v>0</v>
      </c>
      <c r="I12637">
        <v>0</v>
      </c>
    </row>
    <row r="12638" spans="1:9" x14ac:dyDescent="0.25">
      <c r="A12638">
        <v>27</v>
      </c>
      <c r="B12638" s="1">
        <v>42821.479224537034</v>
      </c>
      <c r="C12638">
        <v>7.1870000000000003</v>
      </c>
      <c r="D12638">
        <v>0.68700000000000006</v>
      </c>
      <c r="E12638">
        <v>6.5</v>
      </c>
      <c r="F12638" t="b">
        <v>0</v>
      </c>
      <c r="G12638">
        <v>0</v>
      </c>
      <c r="H12638">
        <v>0</v>
      </c>
      <c r="I12638">
        <v>0</v>
      </c>
    </row>
    <row r="12639" spans="1:9" x14ac:dyDescent="0.25">
      <c r="A12639">
        <v>27</v>
      </c>
      <c r="B12639" s="1">
        <v>42821.47991898148</v>
      </c>
      <c r="C12639">
        <v>7.125</v>
      </c>
      <c r="D12639">
        <v>0.68700000000000006</v>
      </c>
      <c r="E12639">
        <v>6.4379999999999997</v>
      </c>
      <c r="F12639" t="b">
        <v>0</v>
      </c>
      <c r="G12639">
        <v>0</v>
      </c>
      <c r="H12639">
        <v>0</v>
      </c>
      <c r="I12639">
        <v>0</v>
      </c>
    </row>
    <row r="12640" spans="1:9" x14ac:dyDescent="0.25">
      <c r="A12640">
        <v>27</v>
      </c>
      <c r="B12640" s="1">
        <v>42821.480613425927</v>
      </c>
      <c r="C12640">
        <v>7.125</v>
      </c>
      <c r="D12640">
        <v>0.68700000000000006</v>
      </c>
      <c r="E12640">
        <v>6.4379999999999997</v>
      </c>
      <c r="F12640" t="b">
        <v>0</v>
      </c>
      <c r="G12640">
        <v>0</v>
      </c>
      <c r="H12640">
        <v>0</v>
      </c>
      <c r="I12640">
        <v>0</v>
      </c>
    </row>
    <row r="12641" spans="1:9" x14ac:dyDescent="0.25">
      <c r="A12641">
        <v>27</v>
      </c>
      <c r="B12641" s="1">
        <v>42821.481307870374</v>
      </c>
      <c r="C12641">
        <v>7</v>
      </c>
      <c r="D12641">
        <v>0.625</v>
      </c>
      <c r="E12641">
        <v>6.375</v>
      </c>
      <c r="F12641" t="b">
        <v>0</v>
      </c>
      <c r="G12641">
        <v>0</v>
      </c>
      <c r="H12641">
        <v>0</v>
      </c>
      <c r="I12641">
        <v>0</v>
      </c>
    </row>
    <row r="12642" spans="1:9" x14ac:dyDescent="0.25">
      <c r="A12642">
        <v>27</v>
      </c>
      <c r="B12642" s="1">
        <v>42821.482002314813</v>
      </c>
      <c r="C12642">
        <v>6.9370000000000003</v>
      </c>
      <c r="D12642">
        <v>0.625</v>
      </c>
      <c r="E12642">
        <v>6.3120000000000003</v>
      </c>
      <c r="F12642" t="b">
        <v>0</v>
      </c>
      <c r="G12642">
        <v>0</v>
      </c>
      <c r="H12642">
        <v>0</v>
      </c>
      <c r="I12642">
        <v>0</v>
      </c>
    </row>
    <row r="12643" spans="1:9" x14ac:dyDescent="0.25">
      <c r="A12643">
        <v>27</v>
      </c>
      <c r="B12643" s="1">
        <v>42821.48269675926</v>
      </c>
      <c r="C12643">
        <v>6.9370000000000003</v>
      </c>
      <c r="D12643">
        <v>0.5</v>
      </c>
      <c r="E12643">
        <v>6.4370000000000003</v>
      </c>
      <c r="F12643" t="b">
        <v>0</v>
      </c>
      <c r="G12643">
        <v>0</v>
      </c>
      <c r="H12643">
        <v>0</v>
      </c>
      <c r="I12643">
        <v>0</v>
      </c>
    </row>
    <row r="12644" spans="1:9" x14ac:dyDescent="0.25">
      <c r="A12644">
        <v>27</v>
      </c>
      <c r="B12644" s="1">
        <v>42821.483391203707</v>
      </c>
      <c r="C12644">
        <v>6.875</v>
      </c>
      <c r="D12644">
        <v>0.56200000000000006</v>
      </c>
      <c r="E12644">
        <v>6.3129999999999997</v>
      </c>
      <c r="F12644" t="b">
        <v>0</v>
      </c>
      <c r="G12644">
        <v>0</v>
      </c>
      <c r="H12644">
        <v>0</v>
      </c>
      <c r="I12644">
        <v>0</v>
      </c>
    </row>
    <row r="12645" spans="1:9" x14ac:dyDescent="0.25">
      <c r="A12645">
        <v>27</v>
      </c>
      <c r="B12645" s="1">
        <v>42821.484085648146</v>
      </c>
      <c r="C12645">
        <v>6.875</v>
      </c>
      <c r="D12645">
        <v>0.625</v>
      </c>
      <c r="E12645">
        <v>6.25</v>
      </c>
      <c r="F12645" t="b">
        <v>0</v>
      </c>
      <c r="G12645">
        <v>0</v>
      </c>
      <c r="H12645">
        <v>0</v>
      </c>
      <c r="I12645">
        <v>0</v>
      </c>
    </row>
    <row r="12646" spans="1:9" x14ac:dyDescent="0.25">
      <c r="A12646">
        <v>27</v>
      </c>
      <c r="B12646" s="1">
        <v>42821.484780092593</v>
      </c>
      <c r="C12646">
        <v>6.875</v>
      </c>
      <c r="D12646">
        <v>0.625</v>
      </c>
      <c r="E12646">
        <v>6.25</v>
      </c>
      <c r="F12646" t="b">
        <v>0</v>
      </c>
      <c r="G12646">
        <v>0</v>
      </c>
      <c r="H12646">
        <v>0</v>
      </c>
      <c r="I12646">
        <v>0</v>
      </c>
    </row>
    <row r="12647" spans="1:9" x14ac:dyDescent="0.25">
      <c r="A12647">
        <v>27</v>
      </c>
      <c r="B12647" s="1">
        <v>42821.485474537039</v>
      </c>
      <c r="C12647">
        <v>6.8120000000000003</v>
      </c>
      <c r="D12647">
        <v>0.56200000000000006</v>
      </c>
      <c r="E12647">
        <v>6.25</v>
      </c>
      <c r="F12647" t="b">
        <v>0</v>
      </c>
      <c r="G12647">
        <v>0</v>
      </c>
      <c r="H12647">
        <v>0</v>
      </c>
      <c r="I12647">
        <v>0</v>
      </c>
    </row>
    <row r="12648" spans="1:9" x14ac:dyDescent="0.25">
      <c r="A12648">
        <v>27</v>
      </c>
      <c r="B12648" s="1">
        <v>42821.486168981479</v>
      </c>
      <c r="C12648">
        <v>6.875</v>
      </c>
      <c r="D12648">
        <v>0.56200000000000006</v>
      </c>
      <c r="E12648">
        <v>6.3129999999999997</v>
      </c>
      <c r="F12648" t="b">
        <v>0</v>
      </c>
      <c r="G12648">
        <v>0</v>
      </c>
      <c r="H12648">
        <v>0</v>
      </c>
      <c r="I12648">
        <v>0</v>
      </c>
    </row>
    <row r="12649" spans="1:9" x14ac:dyDescent="0.25">
      <c r="A12649">
        <v>27</v>
      </c>
      <c r="B12649" s="1">
        <v>42821.486875000002</v>
      </c>
      <c r="C12649">
        <v>6.875</v>
      </c>
      <c r="D12649">
        <v>0.56200000000000006</v>
      </c>
      <c r="E12649">
        <v>6.3129999999999997</v>
      </c>
      <c r="F12649" t="b">
        <v>0</v>
      </c>
      <c r="G12649">
        <v>0</v>
      </c>
      <c r="H12649">
        <v>0</v>
      </c>
      <c r="I12649">
        <v>0</v>
      </c>
    </row>
    <row r="12650" spans="1:9" x14ac:dyDescent="0.25">
      <c r="A12650">
        <v>27</v>
      </c>
      <c r="B12650" s="1">
        <v>42821.487569444442</v>
      </c>
      <c r="C12650">
        <v>6.875</v>
      </c>
      <c r="D12650">
        <v>0.5</v>
      </c>
      <c r="E12650">
        <v>6.375</v>
      </c>
      <c r="F12650" t="b">
        <v>0</v>
      </c>
      <c r="G12650">
        <v>0</v>
      </c>
      <c r="H12650">
        <v>0</v>
      </c>
      <c r="I12650">
        <v>0</v>
      </c>
    </row>
    <row r="12651" spans="1:9" x14ac:dyDescent="0.25">
      <c r="A12651">
        <v>27</v>
      </c>
      <c r="B12651" s="1">
        <v>42821.488263888888</v>
      </c>
      <c r="C12651">
        <v>6.875</v>
      </c>
      <c r="D12651">
        <v>0.56200000000000006</v>
      </c>
      <c r="E12651">
        <v>6.3129999999999997</v>
      </c>
      <c r="F12651" t="b">
        <v>0</v>
      </c>
      <c r="G12651">
        <v>0</v>
      </c>
      <c r="H12651">
        <v>0</v>
      </c>
      <c r="I12651">
        <v>0</v>
      </c>
    </row>
    <row r="12652" spans="1:9" x14ac:dyDescent="0.25">
      <c r="A12652">
        <v>27</v>
      </c>
      <c r="B12652" s="1">
        <v>42821.488958333335</v>
      </c>
      <c r="C12652">
        <v>6.9370000000000003</v>
      </c>
      <c r="D12652">
        <v>0.625</v>
      </c>
      <c r="E12652">
        <v>6.3120000000000003</v>
      </c>
      <c r="F12652" t="b">
        <v>0</v>
      </c>
      <c r="G12652">
        <v>0</v>
      </c>
      <c r="H12652">
        <v>0</v>
      </c>
      <c r="I12652">
        <v>0</v>
      </c>
    </row>
    <row r="12653" spans="1:9" x14ac:dyDescent="0.25">
      <c r="A12653">
        <v>27</v>
      </c>
      <c r="B12653" s="1">
        <v>42821.489652777775</v>
      </c>
      <c r="C12653">
        <v>7</v>
      </c>
      <c r="D12653">
        <v>0.625</v>
      </c>
      <c r="E12653">
        <v>6.375</v>
      </c>
      <c r="F12653" t="b">
        <v>0</v>
      </c>
      <c r="G12653">
        <v>0</v>
      </c>
      <c r="H12653">
        <v>0</v>
      </c>
      <c r="I12653">
        <v>0</v>
      </c>
    </row>
    <row r="12654" spans="1:9" x14ac:dyDescent="0.25">
      <c r="A12654">
        <v>27</v>
      </c>
      <c r="B12654" s="1">
        <v>42821.490347222221</v>
      </c>
      <c r="C12654">
        <v>7</v>
      </c>
      <c r="D12654">
        <v>0.625</v>
      </c>
      <c r="E12654">
        <v>6.375</v>
      </c>
      <c r="F12654" t="b">
        <v>0</v>
      </c>
      <c r="G12654">
        <v>0</v>
      </c>
      <c r="H12654">
        <v>0</v>
      </c>
      <c r="I12654">
        <v>0</v>
      </c>
    </row>
    <row r="12655" spans="1:9" x14ac:dyDescent="0.25">
      <c r="A12655">
        <v>27</v>
      </c>
      <c r="B12655" s="1">
        <v>42821.491041666668</v>
      </c>
      <c r="C12655">
        <v>7.0620000000000003</v>
      </c>
      <c r="D12655">
        <v>0.625</v>
      </c>
      <c r="E12655">
        <v>6.4370000000000003</v>
      </c>
      <c r="F12655" t="b">
        <v>0</v>
      </c>
      <c r="G12655">
        <v>0</v>
      </c>
      <c r="H12655">
        <v>0</v>
      </c>
      <c r="I12655">
        <v>0</v>
      </c>
    </row>
    <row r="12656" spans="1:9" x14ac:dyDescent="0.25">
      <c r="A12656">
        <v>27</v>
      </c>
      <c r="B12656" s="1">
        <v>42821.491736111115</v>
      </c>
      <c r="C12656">
        <v>7.1870000000000003</v>
      </c>
      <c r="D12656">
        <v>0.68700000000000006</v>
      </c>
      <c r="E12656">
        <v>6.5</v>
      </c>
      <c r="F12656" t="b">
        <v>0</v>
      </c>
      <c r="G12656">
        <v>0</v>
      </c>
      <c r="H12656">
        <v>0</v>
      </c>
      <c r="I12656">
        <v>0</v>
      </c>
    </row>
    <row r="12657" spans="1:9" x14ac:dyDescent="0.25">
      <c r="A12657">
        <v>27</v>
      </c>
      <c r="B12657" s="1">
        <v>42821.492430555554</v>
      </c>
      <c r="C12657">
        <v>7.25</v>
      </c>
      <c r="D12657">
        <v>0.68700000000000006</v>
      </c>
      <c r="E12657">
        <v>6.5629999999999997</v>
      </c>
      <c r="F12657" t="b">
        <v>0</v>
      </c>
      <c r="G12657">
        <v>0</v>
      </c>
      <c r="H12657">
        <v>0</v>
      </c>
      <c r="I12657">
        <v>0</v>
      </c>
    </row>
    <row r="12658" spans="1:9" x14ac:dyDescent="0.25">
      <c r="A12658">
        <v>27</v>
      </c>
      <c r="B12658" s="1">
        <v>42821.493125000001</v>
      </c>
      <c r="C12658">
        <v>7.25</v>
      </c>
      <c r="D12658">
        <v>0.75</v>
      </c>
      <c r="E12658">
        <v>6.5</v>
      </c>
      <c r="F12658" t="b">
        <v>0</v>
      </c>
      <c r="G12658">
        <v>0</v>
      </c>
      <c r="H12658">
        <v>0</v>
      </c>
      <c r="I12658">
        <v>0</v>
      </c>
    </row>
    <row r="12659" spans="1:9" x14ac:dyDescent="0.25">
      <c r="A12659">
        <v>27</v>
      </c>
      <c r="B12659" s="1">
        <v>42821.493819444448</v>
      </c>
      <c r="C12659">
        <v>7.3120000000000003</v>
      </c>
      <c r="D12659">
        <v>0.68700000000000006</v>
      </c>
      <c r="E12659">
        <v>6.625</v>
      </c>
      <c r="F12659" t="b">
        <v>0</v>
      </c>
      <c r="G12659">
        <v>0</v>
      </c>
      <c r="H12659">
        <v>0</v>
      </c>
      <c r="I12659">
        <v>0</v>
      </c>
    </row>
    <row r="12660" spans="1:9" x14ac:dyDescent="0.25">
      <c r="A12660">
        <v>27</v>
      </c>
      <c r="B12660" s="1">
        <v>42821.494513888887</v>
      </c>
      <c r="C12660">
        <v>7.375</v>
      </c>
      <c r="D12660">
        <v>0.625</v>
      </c>
      <c r="E12660">
        <v>6.75</v>
      </c>
      <c r="F12660" t="b">
        <v>0</v>
      </c>
      <c r="G12660">
        <v>0</v>
      </c>
      <c r="H12660">
        <v>0</v>
      </c>
      <c r="I12660">
        <v>0</v>
      </c>
    </row>
    <row r="12661" spans="1:9" x14ac:dyDescent="0.25">
      <c r="A12661">
        <v>27</v>
      </c>
      <c r="B12661" s="1">
        <v>42821.495208333334</v>
      </c>
      <c r="C12661">
        <v>7.375</v>
      </c>
      <c r="D12661">
        <v>0.56200000000000006</v>
      </c>
      <c r="E12661">
        <v>6.8129999999999997</v>
      </c>
      <c r="F12661" t="b">
        <v>0</v>
      </c>
      <c r="G12661">
        <v>0</v>
      </c>
      <c r="H12661">
        <v>0</v>
      </c>
      <c r="I12661">
        <v>0</v>
      </c>
    </row>
    <row r="12662" spans="1:9" x14ac:dyDescent="0.25">
      <c r="A12662">
        <v>27</v>
      </c>
      <c r="B12662" s="1">
        <v>42821.49590277778</v>
      </c>
      <c r="C12662">
        <v>7.4370000000000003</v>
      </c>
      <c r="D12662">
        <v>0.56200000000000006</v>
      </c>
      <c r="E12662">
        <v>6.875</v>
      </c>
      <c r="F12662" t="b">
        <v>0</v>
      </c>
      <c r="G12662">
        <v>0</v>
      </c>
      <c r="H12662">
        <v>0</v>
      </c>
      <c r="I12662">
        <v>0</v>
      </c>
    </row>
    <row r="12663" spans="1:9" x14ac:dyDescent="0.25">
      <c r="A12663">
        <v>27</v>
      </c>
      <c r="B12663" s="1">
        <v>42821.49659722222</v>
      </c>
      <c r="C12663">
        <v>7.5</v>
      </c>
      <c r="D12663">
        <v>0.5</v>
      </c>
      <c r="E12663">
        <v>7</v>
      </c>
      <c r="F12663" t="b">
        <v>0</v>
      </c>
      <c r="G12663">
        <v>0</v>
      </c>
      <c r="H12663">
        <v>0</v>
      </c>
      <c r="I12663">
        <v>0</v>
      </c>
    </row>
    <row r="12664" spans="1:9" x14ac:dyDescent="0.25">
      <c r="A12664">
        <v>27</v>
      </c>
      <c r="B12664" s="1">
        <v>42821.497291666667</v>
      </c>
      <c r="C12664">
        <v>7.5620000000000003</v>
      </c>
      <c r="D12664">
        <v>0.56200000000000006</v>
      </c>
      <c r="E12664">
        <v>7</v>
      </c>
      <c r="F12664" t="b">
        <v>0</v>
      </c>
      <c r="G12664">
        <v>0</v>
      </c>
      <c r="H12664">
        <v>0</v>
      </c>
      <c r="I12664">
        <v>0</v>
      </c>
    </row>
    <row r="12665" spans="1:9" x14ac:dyDescent="0.25">
      <c r="A12665">
        <v>27</v>
      </c>
      <c r="B12665" s="1">
        <v>42821.497986111113</v>
      </c>
      <c r="C12665">
        <v>7.625</v>
      </c>
      <c r="D12665">
        <v>0.5</v>
      </c>
      <c r="E12665">
        <v>7.125</v>
      </c>
      <c r="F12665" t="b">
        <v>0</v>
      </c>
      <c r="G12665">
        <v>0</v>
      </c>
      <c r="H12665">
        <v>0</v>
      </c>
      <c r="I12665">
        <v>0</v>
      </c>
    </row>
    <row r="12666" spans="1:9" x14ac:dyDescent="0.25">
      <c r="A12666">
        <v>27</v>
      </c>
      <c r="B12666" s="1">
        <v>42821.498680555553</v>
      </c>
      <c r="C12666">
        <v>7.6870000000000003</v>
      </c>
      <c r="D12666">
        <v>0.437</v>
      </c>
      <c r="E12666">
        <v>7.25</v>
      </c>
      <c r="F12666" t="b">
        <v>0</v>
      </c>
      <c r="G12666">
        <v>0</v>
      </c>
      <c r="H12666">
        <v>0</v>
      </c>
      <c r="I12666">
        <v>0</v>
      </c>
    </row>
    <row r="12667" spans="1:9" x14ac:dyDescent="0.25">
      <c r="A12667">
        <v>27</v>
      </c>
      <c r="B12667" s="1">
        <v>42821.499374999999</v>
      </c>
      <c r="C12667">
        <v>7.8120000000000003</v>
      </c>
      <c r="D12667">
        <v>0.5</v>
      </c>
      <c r="E12667">
        <v>7.3120000000000003</v>
      </c>
      <c r="F12667" t="b">
        <v>0</v>
      </c>
      <c r="G12667">
        <v>0</v>
      </c>
      <c r="H12667">
        <v>0</v>
      </c>
      <c r="I12667">
        <v>0</v>
      </c>
    </row>
    <row r="12668" spans="1:9" x14ac:dyDescent="0.25">
      <c r="A12668">
        <v>27</v>
      </c>
      <c r="B12668" s="1">
        <v>42821.500069444446</v>
      </c>
      <c r="C12668">
        <v>7.9370000000000003</v>
      </c>
      <c r="D12668">
        <v>0.56200000000000006</v>
      </c>
      <c r="E12668">
        <v>7.375</v>
      </c>
      <c r="F12668" t="b">
        <v>0</v>
      </c>
      <c r="G12668">
        <v>0</v>
      </c>
      <c r="H12668">
        <v>0</v>
      </c>
      <c r="I12668">
        <v>0</v>
      </c>
    </row>
    <row r="12669" spans="1:9" x14ac:dyDescent="0.25">
      <c r="A12669">
        <v>27</v>
      </c>
      <c r="B12669" s="1">
        <v>42821.500763888886</v>
      </c>
      <c r="C12669">
        <v>8.0619999999999994</v>
      </c>
      <c r="D12669">
        <v>0.56200000000000006</v>
      </c>
      <c r="E12669">
        <v>7.5</v>
      </c>
      <c r="F12669" t="b">
        <v>0</v>
      </c>
      <c r="G12669">
        <v>0</v>
      </c>
      <c r="H12669">
        <v>0</v>
      </c>
      <c r="I12669">
        <v>0</v>
      </c>
    </row>
    <row r="12670" spans="1:9" x14ac:dyDescent="0.25">
      <c r="A12670">
        <v>27</v>
      </c>
      <c r="B12670" s="1">
        <v>42821.501458333332</v>
      </c>
      <c r="C12670">
        <v>8.25</v>
      </c>
      <c r="D12670">
        <v>0.56200000000000006</v>
      </c>
      <c r="E12670">
        <v>7.6879999999999997</v>
      </c>
      <c r="F12670" t="b">
        <v>0</v>
      </c>
      <c r="G12670">
        <v>0</v>
      </c>
      <c r="H12670">
        <v>0</v>
      </c>
      <c r="I12670">
        <v>0</v>
      </c>
    </row>
    <row r="12671" spans="1:9" x14ac:dyDescent="0.25">
      <c r="A12671">
        <v>27</v>
      </c>
      <c r="B12671" s="1">
        <v>42821.502152777779</v>
      </c>
      <c r="C12671">
        <v>8.4369999999999994</v>
      </c>
      <c r="D12671">
        <v>0.56200000000000006</v>
      </c>
      <c r="E12671">
        <v>7.875</v>
      </c>
      <c r="F12671" t="b">
        <v>0</v>
      </c>
      <c r="G12671">
        <v>0</v>
      </c>
      <c r="H12671">
        <v>0</v>
      </c>
      <c r="I12671">
        <v>0</v>
      </c>
    </row>
    <row r="12672" spans="1:9" x14ac:dyDescent="0.25">
      <c r="A12672">
        <v>27</v>
      </c>
      <c r="B12672" s="1">
        <v>42821.502847222226</v>
      </c>
      <c r="C12672">
        <v>8.5619999999999994</v>
      </c>
      <c r="D12672">
        <v>0.5</v>
      </c>
      <c r="E12672">
        <v>8.0619999999999994</v>
      </c>
      <c r="F12672" t="b">
        <v>0</v>
      </c>
      <c r="G12672">
        <v>0</v>
      </c>
      <c r="H12672">
        <v>0</v>
      </c>
      <c r="I12672">
        <v>0</v>
      </c>
    </row>
    <row r="12673" spans="1:9" x14ac:dyDescent="0.25">
      <c r="A12673">
        <v>27</v>
      </c>
      <c r="B12673" s="1">
        <v>42821.503541666665</v>
      </c>
      <c r="C12673">
        <v>8.75</v>
      </c>
      <c r="D12673">
        <v>0.5</v>
      </c>
      <c r="E12673">
        <v>8.25</v>
      </c>
      <c r="F12673" t="b">
        <v>0</v>
      </c>
      <c r="G12673">
        <v>0</v>
      </c>
      <c r="H12673">
        <v>0</v>
      </c>
      <c r="I12673">
        <v>0</v>
      </c>
    </row>
    <row r="12674" spans="1:9" x14ac:dyDescent="0.25">
      <c r="A12674">
        <v>27</v>
      </c>
      <c r="B12674" s="1">
        <v>42821.504236111112</v>
      </c>
      <c r="C12674">
        <v>8.75</v>
      </c>
      <c r="D12674">
        <v>0.5</v>
      </c>
      <c r="E12674">
        <v>8.25</v>
      </c>
      <c r="F12674" t="b">
        <v>0</v>
      </c>
      <c r="G12674">
        <v>0</v>
      </c>
      <c r="H12674">
        <v>0</v>
      </c>
      <c r="I12674">
        <v>0</v>
      </c>
    </row>
    <row r="12675" spans="1:9" x14ac:dyDescent="0.25">
      <c r="A12675">
        <v>27</v>
      </c>
      <c r="B12675" s="1">
        <v>42821.504930555559</v>
      </c>
      <c r="C12675">
        <v>8.75</v>
      </c>
      <c r="D12675">
        <v>0.56200000000000006</v>
      </c>
      <c r="E12675">
        <v>8.1880000000000006</v>
      </c>
      <c r="F12675" t="b">
        <v>0</v>
      </c>
      <c r="G12675">
        <v>0</v>
      </c>
      <c r="H12675">
        <v>0</v>
      </c>
      <c r="I12675">
        <v>0</v>
      </c>
    </row>
    <row r="12676" spans="1:9" x14ac:dyDescent="0.25">
      <c r="A12676">
        <v>27</v>
      </c>
      <c r="B12676" s="1">
        <v>42821.505624999998</v>
      </c>
      <c r="C12676">
        <v>8.75</v>
      </c>
      <c r="D12676">
        <v>0.56200000000000006</v>
      </c>
      <c r="E12676">
        <v>8.1880000000000006</v>
      </c>
      <c r="F12676" t="b">
        <v>0</v>
      </c>
      <c r="G12676">
        <v>0</v>
      </c>
      <c r="H12676">
        <v>0</v>
      </c>
      <c r="I12676">
        <v>0</v>
      </c>
    </row>
    <row r="12677" spans="1:9" x14ac:dyDescent="0.25">
      <c r="A12677">
        <v>27</v>
      </c>
      <c r="B12677" s="1">
        <v>42821.506331018521</v>
      </c>
      <c r="C12677">
        <v>8.6869999999999994</v>
      </c>
      <c r="D12677">
        <v>0.56200000000000006</v>
      </c>
      <c r="E12677">
        <v>8.125</v>
      </c>
      <c r="F12677" t="b">
        <v>0</v>
      </c>
      <c r="G12677">
        <v>0</v>
      </c>
      <c r="H12677">
        <v>0</v>
      </c>
      <c r="I12677">
        <v>0</v>
      </c>
    </row>
    <row r="12678" spans="1:9" x14ac:dyDescent="0.25">
      <c r="A12678">
        <v>27</v>
      </c>
      <c r="B12678" s="1">
        <v>42821.507025462961</v>
      </c>
      <c r="C12678">
        <v>8.625</v>
      </c>
      <c r="D12678">
        <v>0.5</v>
      </c>
      <c r="E12678">
        <v>8.125</v>
      </c>
      <c r="F12678" t="b">
        <v>0</v>
      </c>
      <c r="G12678">
        <v>0</v>
      </c>
      <c r="H12678">
        <v>0</v>
      </c>
      <c r="I12678">
        <v>0</v>
      </c>
    </row>
    <row r="12679" spans="1:9" x14ac:dyDescent="0.25">
      <c r="A12679">
        <v>27</v>
      </c>
      <c r="B12679" s="1">
        <v>42821.507719907408</v>
      </c>
      <c r="C12679">
        <v>8.5619999999999994</v>
      </c>
      <c r="D12679">
        <v>0.5</v>
      </c>
      <c r="E12679">
        <v>8.0619999999999994</v>
      </c>
      <c r="F12679" t="b">
        <v>0</v>
      </c>
      <c r="G12679">
        <v>0</v>
      </c>
      <c r="H12679">
        <v>0</v>
      </c>
      <c r="I12679">
        <v>0</v>
      </c>
    </row>
    <row r="12680" spans="1:9" x14ac:dyDescent="0.25">
      <c r="A12680">
        <v>27</v>
      </c>
      <c r="B12680" s="1">
        <v>42821.508414351854</v>
      </c>
      <c r="C12680">
        <v>8.4369999999999994</v>
      </c>
      <c r="D12680">
        <v>0.5</v>
      </c>
      <c r="E12680">
        <v>7.9370000000000003</v>
      </c>
      <c r="F12680" t="b">
        <v>0</v>
      </c>
      <c r="G12680">
        <v>0</v>
      </c>
      <c r="H12680">
        <v>0</v>
      </c>
      <c r="I12680">
        <v>0</v>
      </c>
    </row>
    <row r="12681" spans="1:9" x14ac:dyDescent="0.25">
      <c r="A12681">
        <v>27</v>
      </c>
      <c r="B12681" s="1">
        <v>42821.509108796294</v>
      </c>
      <c r="C12681">
        <v>8.375</v>
      </c>
      <c r="D12681">
        <v>0.5</v>
      </c>
      <c r="E12681">
        <v>7.875</v>
      </c>
      <c r="F12681" t="b">
        <v>0</v>
      </c>
      <c r="G12681">
        <v>0</v>
      </c>
      <c r="H12681">
        <v>0</v>
      </c>
      <c r="I12681">
        <v>0</v>
      </c>
    </row>
    <row r="12682" spans="1:9" x14ac:dyDescent="0.25">
      <c r="A12682">
        <v>27</v>
      </c>
      <c r="B12682" s="1">
        <v>42821.50980324074</v>
      </c>
      <c r="C12682">
        <v>8.3119999999999994</v>
      </c>
      <c r="D12682">
        <v>0.56200000000000006</v>
      </c>
      <c r="E12682">
        <v>7.75</v>
      </c>
      <c r="F12682" t="b">
        <v>0</v>
      </c>
      <c r="G12682">
        <v>0</v>
      </c>
      <c r="H12682">
        <v>0</v>
      </c>
      <c r="I12682">
        <v>0</v>
      </c>
    </row>
    <row r="12683" spans="1:9" x14ac:dyDescent="0.25">
      <c r="A12683">
        <v>27</v>
      </c>
      <c r="B12683" s="1">
        <v>42821.510497685187</v>
      </c>
      <c r="C12683">
        <v>8.25</v>
      </c>
      <c r="D12683">
        <v>0.56200000000000006</v>
      </c>
      <c r="E12683">
        <v>7.6879999999999997</v>
      </c>
      <c r="F12683" t="b">
        <v>0</v>
      </c>
      <c r="G12683">
        <v>0</v>
      </c>
      <c r="H12683">
        <v>0</v>
      </c>
      <c r="I12683">
        <v>0</v>
      </c>
    </row>
    <row r="12684" spans="1:9" x14ac:dyDescent="0.25">
      <c r="A12684">
        <v>27</v>
      </c>
      <c r="B12684" s="1">
        <v>42821.511192129627</v>
      </c>
      <c r="C12684">
        <v>8.1869999999999994</v>
      </c>
      <c r="D12684">
        <v>0.56200000000000006</v>
      </c>
      <c r="E12684">
        <v>7.625</v>
      </c>
      <c r="F12684" t="b">
        <v>0</v>
      </c>
      <c r="G12684">
        <v>0</v>
      </c>
      <c r="H12684">
        <v>0</v>
      </c>
      <c r="I12684">
        <v>0</v>
      </c>
    </row>
    <row r="12685" spans="1:9" x14ac:dyDescent="0.25">
      <c r="A12685">
        <v>27</v>
      </c>
      <c r="B12685" s="1">
        <v>42821.511886574073</v>
      </c>
      <c r="C12685">
        <v>8.1869999999999994</v>
      </c>
      <c r="D12685">
        <v>0.5</v>
      </c>
      <c r="E12685">
        <v>7.6870000000000003</v>
      </c>
      <c r="F12685" t="b">
        <v>0</v>
      </c>
      <c r="G12685">
        <v>0</v>
      </c>
      <c r="H12685">
        <v>0</v>
      </c>
      <c r="I12685">
        <v>0</v>
      </c>
    </row>
    <row r="12686" spans="1:9" x14ac:dyDescent="0.25">
      <c r="A12686">
        <v>27</v>
      </c>
      <c r="B12686" s="1">
        <v>42821.51258101852</v>
      </c>
      <c r="C12686">
        <v>8.125</v>
      </c>
      <c r="D12686">
        <v>0.56200000000000006</v>
      </c>
      <c r="E12686">
        <v>7.5629999999999997</v>
      </c>
      <c r="F12686" t="b">
        <v>0</v>
      </c>
      <c r="G12686">
        <v>0</v>
      </c>
      <c r="H12686">
        <v>0</v>
      </c>
      <c r="I12686">
        <v>0</v>
      </c>
    </row>
    <row r="12687" spans="1:9" x14ac:dyDescent="0.25">
      <c r="A12687">
        <v>27</v>
      </c>
      <c r="B12687" s="1">
        <v>42821.513275462959</v>
      </c>
      <c r="C12687">
        <v>8.125</v>
      </c>
      <c r="D12687">
        <v>0.56200000000000006</v>
      </c>
      <c r="E12687">
        <v>7.5629999999999997</v>
      </c>
      <c r="F12687" t="b">
        <v>0</v>
      </c>
      <c r="G12687">
        <v>0</v>
      </c>
      <c r="H12687">
        <v>0</v>
      </c>
      <c r="I12687">
        <v>0</v>
      </c>
    </row>
    <row r="12688" spans="1:9" x14ac:dyDescent="0.25">
      <c r="A12688">
        <v>27</v>
      </c>
      <c r="B12688" s="1">
        <v>42821.513969907406</v>
      </c>
      <c r="C12688">
        <v>8.125</v>
      </c>
      <c r="D12688">
        <v>0.5</v>
      </c>
      <c r="E12688">
        <v>7.625</v>
      </c>
      <c r="F12688" t="b">
        <v>0</v>
      </c>
      <c r="G12688">
        <v>0</v>
      </c>
      <c r="H12688">
        <v>0</v>
      </c>
      <c r="I12688">
        <v>0</v>
      </c>
    </row>
    <row r="12689" spans="1:9" x14ac:dyDescent="0.25">
      <c r="A12689">
        <v>27</v>
      </c>
      <c r="B12689" s="1">
        <v>42821.514664351853</v>
      </c>
      <c r="C12689">
        <v>8.125</v>
      </c>
      <c r="D12689">
        <v>0.5</v>
      </c>
      <c r="E12689">
        <v>7.625</v>
      </c>
      <c r="F12689" t="b">
        <v>0</v>
      </c>
      <c r="G12689">
        <v>0</v>
      </c>
      <c r="H12689">
        <v>0</v>
      </c>
      <c r="I12689">
        <v>0</v>
      </c>
    </row>
    <row r="12690" spans="1:9" x14ac:dyDescent="0.25">
      <c r="A12690">
        <v>27</v>
      </c>
      <c r="B12690" s="1">
        <v>42821.5153587963</v>
      </c>
      <c r="C12690">
        <v>8.1869999999999994</v>
      </c>
      <c r="D12690">
        <v>0.5</v>
      </c>
      <c r="E12690">
        <v>7.6870000000000003</v>
      </c>
      <c r="F12690" t="b">
        <v>0</v>
      </c>
      <c r="G12690">
        <v>0</v>
      </c>
      <c r="H12690">
        <v>0</v>
      </c>
      <c r="I12690">
        <v>0</v>
      </c>
    </row>
    <row r="12691" spans="1:9" x14ac:dyDescent="0.25">
      <c r="A12691">
        <v>27</v>
      </c>
      <c r="B12691" s="1">
        <v>42821.516053240739</v>
      </c>
      <c r="C12691">
        <v>8.1869999999999994</v>
      </c>
      <c r="D12691">
        <v>0.5</v>
      </c>
      <c r="E12691">
        <v>7.6870000000000003</v>
      </c>
      <c r="F12691" t="b">
        <v>0</v>
      </c>
      <c r="G12691">
        <v>0</v>
      </c>
      <c r="H12691">
        <v>0</v>
      </c>
      <c r="I12691">
        <v>0</v>
      </c>
    </row>
    <row r="12692" spans="1:9" x14ac:dyDescent="0.25">
      <c r="A12692">
        <v>27</v>
      </c>
      <c r="B12692" s="1">
        <v>42821.516747685186</v>
      </c>
      <c r="C12692">
        <v>8.25</v>
      </c>
      <c r="D12692">
        <v>0.56200000000000006</v>
      </c>
      <c r="E12692">
        <v>7.6879999999999997</v>
      </c>
      <c r="F12692" t="b">
        <v>0</v>
      </c>
      <c r="G12692">
        <v>0</v>
      </c>
      <c r="H12692">
        <v>0</v>
      </c>
      <c r="I12692">
        <v>0</v>
      </c>
    </row>
    <row r="12693" spans="1:9" x14ac:dyDescent="0.25">
      <c r="A12693">
        <v>27</v>
      </c>
      <c r="B12693" s="1">
        <v>42821.517442129632</v>
      </c>
      <c r="C12693">
        <v>8.3119999999999994</v>
      </c>
      <c r="D12693">
        <v>0.625</v>
      </c>
      <c r="E12693">
        <v>7.6870000000000003</v>
      </c>
      <c r="F12693" t="b">
        <v>0</v>
      </c>
      <c r="G12693">
        <v>0</v>
      </c>
      <c r="H12693">
        <v>0</v>
      </c>
      <c r="I12693">
        <v>0</v>
      </c>
    </row>
    <row r="12694" spans="1:9" x14ac:dyDescent="0.25">
      <c r="A12694">
        <v>27</v>
      </c>
      <c r="B12694" s="1">
        <v>42821.518136574072</v>
      </c>
      <c r="C12694">
        <v>8.4369999999999994</v>
      </c>
      <c r="D12694">
        <v>0.68700000000000006</v>
      </c>
      <c r="E12694">
        <v>7.75</v>
      </c>
      <c r="F12694" t="b">
        <v>0</v>
      </c>
      <c r="G12694">
        <v>0</v>
      </c>
      <c r="H12694">
        <v>0</v>
      </c>
      <c r="I12694">
        <v>0</v>
      </c>
    </row>
    <row r="12695" spans="1:9" x14ac:dyDescent="0.25">
      <c r="A12695">
        <v>27</v>
      </c>
      <c r="B12695" s="1">
        <v>42821.518831018519</v>
      </c>
      <c r="C12695">
        <v>8.5619999999999994</v>
      </c>
      <c r="D12695">
        <v>0.68700000000000006</v>
      </c>
      <c r="E12695">
        <v>7.875</v>
      </c>
      <c r="F12695" t="b">
        <v>0</v>
      </c>
      <c r="G12695">
        <v>0</v>
      </c>
      <c r="H12695">
        <v>0</v>
      </c>
      <c r="I12695">
        <v>0</v>
      </c>
    </row>
    <row r="12696" spans="1:9" x14ac:dyDescent="0.25">
      <c r="A12696">
        <v>27</v>
      </c>
      <c r="B12696" s="1">
        <v>42821.519525462965</v>
      </c>
      <c r="C12696">
        <v>8.6869999999999994</v>
      </c>
      <c r="D12696">
        <v>0.68700000000000006</v>
      </c>
      <c r="E12696">
        <v>8</v>
      </c>
      <c r="F12696" t="b">
        <v>0</v>
      </c>
      <c r="G12696">
        <v>0</v>
      </c>
      <c r="H12696">
        <v>0</v>
      </c>
      <c r="I12696">
        <v>0</v>
      </c>
    </row>
    <row r="12697" spans="1:9" x14ac:dyDescent="0.25">
      <c r="A12697">
        <v>27</v>
      </c>
      <c r="B12697" s="1">
        <v>42821.520219907405</v>
      </c>
      <c r="C12697">
        <v>8.8119999999999994</v>
      </c>
      <c r="D12697">
        <v>0.625</v>
      </c>
      <c r="E12697">
        <v>8.1869999999999994</v>
      </c>
      <c r="F12697" t="b">
        <v>0</v>
      </c>
      <c r="G12697">
        <v>0</v>
      </c>
      <c r="H12697">
        <v>0</v>
      </c>
      <c r="I12697">
        <v>0</v>
      </c>
    </row>
    <row r="12698" spans="1:9" x14ac:dyDescent="0.25">
      <c r="A12698">
        <v>27</v>
      </c>
      <c r="B12698" s="1">
        <v>42821.520914351851</v>
      </c>
      <c r="C12698">
        <v>9</v>
      </c>
      <c r="D12698">
        <v>0.625</v>
      </c>
      <c r="E12698">
        <v>8.375</v>
      </c>
      <c r="F12698" t="b">
        <v>0</v>
      </c>
      <c r="G12698">
        <v>0</v>
      </c>
      <c r="H12698">
        <v>0</v>
      </c>
      <c r="I12698">
        <v>0</v>
      </c>
    </row>
    <row r="12699" spans="1:9" x14ac:dyDescent="0.25">
      <c r="A12699">
        <v>27</v>
      </c>
      <c r="B12699" s="1">
        <v>42821.521608796298</v>
      </c>
      <c r="C12699">
        <v>9.125</v>
      </c>
      <c r="D12699">
        <v>0.625</v>
      </c>
      <c r="E12699">
        <v>8.5</v>
      </c>
      <c r="F12699" t="b">
        <v>0</v>
      </c>
      <c r="G12699">
        <v>0</v>
      </c>
      <c r="H12699">
        <v>0</v>
      </c>
      <c r="I12699">
        <v>0</v>
      </c>
    </row>
    <row r="12700" spans="1:9" x14ac:dyDescent="0.25">
      <c r="A12700">
        <v>27</v>
      </c>
      <c r="B12700" s="1">
        <v>42821.522303240738</v>
      </c>
      <c r="C12700">
        <v>9.25</v>
      </c>
      <c r="D12700">
        <v>0.625</v>
      </c>
      <c r="E12700">
        <v>8.625</v>
      </c>
      <c r="F12700" t="b">
        <v>0</v>
      </c>
      <c r="G12700">
        <v>0</v>
      </c>
      <c r="H12700">
        <v>0</v>
      </c>
      <c r="I12700">
        <v>0</v>
      </c>
    </row>
    <row r="12701" spans="1:9" x14ac:dyDescent="0.25">
      <c r="A12701">
        <v>27</v>
      </c>
      <c r="B12701" s="1">
        <v>42821.522997685184</v>
      </c>
      <c r="C12701">
        <v>9.375</v>
      </c>
      <c r="D12701">
        <v>0.625</v>
      </c>
      <c r="E12701">
        <v>8.75</v>
      </c>
      <c r="F12701" t="b">
        <v>0</v>
      </c>
      <c r="G12701">
        <v>0</v>
      </c>
      <c r="H12701">
        <v>0</v>
      </c>
      <c r="I12701">
        <v>0</v>
      </c>
    </row>
    <row r="12702" spans="1:9" x14ac:dyDescent="0.25">
      <c r="A12702">
        <v>27</v>
      </c>
      <c r="B12702" s="1">
        <v>42821.523692129631</v>
      </c>
      <c r="C12702">
        <v>9.4369999999999994</v>
      </c>
      <c r="D12702">
        <v>0.625</v>
      </c>
      <c r="E12702">
        <v>8.8119999999999994</v>
      </c>
      <c r="F12702" t="b">
        <v>0</v>
      </c>
      <c r="G12702">
        <v>0</v>
      </c>
      <c r="H12702">
        <v>0</v>
      </c>
      <c r="I12702">
        <v>0</v>
      </c>
    </row>
    <row r="12703" spans="1:9" x14ac:dyDescent="0.25">
      <c r="A12703">
        <v>27</v>
      </c>
      <c r="B12703" s="1">
        <v>42821.524386574078</v>
      </c>
      <c r="C12703">
        <v>9.5</v>
      </c>
      <c r="D12703">
        <v>0.625</v>
      </c>
      <c r="E12703">
        <v>8.875</v>
      </c>
      <c r="F12703" t="b">
        <v>0</v>
      </c>
      <c r="G12703">
        <v>0</v>
      </c>
      <c r="H12703">
        <v>0</v>
      </c>
      <c r="I12703">
        <v>0</v>
      </c>
    </row>
    <row r="12704" spans="1:9" x14ac:dyDescent="0.25">
      <c r="A12704">
        <v>27</v>
      </c>
      <c r="B12704" s="1">
        <v>42821.525081018517</v>
      </c>
      <c r="C12704">
        <v>9.5</v>
      </c>
      <c r="D12704">
        <v>0.68700000000000006</v>
      </c>
      <c r="E12704">
        <v>8.8130000000000006</v>
      </c>
      <c r="F12704" t="b">
        <v>0</v>
      </c>
      <c r="G12704">
        <v>0</v>
      </c>
      <c r="H12704">
        <v>0</v>
      </c>
      <c r="I12704">
        <v>0</v>
      </c>
    </row>
    <row r="12705" spans="1:9" x14ac:dyDescent="0.25">
      <c r="A12705">
        <v>27</v>
      </c>
      <c r="B12705" s="1">
        <v>42821.525787037041</v>
      </c>
      <c r="C12705">
        <v>9.5619999999999994</v>
      </c>
      <c r="D12705">
        <v>0.75</v>
      </c>
      <c r="E12705">
        <v>8.8119999999999994</v>
      </c>
      <c r="F12705" t="b">
        <v>0</v>
      </c>
      <c r="G12705">
        <v>0</v>
      </c>
      <c r="H12705">
        <v>0</v>
      </c>
      <c r="I12705">
        <v>0</v>
      </c>
    </row>
    <row r="12706" spans="1:9" x14ac:dyDescent="0.25">
      <c r="A12706">
        <v>27</v>
      </c>
      <c r="B12706" s="1">
        <v>42821.52648148148</v>
      </c>
      <c r="C12706">
        <v>9.5619999999999994</v>
      </c>
      <c r="D12706">
        <v>0.75</v>
      </c>
      <c r="E12706">
        <v>8.8119999999999994</v>
      </c>
      <c r="F12706" t="b">
        <v>0</v>
      </c>
      <c r="G12706">
        <v>0</v>
      </c>
      <c r="H12706">
        <v>0</v>
      </c>
      <c r="I12706">
        <v>0</v>
      </c>
    </row>
    <row r="12707" spans="1:9" x14ac:dyDescent="0.25">
      <c r="A12707">
        <v>27</v>
      </c>
      <c r="B12707" s="1">
        <v>42821.527175925927</v>
      </c>
      <c r="C12707">
        <v>9.5619999999999994</v>
      </c>
      <c r="D12707">
        <v>0.75</v>
      </c>
      <c r="E12707">
        <v>8.8119999999999994</v>
      </c>
      <c r="F12707" t="b">
        <v>0</v>
      </c>
      <c r="G12707">
        <v>0</v>
      </c>
      <c r="H12707">
        <v>0</v>
      </c>
      <c r="I12707">
        <v>0</v>
      </c>
    </row>
    <row r="12708" spans="1:9" x14ac:dyDescent="0.25">
      <c r="A12708">
        <v>27</v>
      </c>
      <c r="B12708" s="1">
        <v>42821.527870370373</v>
      </c>
      <c r="C12708">
        <v>9.5619999999999994</v>
      </c>
      <c r="D12708">
        <v>0.75</v>
      </c>
      <c r="E12708">
        <v>8.8119999999999994</v>
      </c>
      <c r="F12708" t="b">
        <v>0</v>
      </c>
      <c r="G12708">
        <v>0</v>
      </c>
      <c r="H12708">
        <v>0</v>
      </c>
      <c r="I12708">
        <v>0</v>
      </c>
    </row>
    <row r="12709" spans="1:9" x14ac:dyDescent="0.25">
      <c r="A12709">
        <v>27</v>
      </c>
      <c r="B12709" s="1">
        <v>42821.528564814813</v>
      </c>
      <c r="C12709">
        <v>9.5</v>
      </c>
      <c r="D12709">
        <v>0.81200000000000006</v>
      </c>
      <c r="E12709">
        <v>8.6880000000000006</v>
      </c>
      <c r="F12709" t="b">
        <v>0</v>
      </c>
      <c r="G12709">
        <v>0</v>
      </c>
      <c r="H12709">
        <v>0</v>
      </c>
      <c r="I12709">
        <v>0</v>
      </c>
    </row>
    <row r="12710" spans="1:9" x14ac:dyDescent="0.25">
      <c r="A12710">
        <v>27</v>
      </c>
      <c r="B12710" s="1">
        <v>42821.52925925926</v>
      </c>
      <c r="C12710">
        <v>9.5</v>
      </c>
      <c r="D12710">
        <v>0.81200000000000006</v>
      </c>
      <c r="E12710">
        <v>8.6880000000000006</v>
      </c>
      <c r="F12710" t="b">
        <v>0</v>
      </c>
      <c r="G12710">
        <v>0</v>
      </c>
      <c r="H12710">
        <v>0</v>
      </c>
      <c r="I12710">
        <v>0</v>
      </c>
    </row>
    <row r="12711" spans="1:9" x14ac:dyDescent="0.25">
      <c r="A12711">
        <v>27</v>
      </c>
      <c r="B12711" s="1">
        <v>42821.529953703706</v>
      </c>
      <c r="C12711">
        <v>9.5</v>
      </c>
      <c r="D12711">
        <v>0.81200000000000006</v>
      </c>
      <c r="E12711">
        <v>8.6880000000000006</v>
      </c>
      <c r="F12711" t="b">
        <v>0</v>
      </c>
      <c r="G12711">
        <v>0</v>
      </c>
      <c r="H12711">
        <v>0</v>
      </c>
      <c r="I12711">
        <v>0</v>
      </c>
    </row>
    <row r="12712" spans="1:9" x14ac:dyDescent="0.25">
      <c r="A12712">
        <v>27</v>
      </c>
      <c r="B12712" s="1">
        <v>42821.530648148146</v>
      </c>
      <c r="C12712">
        <v>9.4369999999999994</v>
      </c>
      <c r="D12712">
        <v>0.81200000000000006</v>
      </c>
      <c r="E12712">
        <v>8.625</v>
      </c>
      <c r="F12712" t="b">
        <v>0</v>
      </c>
      <c r="G12712">
        <v>0</v>
      </c>
      <c r="H12712">
        <v>0</v>
      </c>
      <c r="I12712">
        <v>0</v>
      </c>
    </row>
    <row r="12713" spans="1:9" x14ac:dyDescent="0.25">
      <c r="A12713">
        <v>27</v>
      </c>
      <c r="B12713" s="1">
        <v>42821.531342592592</v>
      </c>
      <c r="C12713">
        <v>9.375</v>
      </c>
      <c r="D12713">
        <v>0.81200000000000006</v>
      </c>
      <c r="E12713">
        <v>8.5630000000000006</v>
      </c>
      <c r="F12713" t="b">
        <v>0</v>
      </c>
      <c r="G12713">
        <v>0</v>
      </c>
      <c r="H12713">
        <v>0</v>
      </c>
      <c r="I12713">
        <v>0</v>
      </c>
    </row>
    <row r="12714" spans="1:9" x14ac:dyDescent="0.25">
      <c r="A12714">
        <v>27</v>
      </c>
      <c r="B12714" s="1">
        <v>42821.532037037039</v>
      </c>
      <c r="C12714">
        <v>9.375</v>
      </c>
      <c r="D12714">
        <v>0.81200000000000006</v>
      </c>
      <c r="E12714">
        <v>8.5630000000000006</v>
      </c>
      <c r="F12714" t="b">
        <v>0</v>
      </c>
      <c r="G12714">
        <v>0</v>
      </c>
      <c r="H12714">
        <v>0</v>
      </c>
      <c r="I12714">
        <v>0</v>
      </c>
    </row>
    <row r="12715" spans="1:9" x14ac:dyDescent="0.25">
      <c r="A12715">
        <v>27</v>
      </c>
      <c r="B12715" s="1">
        <v>42821.532731481479</v>
      </c>
      <c r="C12715">
        <v>9.3119999999999994</v>
      </c>
      <c r="D12715">
        <v>0.81200000000000006</v>
      </c>
      <c r="E12715">
        <v>8.5</v>
      </c>
      <c r="F12715" t="b">
        <v>0</v>
      </c>
      <c r="G12715">
        <v>0</v>
      </c>
      <c r="H12715">
        <v>0</v>
      </c>
      <c r="I12715">
        <v>0</v>
      </c>
    </row>
    <row r="12716" spans="1:9" x14ac:dyDescent="0.25">
      <c r="A12716">
        <v>27</v>
      </c>
      <c r="B12716" s="1">
        <v>42821.533425925925</v>
      </c>
      <c r="C12716">
        <v>9.3119999999999994</v>
      </c>
      <c r="D12716">
        <v>0.875</v>
      </c>
      <c r="E12716">
        <v>8.4369999999999994</v>
      </c>
      <c r="F12716" t="b">
        <v>0</v>
      </c>
      <c r="G12716">
        <v>0</v>
      </c>
      <c r="H12716">
        <v>0</v>
      </c>
      <c r="I12716">
        <v>0</v>
      </c>
    </row>
    <row r="12717" spans="1:9" x14ac:dyDescent="0.25">
      <c r="A12717">
        <v>27</v>
      </c>
      <c r="B12717" s="1">
        <v>42821.534120370372</v>
      </c>
      <c r="C12717">
        <v>9.3119999999999994</v>
      </c>
      <c r="D12717">
        <v>0.81200000000000006</v>
      </c>
      <c r="E12717">
        <v>8.5</v>
      </c>
      <c r="F12717" t="b">
        <v>0</v>
      </c>
      <c r="G12717">
        <v>0</v>
      </c>
      <c r="H12717">
        <v>0</v>
      </c>
      <c r="I12717">
        <v>0</v>
      </c>
    </row>
    <row r="12718" spans="1:9" x14ac:dyDescent="0.25">
      <c r="A12718">
        <v>27</v>
      </c>
      <c r="B12718" s="1">
        <v>42821.534814814811</v>
      </c>
      <c r="C12718">
        <v>9.3119999999999994</v>
      </c>
      <c r="D12718">
        <v>0.75</v>
      </c>
      <c r="E12718">
        <v>8.5619999999999994</v>
      </c>
      <c r="F12718" t="b">
        <v>0</v>
      </c>
      <c r="G12718">
        <v>0</v>
      </c>
      <c r="H12718">
        <v>0</v>
      </c>
      <c r="I12718">
        <v>0</v>
      </c>
    </row>
    <row r="12719" spans="1:9" x14ac:dyDescent="0.25">
      <c r="A12719">
        <v>27</v>
      </c>
      <c r="B12719" s="1">
        <v>42821.535509259258</v>
      </c>
      <c r="C12719">
        <v>9.3119999999999994</v>
      </c>
      <c r="D12719">
        <v>0.68700000000000006</v>
      </c>
      <c r="E12719">
        <v>8.625</v>
      </c>
      <c r="F12719" t="b">
        <v>0</v>
      </c>
      <c r="G12719">
        <v>0</v>
      </c>
      <c r="H12719">
        <v>0</v>
      </c>
      <c r="I12719">
        <v>0</v>
      </c>
    </row>
    <row r="12720" spans="1:9" x14ac:dyDescent="0.25">
      <c r="A12720">
        <v>27</v>
      </c>
      <c r="B12720" s="1">
        <v>42821.536203703705</v>
      </c>
      <c r="C12720">
        <v>9.3119999999999994</v>
      </c>
      <c r="D12720">
        <v>0.625</v>
      </c>
      <c r="E12720">
        <v>8.6869999999999994</v>
      </c>
      <c r="F12720" t="b">
        <v>0</v>
      </c>
      <c r="G12720">
        <v>0</v>
      </c>
      <c r="H12720">
        <v>0</v>
      </c>
      <c r="I12720">
        <v>0</v>
      </c>
    </row>
    <row r="12721" spans="1:9" x14ac:dyDescent="0.25">
      <c r="A12721">
        <v>27</v>
      </c>
      <c r="B12721" s="1">
        <v>42821.536898148152</v>
      </c>
      <c r="C12721">
        <v>9.3119999999999994</v>
      </c>
      <c r="D12721">
        <v>0.625</v>
      </c>
      <c r="E12721">
        <v>8.6869999999999994</v>
      </c>
      <c r="F12721" t="b">
        <v>0</v>
      </c>
      <c r="G12721">
        <v>0</v>
      </c>
      <c r="H12721">
        <v>0</v>
      </c>
      <c r="I12721">
        <v>0</v>
      </c>
    </row>
    <row r="12722" spans="1:9" x14ac:dyDescent="0.25">
      <c r="A12722">
        <v>27</v>
      </c>
      <c r="B12722" s="1">
        <v>42821.537592592591</v>
      </c>
      <c r="C12722">
        <v>9.3119999999999994</v>
      </c>
      <c r="D12722">
        <v>0.625</v>
      </c>
      <c r="E12722">
        <v>8.6869999999999994</v>
      </c>
      <c r="F12722" t="b">
        <v>0</v>
      </c>
      <c r="G12722">
        <v>0</v>
      </c>
      <c r="H12722">
        <v>0</v>
      </c>
      <c r="I12722">
        <v>0</v>
      </c>
    </row>
    <row r="12723" spans="1:9" x14ac:dyDescent="0.25">
      <c r="A12723">
        <v>27</v>
      </c>
      <c r="B12723" s="1">
        <v>42821.538287037038</v>
      </c>
      <c r="C12723">
        <v>9.3119999999999994</v>
      </c>
      <c r="D12723">
        <v>0.625</v>
      </c>
      <c r="E12723">
        <v>8.6869999999999994</v>
      </c>
      <c r="F12723" t="b">
        <v>0</v>
      </c>
      <c r="G12723">
        <v>0</v>
      </c>
      <c r="H12723">
        <v>0</v>
      </c>
      <c r="I12723">
        <v>0</v>
      </c>
    </row>
    <row r="12724" spans="1:9" x14ac:dyDescent="0.25">
      <c r="A12724">
        <v>27</v>
      </c>
      <c r="B12724" s="1">
        <v>42821.538981481484</v>
      </c>
      <c r="C12724">
        <v>9.3119999999999994</v>
      </c>
      <c r="D12724">
        <v>0.625</v>
      </c>
      <c r="E12724">
        <v>8.6869999999999994</v>
      </c>
      <c r="F12724" t="b">
        <v>0</v>
      </c>
      <c r="G12724">
        <v>0</v>
      </c>
      <c r="H12724">
        <v>0</v>
      </c>
      <c r="I12724">
        <v>0</v>
      </c>
    </row>
    <row r="12725" spans="1:9" x14ac:dyDescent="0.25">
      <c r="A12725">
        <v>27</v>
      </c>
      <c r="B12725" s="1">
        <v>42821.539675925924</v>
      </c>
      <c r="C12725">
        <v>9.25</v>
      </c>
      <c r="D12725">
        <v>0.68700000000000006</v>
      </c>
      <c r="E12725">
        <v>8.5630000000000006</v>
      </c>
      <c r="F12725" t="b">
        <v>0</v>
      </c>
      <c r="G12725">
        <v>0</v>
      </c>
      <c r="H12725">
        <v>0</v>
      </c>
      <c r="I12725">
        <v>0</v>
      </c>
    </row>
    <row r="12726" spans="1:9" x14ac:dyDescent="0.25">
      <c r="A12726">
        <v>27</v>
      </c>
      <c r="B12726" s="1">
        <v>42821.540370370371</v>
      </c>
      <c r="C12726">
        <v>9.25</v>
      </c>
      <c r="D12726">
        <v>0.68700000000000006</v>
      </c>
      <c r="E12726">
        <v>8.5630000000000006</v>
      </c>
      <c r="F12726" t="b">
        <v>0</v>
      </c>
      <c r="G12726">
        <v>0</v>
      </c>
      <c r="H12726">
        <v>0</v>
      </c>
      <c r="I12726">
        <v>0</v>
      </c>
    </row>
    <row r="12727" spans="1:9" x14ac:dyDescent="0.25">
      <c r="A12727">
        <v>27</v>
      </c>
      <c r="B12727" s="1">
        <v>42821.541064814817</v>
      </c>
      <c r="C12727">
        <v>9.1869999999999994</v>
      </c>
      <c r="D12727">
        <v>0.68700000000000006</v>
      </c>
      <c r="E12727">
        <v>8.5</v>
      </c>
      <c r="F12727" t="b">
        <v>0</v>
      </c>
      <c r="G12727">
        <v>0</v>
      </c>
      <c r="H12727">
        <v>0</v>
      </c>
      <c r="I12727">
        <v>0</v>
      </c>
    </row>
    <row r="12728" spans="1:9" x14ac:dyDescent="0.25">
      <c r="A12728">
        <v>27</v>
      </c>
      <c r="B12728" s="1">
        <v>42821.541759259257</v>
      </c>
      <c r="C12728">
        <v>9.125</v>
      </c>
      <c r="D12728">
        <v>0.75</v>
      </c>
      <c r="E12728">
        <v>8.375</v>
      </c>
      <c r="F12728" t="b">
        <v>0</v>
      </c>
      <c r="G12728">
        <v>0</v>
      </c>
      <c r="H12728">
        <v>0</v>
      </c>
      <c r="I12728">
        <v>0</v>
      </c>
    </row>
    <row r="12729" spans="1:9" x14ac:dyDescent="0.25">
      <c r="A12729">
        <v>27</v>
      </c>
      <c r="B12729" s="1">
        <v>42821.542453703703</v>
      </c>
      <c r="C12729">
        <v>9.0619999999999994</v>
      </c>
      <c r="D12729">
        <v>0.81200000000000006</v>
      </c>
      <c r="E12729">
        <v>8.25</v>
      </c>
      <c r="F12729" t="b">
        <v>0</v>
      </c>
      <c r="G12729">
        <v>0</v>
      </c>
      <c r="H12729">
        <v>0</v>
      </c>
      <c r="I12729">
        <v>0</v>
      </c>
    </row>
    <row r="12730" spans="1:9" x14ac:dyDescent="0.25">
      <c r="A12730">
        <v>27</v>
      </c>
      <c r="B12730" s="1">
        <v>42821.54314814815</v>
      </c>
      <c r="C12730">
        <v>9</v>
      </c>
      <c r="D12730">
        <v>0.75</v>
      </c>
      <c r="E12730">
        <v>8.25</v>
      </c>
      <c r="F12730" t="b">
        <v>0</v>
      </c>
      <c r="G12730">
        <v>0</v>
      </c>
      <c r="H12730">
        <v>0</v>
      </c>
      <c r="I12730">
        <v>0</v>
      </c>
    </row>
    <row r="12731" spans="1:9" x14ac:dyDescent="0.25">
      <c r="A12731">
        <v>27</v>
      </c>
      <c r="B12731" s="1">
        <v>42821.543842592589</v>
      </c>
      <c r="C12731">
        <v>9</v>
      </c>
      <c r="D12731">
        <v>0.75</v>
      </c>
      <c r="E12731">
        <v>8.25</v>
      </c>
      <c r="F12731" t="b">
        <v>0</v>
      </c>
      <c r="G12731">
        <v>0</v>
      </c>
      <c r="H12731">
        <v>0</v>
      </c>
      <c r="I12731">
        <v>0</v>
      </c>
    </row>
    <row r="12732" spans="1:9" x14ac:dyDescent="0.25">
      <c r="A12732">
        <v>27</v>
      </c>
      <c r="B12732" s="1">
        <v>42821.544537037036</v>
      </c>
      <c r="C12732">
        <v>8.9369999999999994</v>
      </c>
      <c r="D12732">
        <v>0.68700000000000006</v>
      </c>
      <c r="E12732">
        <v>8.25</v>
      </c>
      <c r="F12732" t="b">
        <v>0</v>
      </c>
      <c r="G12732">
        <v>0</v>
      </c>
      <c r="H12732">
        <v>0</v>
      </c>
      <c r="I12732">
        <v>0</v>
      </c>
    </row>
    <row r="12733" spans="1:9" x14ac:dyDescent="0.25">
      <c r="A12733">
        <v>27</v>
      </c>
      <c r="B12733" s="1">
        <v>42821.545231481483</v>
      </c>
      <c r="C12733">
        <v>8.8119999999999994</v>
      </c>
      <c r="D12733">
        <v>0.75</v>
      </c>
      <c r="E12733">
        <v>8.0619999999999994</v>
      </c>
      <c r="F12733" t="b">
        <v>0</v>
      </c>
      <c r="G12733">
        <v>0</v>
      </c>
      <c r="H12733">
        <v>0</v>
      </c>
      <c r="I12733">
        <v>0</v>
      </c>
    </row>
    <row r="12734" spans="1:9" x14ac:dyDescent="0.25">
      <c r="A12734">
        <v>27</v>
      </c>
      <c r="B12734" s="1">
        <v>42821.545937499999</v>
      </c>
      <c r="C12734">
        <v>8.75</v>
      </c>
      <c r="D12734">
        <v>0.81200000000000006</v>
      </c>
      <c r="E12734">
        <v>7.9379999999999997</v>
      </c>
      <c r="F12734" t="b">
        <v>0</v>
      </c>
      <c r="G12734">
        <v>0</v>
      </c>
      <c r="H12734">
        <v>0</v>
      </c>
      <c r="I12734">
        <v>0</v>
      </c>
    </row>
    <row r="12735" spans="1:9" x14ac:dyDescent="0.25">
      <c r="A12735">
        <v>27</v>
      </c>
      <c r="B12735" s="1">
        <v>42821.546631944446</v>
      </c>
      <c r="C12735">
        <v>8.6869999999999994</v>
      </c>
      <c r="D12735">
        <v>0.81200000000000006</v>
      </c>
      <c r="E12735">
        <v>7.875</v>
      </c>
      <c r="F12735" t="b">
        <v>0</v>
      </c>
      <c r="G12735">
        <v>0</v>
      </c>
      <c r="H12735">
        <v>0</v>
      </c>
      <c r="I12735">
        <v>0</v>
      </c>
    </row>
    <row r="12736" spans="1:9" x14ac:dyDescent="0.25">
      <c r="A12736">
        <v>27</v>
      </c>
      <c r="B12736" s="1">
        <v>42821.547326388885</v>
      </c>
      <c r="C12736">
        <v>8.5619999999999994</v>
      </c>
      <c r="D12736">
        <v>0.875</v>
      </c>
      <c r="E12736">
        <v>7.6870000000000003</v>
      </c>
      <c r="F12736" t="b">
        <v>0</v>
      </c>
      <c r="G12736">
        <v>0</v>
      </c>
      <c r="H12736">
        <v>0</v>
      </c>
      <c r="I12736">
        <v>0</v>
      </c>
    </row>
    <row r="12737" spans="1:9" x14ac:dyDescent="0.25">
      <c r="A12737">
        <v>27</v>
      </c>
      <c r="B12737" s="1">
        <v>42821.548020833332</v>
      </c>
      <c r="C12737">
        <v>8.4369999999999994</v>
      </c>
      <c r="D12737">
        <v>0.875</v>
      </c>
      <c r="E12737">
        <v>7.5620000000000003</v>
      </c>
      <c r="F12737" t="b">
        <v>0</v>
      </c>
      <c r="G12737">
        <v>0</v>
      </c>
      <c r="H12737">
        <v>0</v>
      </c>
      <c r="I12737">
        <v>0</v>
      </c>
    </row>
    <row r="12738" spans="1:9" x14ac:dyDescent="0.25">
      <c r="A12738">
        <v>27</v>
      </c>
      <c r="B12738" s="1">
        <v>42821.548715277779</v>
      </c>
      <c r="C12738">
        <v>8.3119999999999994</v>
      </c>
      <c r="D12738">
        <v>0.875</v>
      </c>
      <c r="E12738">
        <v>7.4370000000000003</v>
      </c>
      <c r="F12738" t="b">
        <v>0</v>
      </c>
      <c r="G12738">
        <v>0</v>
      </c>
      <c r="H12738">
        <v>0</v>
      </c>
      <c r="I12738">
        <v>0</v>
      </c>
    </row>
    <row r="12739" spans="1:9" x14ac:dyDescent="0.25">
      <c r="A12739">
        <v>27</v>
      </c>
      <c r="B12739" s="1">
        <v>42821.549409722225</v>
      </c>
      <c r="C12739">
        <v>8.25</v>
      </c>
      <c r="D12739">
        <v>0.875</v>
      </c>
      <c r="E12739">
        <v>7.375</v>
      </c>
      <c r="F12739" t="b">
        <v>0</v>
      </c>
      <c r="G12739">
        <v>0</v>
      </c>
      <c r="H12739">
        <v>0</v>
      </c>
      <c r="I12739">
        <v>0</v>
      </c>
    </row>
    <row r="12740" spans="1:9" x14ac:dyDescent="0.25">
      <c r="A12740">
        <v>27</v>
      </c>
      <c r="B12740" s="1">
        <v>42821.550104166665</v>
      </c>
      <c r="C12740">
        <v>8.125</v>
      </c>
      <c r="D12740">
        <v>0.875</v>
      </c>
      <c r="E12740">
        <v>7.25</v>
      </c>
      <c r="F12740" t="b">
        <v>0</v>
      </c>
      <c r="G12740">
        <v>0</v>
      </c>
      <c r="H12740">
        <v>0</v>
      </c>
      <c r="I12740">
        <v>0</v>
      </c>
    </row>
    <row r="12741" spans="1:9" x14ac:dyDescent="0.25">
      <c r="A12741">
        <v>27</v>
      </c>
      <c r="B12741" s="1">
        <v>42821.550798611112</v>
      </c>
      <c r="C12741">
        <v>8.0619999999999994</v>
      </c>
      <c r="D12741">
        <v>0.875</v>
      </c>
      <c r="E12741">
        <v>7.1870000000000003</v>
      </c>
      <c r="F12741" t="b">
        <v>0</v>
      </c>
      <c r="G12741">
        <v>0</v>
      </c>
      <c r="H12741">
        <v>0</v>
      </c>
      <c r="I12741">
        <v>0</v>
      </c>
    </row>
    <row r="12742" spans="1:9" x14ac:dyDescent="0.25">
      <c r="A12742">
        <v>27</v>
      </c>
      <c r="B12742" s="1">
        <v>42821.551493055558</v>
      </c>
      <c r="C12742">
        <v>7.9370000000000003</v>
      </c>
      <c r="D12742">
        <v>0.875</v>
      </c>
      <c r="E12742">
        <v>7.0620000000000003</v>
      </c>
      <c r="F12742" t="b">
        <v>0</v>
      </c>
      <c r="G12742">
        <v>0</v>
      </c>
      <c r="H12742">
        <v>0</v>
      </c>
      <c r="I12742">
        <v>0</v>
      </c>
    </row>
    <row r="12743" spans="1:9" x14ac:dyDescent="0.25">
      <c r="A12743">
        <v>27</v>
      </c>
      <c r="B12743" s="1">
        <v>42821.552187499998</v>
      </c>
      <c r="C12743">
        <v>7.875</v>
      </c>
      <c r="D12743">
        <v>0.875</v>
      </c>
      <c r="E12743">
        <v>7</v>
      </c>
      <c r="F12743" t="b">
        <v>0</v>
      </c>
      <c r="G12743">
        <v>0</v>
      </c>
      <c r="H12743">
        <v>0</v>
      </c>
      <c r="I12743">
        <v>0</v>
      </c>
    </row>
    <row r="12744" spans="1:9" x14ac:dyDescent="0.25">
      <c r="A12744">
        <v>27</v>
      </c>
      <c r="B12744" s="1">
        <v>42821.552881944444</v>
      </c>
      <c r="C12744">
        <v>7.75</v>
      </c>
      <c r="D12744">
        <v>0.875</v>
      </c>
      <c r="E12744">
        <v>6.875</v>
      </c>
      <c r="F12744" t="b">
        <v>0</v>
      </c>
      <c r="G12744">
        <v>0</v>
      </c>
      <c r="H12744">
        <v>0</v>
      </c>
      <c r="I12744">
        <v>0</v>
      </c>
    </row>
    <row r="12745" spans="1:9" x14ac:dyDescent="0.25">
      <c r="A12745">
        <v>27</v>
      </c>
      <c r="B12745" s="1">
        <v>42821.553576388891</v>
      </c>
      <c r="C12745">
        <v>7.625</v>
      </c>
      <c r="D12745">
        <v>0.875</v>
      </c>
      <c r="E12745">
        <v>6.75</v>
      </c>
      <c r="F12745" t="b">
        <v>0</v>
      </c>
      <c r="G12745">
        <v>0</v>
      </c>
      <c r="H12745">
        <v>0</v>
      </c>
      <c r="I12745">
        <v>0</v>
      </c>
    </row>
    <row r="12746" spans="1:9" x14ac:dyDescent="0.25">
      <c r="A12746">
        <v>27</v>
      </c>
      <c r="B12746" s="1">
        <v>42821.554270833331</v>
      </c>
      <c r="C12746">
        <v>7.625</v>
      </c>
      <c r="D12746">
        <v>0.93700000000000006</v>
      </c>
      <c r="E12746">
        <v>6.6879999999999997</v>
      </c>
      <c r="F12746" t="b">
        <v>0</v>
      </c>
      <c r="G12746">
        <v>0</v>
      </c>
      <c r="H12746">
        <v>0</v>
      </c>
      <c r="I12746">
        <v>0</v>
      </c>
    </row>
    <row r="12747" spans="1:9" x14ac:dyDescent="0.25">
      <c r="A12747">
        <v>27</v>
      </c>
      <c r="B12747" s="1">
        <v>42821.554965277777</v>
      </c>
      <c r="C12747">
        <v>7.5620000000000003</v>
      </c>
      <c r="D12747">
        <v>0.93700000000000006</v>
      </c>
      <c r="E12747">
        <v>6.625</v>
      </c>
      <c r="F12747" t="b">
        <v>0</v>
      </c>
      <c r="G12747">
        <v>0</v>
      </c>
      <c r="H12747">
        <v>0</v>
      </c>
      <c r="I12747">
        <v>0</v>
      </c>
    </row>
    <row r="12748" spans="1:9" x14ac:dyDescent="0.25">
      <c r="A12748">
        <v>27</v>
      </c>
      <c r="B12748" s="1">
        <v>42821.555659722224</v>
      </c>
      <c r="C12748">
        <v>7.5</v>
      </c>
      <c r="D12748">
        <v>0.93700000000000006</v>
      </c>
      <c r="E12748">
        <v>6.5629999999999997</v>
      </c>
      <c r="F12748" t="b">
        <v>0</v>
      </c>
      <c r="G12748">
        <v>0</v>
      </c>
      <c r="H12748">
        <v>0</v>
      </c>
      <c r="I12748">
        <v>0</v>
      </c>
    </row>
    <row r="12749" spans="1:9" x14ac:dyDescent="0.25">
      <c r="A12749">
        <v>27</v>
      </c>
      <c r="B12749" s="1">
        <v>42821.556354166663</v>
      </c>
      <c r="C12749">
        <v>7.4370000000000003</v>
      </c>
      <c r="D12749">
        <v>0.93700000000000006</v>
      </c>
      <c r="E12749">
        <v>6.5</v>
      </c>
      <c r="F12749" t="b">
        <v>0</v>
      </c>
      <c r="G12749">
        <v>0</v>
      </c>
      <c r="H12749">
        <v>0</v>
      </c>
      <c r="I12749">
        <v>0</v>
      </c>
    </row>
    <row r="12750" spans="1:9" x14ac:dyDescent="0.25">
      <c r="A12750">
        <v>27</v>
      </c>
      <c r="B12750" s="1">
        <v>42821.55704861111</v>
      </c>
      <c r="C12750">
        <v>7.375</v>
      </c>
      <c r="D12750">
        <v>0.93700000000000006</v>
      </c>
      <c r="E12750">
        <v>6.4379999999999997</v>
      </c>
      <c r="F12750" t="b">
        <v>0</v>
      </c>
      <c r="G12750">
        <v>0</v>
      </c>
      <c r="H12750">
        <v>0</v>
      </c>
      <c r="I12750">
        <v>0</v>
      </c>
    </row>
    <row r="12751" spans="1:9" x14ac:dyDescent="0.25">
      <c r="A12751">
        <v>27</v>
      </c>
      <c r="B12751" s="1">
        <v>42821.557743055557</v>
      </c>
      <c r="C12751">
        <v>7.375</v>
      </c>
      <c r="D12751">
        <v>0.875</v>
      </c>
      <c r="E12751">
        <v>6.5</v>
      </c>
      <c r="F12751" t="b">
        <v>0</v>
      </c>
      <c r="G12751">
        <v>0</v>
      </c>
      <c r="H12751">
        <v>0</v>
      </c>
      <c r="I12751">
        <v>0</v>
      </c>
    </row>
    <row r="12752" spans="1:9" x14ac:dyDescent="0.25">
      <c r="A12752">
        <v>27</v>
      </c>
      <c r="B12752" s="1">
        <v>42821.558437500003</v>
      </c>
      <c r="C12752">
        <v>7.3120000000000003</v>
      </c>
      <c r="D12752">
        <v>0.875</v>
      </c>
      <c r="E12752">
        <v>6.4370000000000003</v>
      </c>
      <c r="F12752" t="b">
        <v>0</v>
      </c>
      <c r="G12752">
        <v>0</v>
      </c>
      <c r="H12752">
        <v>0</v>
      </c>
      <c r="I12752">
        <v>0</v>
      </c>
    </row>
    <row r="12753" spans="1:9" x14ac:dyDescent="0.25">
      <c r="A12753">
        <v>27</v>
      </c>
      <c r="B12753" s="1">
        <v>42821.559131944443</v>
      </c>
      <c r="C12753">
        <v>7.3120000000000003</v>
      </c>
      <c r="D12753">
        <v>0.81200000000000006</v>
      </c>
      <c r="E12753">
        <v>6.5</v>
      </c>
      <c r="F12753" t="b">
        <v>0</v>
      </c>
      <c r="G12753">
        <v>0</v>
      </c>
      <c r="H12753">
        <v>0</v>
      </c>
      <c r="I12753">
        <v>0</v>
      </c>
    </row>
    <row r="12754" spans="1:9" x14ac:dyDescent="0.25">
      <c r="A12754">
        <v>27</v>
      </c>
      <c r="B12754" s="1">
        <v>42821.55982638889</v>
      </c>
      <c r="C12754">
        <v>7.3120000000000003</v>
      </c>
      <c r="D12754">
        <v>0.81200000000000006</v>
      </c>
      <c r="E12754">
        <v>6.5</v>
      </c>
      <c r="F12754" t="b">
        <v>0</v>
      </c>
      <c r="G12754">
        <v>0</v>
      </c>
      <c r="H12754">
        <v>0</v>
      </c>
      <c r="I12754">
        <v>0</v>
      </c>
    </row>
    <row r="12755" spans="1:9" x14ac:dyDescent="0.25">
      <c r="A12755">
        <v>27</v>
      </c>
      <c r="B12755" s="1">
        <v>42821.560520833336</v>
      </c>
      <c r="C12755">
        <v>7.375</v>
      </c>
      <c r="D12755">
        <v>0.75</v>
      </c>
      <c r="E12755">
        <v>6.625</v>
      </c>
      <c r="F12755" t="b">
        <v>0</v>
      </c>
      <c r="G12755">
        <v>0</v>
      </c>
      <c r="H12755">
        <v>0</v>
      </c>
      <c r="I12755">
        <v>0</v>
      </c>
    </row>
    <row r="12756" spans="1:9" x14ac:dyDescent="0.25">
      <c r="A12756">
        <v>27</v>
      </c>
      <c r="B12756" s="1">
        <v>42821.561215277776</v>
      </c>
      <c r="C12756">
        <v>7.4370000000000003</v>
      </c>
      <c r="D12756">
        <v>0.875</v>
      </c>
      <c r="E12756">
        <v>6.5620000000000003</v>
      </c>
      <c r="F12756" t="b">
        <v>0</v>
      </c>
      <c r="G12756">
        <v>0</v>
      </c>
      <c r="H12756">
        <v>0</v>
      </c>
      <c r="I12756">
        <v>0</v>
      </c>
    </row>
    <row r="12757" spans="1:9" x14ac:dyDescent="0.25">
      <c r="A12757">
        <v>27</v>
      </c>
      <c r="B12757" s="1">
        <v>42821.561909722222</v>
      </c>
      <c r="C12757">
        <v>7.4370000000000003</v>
      </c>
      <c r="D12757">
        <v>0.875</v>
      </c>
      <c r="E12757">
        <v>6.5620000000000003</v>
      </c>
      <c r="F12757" t="b">
        <v>0</v>
      </c>
      <c r="G12757">
        <v>0</v>
      </c>
      <c r="H12757">
        <v>0</v>
      </c>
      <c r="I12757">
        <v>0</v>
      </c>
    </row>
    <row r="12758" spans="1:9" x14ac:dyDescent="0.25">
      <c r="A12758">
        <v>27</v>
      </c>
      <c r="B12758" s="1">
        <v>42821.562604166669</v>
      </c>
      <c r="C12758">
        <v>7.5</v>
      </c>
      <c r="D12758">
        <v>0.93700000000000006</v>
      </c>
      <c r="E12758">
        <v>6.5629999999999997</v>
      </c>
      <c r="F12758" t="b">
        <v>0</v>
      </c>
      <c r="G12758">
        <v>0</v>
      </c>
      <c r="H12758">
        <v>0</v>
      </c>
      <c r="I12758">
        <v>0</v>
      </c>
    </row>
    <row r="12759" spans="1:9" x14ac:dyDescent="0.25">
      <c r="A12759">
        <v>27</v>
      </c>
      <c r="B12759" s="1">
        <v>42821.563298611109</v>
      </c>
      <c r="C12759">
        <v>7.625</v>
      </c>
      <c r="D12759">
        <v>1</v>
      </c>
      <c r="E12759">
        <v>6.625</v>
      </c>
      <c r="F12759" t="b">
        <v>0</v>
      </c>
      <c r="G12759">
        <v>0</v>
      </c>
      <c r="H12759">
        <v>0</v>
      </c>
      <c r="I12759">
        <v>0</v>
      </c>
    </row>
    <row r="12760" spans="1:9" x14ac:dyDescent="0.25">
      <c r="A12760">
        <v>27</v>
      </c>
      <c r="B12760" s="1">
        <v>42821.563993055555</v>
      </c>
      <c r="C12760">
        <v>7.6870000000000003</v>
      </c>
      <c r="D12760">
        <v>1</v>
      </c>
      <c r="E12760">
        <v>6.6870000000000003</v>
      </c>
      <c r="F12760" t="b">
        <v>0</v>
      </c>
      <c r="G12760">
        <v>0</v>
      </c>
      <c r="H12760">
        <v>0</v>
      </c>
      <c r="I12760">
        <v>0</v>
      </c>
    </row>
    <row r="12761" spans="1:9" x14ac:dyDescent="0.25">
      <c r="A12761">
        <v>27</v>
      </c>
      <c r="B12761" s="1">
        <v>42821.564699074072</v>
      </c>
      <c r="C12761">
        <v>7.75</v>
      </c>
      <c r="D12761">
        <v>1</v>
      </c>
      <c r="E12761">
        <v>6.75</v>
      </c>
      <c r="F12761" t="b">
        <v>0</v>
      </c>
      <c r="G12761">
        <v>0</v>
      </c>
      <c r="H12761">
        <v>0</v>
      </c>
      <c r="I12761">
        <v>0</v>
      </c>
    </row>
    <row r="12762" spans="1:9" x14ac:dyDescent="0.25">
      <c r="A12762">
        <v>27</v>
      </c>
      <c r="B12762" s="1">
        <v>42821.565393518518</v>
      </c>
      <c r="C12762">
        <v>7.8120000000000003</v>
      </c>
      <c r="D12762">
        <v>1</v>
      </c>
      <c r="E12762">
        <v>6.8120000000000003</v>
      </c>
      <c r="F12762" t="b">
        <v>0</v>
      </c>
      <c r="G12762">
        <v>0</v>
      </c>
      <c r="H12762">
        <v>0</v>
      </c>
      <c r="I12762">
        <v>0</v>
      </c>
    </row>
    <row r="12763" spans="1:9" x14ac:dyDescent="0.25">
      <c r="A12763">
        <v>27</v>
      </c>
      <c r="B12763" s="1">
        <v>42821.566087962965</v>
      </c>
      <c r="C12763">
        <v>7.9370000000000003</v>
      </c>
      <c r="D12763">
        <v>1</v>
      </c>
      <c r="E12763">
        <v>6.9370000000000003</v>
      </c>
      <c r="F12763" t="b">
        <v>0</v>
      </c>
      <c r="G12763">
        <v>0</v>
      </c>
      <c r="H12763">
        <v>0</v>
      </c>
      <c r="I12763">
        <v>0</v>
      </c>
    </row>
    <row r="12764" spans="1:9" x14ac:dyDescent="0.25">
      <c r="A12764">
        <v>27</v>
      </c>
      <c r="B12764" s="1">
        <v>42821.566782407404</v>
      </c>
      <c r="C12764">
        <v>8</v>
      </c>
      <c r="D12764">
        <v>0.93700000000000006</v>
      </c>
      <c r="E12764">
        <v>7.0629999999999997</v>
      </c>
      <c r="F12764" t="b">
        <v>0</v>
      </c>
      <c r="G12764">
        <v>0</v>
      </c>
      <c r="H12764">
        <v>0</v>
      </c>
      <c r="I12764">
        <v>0</v>
      </c>
    </row>
    <row r="12765" spans="1:9" x14ac:dyDescent="0.25">
      <c r="A12765">
        <v>27</v>
      </c>
      <c r="B12765" s="1">
        <v>42821.567476851851</v>
      </c>
      <c r="C12765">
        <v>8.0619999999999994</v>
      </c>
      <c r="D12765">
        <v>0.93700000000000006</v>
      </c>
      <c r="E12765">
        <v>7.125</v>
      </c>
      <c r="F12765" t="b">
        <v>0</v>
      </c>
      <c r="G12765">
        <v>0</v>
      </c>
      <c r="H12765">
        <v>0</v>
      </c>
      <c r="I12765">
        <v>0</v>
      </c>
    </row>
    <row r="12766" spans="1:9" x14ac:dyDescent="0.25">
      <c r="A12766">
        <v>27</v>
      </c>
      <c r="B12766" s="1">
        <v>42821.568171296298</v>
      </c>
      <c r="C12766">
        <v>8.125</v>
      </c>
      <c r="D12766">
        <v>0.93700000000000006</v>
      </c>
      <c r="E12766">
        <v>7.1879999999999997</v>
      </c>
      <c r="F12766" t="b">
        <v>0</v>
      </c>
      <c r="G12766">
        <v>0</v>
      </c>
      <c r="H12766">
        <v>0</v>
      </c>
      <c r="I12766">
        <v>0</v>
      </c>
    </row>
    <row r="12767" spans="1:9" x14ac:dyDescent="0.25">
      <c r="A12767">
        <v>27</v>
      </c>
      <c r="B12767" s="1">
        <v>42821.568865740737</v>
      </c>
      <c r="C12767">
        <v>8.1869999999999994</v>
      </c>
      <c r="D12767">
        <v>1</v>
      </c>
      <c r="E12767">
        <v>7.1870000000000003</v>
      </c>
      <c r="F12767" t="b">
        <v>0</v>
      </c>
      <c r="G12767">
        <v>0</v>
      </c>
      <c r="H12767">
        <v>0</v>
      </c>
      <c r="I12767">
        <v>0</v>
      </c>
    </row>
    <row r="12768" spans="1:9" x14ac:dyDescent="0.25">
      <c r="A12768">
        <v>27</v>
      </c>
      <c r="B12768" s="1">
        <v>42821.569560185184</v>
      </c>
      <c r="C12768">
        <v>8.1869999999999994</v>
      </c>
      <c r="D12768">
        <v>1</v>
      </c>
      <c r="E12768">
        <v>7.1870000000000003</v>
      </c>
      <c r="F12768" t="b">
        <v>0</v>
      </c>
      <c r="G12768">
        <v>0</v>
      </c>
      <c r="H12768">
        <v>0</v>
      </c>
      <c r="I12768">
        <v>0</v>
      </c>
    </row>
    <row r="12769" spans="1:9" x14ac:dyDescent="0.25">
      <c r="A12769">
        <v>27</v>
      </c>
      <c r="B12769" s="1">
        <v>42821.570254629631</v>
      </c>
      <c r="C12769">
        <v>8.1869999999999994</v>
      </c>
      <c r="D12769">
        <v>1</v>
      </c>
      <c r="E12769">
        <v>7.1870000000000003</v>
      </c>
      <c r="F12769" t="b">
        <v>0</v>
      </c>
      <c r="G12769">
        <v>0</v>
      </c>
      <c r="H12769">
        <v>0</v>
      </c>
      <c r="I12769">
        <v>0</v>
      </c>
    </row>
    <row r="12770" spans="1:9" x14ac:dyDescent="0.25">
      <c r="A12770">
        <v>27</v>
      </c>
      <c r="B12770" s="1">
        <v>42821.570949074077</v>
      </c>
      <c r="C12770">
        <v>8.25</v>
      </c>
      <c r="D12770">
        <v>1.0620000000000001</v>
      </c>
      <c r="E12770">
        <v>7.1879999999999997</v>
      </c>
      <c r="F12770" t="b">
        <v>0</v>
      </c>
      <c r="G12770">
        <v>0</v>
      </c>
      <c r="H12770">
        <v>0</v>
      </c>
      <c r="I12770">
        <v>0</v>
      </c>
    </row>
    <row r="12771" spans="1:9" x14ac:dyDescent="0.25">
      <c r="A12771">
        <v>27</v>
      </c>
      <c r="B12771" s="1">
        <v>42821.571643518517</v>
      </c>
      <c r="C12771">
        <v>8.25</v>
      </c>
      <c r="D12771">
        <v>1</v>
      </c>
      <c r="E12771">
        <v>7.25</v>
      </c>
      <c r="F12771" t="b">
        <v>0</v>
      </c>
      <c r="G12771">
        <v>0</v>
      </c>
      <c r="H12771">
        <v>0</v>
      </c>
      <c r="I12771">
        <v>0</v>
      </c>
    </row>
    <row r="12772" spans="1:9" x14ac:dyDescent="0.25">
      <c r="A12772">
        <v>27</v>
      </c>
      <c r="B12772" s="1">
        <v>42821.572337962964</v>
      </c>
      <c r="C12772">
        <v>8.3119999999999994</v>
      </c>
      <c r="D12772">
        <v>1</v>
      </c>
      <c r="E12772">
        <v>7.3120000000000003</v>
      </c>
      <c r="F12772" t="b">
        <v>0</v>
      </c>
      <c r="G12772">
        <v>0</v>
      </c>
      <c r="H12772">
        <v>0</v>
      </c>
      <c r="I12772">
        <v>0</v>
      </c>
    </row>
    <row r="12773" spans="1:9" x14ac:dyDescent="0.25">
      <c r="A12773">
        <v>27</v>
      </c>
      <c r="B12773" s="1">
        <v>42821.57303240741</v>
      </c>
      <c r="C12773">
        <v>8.3119999999999994</v>
      </c>
      <c r="D12773">
        <v>1</v>
      </c>
      <c r="E12773">
        <v>7.3120000000000003</v>
      </c>
      <c r="F12773" t="b">
        <v>0</v>
      </c>
      <c r="G12773">
        <v>0</v>
      </c>
      <c r="H12773">
        <v>0</v>
      </c>
      <c r="I12773">
        <v>0</v>
      </c>
    </row>
    <row r="12774" spans="1:9" x14ac:dyDescent="0.25">
      <c r="A12774">
        <v>27</v>
      </c>
      <c r="B12774" s="1">
        <v>42821.57372685185</v>
      </c>
      <c r="C12774">
        <v>8.25</v>
      </c>
      <c r="D12774">
        <v>0.93700000000000006</v>
      </c>
      <c r="E12774">
        <v>7.3129999999999997</v>
      </c>
      <c r="F12774" t="b">
        <v>0</v>
      </c>
      <c r="G12774">
        <v>0</v>
      </c>
      <c r="H12774">
        <v>0</v>
      </c>
      <c r="I12774">
        <v>0</v>
      </c>
    </row>
    <row r="12775" spans="1:9" x14ac:dyDescent="0.25">
      <c r="A12775">
        <v>27</v>
      </c>
      <c r="B12775" s="1">
        <v>42821.574421296296</v>
      </c>
      <c r="C12775">
        <v>8.25</v>
      </c>
      <c r="D12775">
        <v>0.93700000000000006</v>
      </c>
      <c r="E12775">
        <v>7.3129999999999997</v>
      </c>
      <c r="F12775" t="b">
        <v>0</v>
      </c>
      <c r="G12775">
        <v>0</v>
      </c>
      <c r="H12775">
        <v>0</v>
      </c>
      <c r="I12775">
        <v>0</v>
      </c>
    </row>
    <row r="12776" spans="1:9" x14ac:dyDescent="0.25">
      <c r="A12776">
        <v>27</v>
      </c>
      <c r="B12776" s="1">
        <v>42821.575115740743</v>
      </c>
      <c r="C12776">
        <v>8.25</v>
      </c>
      <c r="D12776">
        <v>1</v>
      </c>
      <c r="E12776">
        <v>7.25</v>
      </c>
      <c r="F12776" t="b">
        <v>0</v>
      </c>
      <c r="G12776">
        <v>0</v>
      </c>
      <c r="H12776">
        <v>0</v>
      </c>
      <c r="I12776">
        <v>0</v>
      </c>
    </row>
    <row r="12777" spans="1:9" x14ac:dyDescent="0.25">
      <c r="A12777">
        <v>27</v>
      </c>
      <c r="B12777" s="1">
        <v>42821.575810185182</v>
      </c>
      <c r="C12777">
        <v>8.25</v>
      </c>
      <c r="D12777">
        <v>1</v>
      </c>
      <c r="E12777">
        <v>7.25</v>
      </c>
      <c r="F12777" t="b">
        <v>0</v>
      </c>
      <c r="G12777">
        <v>0</v>
      </c>
      <c r="H12777">
        <v>0</v>
      </c>
      <c r="I12777">
        <v>0</v>
      </c>
    </row>
    <row r="12778" spans="1:9" x14ac:dyDescent="0.25">
      <c r="A12778">
        <v>27</v>
      </c>
      <c r="B12778" s="1">
        <v>42821.576504629629</v>
      </c>
      <c r="C12778">
        <v>8.3119999999999994</v>
      </c>
      <c r="D12778">
        <v>1</v>
      </c>
      <c r="E12778">
        <v>7.3120000000000003</v>
      </c>
      <c r="F12778" t="b">
        <v>0</v>
      </c>
      <c r="G12778">
        <v>0</v>
      </c>
      <c r="H12778">
        <v>0</v>
      </c>
      <c r="I12778">
        <v>0</v>
      </c>
    </row>
    <row r="12779" spans="1:9" x14ac:dyDescent="0.25">
      <c r="A12779">
        <v>27</v>
      </c>
      <c r="B12779" s="1">
        <v>42821.577199074076</v>
      </c>
      <c r="C12779">
        <v>8.3119999999999994</v>
      </c>
      <c r="D12779">
        <v>1.0620000000000001</v>
      </c>
      <c r="E12779">
        <v>7.25</v>
      </c>
      <c r="F12779" t="b">
        <v>0</v>
      </c>
      <c r="G12779">
        <v>0</v>
      </c>
      <c r="H12779">
        <v>0</v>
      </c>
      <c r="I12779">
        <v>0</v>
      </c>
    </row>
    <row r="12780" spans="1:9" x14ac:dyDescent="0.25">
      <c r="A12780">
        <v>27</v>
      </c>
      <c r="B12780" s="1">
        <v>42821.577893518515</v>
      </c>
      <c r="C12780">
        <v>8.25</v>
      </c>
      <c r="D12780">
        <v>1.0620000000000001</v>
      </c>
      <c r="E12780">
        <v>7.1879999999999997</v>
      </c>
      <c r="F12780" t="b">
        <v>0</v>
      </c>
      <c r="G12780">
        <v>0</v>
      </c>
      <c r="H12780">
        <v>0</v>
      </c>
      <c r="I12780">
        <v>0</v>
      </c>
    </row>
    <row r="12781" spans="1:9" x14ac:dyDescent="0.25">
      <c r="A12781">
        <v>27</v>
      </c>
      <c r="B12781" s="1">
        <v>42821.578587962962</v>
      </c>
      <c r="C12781">
        <v>8.3119999999999994</v>
      </c>
      <c r="D12781">
        <v>0.93700000000000006</v>
      </c>
      <c r="E12781">
        <v>7.375</v>
      </c>
      <c r="F12781" t="b">
        <v>0</v>
      </c>
      <c r="G12781">
        <v>0</v>
      </c>
      <c r="H12781">
        <v>0</v>
      </c>
      <c r="I12781">
        <v>0</v>
      </c>
    </row>
    <row r="12782" spans="1:9" x14ac:dyDescent="0.25">
      <c r="A12782">
        <v>27</v>
      </c>
      <c r="B12782" s="1">
        <v>42821.579282407409</v>
      </c>
      <c r="C12782">
        <v>8.25</v>
      </c>
      <c r="D12782">
        <v>0.93700000000000006</v>
      </c>
      <c r="E12782">
        <v>7.3129999999999997</v>
      </c>
      <c r="F12782" t="b">
        <v>0</v>
      </c>
      <c r="G12782">
        <v>0</v>
      </c>
      <c r="H12782">
        <v>0</v>
      </c>
      <c r="I12782">
        <v>0</v>
      </c>
    </row>
    <row r="12783" spans="1:9" x14ac:dyDescent="0.25">
      <c r="A12783">
        <v>27</v>
      </c>
      <c r="B12783" s="1">
        <v>42821.579976851855</v>
      </c>
      <c r="C12783">
        <v>8.1869999999999994</v>
      </c>
      <c r="D12783">
        <v>0.875</v>
      </c>
      <c r="E12783">
        <v>7.3120000000000003</v>
      </c>
      <c r="F12783" t="b">
        <v>0</v>
      </c>
      <c r="G12783">
        <v>0</v>
      </c>
      <c r="H12783">
        <v>0</v>
      </c>
      <c r="I12783">
        <v>0</v>
      </c>
    </row>
    <row r="12784" spans="1:9" x14ac:dyDescent="0.25">
      <c r="A12784">
        <v>27</v>
      </c>
      <c r="B12784" s="1">
        <v>42821.580671296295</v>
      </c>
      <c r="C12784">
        <v>8.1869999999999994</v>
      </c>
      <c r="D12784">
        <v>0.93700000000000006</v>
      </c>
      <c r="E12784">
        <v>7.25</v>
      </c>
      <c r="F12784" t="b">
        <v>0</v>
      </c>
      <c r="G12784">
        <v>0</v>
      </c>
      <c r="H12784">
        <v>0</v>
      </c>
      <c r="I12784">
        <v>0</v>
      </c>
    </row>
    <row r="12785" spans="1:9" x14ac:dyDescent="0.25">
      <c r="A12785">
        <v>27</v>
      </c>
      <c r="B12785" s="1">
        <v>42821.581365740742</v>
      </c>
      <c r="C12785">
        <v>8.125</v>
      </c>
      <c r="D12785">
        <v>0.93700000000000006</v>
      </c>
      <c r="E12785">
        <v>7.1879999999999997</v>
      </c>
      <c r="F12785" t="b">
        <v>0</v>
      </c>
      <c r="G12785">
        <v>0</v>
      </c>
      <c r="H12785">
        <v>0</v>
      </c>
      <c r="I12785">
        <v>0</v>
      </c>
    </row>
    <row r="12786" spans="1:9" x14ac:dyDescent="0.25">
      <c r="A12786">
        <v>27</v>
      </c>
      <c r="B12786" s="1">
        <v>42821.582060185188</v>
      </c>
      <c r="C12786">
        <v>8.0619999999999994</v>
      </c>
      <c r="D12786">
        <v>1</v>
      </c>
      <c r="E12786">
        <v>7.0620000000000003</v>
      </c>
      <c r="F12786" t="b">
        <v>0</v>
      </c>
      <c r="G12786">
        <v>0</v>
      </c>
      <c r="H12786">
        <v>0</v>
      </c>
      <c r="I12786">
        <v>0</v>
      </c>
    </row>
    <row r="12787" spans="1:9" x14ac:dyDescent="0.25">
      <c r="A12787">
        <v>27</v>
      </c>
      <c r="B12787" s="1">
        <v>42821.582766203705</v>
      </c>
      <c r="C12787">
        <v>8</v>
      </c>
      <c r="D12787">
        <v>1</v>
      </c>
      <c r="E12787">
        <v>7</v>
      </c>
      <c r="F12787" t="b">
        <v>0</v>
      </c>
      <c r="G12787">
        <v>0</v>
      </c>
      <c r="H12787">
        <v>0</v>
      </c>
      <c r="I12787">
        <v>0</v>
      </c>
    </row>
    <row r="12788" spans="1:9" x14ac:dyDescent="0.25">
      <c r="A12788">
        <v>27</v>
      </c>
      <c r="B12788" s="1">
        <v>42821.583460648151</v>
      </c>
      <c r="C12788">
        <v>7.9370000000000003</v>
      </c>
      <c r="D12788">
        <v>0.93700000000000006</v>
      </c>
      <c r="E12788">
        <v>7</v>
      </c>
      <c r="F12788" t="b">
        <v>0</v>
      </c>
      <c r="G12788">
        <v>0</v>
      </c>
      <c r="H12788">
        <v>0</v>
      </c>
      <c r="I12788">
        <v>0</v>
      </c>
    </row>
    <row r="12789" spans="1:9" x14ac:dyDescent="0.25">
      <c r="A12789">
        <v>27</v>
      </c>
      <c r="B12789" s="1">
        <v>42821.584155092591</v>
      </c>
      <c r="C12789">
        <v>7.875</v>
      </c>
      <c r="D12789">
        <v>0.93700000000000006</v>
      </c>
      <c r="E12789">
        <v>6.9379999999999997</v>
      </c>
      <c r="F12789" t="b">
        <v>0</v>
      </c>
      <c r="G12789">
        <v>0</v>
      </c>
      <c r="H12789">
        <v>0</v>
      </c>
      <c r="I12789">
        <v>0</v>
      </c>
    </row>
    <row r="12790" spans="1:9" x14ac:dyDescent="0.25">
      <c r="A12790">
        <v>27</v>
      </c>
      <c r="B12790" s="1">
        <v>42821.584849537037</v>
      </c>
      <c r="C12790">
        <v>7.875</v>
      </c>
      <c r="D12790">
        <v>0.93700000000000006</v>
      </c>
      <c r="E12790">
        <v>6.9379999999999997</v>
      </c>
      <c r="F12790" t="b">
        <v>0</v>
      </c>
      <c r="G12790">
        <v>0</v>
      </c>
      <c r="H12790">
        <v>0</v>
      </c>
      <c r="I12790">
        <v>0</v>
      </c>
    </row>
    <row r="12791" spans="1:9" x14ac:dyDescent="0.25">
      <c r="A12791">
        <v>27</v>
      </c>
      <c r="B12791" s="1">
        <v>42821.585543981484</v>
      </c>
      <c r="C12791">
        <v>7.8120000000000003</v>
      </c>
      <c r="D12791">
        <v>0.875</v>
      </c>
      <c r="E12791">
        <v>6.9370000000000003</v>
      </c>
      <c r="F12791" t="b">
        <v>0</v>
      </c>
      <c r="G12791">
        <v>0</v>
      </c>
      <c r="H12791">
        <v>0</v>
      </c>
      <c r="I12791">
        <v>0</v>
      </c>
    </row>
    <row r="12792" spans="1:9" x14ac:dyDescent="0.25">
      <c r="A12792">
        <v>27</v>
      </c>
      <c r="B12792" s="1">
        <v>42821.586238425924</v>
      </c>
      <c r="C12792">
        <v>7.75</v>
      </c>
      <c r="D12792">
        <v>0.875</v>
      </c>
      <c r="E12792">
        <v>6.875</v>
      </c>
      <c r="F12792" t="b">
        <v>0</v>
      </c>
      <c r="G12792">
        <v>0</v>
      </c>
      <c r="H12792">
        <v>0</v>
      </c>
      <c r="I12792">
        <v>0</v>
      </c>
    </row>
    <row r="12793" spans="1:9" x14ac:dyDescent="0.25">
      <c r="A12793">
        <v>27</v>
      </c>
      <c r="B12793" s="1">
        <v>42821.58693287037</v>
      </c>
      <c r="C12793">
        <v>7.75</v>
      </c>
      <c r="D12793">
        <v>0.875</v>
      </c>
      <c r="E12793">
        <v>6.875</v>
      </c>
      <c r="F12793" t="b">
        <v>0</v>
      </c>
      <c r="G12793">
        <v>0</v>
      </c>
      <c r="H12793">
        <v>0</v>
      </c>
      <c r="I12793">
        <v>0</v>
      </c>
    </row>
    <row r="12794" spans="1:9" x14ac:dyDescent="0.25">
      <c r="A12794">
        <v>27</v>
      </c>
      <c r="B12794" s="1">
        <v>42821.587627314817</v>
      </c>
      <c r="C12794">
        <v>7.6870000000000003</v>
      </c>
      <c r="D12794">
        <v>0.875</v>
      </c>
      <c r="E12794">
        <v>6.8120000000000003</v>
      </c>
      <c r="F12794" t="b">
        <v>0</v>
      </c>
      <c r="G12794">
        <v>0</v>
      </c>
      <c r="H12794">
        <v>0</v>
      </c>
      <c r="I12794">
        <v>0</v>
      </c>
    </row>
    <row r="12795" spans="1:9" x14ac:dyDescent="0.25">
      <c r="A12795">
        <v>27</v>
      </c>
      <c r="B12795" s="1">
        <v>42821.588321759256</v>
      </c>
      <c r="C12795">
        <v>7.625</v>
      </c>
      <c r="D12795">
        <v>0.875</v>
      </c>
      <c r="E12795">
        <v>6.75</v>
      </c>
      <c r="F12795" t="b">
        <v>0</v>
      </c>
      <c r="G12795">
        <v>0</v>
      </c>
      <c r="H12795">
        <v>0</v>
      </c>
      <c r="I12795">
        <v>0</v>
      </c>
    </row>
    <row r="12796" spans="1:9" x14ac:dyDescent="0.25">
      <c r="A12796">
        <v>27</v>
      </c>
      <c r="B12796" s="1">
        <v>42821.589016203703</v>
      </c>
      <c r="C12796">
        <v>7.625</v>
      </c>
      <c r="D12796">
        <v>0.93700000000000006</v>
      </c>
      <c r="E12796">
        <v>6.6879999999999997</v>
      </c>
      <c r="F12796" t="b">
        <v>0</v>
      </c>
      <c r="G12796">
        <v>0</v>
      </c>
      <c r="H12796">
        <v>0</v>
      </c>
      <c r="I12796">
        <v>0</v>
      </c>
    </row>
    <row r="12797" spans="1:9" x14ac:dyDescent="0.25">
      <c r="A12797">
        <v>27</v>
      </c>
      <c r="B12797" s="1">
        <v>42821.58971064815</v>
      </c>
      <c r="C12797">
        <v>7.625</v>
      </c>
      <c r="D12797">
        <v>0.93700000000000006</v>
      </c>
      <c r="E12797">
        <v>6.6879999999999997</v>
      </c>
      <c r="F12797" t="b">
        <v>0</v>
      </c>
      <c r="G12797">
        <v>0</v>
      </c>
      <c r="H12797">
        <v>0</v>
      </c>
      <c r="I12797">
        <v>0</v>
      </c>
    </row>
    <row r="12798" spans="1:9" x14ac:dyDescent="0.25">
      <c r="A12798">
        <v>27</v>
      </c>
      <c r="B12798" s="1">
        <v>42821.590405092589</v>
      </c>
      <c r="C12798">
        <v>7.5620000000000003</v>
      </c>
      <c r="D12798">
        <v>0.93700000000000006</v>
      </c>
      <c r="E12798">
        <v>6.625</v>
      </c>
      <c r="F12798" t="b">
        <v>0</v>
      </c>
      <c r="G12798">
        <v>0</v>
      </c>
      <c r="H12798">
        <v>0</v>
      </c>
      <c r="I12798">
        <v>0</v>
      </c>
    </row>
    <row r="12799" spans="1:9" x14ac:dyDescent="0.25">
      <c r="A12799">
        <v>27</v>
      </c>
      <c r="B12799" s="1">
        <v>42821.591099537036</v>
      </c>
      <c r="C12799">
        <v>7.5</v>
      </c>
      <c r="D12799">
        <v>0.93700000000000006</v>
      </c>
      <c r="E12799">
        <v>6.5629999999999997</v>
      </c>
      <c r="F12799" t="b">
        <v>0</v>
      </c>
      <c r="G12799">
        <v>0</v>
      </c>
      <c r="H12799">
        <v>0</v>
      </c>
      <c r="I12799">
        <v>0</v>
      </c>
    </row>
    <row r="12800" spans="1:9" x14ac:dyDescent="0.25">
      <c r="A12800">
        <v>27</v>
      </c>
      <c r="B12800" s="1">
        <v>42821.591793981483</v>
      </c>
      <c r="C12800">
        <v>7.4370000000000003</v>
      </c>
      <c r="D12800">
        <v>1</v>
      </c>
      <c r="E12800">
        <v>6.4370000000000003</v>
      </c>
      <c r="F12800" t="b">
        <v>0</v>
      </c>
      <c r="G12800">
        <v>0</v>
      </c>
      <c r="H12800">
        <v>0</v>
      </c>
      <c r="I12800">
        <v>0</v>
      </c>
    </row>
    <row r="12801" spans="1:9" x14ac:dyDescent="0.25">
      <c r="A12801">
        <v>27</v>
      </c>
      <c r="B12801" s="1">
        <v>42821.592488425929</v>
      </c>
      <c r="C12801">
        <v>7.375</v>
      </c>
      <c r="D12801">
        <v>1</v>
      </c>
      <c r="E12801">
        <v>6.375</v>
      </c>
      <c r="F12801" t="b">
        <v>0</v>
      </c>
      <c r="G12801">
        <v>0</v>
      </c>
      <c r="H12801">
        <v>0</v>
      </c>
      <c r="I12801">
        <v>0</v>
      </c>
    </row>
    <row r="12802" spans="1:9" x14ac:dyDescent="0.25">
      <c r="A12802">
        <v>27</v>
      </c>
      <c r="B12802" s="1">
        <v>42821.593182870369</v>
      </c>
      <c r="C12802">
        <v>7.3120000000000003</v>
      </c>
      <c r="D12802">
        <v>1.0620000000000001</v>
      </c>
      <c r="E12802">
        <v>6.25</v>
      </c>
      <c r="F12802" t="b">
        <v>0</v>
      </c>
      <c r="G12802">
        <v>0</v>
      </c>
      <c r="H12802">
        <v>0</v>
      </c>
      <c r="I12802">
        <v>0</v>
      </c>
    </row>
    <row r="12803" spans="1:9" x14ac:dyDescent="0.25">
      <c r="A12803">
        <v>27</v>
      </c>
      <c r="B12803" s="1">
        <v>42821.593877314815</v>
      </c>
      <c r="C12803">
        <v>7.25</v>
      </c>
      <c r="D12803">
        <v>1.0620000000000001</v>
      </c>
      <c r="E12803">
        <v>6.1879999999999997</v>
      </c>
      <c r="F12803" t="b">
        <v>0</v>
      </c>
      <c r="G12803">
        <v>0</v>
      </c>
      <c r="H12803">
        <v>0</v>
      </c>
      <c r="I12803">
        <v>0</v>
      </c>
    </row>
    <row r="12804" spans="1:9" x14ac:dyDescent="0.25">
      <c r="A12804">
        <v>27</v>
      </c>
      <c r="B12804" s="1">
        <v>42821.594571759262</v>
      </c>
      <c r="C12804">
        <v>7.1870000000000003</v>
      </c>
      <c r="D12804">
        <v>1.0620000000000001</v>
      </c>
      <c r="E12804">
        <v>6.125</v>
      </c>
      <c r="F12804" t="b">
        <v>0</v>
      </c>
      <c r="G12804">
        <v>0</v>
      </c>
      <c r="H12804">
        <v>0</v>
      </c>
      <c r="I12804">
        <v>0</v>
      </c>
    </row>
    <row r="12805" spans="1:9" x14ac:dyDescent="0.25">
      <c r="A12805">
        <v>27</v>
      </c>
      <c r="B12805" s="1">
        <v>42821.595266203702</v>
      </c>
      <c r="C12805">
        <v>7.125</v>
      </c>
      <c r="D12805">
        <v>1.0620000000000001</v>
      </c>
      <c r="E12805">
        <v>6.0629999999999997</v>
      </c>
      <c r="F12805" t="b">
        <v>0</v>
      </c>
      <c r="G12805">
        <v>0</v>
      </c>
      <c r="H12805">
        <v>0</v>
      </c>
      <c r="I12805">
        <v>0</v>
      </c>
    </row>
    <row r="12806" spans="1:9" x14ac:dyDescent="0.25">
      <c r="A12806">
        <v>27</v>
      </c>
      <c r="B12806" s="1">
        <v>42821.595960648148</v>
      </c>
      <c r="C12806">
        <v>7.0620000000000003</v>
      </c>
      <c r="D12806">
        <v>1.0620000000000001</v>
      </c>
      <c r="E12806">
        <v>6</v>
      </c>
      <c r="F12806" t="b">
        <v>0</v>
      </c>
      <c r="G12806">
        <v>0</v>
      </c>
      <c r="H12806">
        <v>0</v>
      </c>
      <c r="I12806">
        <v>0</v>
      </c>
    </row>
    <row r="12807" spans="1:9" x14ac:dyDescent="0.25">
      <c r="A12807">
        <v>27</v>
      </c>
      <c r="B12807" s="1">
        <v>42821.596655092595</v>
      </c>
      <c r="C12807">
        <v>7</v>
      </c>
      <c r="D12807">
        <v>1.0620000000000001</v>
      </c>
      <c r="E12807">
        <v>5.9379999999999997</v>
      </c>
      <c r="F12807" t="b">
        <v>0</v>
      </c>
      <c r="G12807">
        <v>0</v>
      </c>
      <c r="H12807">
        <v>0</v>
      </c>
      <c r="I12807">
        <v>0</v>
      </c>
    </row>
    <row r="12808" spans="1:9" x14ac:dyDescent="0.25">
      <c r="A12808">
        <v>27</v>
      </c>
      <c r="B12808" s="1">
        <v>42821.597349537034</v>
      </c>
      <c r="C12808">
        <v>7</v>
      </c>
      <c r="D12808">
        <v>1</v>
      </c>
      <c r="E12808">
        <v>6</v>
      </c>
      <c r="F12808" t="b">
        <v>0</v>
      </c>
      <c r="G12808">
        <v>0</v>
      </c>
      <c r="H12808">
        <v>0</v>
      </c>
      <c r="I12808">
        <v>0</v>
      </c>
    </row>
    <row r="12809" spans="1:9" x14ac:dyDescent="0.25">
      <c r="A12809">
        <v>27</v>
      </c>
      <c r="B12809" s="1">
        <v>42821.598043981481</v>
      </c>
      <c r="C12809">
        <v>6.9370000000000003</v>
      </c>
      <c r="D12809">
        <v>0.93700000000000006</v>
      </c>
      <c r="E12809">
        <v>6</v>
      </c>
      <c r="F12809" t="b">
        <v>0</v>
      </c>
      <c r="G12809">
        <v>0</v>
      </c>
      <c r="H12809">
        <v>0</v>
      </c>
      <c r="I12809">
        <v>0</v>
      </c>
    </row>
    <row r="12810" spans="1:9" x14ac:dyDescent="0.25">
      <c r="A12810">
        <v>27</v>
      </c>
      <c r="B12810" s="1">
        <v>42821.598738425928</v>
      </c>
      <c r="C12810">
        <v>6.875</v>
      </c>
      <c r="D12810">
        <v>0.93700000000000006</v>
      </c>
      <c r="E12810">
        <v>5.9379999999999997</v>
      </c>
      <c r="F12810" t="b">
        <v>0</v>
      </c>
      <c r="G12810">
        <v>0</v>
      </c>
      <c r="H12810">
        <v>0</v>
      </c>
      <c r="I12810">
        <v>0</v>
      </c>
    </row>
    <row r="12811" spans="1:9" x14ac:dyDescent="0.25">
      <c r="A12811">
        <v>27</v>
      </c>
      <c r="B12811" s="1">
        <v>42821.599432870367</v>
      </c>
      <c r="C12811">
        <v>6.875</v>
      </c>
      <c r="D12811">
        <v>0.93700000000000006</v>
      </c>
      <c r="E12811">
        <v>5.9379999999999997</v>
      </c>
      <c r="F12811" t="b">
        <v>0</v>
      </c>
      <c r="G12811">
        <v>0</v>
      </c>
      <c r="H12811">
        <v>0</v>
      </c>
      <c r="I12811">
        <v>0</v>
      </c>
    </row>
    <row r="12812" spans="1:9" x14ac:dyDescent="0.25">
      <c r="A12812">
        <v>27</v>
      </c>
      <c r="B12812" s="1">
        <v>42821.600138888891</v>
      </c>
      <c r="C12812">
        <v>6.875</v>
      </c>
      <c r="D12812">
        <v>0.93700000000000006</v>
      </c>
      <c r="E12812">
        <v>5.9379999999999997</v>
      </c>
      <c r="F12812" t="b">
        <v>0</v>
      </c>
      <c r="G12812">
        <v>0</v>
      </c>
      <c r="H12812">
        <v>0</v>
      </c>
      <c r="I12812">
        <v>0</v>
      </c>
    </row>
    <row r="12813" spans="1:9" x14ac:dyDescent="0.25">
      <c r="A12813">
        <v>27</v>
      </c>
      <c r="B12813" s="1">
        <v>42821.60083333333</v>
      </c>
      <c r="C12813">
        <v>6.8120000000000003</v>
      </c>
      <c r="D12813">
        <v>0.93700000000000006</v>
      </c>
      <c r="E12813">
        <v>5.875</v>
      </c>
      <c r="F12813" t="b">
        <v>0</v>
      </c>
      <c r="G12813">
        <v>0</v>
      </c>
      <c r="H12813">
        <v>0</v>
      </c>
      <c r="I12813">
        <v>0</v>
      </c>
    </row>
    <row r="12814" spans="1:9" x14ac:dyDescent="0.25">
      <c r="A12814">
        <v>27</v>
      </c>
      <c r="B12814" s="1">
        <v>42821.601527777777</v>
      </c>
      <c r="C12814">
        <v>6.75</v>
      </c>
      <c r="D12814">
        <v>1</v>
      </c>
      <c r="E12814">
        <v>5.75</v>
      </c>
      <c r="F12814" t="b">
        <v>0</v>
      </c>
      <c r="G12814">
        <v>0</v>
      </c>
      <c r="H12814">
        <v>0</v>
      </c>
      <c r="I12814">
        <v>0</v>
      </c>
    </row>
    <row r="12815" spans="1:9" x14ac:dyDescent="0.25">
      <c r="A12815">
        <v>27</v>
      </c>
      <c r="B12815" s="1">
        <v>42821.602222222224</v>
      </c>
      <c r="C12815">
        <v>6.75</v>
      </c>
      <c r="D12815">
        <v>1</v>
      </c>
      <c r="E12815">
        <v>5.75</v>
      </c>
      <c r="F12815" t="b">
        <v>0</v>
      </c>
      <c r="G12815">
        <v>0</v>
      </c>
      <c r="H12815">
        <v>0</v>
      </c>
      <c r="I12815">
        <v>0</v>
      </c>
    </row>
    <row r="12816" spans="1:9" x14ac:dyDescent="0.25">
      <c r="A12816">
        <v>27</v>
      </c>
      <c r="B12816" s="1">
        <v>42821.602916666663</v>
      </c>
      <c r="C12816">
        <v>6.6870000000000003</v>
      </c>
      <c r="D12816">
        <v>1</v>
      </c>
      <c r="E12816">
        <v>5.6870000000000003</v>
      </c>
      <c r="F12816" t="b">
        <v>0</v>
      </c>
      <c r="G12816">
        <v>0</v>
      </c>
      <c r="H12816">
        <v>0</v>
      </c>
      <c r="I12816">
        <v>0</v>
      </c>
    </row>
    <row r="12817" spans="1:9" x14ac:dyDescent="0.25">
      <c r="A12817">
        <v>27</v>
      </c>
      <c r="B12817" s="1">
        <v>42821.60361111111</v>
      </c>
      <c r="C12817">
        <v>6.625</v>
      </c>
      <c r="D12817">
        <v>1.0620000000000001</v>
      </c>
      <c r="E12817">
        <v>5.5629999999999997</v>
      </c>
      <c r="F12817" t="b">
        <v>0</v>
      </c>
      <c r="G12817">
        <v>0</v>
      </c>
      <c r="H12817">
        <v>0</v>
      </c>
      <c r="I12817">
        <v>0</v>
      </c>
    </row>
    <row r="12818" spans="1:9" x14ac:dyDescent="0.25">
      <c r="A12818">
        <v>27</v>
      </c>
      <c r="B12818" s="1">
        <v>42821.604305555556</v>
      </c>
      <c r="C12818">
        <v>6.5620000000000003</v>
      </c>
      <c r="D12818">
        <v>1.0620000000000001</v>
      </c>
      <c r="E12818">
        <v>5.5</v>
      </c>
      <c r="F12818" t="b">
        <v>0</v>
      </c>
      <c r="G12818">
        <v>0</v>
      </c>
      <c r="H12818">
        <v>0</v>
      </c>
      <c r="I12818">
        <v>0</v>
      </c>
    </row>
    <row r="12819" spans="1:9" x14ac:dyDescent="0.25">
      <c r="A12819">
        <v>27</v>
      </c>
      <c r="B12819" s="1">
        <v>42821.605000000003</v>
      </c>
      <c r="C12819">
        <v>6.5</v>
      </c>
      <c r="D12819">
        <v>1.0620000000000001</v>
      </c>
      <c r="E12819">
        <v>5.4379999999999997</v>
      </c>
      <c r="F12819" t="b">
        <v>0</v>
      </c>
      <c r="G12819">
        <v>0</v>
      </c>
      <c r="H12819">
        <v>0</v>
      </c>
      <c r="I12819">
        <v>0</v>
      </c>
    </row>
    <row r="12820" spans="1:9" x14ac:dyDescent="0.25">
      <c r="A12820">
        <v>27</v>
      </c>
      <c r="B12820" s="1">
        <v>42821.605694444443</v>
      </c>
      <c r="C12820">
        <v>6.4370000000000003</v>
      </c>
      <c r="D12820">
        <v>1</v>
      </c>
      <c r="E12820">
        <v>5.4370000000000003</v>
      </c>
      <c r="F12820" t="b">
        <v>0</v>
      </c>
      <c r="G12820">
        <v>0</v>
      </c>
      <c r="H12820">
        <v>0</v>
      </c>
      <c r="I12820">
        <v>0</v>
      </c>
    </row>
    <row r="12821" spans="1:9" x14ac:dyDescent="0.25">
      <c r="A12821">
        <v>27</v>
      </c>
      <c r="B12821" s="1">
        <v>42821.606388888889</v>
      </c>
      <c r="C12821">
        <v>6.4370000000000003</v>
      </c>
      <c r="D12821">
        <v>1</v>
      </c>
      <c r="E12821">
        <v>5.4370000000000003</v>
      </c>
      <c r="F12821" t="b">
        <v>0</v>
      </c>
      <c r="G12821">
        <v>0</v>
      </c>
      <c r="H12821">
        <v>0</v>
      </c>
      <c r="I12821">
        <v>0</v>
      </c>
    </row>
    <row r="12822" spans="1:9" x14ac:dyDescent="0.25">
      <c r="A12822">
        <v>27</v>
      </c>
      <c r="B12822" s="1">
        <v>42821.607083333336</v>
      </c>
      <c r="C12822">
        <v>6.375</v>
      </c>
      <c r="D12822">
        <v>1</v>
      </c>
      <c r="E12822">
        <v>5.375</v>
      </c>
      <c r="F12822" t="b">
        <v>0</v>
      </c>
      <c r="G12822">
        <v>0</v>
      </c>
      <c r="H12822">
        <v>0</v>
      </c>
      <c r="I12822">
        <v>0</v>
      </c>
    </row>
    <row r="12823" spans="1:9" x14ac:dyDescent="0.25">
      <c r="A12823">
        <v>27</v>
      </c>
      <c r="B12823" s="1">
        <v>42821.607777777775</v>
      </c>
      <c r="C12823">
        <v>6.375</v>
      </c>
      <c r="D12823">
        <v>1</v>
      </c>
      <c r="E12823">
        <v>5.375</v>
      </c>
      <c r="F12823" t="b">
        <v>0</v>
      </c>
      <c r="G12823">
        <v>0</v>
      </c>
      <c r="H12823">
        <v>0</v>
      </c>
      <c r="I12823">
        <v>0</v>
      </c>
    </row>
    <row r="12824" spans="1:9" x14ac:dyDescent="0.25">
      <c r="A12824">
        <v>27</v>
      </c>
      <c r="B12824" s="1">
        <v>42821.608472222222</v>
      </c>
      <c r="C12824">
        <v>6.3120000000000003</v>
      </c>
      <c r="D12824">
        <v>1</v>
      </c>
      <c r="E12824">
        <v>5.3120000000000003</v>
      </c>
      <c r="F12824" t="b">
        <v>0</v>
      </c>
      <c r="G12824">
        <v>0</v>
      </c>
      <c r="H12824">
        <v>0</v>
      </c>
      <c r="I12824">
        <v>0</v>
      </c>
    </row>
    <row r="12825" spans="1:9" x14ac:dyDescent="0.25">
      <c r="A12825">
        <v>27</v>
      </c>
      <c r="B12825" s="1">
        <v>42821.609166666669</v>
      </c>
      <c r="C12825">
        <v>6.3120000000000003</v>
      </c>
      <c r="D12825">
        <v>1</v>
      </c>
      <c r="E12825">
        <v>5.3120000000000003</v>
      </c>
      <c r="F12825" t="b">
        <v>0</v>
      </c>
      <c r="G12825">
        <v>0</v>
      </c>
      <c r="H12825">
        <v>0</v>
      </c>
      <c r="I12825">
        <v>0</v>
      </c>
    </row>
    <row r="12826" spans="1:9" x14ac:dyDescent="0.25">
      <c r="A12826">
        <v>27</v>
      </c>
      <c r="B12826" s="1">
        <v>42821.609861111108</v>
      </c>
      <c r="C12826">
        <v>6.25</v>
      </c>
      <c r="D12826">
        <v>1</v>
      </c>
      <c r="E12826">
        <v>5.25</v>
      </c>
      <c r="F12826" t="b">
        <v>0</v>
      </c>
      <c r="G12826">
        <v>0</v>
      </c>
      <c r="H12826">
        <v>0</v>
      </c>
      <c r="I12826">
        <v>0</v>
      </c>
    </row>
    <row r="12827" spans="1:9" x14ac:dyDescent="0.25">
      <c r="A12827">
        <v>27</v>
      </c>
      <c r="B12827" s="1">
        <v>42821.610555555555</v>
      </c>
      <c r="C12827">
        <v>6.25</v>
      </c>
      <c r="D12827">
        <v>1</v>
      </c>
      <c r="E12827">
        <v>5.25</v>
      </c>
      <c r="F12827" t="b">
        <v>0</v>
      </c>
      <c r="G12827">
        <v>0</v>
      </c>
      <c r="H12827">
        <v>0</v>
      </c>
      <c r="I12827">
        <v>0</v>
      </c>
    </row>
    <row r="12828" spans="1:9" x14ac:dyDescent="0.25">
      <c r="A12828">
        <v>27</v>
      </c>
      <c r="B12828" s="1">
        <v>42821.611250000002</v>
      </c>
      <c r="C12828">
        <v>6.1870000000000003</v>
      </c>
      <c r="D12828">
        <v>1</v>
      </c>
      <c r="E12828">
        <v>5.1870000000000003</v>
      </c>
      <c r="F12828" t="b">
        <v>0</v>
      </c>
      <c r="G12828">
        <v>0</v>
      </c>
      <c r="H12828">
        <v>0</v>
      </c>
      <c r="I12828">
        <v>0</v>
      </c>
    </row>
    <row r="12829" spans="1:9" x14ac:dyDescent="0.25">
      <c r="A12829">
        <v>27</v>
      </c>
      <c r="B12829" s="1">
        <v>42821.611944444441</v>
      </c>
      <c r="C12829">
        <v>6.1870000000000003</v>
      </c>
      <c r="D12829">
        <v>1.0620000000000001</v>
      </c>
      <c r="E12829">
        <v>5.125</v>
      </c>
      <c r="F12829" t="b">
        <v>0</v>
      </c>
      <c r="G12829">
        <v>0</v>
      </c>
      <c r="H12829">
        <v>0</v>
      </c>
      <c r="I12829">
        <v>0</v>
      </c>
    </row>
    <row r="12830" spans="1:9" x14ac:dyDescent="0.25">
      <c r="A12830">
        <v>27</v>
      </c>
      <c r="B12830" s="1">
        <v>42821.612650462965</v>
      </c>
      <c r="C12830">
        <v>6.1870000000000003</v>
      </c>
      <c r="D12830">
        <v>1.0620000000000001</v>
      </c>
      <c r="E12830">
        <v>5.125</v>
      </c>
      <c r="F12830" t="b">
        <v>0</v>
      </c>
      <c r="G12830">
        <v>0</v>
      </c>
      <c r="H12830">
        <v>0</v>
      </c>
      <c r="I12830">
        <v>0</v>
      </c>
    </row>
    <row r="12831" spans="1:9" x14ac:dyDescent="0.25">
      <c r="A12831">
        <v>27</v>
      </c>
      <c r="B12831" s="1">
        <v>42821.613333333335</v>
      </c>
      <c r="C12831">
        <v>6.125</v>
      </c>
      <c r="D12831">
        <v>1.0620000000000001</v>
      </c>
      <c r="E12831">
        <v>5.0629999999999997</v>
      </c>
      <c r="F12831" t="b">
        <v>0</v>
      </c>
      <c r="G12831">
        <v>0</v>
      </c>
      <c r="H12831">
        <v>0</v>
      </c>
      <c r="I12831">
        <v>0</v>
      </c>
    </row>
    <row r="12832" spans="1:9" x14ac:dyDescent="0.25">
      <c r="A12832">
        <v>27</v>
      </c>
      <c r="B12832" s="1">
        <v>42821.614027777781</v>
      </c>
      <c r="C12832">
        <v>6.125</v>
      </c>
      <c r="D12832">
        <v>1.0620000000000001</v>
      </c>
      <c r="E12832">
        <v>5.0629999999999997</v>
      </c>
      <c r="F12832" t="b">
        <v>0</v>
      </c>
      <c r="G12832">
        <v>0</v>
      </c>
      <c r="H12832">
        <v>0</v>
      </c>
      <c r="I12832">
        <v>0</v>
      </c>
    </row>
    <row r="12833" spans="1:9" x14ac:dyDescent="0.25">
      <c r="A12833">
        <v>27</v>
      </c>
      <c r="B12833" s="1">
        <v>42821.614722222221</v>
      </c>
      <c r="C12833">
        <v>6.0620000000000003</v>
      </c>
      <c r="D12833">
        <v>1.125</v>
      </c>
      <c r="E12833">
        <v>4.9370000000000003</v>
      </c>
      <c r="F12833" t="b">
        <v>0</v>
      </c>
      <c r="G12833">
        <v>0</v>
      </c>
      <c r="H12833">
        <v>0</v>
      </c>
      <c r="I12833">
        <v>0</v>
      </c>
    </row>
    <row r="12834" spans="1:9" x14ac:dyDescent="0.25">
      <c r="A12834">
        <v>27</v>
      </c>
      <c r="B12834" s="1">
        <v>42821.615416666667</v>
      </c>
      <c r="C12834">
        <v>6.125</v>
      </c>
      <c r="D12834">
        <v>1.125</v>
      </c>
      <c r="E12834">
        <v>5</v>
      </c>
      <c r="F12834" t="b">
        <v>0</v>
      </c>
      <c r="G12834">
        <v>0</v>
      </c>
      <c r="H12834">
        <v>0</v>
      </c>
      <c r="I12834">
        <v>0</v>
      </c>
    </row>
    <row r="12835" spans="1:9" x14ac:dyDescent="0.25">
      <c r="A12835">
        <v>27</v>
      </c>
      <c r="B12835" s="1">
        <v>42821.616111111114</v>
      </c>
      <c r="C12835">
        <v>6.0620000000000003</v>
      </c>
      <c r="D12835">
        <v>1.0620000000000001</v>
      </c>
      <c r="E12835">
        <v>5</v>
      </c>
      <c r="F12835" t="b">
        <v>0</v>
      </c>
      <c r="G12835">
        <v>0</v>
      </c>
      <c r="H12835">
        <v>0</v>
      </c>
      <c r="I12835">
        <v>0</v>
      </c>
    </row>
    <row r="12836" spans="1:9" x14ac:dyDescent="0.25">
      <c r="A12836">
        <v>27</v>
      </c>
      <c r="B12836" s="1">
        <v>42821.616805555554</v>
      </c>
      <c r="C12836">
        <v>6.0620000000000003</v>
      </c>
      <c r="D12836">
        <v>1.0620000000000001</v>
      </c>
      <c r="E12836">
        <v>5</v>
      </c>
      <c r="F12836" t="b">
        <v>0</v>
      </c>
      <c r="G12836">
        <v>0</v>
      </c>
      <c r="H12836">
        <v>0</v>
      </c>
      <c r="I12836">
        <v>0</v>
      </c>
    </row>
    <row r="12837" spans="1:9" x14ac:dyDescent="0.25">
      <c r="A12837">
        <v>27</v>
      </c>
      <c r="B12837" s="1">
        <v>42821.6175</v>
      </c>
      <c r="C12837">
        <v>6</v>
      </c>
      <c r="D12837">
        <v>1.125</v>
      </c>
      <c r="E12837">
        <v>4.875</v>
      </c>
      <c r="F12837" t="b">
        <v>0</v>
      </c>
      <c r="G12837">
        <v>0</v>
      </c>
      <c r="H12837">
        <v>0</v>
      </c>
      <c r="I12837">
        <v>0</v>
      </c>
    </row>
    <row r="12838" spans="1:9" x14ac:dyDescent="0.25">
      <c r="A12838">
        <v>27</v>
      </c>
      <c r="B12838" s="1">
        <v>42821.618194444447</v>
      </c>
      <c r="C12838">
        <v>6</v>
      </c>
      <c r="D12838">
        <v>1.0620000000000001</v>
      </c>
      <c r="E12838">
        <v>4.9379999999999997</v>
      </c>
      <c r="F12838" t="b">
        <v>0</v>
      </c>
      <c r="G12838">
        <v>0</v>
      </c>
      <c r="H12838">
        <v>0</v>
      </c>
      <c r="I12838">
        <v>0</v>
      </c>
    </row>
    <row r="12839" spans="1:9" x14ac:dyDescent="0.25">
      <c r="A12839">
        <v>27</v>
      </c>
      <c r="B12839" s="1">
        <v>42821.618900462963</v>
      </c>
      <c r="C12839">
        <v>5.9370000000000003</v>
      </c>
      <c r="D12839">
        <v>1.125</v>
      </c>
      <c r="E12839">
        <v>4.8120000000000003</v>
      </c>
      <c r="F12839" t="b">
        <v>0</v>
      </c>
      <c r="G12839">
        <v>0</v>
      </c>
      <c r="H12839">
        <v>0</v>
      </c>
      <c r="I12839">
        <v>0</v>
      </c>
    </row>
    <row r="12840" spans="1:9" x14ac:dyDescent="0.25">
      <c r="A12840">
        <v>27</v>
      </c>
      <c r="B12840" s="1">
        <v>42821.61959490741</v>
      </c>
      <c r="C12840">
        <v>5.875</v>
      </c>
      <c r="D12840">
        <v>1.125</v>
      </c>
      <c r="E12840">
        <v>4.75</v>
      </c>
      <c r="F12840" t="b">
        <v>0</v>
      </c>
      <c r="G12840">
        <v>0</v>
      </c>
      <c r="H12840">
        <v>0</v>
      </c>
      <c r="I12840">
        <v>0</v>
      </c>
    </row>
    <row r="12841" spans="1:9" x14ac:dyDescent="0.25">
      <c r="A12841">
        <v>27</v>
      </c>
      <c r="B12841" s="1">
        <v>42821.620289351849</v>
      </c>
      <c r="C12841">
        <v>5.875</v>
      </c>
      <c r="D12841">
        <v>1.125</v>
      </c>
      <c r="E12841">
        <v>4.75</v>
      </c>
      <c r="F12841" t="b">
        <v>0</v>
      </c>
      <c r="G12841">
        <v>0</v>
      </c>
      <c r="H12841">
        <v>0</v>
      </c>
      <c r="I12841">
        <v>0</v>
      </c>
    </row>
    <row r="12842" spans="1:9" x14ac:dyDescent="0.25">
      <c r="A12842">
        <v>27</v>
      </c>
      <c r="B12842" s="1">
        <v>42821.620983796296</v>
      </c>
      <c r="C12842">
        <v>5.8120000000000003</v>
      </c>
      <c r="D12842">
        <v>1.125</v>
      </c>
      <c r="E12842">
        <v>4.6870000000000003</v>
      </c>
      <c r="F12842" t="b">
        <v>0</v>
      </c>
      <c r="G12842">
        <v>0</v>
      </c>
      <c r="H12842">
        <v>0</v>
      </c>
      <c r="I12842">
        <v>0</v>
      </c>
    </row>
    <row r="12843" spans="1:9" x14ac:dyDescent="0.25">
      <c r="A12843">
        <v>27</v>
      </c>
      <c r="B12843" s="1">
        <v>42821.621678240743</v>
      </c>
      <c r="C12843">
        <v>5.8120000000000003</v>
      </c>
      <c r="D12843">
        <v>1.125</v>
      </c>
      <c r="E12843">
        <v>4.6870000000000003</v>
      </c>
      <c r="F12843" t="b">
        <v>0</v>
      </c>
      <c r="G12843">
        <v>0</v>
      </c>
      <c r="H12843">
        <v>0</v>
      </c>
      <c r="I12843">
        <v>0</v>
      </c>
    </row>
    <row r="12844" spans="1:9" x14ac:dyDescent="0.25">
      <c r="A12844">
        <v>27</v>
      </c>
      <c r="B12844" s="1">
        <v>42821.622372685182</v>
      </c>
      <c r="C12844">
        <v>5.75</v>
      </c>
      <c r="D12844">
        <v>1.125</v>
      </c>
      <c r="E12844">
        <v>4.625</v>
      </c>
      <c r="F12844" t="b">
        <v>0</v>
      </c>
      <c r="G12844">
        <v>0</v>
      </c>
      <c r="H12844">
        <v>0</v>
      </c>
      <c r="I12844">
        <v>0</v>
      </c>
    </row>
    <row r="12845" spans="1:9" x14ac:dyDescent="0.25">
      <c r="A12845">
        <v>27</v>
      </c>
      <c r="B12845" s="1">
        <v>42821.623067129629</v>
      </c>
      <c r="C12845">
        <v>5.75</v>
      </c>
      <c r="D12845">
        <v>1.1870000000000001</v>
      </c>
      <c r="E12845">
        <v>4.5629999999999997</v>
      </c>
      <c r="F12845" t="b">
        <v>0</v>
      </c>
      <c r="G12845">
        <v>0</v>
      </c>
      <c r="H12845">
        <v>0</v>
      </c>
      <c r="I12845">
        <v>0</v>
      </c>
    </row>
    <row r="12846" spans="1:9" x14ac:dyDescent="0.25">
      <c r="A12846">
        <v>27</v>
      </c>
      <c r="B12846" s="1">
        <v>42821.623761574076</v>
      </c>
      <c r="C12846">
        <v>5.6870000000000003</v>
      </c>
      <c r="D12846">
        <v>1.1870000000000001</v>
      </c>
      <c r="E12846">
        <v>4.5</v>
      </c>
      <c r="F12846" t="b">
        <v>0</v>
      </c>
      <c r="G12846">
        <v>0</v>
      </c>
      <c r="H12846">
        <v>0</v>
      </c>
      <c r="I12846">
        <v>0</v>
      </c>
    </row>
    <row r="12847" spans="1:9" x14ac:dyDescent="0.25">
      <c r="A12847">
        <v>27</v>
      </c>
      <c r="B12847" s="1">
        <v>42821.624456018515</v>
      </c>
      <c r="C12847">
        <v>5.6870000000000003</v>
      </c>
      <c r="D12847">
        <v>1.1870000000000001</v>
      </c>
      <c r="E12847">
        <v>4.5</v>
      </c>
      <c r="F12847" t="b">
        <v>0</v>
      </c>
      <c r="G12847">
        <v>0</v>
      </c>
      <c r="H12847">
        <v>0</v>
      </c>
      <c r="I12847">
        <v>0</v>
      </c>
    </row>
    <row r="12848" spans="1:9" x14ac:dyDescent="0.25">
      <c r="A12848">
        <v>27</v>
      </c>
      <c r="B12848" s="1">
        <v>42821.625150462962</v>
      </c>
      <c r="C12848">
        <v>5.6870000000000003</v>
      </c>
      <c r="D12848">
        <v>1.25</v>
      </c>
      <c r="E12848">
        <v>4.4370000000000003</v>
      </c>
      <c r="F12848" t="b">
        <v>0</v>
      </c>
      <c r="G12848">
        <v>0</v>
      </c>
      <c r="H12848">
        <v>0</v>
      </c>
      <c r="I12848">
        <v>0</v>
      </c>
    </row>
    <row r="12849" spans="1:9" x14ac:dyDescent="0.25">
      <c r="A12849">
        <v>27</v>
      </c>
      <c r="B12849" s="1">
        <v>42821.625844907408</v>
      </c>
      <c r="C12849">
        <v>5.625</v>
      </c>
      <c r="D12849">
        <v>1.25</v>
      </c>
      <c r="E12849">
        <v>4.375</v>
      </c>
      <c r="F12849" t="b">
        <v>0</v>
      </c>
      <c r="G12849">
        <v>0</v>
      </c>
      <c r="H12849">
        <v>0</v>
      </c>
      <c r="I12849">
        <v>0</v>
      </c>
    </row>
    <row r="12850" spans="1:9" x14ac:dyDescent="0.25">
      <c r="A12850">
        <v>27</v>
      </c>
      <c r="B12850" s="1">
        <v>42821.626539351855</v>
      </c>
      <c r="C12850">
        <v>5.625</v>
      </c>
      <c r="D12850">
        <v>1.25</v>
      </c>
      <c r="E12850">
        <v>4.375</v>
      </c>
      <c r="F12850" t="b">
        <v>0</v>
      </c>
      <c r="G12850">
        <v>0</v>
      </c>
      <c r="H12850">
        <v>0</v>
      </c>
      <c r="I12850">
        <v>0</v>
      </c>
    </row>
    <row r="12851" spans="1:9" x14ac:dyDescent="0.25">
      <c r="A12851">
        <v>27</v>
      </c>
      <c r="B12851" s="1">
        <v>42821.627233796295</v>
      </c>
      <c r="C12851">
        <v>5.625</v>
      </c>
      <c r="D12851">
        <v>1.3120000000000001</v>
      </c>
      <c r="E12851">
        <v>4.3129999999999997</v>
      </c>
      <c r="F12851" t="b">
        <v>0</v>
      </c>
      <c r="G12851">
        <v>0</v>
      </c>
      <c r="H12851">
        <v>0</v>
      </c>
      <c r="I12851">
        <v>0</v>
      </c>
    </row>
    <row r="12852" spans="1:9" x14ac:dyDescent="0.25">
      <c r="A12852">
        <v>27</v>
      </c>
      <c r="B12852" s="1">
        <v>42821.627928240741</v>
      </c>
      <c r="C12852">
        <v>5.625</v>
      </c>
      <c r="D12852">
        <v>1.3120000000000001</v>
      </c>
      <c r="E12852">
        <v>4.3129999999999997</v>
      </c>
      <c r="F12852" t="b">
        <v>0</v>
      </c>
      <c r="G12852">
        <v>0</v>
      </c>
      <c r="H12852">
        <v>0</v>
      </c>
      <c r="I12852">
        <v>0</v>
      </c>
    </row>
    <row r="12853" spans="1:9" x14ac:dyDescent="0.25">
      <c r="A12853">
        <v>27</v>
      </c>
      <c r="B12853" s="1">
        <v>42821.628622685188</v>
      </c>
      <c r="C12853">
        <v>5.5620000000000003</v>
      </c>
      <c r="D12853">
        <v>1.3120000000000001</v>
      </c>
      <c r="E12853">
        <v>4.25</v>
      </c>
      <c r="F12853" t="b">
        <v>0</v>
      </c>
      <c r="G12853">
        <v>0</v>
      </c>
      <c r="H12853">
        <v>0</v>
      </c>
      <c r="I12853">
        <v>0</v>
      </c>
    </row>
    <row r="12854" spans="1:9" x14ac:dyDescent="0.25">
      <c r="A12854">
        <v>27</v>
      </c>
      <c r="B12854" s="1">
        <v>42821.629317129627</v>
      </c>
      <c r="C12854">
        <v>5.5620000000000003</v>
      </c>
      <c r="D12854">
        <v>1.3120000000000001</v>
      </c>
      <c r="E12854">
        <v>4.25</v>
      </c>
      <c r="F12854" t="b">
        <v>0</v>
      </c>
      <c r="G12854">
        <v>0</v>
      </c>
      <c r="H12854">
        <v>0</v>
      </c>
      <c r="I12854">
        <v>0</v>
      </c>
    </row>
    <row r="12855" spans="1:9" x14ac:dyDescent="0.25">
      <c r="A12855">
        <v>27</v>
      </c>
      <c r="B12855" s="1">
        <v>42821.630011574074</v>
      </c>
      <c r="C12855">
        <v>5.5620000000000003</v>
      </c>
      <c r="D12855">
        <v>1.3120000000000001</v>
      </c>
      <c r="E12855">
        <v>4.25</v>
      </c>
      <c r="F12855" t="b">
        <v>0</v>
      </c>
      <c r="G12855">
        <v>0</v>
      </c>
      <c r="H12855">
        <v>0</v>
      </c>
      <c r="I12855">
        <v>0</v>
      </c>
    </row>
    <row r="12856" spans="1:9" x14ac:dyDescent="0.25">
      <c r="A12856">
        <v>27</v>
      </c>
      <c r="B12856" s="1">
        <v>42821.630706018521</v>
      </c>
      <c r="C12856">
        <v>5.5620000000000003</v>
      </c>
      <c r="D12856">
        <v>1.3120000000000001</v>
      </c>
      <c r="E12856">
        <v>4.25</v>
      </c>
      <c r="F12856" t="b">
        <v>0</v>
      </c>
      <c r="G12856">
        <v>0</v>
      </c>
      <c r="H12856">
        <v>0</v>
      </c>
      <c r="I12856">
        <v>0</v>
      </c>
    </row>
    <row r="12857" spans="1:9" x14ac:dyDescent="0.25">
      <c r="A12857">
        <v>27</v>
      </c>
      <c r="B12857" s="1">
        <v>42821.63140046296</v>
      </c>
      <c r="C12857">
        <v>5.5</v>
      </c>
      <c r="D12857">
        <v>1.25</v>
      </c>
      <c r="E12857">
        <v>4.25</v>
      </c>
      <c r="F12857" t="b">
        <v>0</v>
      </c>
      <c r="G12857">
        <v>0</v>
      </c>
      <c r="H12857">
        <v>0</v>
      </c>
      <c r="I12857">
        <v>0</v>
      </c>
    </row>
    <row r="12858" spans="1:9" x14ac:dyDescent="0.25">
      <c r="A12858">
        <v>27</v>
      </c>
      <c r="B12858" s="1">
        <v>42821.632094907407</v>
      </c>
      <c r="C12858">
        <v>5.5620000000000003</v>
      </c>
      <c r="D12858">
        <v>1.25</v>
      </c>
      <c r="E12858">
        <v>4.3120000000000003</v>
      </c>
      <c r="F12858" t="b">
        <v>0</v>
      </c>
      <c r="G12858">
        <v>0</v>
      </c>
      <c r="H12858">
        <v>0</v>
      </c>
      <c r="I12858">
        <v>0</v>
      </c>
    </row>
    <row r="12859" spans="1:9" x14ac:dyDescent="0.25">
      <c r="A12859">
        <v>27</v>
      </c>
      <c r="B12859" s="1">
        <v>42821.632789351854</v>
      </c>
      <c r="C12859">
        <v>5.5620000000000003</v>
      </c>
      <c r="D12859">
        <v>1.3120000000000001</v>
      </c>
      <c r="E12859">
        <v>4.25</v>
      </c>
      <c r="F12859" t="b">
        <v>0</v>
      </c>
      <c r="G12859">
        <v>0</v>
      </c>
      <c r="H12859">
        <v>0</v>
      </c>
      <c r="I12859">
        <v>0</v>
      </c>
    </row>
    <row r="12860" spans="1:9" x14ac:dyDescent="0.25">
      <c r="A12860">
        <v>27</v>
      </c>
      <c r="B12860" s="1">
        <v>42821.633483796293</v>
      </c>
      <c r="C12860">
        <v>5.5620000000000003</v>
      </c>
      <c r="D12860">
        <v>1.3120000000000001</v>
      </c>
      <c r="E12860">
        <v>4.25</v>
      </c>
      <c r="F12860" t="b">
        <v>0</v>
      </c>
      <c r="G12860">
        <v>0</v>
      </c>
      <c r="H12860">
        <v>0</v>
      </c>
      <c r="I12860">
        <v>0</v>
      </c>
    </row>
    <row r="12861" spans="1:9" x14ac:dyDescent="0.25">
      <c r="A12861">
        <v>27</v>
      </c>
      <c r="B12861" s="1">
        <v>42821.63417824074</v>
      </c>
      <c r="C12861">
        <v>5.5</v>
      </c>
      <c r="D12861">
        <v>1.3120000000000001</v>
      </c>
      <c r="E12861">
        <v>4.1879999999999997</v>
      </c>
      <c r="F12861" t="b">
        <v>0</v>
      </c>
      <c r="G12861">
        <v>0</v>
      </c>
      <c r="H12861">
        <v>0</v>
      </c>
      <c r="I12861">
        <v>0</v>
      </c>
    </row>
    <row r="12862" spans="1:9" x14ac:dyDescent="0.25">
      <c r="A12862">
        <v>27</v>
      </c>
      <c r="B12862" s="1">
        <v>42821.634872685187</v>
      </c>
      <c r="C12862">
        <v>5.5</v>
      </c>
      <c r="D12862">
        <v>1.3120000000000001</v>
      </c>
      <c r="E12862">
        <v>4.1879999999999997</v>
      </c>
      <c r="F12862" t="b">
        <v>0</v>
      </c>
      <c r="G12862">
        <v>0</v>
      </c>
      <c r="H12862">
        <v>0</v>
      </c>
      <c r="I12862">
        <v>0</v>
      </c>
    </row>
    <row r="12863" spans="1:9" x14ac:dyDescent="0.25">
      <c r="A12863">
        <v>27</v>
      </c>
      <c r="B12863" s="1">
        <v>42821.635567129626</v>
      </c>
      <c r="C12863">
        <v>5.5620000000000003</v>
      </c>
      <c r="D12863">
        <v>1.3120000000000001</v>
      </c>
      <c r="E12863">
        <v>4.25</v>
      </c>
      <c r="F12863" t="b">
        <v>0</v>
      </c>
      <c r="G12863">
        <v>0</v>
      </c>
      <c r="H12863">
        <v>0</v>
      </c>
      <c r="I12863">
        <v>0</v>
      </c>
    </row>
    <row r="12864" spans="1:9" x14ac:dyDescent="0.25">
      <c r="A12864">
        <v>27</v>
      </c>
      <c r="B12864" s="1">
        <v>42821.636261574073</v>
      </c>
      <c r="C12864">
        <v>5.5620000000000003</v>
      </c>
      <c r="D12864">
        <v>1.3120000000000001</v>
      </c>
      <c r="E12864">
        <v>4.25</v>
      </c>
      <c r="F12864" t="b">
        <v>0</v>
      </c>
      <c r="G12864">
        <v>0</v>
      </c>
      <c r="H12864">
        <v>0</v>
      </c>
      <c r="I12864">
        <v>0</v>
      </c>
    </row>
    <row r="12865" spans="1:9" x14ac:dyDescent="0.25">
      <c r="A12865">
        <v>27</v>
      </c>
      <c r="B12865" s="1">
        <v>42821.636956018519</v>
      </c>
      <c r="C12865">
        <v>5.5620000000000003</v>
      </c>
      <c r="D12865">
        <v>1.3120000000000001</v>
      </c>
      <c r="E12865">
        <v>4.25</v>
      </c>
      <c r="F12865" t="b">
        <v>0</v>
      </c>
      <c r="G12865">
        <v>0</v>
      </c>
      <c r="H12865">
        <v>0</v>
      </c>
      <c r="I12865">
        <v>0</v>
      </c>
    </row>
    <row r="12866" spans="1:9" x14ac:dyDescent="0.25">
      <c r="A12866">
        <v>27</v>
      </c>
      <c r="B12866" s="1">
        <v>42821.637650462966</v>
      </c>
      <c r="C12866">
        <v>5.5620000000000003</v>
      </c>
      <c r="D12866">
        <v>1.3120000000000001</v>
      </c>
      <c r="E12866">
        <v>4.25</v>
      </c>
      <c r="F12866" t="b">
        <v>0</v>
      </c>
      <c r="G12866">
        <v>0</v>
      </c>
      <c r="H12866">
        <v>0</v>
      </c>
      <c r="I12866">
        <v>0</v>
      </c>
    </row>
    <row r="12867" spans="1:9" x14ac:dyDescent="0.25">
      <c r="A12867">
        <v>27</v>
      </c>
      <c r="B12867" s="1">
        <v>42821.638344907406</v>
      </c>
      <c r="C12867">
        <v>5.5620000000000003</v>
      </c>
      <c r="D12867">
        <v>1.3120000000000001</v>
      </c>
      <c r="E12867">
        <v>4.25</v>
      </c>
      <c r="F12867" t="b">
        <v>0</v>
      </c>
      <c r="G12867">
        <v>0</v>
      </c>
      <c r="H12867">
        <v>0</v>
      </c>
      <c r="I12867">
        <v>0</v>
      </c>
    </row>
    <row r="12868" spans="1:9" x14ac:dyDescent="0.25">
      <c r="A12868">
        <v>27</v>
      </c>
      <c r="B12868" s="1">
        <v>42821.639039351852</v>
      </c>
      <c r="C12868">
        <v>5.5620000000000003</v>
      </c>
      <c r="D12868">
        <v>1.3120000000000001</v>
      </c>
      <c r="E12868">
        <v>4.25</v>
      </c>
      <c r="F12868" t="b">
        <v>0</v>
      </c>
      <c r="G12868">
        <v>0</v>
      </c>
      <c r="H12868">
        <v>0</v>
      </c>
      <c r="I12868">
        <v>0</v>
      </c>
    </row>
    <row r="12869" spans="1:9" x14ac:dyDescent="0.25">
      <c r="A12869">
        <v>27</v>
      </c>
      <c r="B12869" s="1">
        <v>42821.639745370368</v>
      </c>
      <c r="C12869">
        <v>5.5620000000000003</v>
      </c>
      <c r="D12869">
        <v>1.3120000000000001</v>
      </c>
      <c r="E12869">
        <v>4.25</v>
      </c>
      <c r="F12869" t="b">
        <v>0</v>
      </c>
      <c r="G12869">
        <v>0</v>
      </c>
      <c r="H12869">
        <v>0</v>
      </c>
      <c r="I12869">
        <v>0</v>
      </c>
    </row>
    <row r="12870" spans="1:9" x14ac:dyDescent="0.25">
      <c r="A12870">
        <v>27</v>
      </c>
      <c r="B12870" s="1">
        <v>42821.640439814815</v>
      </c>
      <c r="C12870">
        <v>5.5620000000000003</v>
      </c>
      <c r="D12870">
        <v>1.3120000000000001</v>
      </c>
      <c r="E12870">
        <v>4.25</v>
      </c>
      <c r="F12870" t="b">
        <v>0</v>
      </c>
      <c r="G12870">
        <v>0</v>
      </c>
      <c r="H12870">
        <v>0</v>
      </c>
      <c r="I12870">
        <v>0</v>
      </c>
    </row>
    <row r="12871" spans="1:9" x14ac:dyDescent="0.25">
      <c r="A12871">
        <v>27</v>
      </c>
      <c r="B12871" s="1">
        <v>42821.641134259262</v>
      </c>
      <c r="C12871">
        <v>5.625</v>
      </c>
      <c r="D12871">
        <v>1.3120000000000001</v>
      </c>
      <c r="E12871">
        <v>4.3129999999999997</v>
      </c>
      <c r="F12871" t="b">
        <v>0</v>
      </c>
      <c r="G12871">
        <v>0</v>
      </c>
      <c r="H12871">
        <v>0</v>
      </c>
      <c r="I12871">
        <v>0</v>
      </c>
    </row>
    <row r="12872" spans="1:9" x14ac:dyDescent="0.25">
      <c r="A12872">
        <v>27</v>
      </c>
      <c r="B12872" s="1">
        <v>42821.641828703701</v>
      </c>
      <c r="C12872">
        <v>5.6870000000000003</v>
      </c>
      <c r="D12872">
        <v>1.3120000000000001</v>
      </c>
      <c r="E12872">
        <v>4.375</v>
      </c>
      <c r="F12872" t="b">
        <v>0</v>
      </c>
      <c r="G12872">
        <v>0</v>
      </c>
      <c r="H12872">
        <v>0</v>
      </c>
      <c r="I12872">
        <v>0</v>
      </c>
    </row>
    <row r="12873" spans="1:9" x14ac:dyDescent="0.25">
      <c r="A12873">
        <v>27</v>
      </c>
      <c r="B12873" s="1">
        <v>42821.642523148148</v>
      </c>
      <c r="C12873">
        <v>5.6870000000000003</v>
      </c>
      <c r="D12873">
        <v>1.3120000000000001</v>
      </c>
      <c r="E12873">
        <v>4.375</v>
      </c>
      <c r="F12873" t="b">
        <v>0</v>
      </c>
      <c r="G12873">
        <v>0</v>
      </c>
      <c r="H12873">
        <v>0</v>
      </c>
      <c r="I12873">
        <v>0</v>
      </c>
    </row>
    <row r="12874" spans="1:9" x14ac:dyDescent="0.25">
      <c r="A12874">
        <v>27</v>
      </c>
      <c r="B12874" s="1">
        <v>42821.643217592595</v>
      </c>
      <c r="C12874">
        <v>5.6870000000000003</v>
      </c>
      <c r="D12874">
        <v>1.3120000000000001</v>
      </c>
      <c r="E12874">
        <v>4.375</v>
      </c>
      <c r="F12874" t="b">
        <v>0</v>
      </c>
      <c r="G12874">
        <v>0</v>
      </c>
      <c r="H12874">
        <v>0</v>
      </c>
      <c r="I12874">
        <v>0</v>
      </c>
    </row>
    <row r="12875" spans="1:9" x14ac:dyDescent="0.25">
      <c r="A12875">
        <v>27</v>
      </c>
      <c r="B12875" s="1">
        <v>42821.643912037034</v>
      </c>
      <c r="C12875">
        <v>5.75</v>
      </c>
      <c r="D12875">
        <v>1.375</v>
      </c>
      <c r="E12875">
        <v>4.375</v>
      </c>
      <c r="F12875" t="b">
        <v>0</v>
      </c>
      <c r="G12875">
        <v>0</v>
      </c>
      <c r="H12875">
        <v>0</v>
      </c>
      <c r="I12875">
        <v>0</v>
      </c>
    </row>
    <row r="12876" spans="1:9" x14ac:dyDescent="0.25">
      <c r="A12876">
        <v>27</v>
      </c>
      <c r="B12876" s="1">
        <v>42821.644606481481</v>
      </c>
      <c r="C12876">
        <v>5.75</v>
      </c>
      <c r="D12876">
        <v>1.3120000000000001</v>
      </c>
      <c r="E12876">
        <v>4.4379999999999997</v>
      </c>
      <c r="F12876" t="b">
        <v>0</v>
      </c>
      <c r="G12876">
        <v>0</v>
      </c>
      <c r="H12876">
        <v>0</v>
      </c>
      <c r="I12876">
        <v>0</v>
      </c>
    </row>
    <row r="12877" spans="1:9" x14ac:dyDescent="0.25">
      <c r="A12877">
        <v>27</v>
      </c>
      <c r="B12877" s="1">
        <v>42821.645300925928</v>
      </c>
      <c r="C12877">
        <v>5.75</v>
      </c>
      <c r="D12877">
        <v>1.375</v>
      </c>
      <c r="E12877">
        <v>4.375</v>
      </c>
      <c r="F12877" t="b">
        <v>0</v>
      </c>
      <c r="G12877">
        <v>0</v>
      </c>
      <c r="H12877">
        <v>0</v>
      </c>
      <c r="I12877">
        <v>0</v>
      </c>
    </row>
    <row r="12878" spans="1:9" x14ac:dyDescent="0.25">
      <c r="A12878">
        <v>27</v>
      </c>
      <c r="B12878" s="1">
        <v>42821.645995370367</v>
      </c>
      <c r="C12878">
        <v>5.75</v>
      </c>
      <c r="D12878">
        <v>1.375</v>
      </c>
      <c r="E12878">
        <v>4.375</v>
      </c>
      <c r="F12878" t="b">
        <v>0</v>
      </c>
      <c r="G12878">
        <v>0</v>
      </c>
      <c r="H12878">
        <v>0</v>
      </c>
      <c r="I12878">
        <v>0</v>
      </c>
    </row>
    <row r="12879" spans="1:9" x14ac:dyDescent="0.25">
      <c r="A12879">
        <v>27</v>
      </c>
      <c r="B12879" s="1">
        <v>42821.646689814814</v>
      </c>
      <c r="C12879">
        <v>5.6870000000000003</v>
      </c>
      <c r="D12879">
        <v>1.375</v>
      </c>
      <c r="E12879">
        <v>4.3120000000000003</v>
      </c>
      <c r="F12879" t="b">
        <v>0</v>
      </c>
      <c r="G12879">
        <v>0</v>
      </c>
      <c r="H12879">
        <v>0</v>
      </c>
      <c r="I12879">
        <v>0</v>
      </c>
    </row>
    <row r="12880" spans="1:9" x14ac:dyDescent="0.25">
      <c r="A12880">
        <v>27</v>
      </c>
      <c r="B12880" s="1">
        <v>42821.64738425926</v>
      </c>
      <c r="C12880">
        <v>5.6870000000000003</v>
      </c>
      <c r="D12880">
        <v>1.375</v>
      </c>
      <c r="E12880">
        <v>4.3120000000000003</v>
      </c>
      <c r="F12880" t="b">
        <v>0</v>
      </c>
      <c r="G12880">
        <v>0</v>
      </c>
      <c r="H12880">
        <v>0</v>
      </c>
      <c r="I12880">
        <v>0</v>
      </c>
    </row>
    <row r="12881" spans="1:9" x14ac:dyDescent="0.25">
      <c r="A12881">
        <v>27</v>
      </c>
      <c r="B12881" s="1">
        <v>42821.648078703707</v>
      </c>
      <c r="C12881">
        <v>5.625</v>
      </c>
      <c r="D12881">
        <v>1.375</v>
      </c>
      <c r="E12881">
        <v>4.25</v>
      </c>
      <c r="F12881" t="b">
        <v>0</v>
      </c>
      <c r="G12881">
        <v>0</v>
      </c>
      <c r="H12881">
        <v>0</v>
      </c>
      <c r="I12881">
        <v>0</v>
      </c>
    </row>
    <row r="12882" spans="1:9" x14ac:dyDescent="0.25">
      <c r="A12882">
        <v>27</v>
      </c>
      <c r="B12882" s="1">
        <v>42821.648773148147</v>
      </c>
      <c r="C12882">
        <v>5.5620000000000003</v>
      </c>
      <c r="D12882">
        <v>1.3120000000000001</v>
      </c>
      <c r="E12882">
        <v>4.25</v>
      </c>
      <c r="F12882" t="b">
        <v>0</v>
      </c>
      <c r="G12882">
        <v>0</v>
      </c>
      <c r="H12882">
        <v>0</v>
      </c>
      <c r="I12882">
        <v>0</v>
      </c>
    </row>
    <row r="12883" spans="1:9" x14ac:dyDescent="0.25">
      <c r="A12883">
        <v>27</v>
      </c>
      <c r="B12883" s="1">
        <v>42821.649467592593</v>
      </c>
      <c r="C12883">
        <v>5.5</v>
      </c>
      <c r="D12883">
        <v>1.375</v>
      </c>
      <c r="E12883">
        <v>4.125</v>
      </c>
      <c r="F12883" t="b">
        <v>0</v>
      </c>
      <c r="G12883">
        <v>0</v>
      </c>
      <c r="H12883">
        <v>0</v>
      </c>
      <c r="I12883">
        <v>0</v>
      </c>
    </row>
    <row r="12884" spans="1:9" x14ac:dyDescent="0.25">
      <c r="A12884">
        <v>27</v>
      </c>
      <c r="B12884" s="1">
        <v>42821.65016203704</v>
      </c>
      <c r="C12884">
        <v>5.4370000000000003</v>
      </c>
      <c r="D12884">
        <v>1.375</v>
      </c>
      <c r="E12884">
        <v>4.0620000000000003</v>
      </c>
      <c r="F12884" t="b">
        <v>0</v>
      </c>
      <c r="G12884">
        <v>0</v>
      </c>
      <c r="H12884">
        <v>0</v>
      </c>
      <c r="I12884">
        <v>0</v>
      </c>
    </row>
    <row r="12885" spans="1:9" x14ac:dyDescent="0.25">
      <c r="A12885">
        <v>27</v>
      </c>
      <c r="B12885" s="1">
        <v>42821.650856481479</v>
      </c>
      <c r="C12885">
        <v>5.375</v>
      </c>
      <c r="D12885">
        <v>1.375</v>
      </c>
      <c r="E12885">
        <v>4</v>
      </c>
      <c r="F12885" t="b">
        <v>0</v>
      </c>
      <c r="G12885">
        <v>0</v>
      </c>
      <c r="H12885">
        <v>0</v>
      </c>
      <c r="I12885">
        <v>0</v>
      </c>
    </row>
    <row r="12886" spans="1:9" x14ac:dyDescent="0.25">
      <c r="A12886">
        <v>27</v>
      </c>
      <c r="B12886" s="1">
        <v>42821.651550925926</v>
      </c>
      <c r="C12886">
        <v>5.3120000000000003</v>
      </c>
      <c r="D12886">
        <v>1.375</v>
      </c>
      <c r="E12886">
        <v>3.9369999999999998</v>
      </c>
      <c r="F12886" t="b">
        <v>0</v>
      </c>
      <c r="G12886">
        <v>0</v>
      </c>
      <c r="H12886">
        <v>0</v>
      </c>
      <c r="I12886">
        <v>0</v>
      </c>
    </row>
    <row r="12887" spans="1:9" x14ac:dyDescent="0.25">
      <c r="A12887">
        <v>27</v>
      </c>
      <c r="B12887" s="1">
        <v>42821.652245370373</v>
      </c>
      <c r="C12887">
        <v>5.1870000000000003</v>
      </c>
      <c r="D12887">
        <v>1.375</v>
      </c>
      <c r="E12887">
        <v>3.8119999999999998</v>
      </c>
      <c r="F12887" t="b">
        <v>0</v>
      </c>
      <c r="G12887">
        <v>0</v>
      </c>
      <c r="H12887">
        <v>0</v>
      </c>
      <c r="I12887">
        <v>0</v>
      </c>
    </row>
    <row r="12888" spans="1:9" x14ac:dyDescent="0.25">
      <c r="A12888">
        <v>27</v>
      </c>
      <c r="B12888" s="1">
        <v>42821.652939814812</v>
      </c>
      <c r="C12888">
        <v>5.125</v>
      </c>
      <c r="D12888">
        <v>1.375</v>
      </c>
      <c r="E12888">
        <v>3.75</v>
      </c>
      <c r="F12888" t="b">
        <v>0</v>
      </c>
      <c r="G12888">
        <v>0</v>
      </c>
      <c r="H12888">
        <v>0</v>
      </c>
      <c r="I12888">
        <v>0</v>
      </c>
    </row>
    <row r="12889" spans="1:9" x14ac:dyDescent="0.25">
      <c r="A12889">
        <v>27</v>
      </c>
      <c r="B12889" s="1">
        <v>42821.653634259259</v>
      </c>
      <c r="C12889">
        <v>5.125</v>
      </c>
      <c r="D12889">
        <v>1.375</v>
      </c>
      <c r="E12889">
        <v>3.75</v>
      </c>
      <c r="F12889" t="b">
        <v>0</v>
      </c>
      <c r="G12889">
        <v>0</v>
      </c>
      <c r="H12889">
        <v>0</v>
      </c>
      <c r="I12889">
        <v>0</v>
      </c>
    </row>
    <row r="12890" spans="1:9" x14ac:dyDescent="0.25">
      <c r="A12890">
        <v>27</v>
      </c>
      <c r="B12890" s="1">
        <v>42821.654328703706</v>
      </c>
      <c r="C12890">
        <v>5</v>
      </c>
      <c r="D12890">
        <v>1.375</v>
      </c>
      <c r="E12890">
        <v>3.625</v>
      </c>
      <c r="F12890" t="b">
        <v>0</v>
      </c>
      <c r="G12890">
        <v>0</v>
      </c>
      <c r="H12890">
        <v>0</v>
      </c>
      <c r="I12890">
        <v>0</v>
      </c>
    </row>
    <row r="12891" spans="1:9" x14ac:dyDescent="0.25">
      <c r="A12891">
        <v>27</v>
      </c>
      <c r="B12891" s="1">
        <v>42821.655023148145</v>
      </c>
      <c r="C12891">
        <v>4.9370000000000003</v>
      </c>
      <c r="D12891">
        <v>1.375</v>
      </c>
      <c r="E12891">
        <v>3.5619999999999998</v>
      </c>
      <c r="F12891" t="b">
        <v>0</v>
      </c>
      <c r="G12891">
        <v>0</v>
      </c>
      <c r="H12891">
        <v>0</v>
      </c>
      <c r="I12891">
        <v>0</v>
      </c>
    </row>
    <row r="12892" spans="1:9" x14ac:dyDescent="0.25">
      <c r="A12892">
        <v>27</v>
      </c>
      <c r="B12892" s="1">
        <v>42821.655717592592</v>
      </c>
      <c r="C12892">
        <v>4.875</v>
      </c>
      <c r="D12892">
        <v>1.375</v>
      </c>
      <c r="E12892">
        <v>3.5</v>
      </c>
      <c r="F12892" t="b">
        <v>0</v>
      </c>
      <c r="G12892">
        <v>0</v>
      </c>
      <c r="H12892">
        <v>0</v>
      </c>
      <c r="I12892">
        <v>0</v>
      </c>
    </row>
    <row r="12893" spans="1:9" x14ac:dyDescent="0.25">
      <c r="A12893">
        <v>27</v>
      </c>
      <c r="B12893" s="1">
        <v>42821.656412037039</v>
      </c>
      <c r="C12893">
        <v>4.8120000000000003</v>
      </c>
      <c r="D12893">
        <v>1.375</v>
      </c>
      <c r="E12893">
        <v>3.4369999999999998</v>
      </c>
      <c r="F12893" t="b">
        <v>0</v>
      </c>
      <c r="G12893">
        <v>0</v>
      </c>
      <c r="H12893">
        <v>0</v>
      </c>
      <c r="I12893">
        <v>0</v>
      </c>
    </row>
    <row r="12894" spans="1:9" x14ac:dyDescent="0.25">
      <c r="A12894">
        <v>27</v>
      </c>
      <c r="B12894" s="1">
        <v>42821.657106481478</v>
      </c>
      <c r="C12894">
        <v>4.75</v>
      </c>
      <c r="D12894">
        <v>1.375</v>
      </c>
      <c r="E12894">
        <v>3.375</v>
      </c>
      <c r="F12894" t="b">
        <v>0</v>
      </c>
      <c r="G12894">
        <v>0</v>
      </c>
      <c r="H12894">
        <v>0</v>
      </c>
      <c r="I12894">
        <v>0</v>
      </c>
    </row>
    <row r="12895" spans="1:9" x14ac:dyDescent="0.25">
      <c r="A12895">
        <v>27</v>
      </c>
      <c r="B12895" s="1">
        <v>42821.657812500001</v>
      </c>
      <c r="C12895">
        <v>4.75</v>
      </c>
      <c r="D12895">
        <v>1.375</v>
      </c>
      <c r="E12895">
        <v>3.375</v>
      </c>
      <c r="F12895" t="b">
        <v>0</v>
      </c>
      <c r="G12895">
        <v>0</v>
      </c>
      <c r="H12895">
        <v>0</v>
      </c>
      <c r="I12895">
        <v>0</v>
      </c>
    </row>
    <row r="12896" spans="1:9" x14ac:dyDescent="0.25">
      <c r="A12896">
        <v>27</v>
      </c>
      <c r="B12896" s="1">
        <v>42821.658506944441</v>
      </c>
      <c r="C12896">
        <v>4.6870000000000003</v>
      </c>
      <c r="D12896">
        <v>1.375</v>
      </c>
      <c r="E12896">
        <v>3.3119999999999998</v>
      </c>
      <c r="F12896" t="b">
        <v>0</v>
      </c>
      <c r="G12896">
        <v>0</v>
      </c>
      <c r="H12896">
        <v>0</v>
      </c>
      <c r="I12896">
        <v>0</v>
      </c>
    </row>
    <row r="12897" spans="1:9" x14ac:dyDescent="0.25">
      <c r="A12897">
        <v>27</v>
      </c>
      <c r="B12897" s="1">
        <v>42821.659201388888</v>
      </c>
      <c r="C12897">
        <v>4.625</v>
      </c>
      <c r="D12897">
        <v>1.4370000000000001</v>
      </c>
      <c r="E12897">
        <v>3.1880000000000002</v>
      </c>
      <c r="F12897" t="b">
        <v>0</v>
      </c>
      <c r="G12897">
        <v>0</v>
      </c>
      <c r="H12897">
        <v>0</v>
      </c>
      <c r="I12897">
        <v>0</v>
      </c>
    </row>
    <row r="12898" spans="1:9" x14ac:dyDescent="0.25">
      <c r="A12898">
        <v>27</v>
      </c>
      <c r="B12898" s="1">
        <v>42821.659895833334</v>
      </c>
      <c r="C12898">
        <v>4.625</v>
      </c>
      <c r="D12898">
        <v>1.4370000000000001</v>
      </c>
      <c r="E12898">
        <v>3.1880000000000002</v>
      </c>
      <c r="F12898" t="b">
        <v>0</v>
      </c>
      <c r="G12898">
        <v>0</v>
      </c>
      <c r="H12898">
        <v>0</v>
      </c>
      <c r="I12898">
        <v>0</v>
      </c>
    </row>
    <row r="12899" spans="1:9" x14ac:dyDescent="0.25">
      <c r="A12899">
        <v>27</v>
      </c>
      <c r="B12899" s="1">
        <v>42821.660590277781</v>
      </c>
      <c r="C12899">
        <v>4.625</v>
      </c>
      <c r="D12899">
        <v>1.4370000000000001</v>
      </c>
      <c r="E12899">
        <v>3.1880000000000002</v>
      </c>
      <c r="F12899" t="b">
        <v>0</v>
      </c>
      <c r="G12899">
        <v>0</v>
      </c>
      <c r="H12899">
        <v>0</v>
      </c>
      <c r="I12899">
        <v>0</v>
      </c>
    </row>
    <row r="12900" spans="1:9" x14ac:dyDescent="0.25">
      <c r="A12900">
        <v>27</v>
      </c>
      <c r="B12900" s="1">
        <v>42821.66128472222</v>
      </c>
      <c r="C12900">
        <v>4.5620000000000003</v>
      </c>
      <c r="D12900">
        <v>1.4370000000000001</v>
      </c>
      <c r="E12900">
        <v>3.125</v>
      </c>
      <c r="F12900" t="b">
        <v>0</v>
      </c>
      <c r="G12900">
        <v>0</v>
      </c>
      <c r="H12900">
        <v>0</v>
      </c>
      <c r="I12900">
        <v>0</v>
      </c>
    </row>
    <row r="12901" spans="1:9" x14ac:dyDescent="0.25">
      <c r="A12901">
        <v>27</v>
      </c>
      <c r="B12901" s="1">
        <v>42821.661979166667</v>
      </c>
      <c r="C12901">
        <v>4.5620000000000003</v>
      </c>
      <c r="D12901">
        <v>1.4370000000000001</v>
      </c>
      <c r="E12901">
        <v>3.125</v>
      </c>
      <c r="F12901" t="b">
        <v>0</v>
      </c>
      <c r="G12901">
        <v>0</v>
      </c>
      <c r="H12901">
        <v>0</v>
      </c>
      <c r="I12901">
        <v>0</v>
      </c>
    </row>
    <row r="12902" spans="1:9" x14ac:dyDescent="0.25">
      <c r="A12902">
        <v>27</v>
      </c>
      <c r="B12902" s="1">
        <v>42821.662673611114</v>
      </c>
      <c r="C12902">
        <v>4.5620000000000003</v>
      </c>
      <c r="D12902">
        <v>1.4370000000000001</v>
      </c>
      <c r="E12902">
        <v>3.125</v>
      </c>
      <c r="F12902" t="b">
        <v>0</v>
      </c>
      <c r="G12902">
        <v>0</v>
      </c>
      <c r="H12902">
        <v>0</v>
      </c>
      <c r="I12902">
        <v>0</v>
      </c>
    </row>
    <row r="12903" spans="1:9" x14ac:dyDescent="0.25">
      <c r="A12903">
        <v>27</v>
      </c>
      <c r="B12903" s="1">
        <v>42821.663368055553</v>
      </c>
      <c r="C12903">
        <v>4.5620000000000003</v>
      </c>
      <c r="D12903">
        <v>1.4370000000000001</v>
      </c>
      <c r="E12903">
        <v>3.125</v>
      </c>
      <c r="F12903" t="b">
        <v>0</v>
      </c>
      <c r="G12903">
        <v>0</v>
      </c>
      <c r="H12903">
        <v>0</v>
      </c>
      <c r="I12903">
        <v>0</v>
      </c>
    </row>
    <row r="12904" spans="1:9" x14ac:dyDescent="0.25">
      <c r="A12904">
        <v>27</v>
      </c>
      <c r="B12904" s="1">
        <v>42821.6640625</v>
      </c>
      <c r="C12904">
        <v>4.5</v>
      </c>
      <c r="D12904">
        <v>1.4370000000000001</v>
      </c>
      <c r="E12904">
        <v>3.0630000000000002</v>
      </c>
      <c r="F12904" t="b">
        <v>0</v>
      </c>
      <c r="G12904">
        <v>0</v>
      </c>
      <c r="H12904">
        <v>0</v>
      </c>
      <c r="I12904">
        <v>0</v>
      </c>
    </row>
    <row r="12905" spans="1:9" x14ac:dyDescent="0.25">
      <c r="A12905">
        <v>27</v>
      </c>
      <c r="B12905" s="1">
        <v>42821.664756944447</v>
      </c>
      <c r="C12905">
        <v>4.5</v>
      </c>
      <c r="D12905">
        <v>1.4370000000000001</v>
      </c>
      <c r="E12905">
        <v>3.0630000000000002</v>
      </c>
      <c r="F12905" t="b">
        <v>0</v>
      </c>
      <c r="G12905">
        <v>0</v>
      </c>
      <c r="H12905">
        <v>0</v>
      </c>
      <c r="I12905">
        <v>0</v>
      </c>
    </row>
    <row r="12906" spans="1:9" x14ac:dyDescent="0.25">
      <c r="A12906">
        <v>27</v>
      </c>
      <c r="B12906" s="1">
        <v>42821.665451388886</v>
      </c>
      <c r="C12906">
        <v>4.5</v>
      </c>
      <c r="D12906">
        <v>1.4370000000000001</v>
      </c>
      <c r="E12906">
        <v>3.0630000000000002</v>
      </c>
      <c r="F12906" t="b">
        <v>0</v>
      </c>
      <c r="G12906">
        <v>0</v>
      </c>
      <c r="H12906">
        <v>0</v>
      </c>
      <c r="I12906">
        <v>0</v>
      </c>
    </row>
    <row r="12907" spans="1:9" x14ac:dyDescent="0.25">
      <c r="A12907">
        <v>27</v>
      </c>
      <c r="B12907" s="1">
        <v>42821.666145833333</v>
      </c>
      <c r="C12907">
        <v>4.4370000000000003</v>
      </c>
      <c r="D12907">
        <v>1.4370000000000001</v>
      </c>
      <c r="E12907">
        <v>3</v>
      </c>
      <c r="F12907" t="b">
        <v>0</v>
      </c>
      <c r="G12907">
        <v>0</v>
      </c>
      <c r="H12907">
        <v>0</v>
      </c>
      <c r="I12907">
        <v>0</v>
      </c>
    </row>
    <row r="12908" spans="1:9" x14ac:dyDescent="0.25">
      <c r="A12908">
        <v>27</v>
      </c>
      <c r="B12908" s="1">
        <v>42821.66684027778</v>
      </c>
      <c r="C12908">
        <v>4.375</v>
      </c>
      <c r="D12908">
        <v>1.4370000000000001</v>
      </c>
      <c r="E12908">
        <v>2.9380000000000002</v>
      </c>
      <c r="F12908" t="b">
        <v>0</v>
      </c>
      <c r="G12908">
        <v>0</v>
      </c>
      <c r="H12908">
        <v>0</v>
      </c>
      <c r="I12908">
        <v>0</v>
      </c>
    </row>
    <row r="12909" spans="1:9" x14ac:dyDescent="0.25">
      <c r="A12909">
        <v>27</v>
      </c>
      <c r="B12909" s="1">
        <v>42821.667534722219</v>
      </c>
      <c r="C12909">
        <v>4.375</v>
      </c>
      <c r="D12909">
        <v>1.4370000000000001</v>
      </c>
      <c r="E12909">
        <v>2.9380000000000002</v>
      </c>
      <c r="F12909" t="b">
        <v>0</v>
      </c>
      <c r="G12909">
        <v>0</v>
      </c>
      <c r="H12909">
        <v>0</v>
      </c>
      <c r="I12909">
        <v>0</v>
      </c>
    </row>
    <row r="12910" spans="1:9" x14ac:dyDescent="0.25">
      <c r="A12910">
        <v>27</v>
      </c>
      <c r="B12910" s="1">
        <v>42821.668229166666</v>
      </c>
      <c r="C12910">
        <v>4.3120000000000003</v>
      </c>
      <c r="D12910">
        <v>1.4370000000000001</v>
      </c>
      <c r="E12910">
        <v>2.875</v>
      </c>
      <c r="F12910" t="b">
        <v>0</v>
      </c>
      <c r="G12910">
        <v>0</v>
      </c>
      <c r="H12910">
        <v>0</v>
      </c>
      <c r="I12910">
        <v>0</v>
      </c>
    </row>
    <row r="12911" spans="1:9" x14ac:dyDescent="0.25">
      <c r="A12911">
        <v>27</v>
      </c>
      <c r="B12911" s="1">
        <v>42821.668923611112</v>
      </c>
      <c r="C12911">
        <v>4.3120000000000003</v>
      </c>
      <c r="D12911">
        <v>1.5</v>
      </c>
      <c r="E12911">
        <v>2.8119999999999998</v>
      </c>
      <c r="F12911" t="b">
        <v>0</v>
      </c>
      <c r="G12911">
        <v>0</v>
      </c>
      <c r="H12911">
        <v>0</v>
      </c>
      <c r="I12911">
        <v>0</v>
      </c>
    </row>
    <row r="12912" spans="1:9" x14ac:dyDescent="0.25">
      <c r="A12912">
        <v>27</v>
      </c>
      <c r="B12912" s="1">
        <v>42821.669618055559</v>
      </c>
      <c r="C12912">
        <v>4.25</v>
      </c>
      <c r="D12912">
        <v>1.4370000000000001</v>
      </c>
      <c r="E12912">
        <v>2.8130000000000002</v>
      </c>
      <c r="F12912" t="b">
        <v>0</v>
      </c>
      <c r="G12912">
        <v>0</v>
      </c>
      <c r="H12912">
        <v>0</v>
      </c>
      <c r="I12912">
        <v>0</v>
      </c>
    </row>
    <row r="12913" spans="1:9" x14ac:dyDescent="0.25">
      <c r="A12913">
        <v>27</v>
      </c>
      <c r="B12913" s="1">
        <v>42821.670312499999</v>
      </c>
      <c r="C12913">
        <v>4.1870000000000003</v>
      </c>
      <c r="D12913">
        <v>1.4370000000000001</v>
      </c>
      <c r="E12913">
        <v>2.75</v>
      </c>
      <c r="F12913" t="b">
        <v>0</v>
      </c>
      <c r="G12913">
        <v>0</v>
      </c>
      <c r="H12913">
        <v>0</v>
      </c>
      <c r="I12913">
        <v>0</v>
      </c>
    </row>
    <row r="12914" spans="1:9" x14ac:dyDescent="0.25">
      <c r="A12914">
        <v>27</v>
      </c>
      <c r="B12914" s="1">
        <v>42821.671006944445</v>
      </c>
      <c r="C12914">
        <v>4.1870000000000003</v>
      </c>
      <c r="D12914">
        <v>1.5</v>
      </c>
      <c r="E12914">
        <v>2.6869999999999998</v>
      </c>
      <c r="F12914" t="b">
        <v>0</v>
      </c>
      <c r="G12914">
        <v>0</v>
      </c>
      <c r="H12914">
        <v>0</v>
      </c>
      <c r="I12914">
        <v>0</v>
      </c>
    </row>
    <row r="12915" spans="1:9" x14ac:dyDescent="0.25">
      <c r="A12915">
        <v>27</v>
      </c>
      <c r="B12915" s="1">
        <v>42821.671701388892</v>
      </c>
      <c r="C12915">
        <v>4.125</v>
      </c>
      <c r="D12915">
        <v>1.5</v>
      </c>
      <c r="E12915">
        <v>2.625</v>
      </c>
      <c r="F12915" t="b">
        <v>0</v>
      </c>
      <c r="G12915">
        <v>0</v>
      </c>
      <c r="H12915">
        <v>0</v>
      </c>
      <c r="I12915">
        <v>0</v>
      </c>
    </row>
    <row r="12916" spans="1:9" x14ac:dyDescent="0.25">
      <c r="A12916">
        <v>27</v>
      </c>
      <c r="B12916" s="1">
        <v>42821.672395833331</v>
      </c>
      <c r="C12916">
        <v>4.0620000000000003</v>
      </c>
      <c r="D12916">
        <v>1.5</v>
      </c>
      <c r="E12916">
        <v>2.5619999999999998</v>
      </c>
      <c r="F12916" t="b">
        <v>0</v>
      </c>
      <c r="G12916">
        <v>0</v>
      </c>
      <c r="H12916">
        <v>0</v>
      </c>
      <c r="I12916">
        <v>0</v>
      </c>
    </row>
    <row r="12917" spans="1:9" x14ac:dyDescent="0.25">
      <c r="A12917">
        <v>27</v>
      </c>
      <c r="B12917" s="1">
        <v>42821.673090277778</v>
      </c>
      <c r="C12917">
        <v>4.0620000000000003</v>
      </c>
      <c r="D12917">
        <v>1.5</v>
      </c>
      <c r="E12917">
        <v>2.5619999999999998</v>
      </c>
      <c r="F12917" t="b">
        <v>0</v>
      </c>
      <c r="G12917">
        <v>0</v>
      </c>
      <c r="H12917">
        <v>0</v>
      </c>
      <c r="I12917">
        <v>0</v>
      </c>
    </row>
    <row r="12918" spans="1:9" x14ac:dyDescent="0.25">
      <c r="A12918">
        <v>27</v>
      </c>
      <c r="B12918" s="1">
        <v>42821.673784722225</v>
      </c>
      <c r="C12918">
        <v>4.0620000000000003</v>
      </c>
      <c r="D12918">
        <v>1.4370000000000001</v>
      </c>
      <c r="E12918">
        <v>2.625</v>
      </c>
      <c r="F12918" t="b">
        <v>0</v>
      </c>
      <c r="G12918">
        <v>0</v>
      </c>
      <c r="H12918">
        <v>0</v>
      </c>
      <c r="I12918">
        <v>0</v>
      </c>
    </row>
    <row r="12919" spans="1:9" x14ac:dyDescent="0.25">
      <c r="A12919">
        <v>27</v>
      </c>
      <c r="B12919" s="1">
        <v>42821.674479166664</v>
      </c>
      <c r="C12919">
        <v>4</v>
      </c>
      <c r="D12919">
        <v>1.5</v>
      </c>
      <c r="E12919">
        <v>2.5</v>
      </c>
      <c r="F12919" t="b">
        <v>0</v>
      </c>
      <c r="G12919">
        <v>0</v>
      </c>
      <c r="H12919">
        <v>0</v>
      </c>
      <c r="I12919">
        <v>0</v>
      </c>
    </row>
    <row r="12920" spans="1:9" x14ac:dyDescent="0.25">
      <c r="A12920">
        <v>27</v>
      </c>
      <c r="B12920" s="1">
        <v>42821.675173611111</v>
      </c>
      <c r="C12920">
        <v>3.9369999999999998</v>
      </c>
      <c r="D12920">
        <v>1.5</v>
      </c>
      <c r="E12920">
        <v>2.4369999999999998</v>
      </c>
      <c r="F12920" t="b">
        <v>0</v>
      </c>
      <c r="G12920">
        <v>0</v>
      </c>
      <c r="H12920">
        <v>0</v>
      </c>
      <c r="I12920">
        <v>0</v>
      </c>
    </row>
    <row r="12921" spans="1:9" x14ac:dyDescent="0.25">
      <c r="A12921">
        <v>27</v>
      </c>
      <c r="B12921" s="1">
        <v>42821.675868055558</v>
      </c>
      <c r="C12921">
        <v>3.9369999999999998</v>
      </c>
      <c r="D12921">
        <v>1.5</v>
      </c>
      <c r="E12921">
        <v>2.4369999999999998</v>
      </c>
      <c r="F12921" t="b">
        <v>0</v>
      </c>
      <c r="G12921">
        <v>0</v>
      </c>
      <c r="H12921">
        <v>0</v>
      </c>
      <c r="I12921">
        <v>0</v>
      </c>
    </row>
    <row r="12922" spans="1:9" x14ac:dyDescent="0.25">
      <c r="A12922">
        <v>27</v>
      </c>
      <c r="B12922" s="1">
        <v>42821.676562499997</v>
      </c>
      <c r="C12922">
        <v>3.875</v>
      </c>
      <c r="D12922">
        <v>1.5</v>
      </c>
      <c r="E12922">
        <v>2.375</v>
      </c>
      <c r="F12922" t="b">
        <v>0</v>
      </c>
      <c r="G12922">
        <v>0</v>
      </c>
      <c r="H12922">
        <v>0</v>
      </c>
      <c r="I12922">
        <v>0</v>
      </c>
    </row>
    <row r="12923" spans="1:9" x14ac:dyDescent="0.25">
      <c r="A12923">
        <v>27</v>
      </c>
      <c r="B12923" s="1">
        <v>42821.677256944444</v>
      </c>
      <c r="C12923">
        <v>3.8119999999999998</v>
      </c>
      <c r="D12923">
        <v>1.5</v>
      </c>
      <c r="E12923">
        <v>2.3119999999999998</v>
      </c>
      <c r="F12923" t="b">
        <v>0</v>
      </c>
      <c r="G12923">
        <v>0</v>
      </c>
      <c r="H12923">
        <v>0</v>
      </c>
      <c r="I12923">
        <v>0</v>
      </c>
    </row>
    <row r="12924" spans="1:9" x14ac:dyDescent="0.25">
      <c r="A12924">
        <v>27</v>
      </c>
      <c r="B12924" s="1">
        <v>42821.67796296296</v>
      </c>
      <c r="C12924">
        <v>3.8119999999999998</v>
      </c>
      <c r="D12924">
        <v>1.5</v>
      </c>
      <c r="E12924">
        <v>2.3119999999999998</v>
      </c>
      <c r="F12924" t="b">
        <v>0</v>
      </c>
      <c r="G12924">
        <v>0</v>
      </c>
      <c r="H12924">
        <v>0</v>
      </c>
      <c r="I12924">
        <v>0</v>
      </c>
    </row>
    <row r="12925" spans="1:9" x14ac:dyDescent="0.25">
      <c r="A12925">
        <v>27</v>
      </c>
      <c r="B12925" s="1">
        <v>42821.678657407407</v>
      </c>
      <c r="C12925">
        <v>3.75</v>
      </c>
      <c r="D12925">
        <v>1.5620000000000001</v>
      </c>
      <c r="E12925">
        <v>2.1880000000000002</v>
      </c>
      <c r="F12925" t="b">
        <v>0</v>
      </c>
      <c r="G12925">
        <v>0</v>
      </c>
      <c r="H12925">
        <v>0</v>
      </c>
      <c r="I12925">
        <v>0</v>
      </c>
    </row>
    <row r="12926" spans="1:9" x14ac:dyDescent="0.25">
      <c r="A12926">
        <v>27</v>
      </c>
      <c r="B12926" s="1">
        <v>42821.679351851853</v>
      </c>
      <c r="C12926">
        <v>3.6869999999999998</v>
      </c>
      <c r="D12926">
        <v>1.5</v>
      </c>
      <c r="E12926">
        <v>2.1869999999999998</v>
      </c>
      <c r="F12926" t="b">
        <v>0</v>
      </c>
      <c r="G12926">
        <v>0</v>
      </c>
      <c r="H12926">
        <v>0</v>
      </c>
      <c r="I12926">
        <v>0</v>
      </c>
    </row>
    <row r="12927" spans="1:9" x14ac:dyDescent="0.25">
      <c r="A12927">
        <v>27</v>
      </c>
      <c r="B12927" s="1">
        <v>42821.680046296293</v>
      </c>
      <c r="C12927">
        <v>3.6869999999999998</v>
      </c>
      <c r="D12927">
        <v>1.5</v>
      </c>
      <c r="E12927">
        <v>2.1869999999999998</v>
      </c>
      <c r="F12927" t="b">
        <v>0</v>
      </c>
      <c r="G12927">
        <v>0</v>
      </c>
      <c r="H12927">
        <v>0</v>
      </c>
      <c r="I12927">
        <v>0</v>
      </c>
    </row>
    <row r="12928" spans="1:9" x14ac:dyDescent="0.25">
      <c r="A12928">
        <v>27</v>
      </c>
      <c r="B12928" s="1">
        <v>42821.68074074074</v>
      </c>
      <c r="C12928">
        <v>3.625</v>
      </c>
      <c r="D12928">
        <v>1.5</v>
      </c>
      <c r="E12928">
        <v>2.125</v>
      </c>
      <c r="F12928" t="b">
        <v>0</v>
      </c>
      <c r="G12928">
        <v>0</v>
      </c>
      <c r="H12928">
        <v>0</v>
      </c>
      <c r="I12928">
        <v>0</v>
      </c>
    </row>
    <row r="12929" spans="1:9" x14ac:dyDescent="0.25">
      <c r="A12929">
        <v>27</v>
      </c>
      <c r="B12929" s="1">
        <v>42821.681435185186</v>
      </c>
      <c r="C12929">
        <v>3.5619999999999998</v>
      </c>
      <c r="D12929">
        <v>1.5</v>
      </c>
      <c r="E12929">
        <v>2.0619999999999998</v>
      </c>
      <c r="F12929" t="b">
        <v>0</v>
      </c>
      <c r="G12929">
        <v>0</v>
      </c>
      <c r="H12929">
        <v>0</v>
      </c>
      <c r="I12929">
        <v>0</v>
      </c>
    </row>
    <row r="12930" spans="1:9" x14ac:dyDescent="0.25">
      <c r="A12930">
        <v>27</v>
      </c>
      <c r="B12930" s="1">
        <v>42821.682129629633</v>
      </c>
      <c r="C12930">
        <v>3.5619999999999998</v>
      </c>
      <c r="D12930">
        <v>1.5</v>
      </c>
      <c r="E12930">
        <v>2.0619999999999998</v>
      </c>
      <c r="F12930" t="b">
        <v>0</v>
      </c>
      <c r="G12930">
        <v>0</v>
      </c>
      <c r="H12930">
        <v>0</v>
      </c>
      <c r="I12930">
        <v>0</v>
      </c>
    </row>
    <row r="12931" spans="1:9" x14ac:dyDescent="0.25">
      <c r="A12931">
        <v>27</v>
      </c>
      <c r="B12931" s="1">
        <v>42821.682824074072</v>
      </c>
      <c r="C12931">
        <v>3.5619999999999998</v>
      </c>
      <c r="D12931">
        <v>1.5</v>
      </c>
      <c r="E12931">
        <v>2.0619999999999998</v>
      </c>
      <c r="F12931" t="b">
        <v>0</v>
      </c>
      <c r="G12931">
        <v>0</v>
      </c>
      <c r="H12931">
        <v>0</v>
      </c>
      <c r="I12931">
        <v>0</v>
      </c>
    </row>
    <row r="12932" spans="1:9" x14ac:dyDescent="0.25">
      <c r="A12932">
        <v>27</v>
      </c>
      <c r="B12932" s="1">
        <v>42821.683518518519</v>
      </c>
      <c r="C12932">
        <v>3.5</v>
      </c>
      <c r="D12932">
        <v>1.5</v>
      </c>
      <c r="E12932">
        <v>2</v>
      </c>
      <c r="F12932" t="b">
        <v>0</v>
      </c>
      <c r="G12932">
        <v>0</v>
      </c>
      <c r="H12932">
        <v>0</v>
      </c>
      <c r="I12932">
        <v>0</v>
      </c>
    </row>
    <row r="12933" spans="1:9" x14ac:dyDescent="0.25">
      <c r="A12933">
        <v>27</v>
      </c>
      <c r="B12933" s="1">
        <v>42821.684212962966</v>
      </c>
      <c r="C12933">
        <v>3.4369999999999998</v>
      </c>
      <c r="D12933">
        <v>1.5</v>
      </c>
      <c r="E12933">
        <v>1.9370000000000001</v>
      </c>
      <c r="F12933" t="b">
        <v>0</v>
      </c>
      <c r="G12933">
        <v>0</v>
      </c>
      <c r="H12933">
        <v>0</v>
      </c>
      <c r="I12933">
        <v>0</v>
      </c>
    </row>
    <row r="12934" spans="1:9" x14ac:dyDescent="0.25">
      <c r="A12934">
        <v>27</v>
      </c>
      <c r="B12934" s="1">
        <v>42821.684907407405</v>
      </c>
      <c r="C12934">
        <v>3.4369999999999998</v>
      </c>
      <c r="D12934">
        <v>1.5</v>
      </c>
      <c r="E12934">
        <v>1.9370000000000001</v>
      </c>
      <c r="F12934" t="b">
        <v>0</v>
      </c>
      <c r="G12934">
        <v>0</v>
      </c>
      <c r="H12934">
        <v>0</v>
      </c>
      <c r="I12934">
        <v>0</v>
      </c>
    </row>
    <row r="12935" spans="1:9" x14ac:dyDescent="0.25">
      <c r="A12935">
        <v>27</v>
      </c>
      <c r="B12935" s="1">
        <v>42821.685601851852</v>
      </c>
      <c r="C12935">
        <v>3.4369999999999998</v>
      </c>
      <c r="D12935">
        <v>1.5</v>
      </c>
      <c r="E12935">
        <v>1.9370000000000001</v>
      </c>
      <c r="F12935" t="b">
        <v>0</v>
      </c>
      <c r="G12935">
        <v>0</v>
      </c>
      <c r="H12935">
        <v>0</v>
      </c>
      <c r="I12935">
        <v>0</v>
      </c>
    </row>
    <row r="12936" spans="1:9" x14ac:dyDescent="0.25">
      <c r="A12936">
        <v>27</v>
      </c>
      <c r="B12936" s="1">
        <v>42821.686296296299</v>
      </c>
      <c r="C12936">
        <v>3.4369999999999998</v>
      </c>
      <c r="D12936">
        <v>1.5</v>
      </c>
      <c r="E12936">
        <v>1.9370000000000001</v>
      </c>
      <c r="F12936" t="b">
        <v>0</v>
      </c>
      <c r="G12936">
        <v>0</v>
      </c>
      <c r="H12936">
        <v>0</v>
      </c>
      <c r="I12936">
        <v>0</v>
      </c>
    </row>
    <row r="12937" spans="1:9" x14ac:dyDescent="0.25">
      <c r="A12937">
        <v>27</v>
      </c>
      <c r="B12937" s="1">
        <v>42821.686990740738</v>
      </c>
      <c r="C12937">
        <v>3.375</v>
      </c>
      <c r="D12937">
        <v>1.5</v>
      </c>
      <c r="E12937">
        <v>1.875</v>
      </c>
      <c r="F12937" t="b">
        <v>0</v>
      </c>
      <c r="G12937">
        <v>0</v>
      </c>
      <c r="H12937">
        <v>0</v>
      </c>
      <c r="I12937">
        <v>0</v>
      </c>
    </row>
    <row r="12938" spans="1:9" x14ac:dyDescent="0.25">
      <c r="A12938">
        <v>27</v>
      </c>
      <c r="B12938" s="1">
        <v>42821.687685185185</v>
      </c>
      <c r="C12938">
        <v>3.375</v>
      </c>
      <c r="D12938">
        <v>1.5</v>
      </c>
      <c r="E12938">
        <v>1.875</v>
      </c>
      <c r="F12938" t="b">
        <v>0</v>
      </c>
      <c r="G12938">
        <v>0</v>
      </c>
      <c r="H12938">
        <v>0</v>
      </c>
      <c r="I12938">
        <v>0</v>
      </c>
    </row>
    <row r="12939" spans="1:9" x14ac:dyDescent="0.25">
      <c r="A12939">
        <v>27</v>
      </c>
      <c r="B12939" s="1">
        <v>42821.688379629632</v>
      </c>
      <c r="C12939">
        <v>3.375</v>
      </c>
      <c r="D12939">
        <v>1.5620000000000001</v>
      </c>
      <c r="E12939">
        <v>1.8129999999999999</v>
      </c>
      <c r="F12939" t="b">
        <v>0</v>
      </c>
      <c r="G12939">
        <v>0</v>
      </c>
      <c r="H12939">
        <v>0</v>
      </c>
      <c r="I12939">
        <v>0</v>
      </c>
    </row>
    <row r="12940" spans="1:9" x14ac:dyDescent="0.25">
      <c r="A12940">
        <v>27</v>
      </c>
      <c r="B12940" s="1">
        <v>42821.689074074071</v>
      </c>
      <c r="C12940">
        <v>3.375</v>
      </c>
      <c r="D12940">
        <v>1.5620000000000001</v>
      </c>
      <c r="E12940">
        <v>1.8129999999999999</v>
      </c>
      <c r="F12940" t="b">
        <v>0</v>
      </c>
      <c r="G12940">
        <v>0</v>
      </c>
      <c r="H12940">
        <v>0</v>
      </c>
      <c r="I12940">
        <v>0</v>
      </c>
    </row>
    <row r="12941" spans="1:9" x14ac:dyDescent="0.25">
      <c r="A12941">
        <v>27</v>
      </c>
      <c r="B12941" s="1">
        <v>42821.689768518518</v>
      </c>
      <c r="C12941">
        <v>3.375</v>
      </c>
      <c r="D12941">
        <v>1.5620000000000001</v>
      </c>
      <c r="E12941">
        <v>1.8129999999999999</v>
      </c>
      <c r="F12941" t="b">
        <v>0</v>
      </c>
      <c r="G12941">
        <v>0</v>
      </c>
      <c r="H12941">
        <v>0</v>
      </c>
      <c r="I12941">
        <v>0</v>
      </c>
    </row>
    <row r="12942" spans="1:9" x14ac:dyDescent="0.25">
      <c r="A12942">
        <v>27</v>
      </c>
      <c r="B12942" s="1">
        <v>42821.690462962964</v>
      </c>
      <c r="C12942">
        <v>3.3119999999999998</v>
      </c>
      <c r="D12942">
        <v>1.5620000000000001</v>
      </c>
      <c r="E12942">
        <v>1.75</v>
      </c>
      <c r="F12942" t="b">
        <v>0</v>
      </c>
      <c r="G12942">
        <v>0</v>
      </c>
      <c r="H12942">
        <v>0</v>
      </c>
      <c r="I12942">
        <v>0</v>
      </c>
    </row>
    <row r="12943" spans="1:9" x14ac:dyDescent="0.25">
      <c r="A12943">
        <v>27</v>
      </c>
      <c r="B12943" s="1">
        <v>42821.691157407404</v>
      </c>
      <c r="C12943">
        <v>3.3119999999999998</v>
      </c>
      <c r="D12943">
        <v>1.5620000000000001</v>
      </c>
      <c r="E12943">
        <v>1.75</v>
      </c>
      <c r="F12943" t="b">
        <v>0</v>
      </c>
      <c r="G12943">
        <v>0</v>
      </c>
      <c r="H12943">
        <v>0</v>
      </c>
      <c r="I12943">
        <v>0</v>
      </c>
    </row>
    <row r="12944" spans="1:9" x14ac:dyDescent="0.25">
      <c r="A12944">
        <v>27</v>
      </c>
      <c r="B12944" s="1">
        <v>42821.691851851851</v>
      </c>
      <c r="C12944">
        <v>3.3119999999999998</v>
      </c>
      <c r="D12944">
        <v>1.5620000000000001</v>
      </c>
      <c r="E12944">
        <v>1.75</v>
      </c>
      <c r="F12944" t="b">
        <v>0</v>
      </c>
      <c r="G12944">
        <v>0</v>
      </c>
      <c r="H12944">
        <v>0</v>
      </c>
      <c r="I12944">
        <v>0</v>
      </c>
    </row>
    <row r="12945" spans="1:9" x14ac:dyDescent="0.25">
      <c r="A12945">
        <v>27</v>
      </c>
      <c r="B12945" s="1">
        <v>42821.692546296297</v>
      </c>
      <c r="C12945">
        <v>3.3119999999999998</v>
      </c>
      <c r="D12945">
        <v>1.5</v>
      </c>
      <c r="E12945">
        <v>1.8120000000000001</v>
      </c>
      <c r="F12945" t="b">
        <v>0</v>
      </c>
      <c r="G12945">
        <v>0</v>
      </c>
      <c r="H12945">
        <v>0</v>
      </c>
      <c r="I12945">
        <v>0</v>
      </c>
    </row>
    <row r="12946" spans="1:9" x14ac:dyDescent="0.25">
      <c r="A12946">
        <v>27</v>
      </c>
      <c r="B12946" s="1">
        <v>42821.693240740744</v>
      </c>
      <c r="C12946">
        <v>3.3119999999999998</v>
      </c>
      <c r="D12946">
        <v>1.5620000000000001</v>
      </c>
      <c r="E12946">
        <v>1.75</v>
      </c>
      <c r="F12946" t="b">
        <v>0</v>
      </c>
      <c r="G12946">
        <v>0</v>
      </c>
      <c r="H12946">
        <v>0</v>
      </c>
      <c r="I12946">
        <v>0</v>
      </c>
    </row>
    <row r="12947" spans="1:9" x14ac:dyDescent="0.25">
      <c r="A12947">
        <v>27</v>
      </c>
      <c r="B12947" s="1">
        <v>42821.693935185183</v>
      </c>
      <c r="C12947">
        <v>3.25</v>
      </c>
      <c r="D12947">
        <v>1.5620000000000001</v>
      </c>
      <c r="E12947">
        <v>1.6879999999999999</v>
      </c>
      <c r="F12947" t="b">
        <v>0</v>
      </c>
      <c r="G12947">
        <v>0</v>
      </c>
      <c r="H12947">
        <v>0</v>
      </c>
      <c r="I12947">
        <v>0</v>
      </c>
    </row>
    <row r="12948" spans="1:9" x14ac:dyDescent="0.25">
      <c r="A12948">
        <v>27</v>
      </c>
      <c r="B12948" s="1">
        <v>42821.69462962963</v>
      </c>
      <c r="C12948">
        <v>3.3119999999999998</v>
      </c>
      <c r="D12948">
        <v>1.5</v>
      </c>
      <c r="E12948">
        <v>1.8120000000000001</v>
      </c>
      <c r="F12948" t="b">
        <v>0</v>
      </c>
      <c r="G12948">
        <v>0</v>
      </c>
      <c r="H12948">
        <v>0</v>
      </c>
      <c r="I12948">
        <v>0</v>
      </c>
    </row>
    <row r="12949" spans="1:9" x14ac:dyDescent="0.25">
      <c r="A12949">
        <v>27</v>
      </c>
      <c r="B12949" s="1">
        <v>42821.695324074077</v>
      </c>
      <c r="C12949">
        <v>3.25</v>
      </c>
      <c r="D12949">
        <v>1.5</v>
      </c>
      <c r="E12949">
        <v>1.75</v>
      </c>
      <c r="F12949" t="b">
        <v>0</v>
      </c>
      <c r="G12949">
        <v>0</v>
      </c>
      <c r="H12949">
        <v>0</v>
      </c>
      <c r="I12949">
        <v>0</v>
      </c>
    </row>
    <row r="12950" spans="1:9" x14ac:dyDescent="0.25">
      <c r="A12950">
        <v>27</v>
      </c>
      <c r="B12950" s="1">
        <v>42821.696018518516</v>
      </c>
      <c r="C12950">
        <v>3.25</v>
      </c>
      <c r="D12950">
        <v>1.5620000000000001</v>
      </c>
      <c r="E12950">
        <v>1.6879999999999999</v>
      </c>
      <c r="F12950" t="b">
        <v>0</v>
      </c>
      <c r="G12950">
        <v>0</v>
      </c>
      <c r="H12950">
        <v>0</v>
      </c>
      <c r="I12950">
        <v>0</v>
      </c>
    </row>
    <row r="12951" spans="1:9" x14ac:dyDescent="0.25">
      <c r="A12951">
        <v>27</v>
      </c>
      <c r="B12951" s="1">
        <v>42821.696712962963</v>
      </c>
      <c r="C12951">
        <v>3.1869999999999998</v>
      </c>
      <c r="D12951">
        <v>1.5620000000000001</v>
      </c>
      <c r="E12951">
        <v>1.625</v>
      </c>
      <c r="F12951" t="b">
        <v>0</v>
      </c>
      <c r="G12951">
        <v>0</v>
      </c>
      <c r="H12951">
        <v>0</v>
      </c>
      <c r="I12951">
        <v>0</v>
      </c>
    </row>
    <row r="12952" spans="1:9" x14ac:dyDescent="0.25">
      <c r="A12952">
        <v>27</v>
      </c>
      <c r="B12952" s="1">
        <v>42821.697418981479</v>
      </c>
      <c r="C12952">
        <v>3.1869999999999998</v>
      </c>
      <c r="D12952">
        <v>1.5</v>
      </c>
      <c r="E12952">
        <v>1.6870000000000001</v>
      </c>
      <c r="F12952" t="b">
        <v>0</v>
      </c>
      <c r="G12952">
        <v>0</v>
      </c>
      <c r="H12952">
        <v>0</v>
      </c>
      <c r="I12952">
        <v>0</v>
      </c>
    </row>
    <row r="12953" spans="1:9" x14ac:dyDescent="0.25">
      <c r="A12953">
        <v>27</v>
      </c>
      <c r="B12953" s="1">
        <v>42821.698113425926</v>
      </c>
      <c r="C12953">
        <v>3.1869999999999998</v>
      </c>
      <c r="D12953">
        <v>1.5620000000000001</v>
      </c>
      <c r="E12953">
        <v>1.625</v>
      </c>
      <c r="F12953" t="b">
        <v>0</v>
      </c>
      <c r="G12953">
        <v>0</v>
      </c>
      <c r="H12953">
        <v>0</v>
      </c>
      <c r="I12953">
        <v>0</v>
      </c>
    </row>
    <row r="12954" spans="1:9" x14ac:dyDescent="0.25">
      <c r="A12954">
        <v>27</v>
      </c>
      <c r="B12954" s="1">
        <v>42821.698807870373</v>
      </c>
      <c r="C12954">
        <v>3.1869999999999998</v>
      </c>
      <c r="D12954">
        <v>1.5620000000000001</v>
      </c>
      <c r="E12954">
        <v>1.625</v>
      </c>
      <c r="F12954" t="b">
        <v>0</v>
      </c>
      <c r="G12954">
        <v>0</v>
      </c>
      <c r="H12954">
        <v>0</v>
      </c>
      <c r="I12954">
        <v>0</v>
      </c>
    </row>
    <row r="12955" spans="1:9" x14ac:dyDescent="0.25">
      <c r="A12955">
        <v>27</v>
      </c>
      <c r="B12955" s="1">
        <v>42821.699502314812</v>
      </c>
      <c r="C12955">
        <v>3.125</v>
      </c>
      <c r="D12955">
        <v>1.5620000000000001</v>
      </c>
      <c r="E12955">
        <v>1.5629999999999999</v>
      </c>
      <c r="F12955" t="b">
        <v>0</v>
      </c>
      <c r="G12955">
        <v>0</v>
      </c>
      <c r="H12955">
        <v>0</v>
      </c>
      <c r="I12955">
        <v>0</v>
      </c>
    </row>
    <row r="12956" spans="1:9" x14ac:dyDescent="0.25">
      <c r="A12956">
        <v>27</v>
      </c>
      <c r="B12956" s="1">
        <v>42821.700196759259</v>
      </c>
      <c r="C12956">
        <v>3.125</v>
      </c>
      <c r="D12956">
        <v>1.5620000000000001</v>
      </c>
      <c r="E12956">
        <v>1.5629999999999999</v>
      </c>
      <c r="F12956" t="b">
        <v>0</v>
      </c>
      <c r="G12956">
        <v>0</v>
      </c>
      <c r="H12956">
        <v>0</v>
      </c>
      <c r="I12956">
        <v>0</v>
      </c>
    </row>
    <row r="12957" spans="1:9" x14ac:dyDescent="0.25">
      <c r="A12957">
        <v>27</v>
      </c>
      <c r="B12957" s="1">
        <v>42821.700891203705</v>
      </c>
      <c r="C12957">
        <v>3.125</v>
      </c>
      <c r="D12957">
        <v>1.5620000000000001</v>
      </c>
      <c r="E12957">
        <v>1.5629999999999999</v>
      </c>
      <c r="F12957" t="b">
        <v>0</v>
      </c>
      <c r="G12957">
        <v>0</v>
      </c>
      <c r="H12957">
        <v>0</v>
      </c>
      <c r="I12957">
        <v>0</v>
      </c>
    </row>
    <row r="12958" spans="1:9" x14ac:dyDescent="0.25">
      <c r="A12958">
        <v>27</v>
      </c>
      <c r="B12958" s="1">
        <v>42821.701585648145</v>
      </c>
      <c r="C12958">
        <v>3.0619999999999998</v>
      </c>
      <c r="D12958">
        <v>1.5620000000000001</v>
      </c>
      <c r="E12958">
        <v>1.5</v>
      </c>
      <c r="F12958" t="b">
        <v>0</v>
      </c>
      <c r="G12958">
        <v>0</v>
      </c>
      <c r="H12958">
        <v>0</v>
      </c>
      <c r="I12958">
        <v>0</v>
      </c>
    </row>
    <row r="12959" spans="1:9" x14ac:dyDescent="0.25">
      <c r="A12959">
        <v>27</v>
      </c>
      <c r="B12959" s="1">
        <v>42821.702280092592</v>
      </c>
      <c r="C12959">
        <v>3.0619999999999998</v>
      </c>
      <c r="D12959">
        <v>1.5620000000000001</v>
      </c>
      <c r="E12959">
        <v>1.5</v>
      </c>
      <c r="F12959" t="b">
        <v>0</v>
      </c>
      <c r="G12959">
        <v>0</v>
      </c>
      <c r="H12959">
        <v>0</v>
      </c>
      <c r="I12959">
        <v>0</v>
      </c>
    </row>
    <row r="12960" spans="1:9" x14ac:dyDescent="0.25">
      <c r="A12960">
        <v>27</v>
      </c>
      <c r="B12960" s="1">
        <v>42821.702974537038</v>
      </c>
      <c r="C12960">
        <v>3.0619999999999998</v>
      </c>
      <c r="D12960">
        <v>1.5620000000000001</v>
      </c>
      <c r="E12960">
        <v>1.5</v>
      </c>
      <c r="F12960" t="b">
        <v>0</v>
      </c>
      <c r="G12960">
        <v>0</v>
      </c>
      <c r="H12960">
        <v>0</v>
      </c>
      <c r="I12960">
        <v>0</v>
      </c>
    </row>
    <row r="12961" spans="1:9" x14ac:dyDescent="0.25">
      <c r="A12961">
        <v>27</v>
      </c>
      <c r="B12961" s="1">
        <v>42821.703668981485</v>
      </c>
      <c r="C12961">
        <v>3</v>
      </c>
      <c r="D12961">
        <v>1.5620000000000001</v>
      </c>
      <c r="E12961">
        <v>1.4379999999999999</v>
      </c>
      <c r="F12961" t="b">
        <v>0</v>
      </c>
      <c r="G12961">
        <v>0</v>
      </c>
      <c r="H12961">
        <v>0</v>
      </c>
      <c r="I12961">
        <v>0</v>
      </c>
    </row>
    <row r="12962" spans="1:9" x14ac:dyDescent="0.25">
      <c r="A12962">
        <v>27</v>
      </c>
      <c r="B12962" s="1">
        <v>42821.704363425924</v>
      </c>
      <c r="C12962">
        <v>3</v>
      </c>
      <c r="D12962">
        <v>1.5620000000000001</v>
      </c>
      <c r="E12962">
        <v>1.4379999999999999</v>
      </c>
      <c r="F12962" t="b">
        <v>0</v>
      </c>
      <c r="G12962">
        <v>0</v>
      </c>
      <c r="H12962">
        <v>0</v>
      </c>
      <c r="I12962">
        <v>0</v>
      </c>
    </row>
    <row r="12963" spans="1:9" x14ac:dyDescent="0.25">
      <c r="A12963">
        <v>27</v>
      </c>
      <c r="B12963" s="1">
        <v>42821.705057870371</v>
      </c>
      <c r="C12963">
        <v>2.9369999999999998</v>
      </c>
      <c r="D12963">
        <v>1.5620000000000001</v>
      </c>
      <c r="E12963">
        <v>1.375</v>
      </c>
      <c r="F12963" t="b">
        <v>0</v>
      </c>
      <c r="G12963">
        <v>0</v>
      </c>
      <c r="H12963">
        <v>0</v>
      </c>
      <c r="I12963">
        <v>0</v>
      </c>
    </row>
    <row r="12964" spans="1:9" x14ac:dyDescent="0.25">
      <c r="A12964">
        <v>27</v>
      </c>
      <c r="B12964" s="1">
        <v>42821.705752314818</v>
      </c>
      <c r="C12964">
        <v>2.9369999999999998</v>
      </c>
      <c r="D12964">
        <v>1.5620000000000001</v>
      </c>
      <c r="E12964">
        <v>1.375</v>
      </c>
      <c r="F12964" t="b">
        <v>0</v>
      </c>
      <c r="G12964">
        <v>0</v>
      </c>
      <c r="H12964">
        <v>0</v>
      </c>
      <c r="I12964">
        <v>0</v>
      </c>
    </row>
    <row r="12965" spans="1:9" x14ac:dyDescent="0.25">
      <c r="A12965">
        <v>27</v>
      </c>
      <c r="B12965" s="1">
        <v>42821.706446759257</v>
      </c>
      <c r="C12965">
        <v>2.875</v>
      </c>
      <c r="D12965">
        <v>1.5620000000000001</v>
      </c>
      <c r="E12965">
        <v>1.3129999999999999</v>
      </c>
      <c r="F12965" t="b">
        <v>0</v>
      </c>
      <c r="G12965">
        <v>0</v>
      </c>
      <c r="H12965">
        <v>0</v>
      </c>
      <c r="I12965">
        <v>0</v>
      </c>
    </row>
    <row r="12966" spans="1:9" x14ac:dyDescent="0.25">
      <c r="A12966">
        <v>27</v>
      </c>
      <c r="B12966" s="1">
        <v>42821.707141203704</v>
      </c>
      <c r="C12966">
        <v>2.875</v>
      </c>
      <c r="D12966">
        <v>1.5620000000000001</v>
      </c>
      <c r="E12966">
        <v>1.3129999999999999</v>
      </c>
      <c r="F12966" t="b">
        <v>0</v>
      </c>
      <c r="G12966">
        <v>0</v>
      </c>
      <c r="H12966">
        <v>0</v>
      </c>
      <c r="I12966">
        <v>0</v>
      </c>
    </row>
    <row r="12967" spans="1:9" x14ac:dyDescent="0.25">
      <c r="A12967">
        <v>27</v>
      </c>
      <c r="B12967" s="1">
        <v>42821.707835648151</v>
      </c>
      <c r="C12967">
        <v>2.875</v>
      </c>
      <c r="D12967">
        <v>1.5620000000000001</v>
      </c>
      <c r="E12967">
        <v>1.3129999999999999</v>
      </c>
      <c r="F12967" t="b">
        <v>0</v>
      </c>
      <c r="G12967">
        <v>0</v>
      </c>
      <c r="H12967">
        <v>0</v>
      </c>
      <c r="I12967">
        <v>0</v>
      </c>
    </row>
    <row r="12968" spans="1:9" x14ac:dyDescent="0.25">
      <c r="A12968">
        <v>27</v>
      </c>
      <c r="B12968" s="1">
        <v>42821.70853009259</v>
      </c>
      <c r="C12968">
        <v>2.875</v>
      </c>
      <c r="D12968">
        <v>1.5620000000000001</v>
      </c>
      <c r="E12968">
        <v>1.3129999999999999</v>
      </c>
      <c r="F12968" t="b">
        <v>0</v>
      </c>
      <c r="G12968">
        <v>0</v>
      </c>
      <c r="H12968">
        <v>0</v>
      </c>
      <c r="I12968">
        <v>0</v>
      </c>
    </row>
    <row r="12969" spans="1:9" x14ac:dyDescent="0.25">
      <c r="A12969">
        <v>27</v>
      </c>
      <c r="B12969" s="1">
        <v>42821.709224537037</v>
      </c>
      <c r="C12969">
        <v>2.875</v>
      </c>
      <c r="D12969">
        <v>1.5620000000000001</v>
      </c>
      <c r="E12969">
        <v>1.3129999999999999</v>
      </c>
      <c r="F12969" t="b">
        <v>0</v>
      </c>
      <c r="G12969">
        <v>0</v>
      </c>
      <c r="H12969">
        <v>0</v>
      </c>
      <c r="I12969">
        <v>0</v>
      </c>
    </row>
    <row r="12970" spans="1:9" x14ac:dyDescent="0.25">
      <c r="A12970">
        <v>27</v>
      </c>
      <c r="B12970" s="1">
        <v>42821.709918981483</v>
      </c>
      <c r="C12970">
        <v>2.875</v>
      </c>
      <c r="D12970">
        <v>1.5620000000000001</v>
      </c>
      <c r="E12970">
        <v>1.3129999999999999</v>
      </c>
      <c r="F12970" t="b">
        <v>0</v>
      </c>
      <c r="G12970">
        <v>0</v>
      </c>
      <c r="H12970">
        <v>0</v>
      </c>
      <c r="I12970">
        <v>0</v>
      </c>
    </row>
    <row r="12971" spans="1:9" x14ac:dyDescent="0.25">
      <c r="A12971">
        <v>27</v>
      </c>
      <c r="B12971" s="1">
        <v>42821.710613425923</v>
      </c>
      <c r="C12971">
        <v>2.8119999999999998</v>
      </c>
      <c r="D12971">
        <v>1.5620000000000001</v>
      </c>
      <c r="E12971">
        <v>1.25</v>
      </c>
      <c r="F12971" t="b">
        <v>0</v>
      </c>
      <c r="G12971">
        <v>0</v>
      </c>
      <c r="H12971">
        <v>0</v>
      </c>
      <c r="I12971">
        <v>0</v>
      </c>
    </row>
    <row r="12972" spans="1:9" x14ac:dyDescent="0.25">
      <c r="A12972">
        <v>27</v>
      </c>
      <c r="B12972" s="1">
        <v>42821.71130787037</v>
      </c>
      <c r="C12972">
        <v>2.8119999999999998</v>
      </c>
      <c r="D12972">
        <v>1.5620000000000001</v>
      </c>
      <c r="E12972">
        <v>1.25</v>
      </c>
      <c r="F12972" t="b">
        <v>0</v>
      </c>
      <c r="G12972">
        <v>0</v>
      </c>
      <c r="H12972">
        <v>0</v>
      </c>
      <c r="I12972">
        <v>0</v>
      </c>
    </row>
    <row r="12973" spans="1:9" x14ac:dyDescent="0.25">
      <c r="A12973">
        <v>27</v>
      </c>
      <c r="B12973" s="1">
        <v>42821.712002314816</v>
      </c>
      <c r="C12973">
        <v>2.8119999999999998</v>
      </c>
      <c r="D12973">
        <v>1.5620000000000001</v>
      </c>
      <c r="E12973">
        <v>1.25</v>
      </c>
      <c r="F12973" t="b">
        <v>0</v>
      </c>
      <c r="G12973">
        <v>0</v>
      </c>
      <c r="H12973">
        <v>0</v>
      </c>
      <c r="I12973">
        <v>0</v>
      </c>
    </row>
    <row r="12974" spans="1:9" x14ac:dyDescent="0.25">
      <c r="A12974">
        <v>27</v>
      </c>
      <c r="B12974" s="1">
        <v>42821.712696759256</v>
      </c>
      <c r="C12974">
        <v>2.8119999999999998</v>
      </c>
      <c r="D12974">
        <v>1.5620000000000001</v>
      </c>
      <c r="E12974">
        <v>1.25</v>
      </c>
      <c r="F12974" t="b">
        <v>0</v>
      </c>
      <c r="G12974">
        <v>0</v>
      </c>
      <c r="H12974">
        <v>0</v>
      </c>
      <c r="I12974">
        <v>0</v>
      </c>
    </row>
    <row r="12975" spans="1:9" x14ac:dyDescent="0.25">
      <c r="A12975">
        <v>27</v>
      </c>
      <c r="B12975" s="1">
        <v>42821.713391203702</v>
      </c>
      <c r="C12975">
        <v>2.8119999999999998</v>
      </c>
      <c r="D12975">
        <v>1.5620000000000001</v>
      </c>
      <c r="E12975">
        <v>1.25</v>
      </c>
      <c r="F12975" t="b">
        <v>0</v>
      </c>
      <c r="G12975">
        <v>0</v>
      </c>
      <c r="H12975">
        <v>0</v>
      </c>
      <c r="I12975">
        <v>0</v>
      </c>
    </row>
    <row r="12976" spans="1:9" x14ac:dyDescent="0.25">
      <c r="A12976">
        <v>27</v>
      </c>
      <c r="B12976" s="1">
        <v>42821.714085648149</v>
      </c>
      <c r="C12976">
        <v>2.8119999999999998</v>
      </c>
      <c r="D12976">
        <v>1.5620000000000001</v>
      </c>
      <c r="E12976">
        <v>1.25</v>
      </c>
      <c r="F12976" t="b">
        <v>0</v>
      </c>
      <c r="G12976">
        <v>0</v>
      </c>
      <c r="H12976">
        <v>0</v>
      </c>
      <c r="I12976">
        <v>0</v>
      </c>
    </row>
    <row r="12977" spans="1:9" x14ac:dyDescent="0.25">
      <c r="A12977">
        <v>27</v>
      </c>
      <c r="B12977" s="1">
        <v>42821.714780092596</v>
      </c>
      <c r="C12977">
        <v>2.8119999999999998</v>
      </c>
      <c r="D12977">
        <v>1.5620000000000001</v>
      </c>
      <c r="E12977">
        <v>1.25</v>
      </c>
      <c r="F12977" t="b">
        <v>0</v>
      </c>
      <c r="G12977">
        <v>0</v>
      </c>
      <c r="H12977">
        <v>0</v>
      </c>
      <c r="I12977">
        <v>0</v>
      </c>
    </row>
    <row r="12978" spans="1:9" x14ac:dyDescent="0.25">
      <c r="A12978">
        <v>27</v>
      </c>
      <c r="B12978" s="1">
        <v>42821.715474537035</v>
      </c>
      <c r="C12978">
        <v>2.75</v>
      </c>
      <c r="D12978">
        <v>1.5620000000000001</v>
      </c>
      <c r="E12978">
        <v>1.1879999999999999</v>
      </c>
      <c r="F12978" t="b">
        <v>0</v>
      </c>
      <c r="G12978">
        <v>0</v>
      </c>
      <c r="H12978">
        <v>0</v>
      </c>
      <c r="I12978">
        <v>0</v>
      </c>
    </row>
    <row r="12979" spans="1:9" x14ac:dyDescent="0.25">
      <c r="A12979">
        <v>27</v>
      </c>
      <c r="B12979" s="1">
        <v>42821.716168981482</v>
      </c>
      <c r="C12979">
        <v>2.75</v>
      </c>
      <c r="D12979">
        <v>1.5620000000000001</v>
      </c>
      <c r="E12979">
        <v>1.1879999999999999</v>
      </c>
      <c r="F12979" t="b">
        <v>0</v>
      </c>
      <c r="G12979">
        <v>0</v>
      </c>
      <c r="H12979">
        <v>0</v>
      </c>
      <c r="I12979">
        <v>0</v>
      </c>
    </row>
    <row r="12980" spans="1:9" x14ac:dyDescent="0.25">
      <c r="A12980">
        <v>27</v>
      </c>
      <c r="B12980" s="1">
        <v>42821.716863425929</v>
      </c>
      <c r="C12980">
        <v>2.75</v>
      </c>
      <c r="D12980">
        <v>1.5620000000000001</v>
      </c>
      <c r="E12980">
        <v>1.1879999999999999</v>
      </c>
      <c r="F12980" t="b">
        <v>0</v>
      </c>
      <c r="G12980">
        <v>0</v>
      </c>
      <c r="H12980">
        <v>0</v>
      </c>
      <c r="I12980">
        <v>0</v>
      </c>
    </row>
    <row r="12981" spans="1:9" x14ac:dyDescent="0.25">
      <c r="A12981">
        <v>27</v>
      </c>
      <c r="B12981" s="1">
        <v>42821.717557870368</v>
      </c>
      <c r="C12981">
        <v>2.75</v>
      </c>
      <c r="D12981">
        <v>1.5620000000000001</v>
      </c>
      <c r="E12981">
        <v>1.1879999999999999</v>
      </c>
      <c r="F12981" t="b">
        <v>0</v>
      </c>
      <c r="G12981">
        <v>0</v>
      </c>
      <c r="H12981">
        <v>0</v>
      </c>
      <c r="I12981">
        <v>0</v>
      </c>
    </row>
    <row r="12982" spans="1:9" x14ac:dyDescent="0.25">
      <c r="A12982">
        <v>27</v>
      </c>
      <c r="B12982" s="1">
        <v>42821.718252314815</v>
      </c>
      <c r="C12982">
        <v>2.75</v>
      </c>
      <c r="D12982">
        <v>1.5620000000000001</v>
      </c>
      <c r="E12982">
        <v>1.1879999999999999</v>
      </c>
      <c r="F12982" t="b">
        <v>0</v>
      </c>
      <c r="G12982">
        <v>0</v>
      </c>
      <c r="H12982">
        <v>0</v>
      </c>
      <c r="I12982">
        <v>0</v>
      </c>
    </row>
    <row r="12983" spans="1:9" x14ac:dyDescent="0.25">
      <c r="A12983">
        <v>27</v>
      </c>
      <c r="B12983" s="1">
        <v>42821.718946759262</v>
      </c>
      <c r="C12983">
        <v>2.75</v>
      </c>
      <c r="D12983">
        <v>1.5620000000000001</v>
      </c>
      <c r="E12983">
        <v>1.1879999999999999</v>
      </c>
      <c r="F12983" t="b">
        <v>0</v>
      </c>
      <c r="G12983">
        <v>0</v>
      </c>
      <c r="H12983">
        <v>0</v>
      </c>
      <c r="I12983">
        <v>0</v>
      </c>
    </row>
    <row r="12984" spans="1:9" x14ac:dyDescent="0.25">
      <c r="A12984">
        <v>27</v>
      </c>
      <c r="B12984" s="1">
        <v>42821.719652777778</v>
      </c>
      <c r="C12984">
        <v>2.75</v>
      </c>
      <c r="D12984">
        <v>1.5620000000000001</v>
      </c>
      <c r="E12984">
        <v>1.1879999999999999</v>
      </c>
      <c r="F12984" t="b">
        <v>0</v>
      </c>
      <c r="G12984">
        <v>0</v>
      </c>
      <c r="H12984">
        <v>0</v>
      </c>
      <c r="I12984">
        <v>0</v>
      </c>
    </row>
    <row r="12985" spans="1:9" x14ac:dyDescent="0.25">
      <c r="A12985">
        <v>27</v>
      </c>
      <c r="B12985" s="1">
        <v>42821.720347222225</v>
      </c>
      <c r="C12985">
        <v>2.75</v>
      </c>
      <c r="D12985">
        <v>1.5620000000000001</v>
      </c>
      <c r="E12985">
        <v>1.1879999999999999</v>
      </c>
      <c r="F12985" t="b">
        <v>0</v>
      </c>
      <c r="G12985">
        <v>0</v>
      </c>
      <c r="H12985">
        <v>0</v>
      </c>
      <c r="I12985">
        <v>0</v>
      </c>
    </row>
    <row r="12986" spans="1:9" x14ac:dyDescent="0.25">
      <c r="A12986">
        <v>27</v>
      </c>
      <c r="B12986" s="1">
        <v>42821.721041666664</v>
      </c>
      <c r="C12986">
        <v>2.75</v>
      </c>
      <c r="D12986">
        <v>1.5620000000000001</v>
      </c>
      <c r="E12986">
        <v>1.1879999999999999</v>
      </c>
      <c r="F12986" t="b">
        <v>0</v>
      </c>
      <c r="G12986">
        <v>0</v>
      </c>
      <c r="H12986">
        <v>0</v>
      </c>
      <c r="I12986">
        <v>0</v>
      </c>
    </row>
    <row r="12987" spans="1:9" x14ac:dyDescent="0.25">
      <c r="A12987">
        <v>27</v>
      </c>
      <c r="B12987" s="1">
        <v>42821.721736111111</v>
      </c>
      <c r="C12987">
        <v>2.75</v>
      </c>
      <c r="D12987">
        <v>1.5620000000000001</v>
      </c>
      <c r="E12987">
        <v>1.1879999999999999</v>
      </c>
      <c r="F12987" t="b">
        <v>0</v>
      </c>
      <c r="G12987">
        <v>0</v>
      </c>
      <c r="H12987">
        <v>0</v>
      </c>
      <c r="I12987">
        <v>0</v>
      </c>
    </row>
    <row r="12988" spans="1:9" x14ac:dyDescent="0.25">
      <c r="A12988">
        <v>27</v>
      </c>
      <c r="B12988" s="1">
        <v>42821.722430555557</v>
      </c>
      <c r="C12988">
        <v>2.75</v>
      </c>
      <c r="D12988">
        <v>1.5620000000000001</v>
      </c>
      <c r="E12988">
        <v>1.1879999999999999</v>
      </c>
      <c r="F12988" t="b">
        <v>0</v>
      </c>
      <c r="G12988">
        <v>0</v>
      </c>
      <c r="H12988">
        <v>0</v>
      </c>
      <c r="I12988">
        <v>0</v>
      </c>
    </row>
    <row r="12989" spans="1:9" x14ac:dyDescent="0.25">
      <c r="A12989">
        <v>27</v>
      </c>
      <c r="B12989" s="1">
        <v>42821.723124999997</v>
      </c>
      <c r="C12989">
        <v>2.75</v>
      </c>
      <c r="D12989">
        <v>1.5620000000000001</v>
      </c>
      <c r="E12989">
        <v>1.1879999999999999</v>
      </c>
      <c r="F12989" t="b">
        <v>0</v>
      </c>
      <c r="G12989">
        <v>0</v>
      </c>
      <c r="H12989">
        <v>0</v>
      </c>
      <c r="I12989">
        <v>0</v>
      </c>
    </row>
    <row r="12990" spans="1:9" x14ac:dyDescent="0.25">
      <c r="A12990">
        <v>27</v>
      </c>
      <c r="B12990" s="1">
        <v>42821.723819444444</v>
      </c>
      <c r="C12990">
        <v>2.75</v>
      </c>
      <c r="D12990">
        <v>1.5620000000000001</v>
      </c>
      <c r="E12990">
        <v>1.1879999999999999</v>
      </c>
      <c r="F12990" t="b">
        <v>0</v>
      </c>
      <c r="G12990">
        <v>0</v>
      </c>
      <c r="H12990">
        <v>0</v>
      </c>
      <c r="I12990">
        <v>0</v>
      </c>
    </row>
    <row r="12991" spans="1:9" x14ac:dyDescent="0.25">
      <c r="A12991">
        <v>27</v>
      </c>
      <c r="B12991" s="1">
        <v>42821.72451388889</v>
      </c>
      <c r="C12991">
        <v>2.75</v>
      </c>
      <c r="D12991">
        <v>1.5620000000000001</v>
      </c>
      <c r="E12991">
        <v>1.1879999999999999</v>
      </c>
      <c r="F12991" t="b">
        <v>0</v>
      </c>
      <c r="G12991">
        <v>0</v>
      </c>
      <c r="H12991">
        <v>0</v>
      </c>
      <c r="I12991">
        <v>0</v>
      </c>
    </row>
    <row r="12992" spans="1:9" x14ac:dyDescent="0.25">
      <c r="A12992">
        <v>27</v>
      </c>
      <c r="B12992" s="1">
        <v>42821.725208333337</v>
      </c>
      <c r="C12992">
        <v>2.8119999999999998</v>
      </c>
      <c r="D12992">
        <v>1.5620000000000001</v>
      </c>
      <c r="E12992">
        <v>1.25</v>
      </c>
      <c r="F12992" t="b">
        <v>0</v>
      </c>
      <c r="G12992">
        <v>0</v>
      </c>
      <c r="H12992">
        <v>0</v>
      </c>
      <c r="I12992">
        <v>0</v>
      </c>
    </row>
    <row r="12993" spans="1:9" x14ac:dyDescent="0.25">
      <c r="A12993">
        <v>27</v>
      </c>
      <c r="B12993" s="1">
        <v>42821.725902777776</v>
      </c>
      <c r="C12993">
        <v>2.75</v>
      </c>
      <c r="D12993">
        <v>1.5620000000000001</v>
      </c>
      <c r="E12993">
        <v>1.1879999999999999</v>
      </c>
      <c r="F12993" t="b">
        <v>0</v>
      </c>
      <c r="G12993">
        <v>0</v>
      </c>
      <c r="H12993">
        <v>0</v>
      </c>
      <c r="I12993">
        <v>0</v>
      </c>
    </row>
    <row r="12994" spans="1:9" x14ac:dyDescent="0.25">
      <c r="A12994">
        <v>27</v>
      </c>
      <c r="B12994" s="1">
        <v>42821.726597222223</v>
      </c>
      <c r="C12994">
        <v>2.8119999999999998</v>
      </c>
      <c r="D12994">
        <v>1.5620000000000001</v>
      </c>
      <c r="E12994">
        <v>1.25</v>
      </c>
      <c r="F12994" t="b">
        <v>0</v>
      </c>
      <c r="G12994">
        <v>0</v>
      </c>
      <c r="H12994">
        <v>0</v>
      </c>
      <c r="I12994">
        <v>0</v>
      </c>
    </row>
    <row r="12995" spans="1:9" x14ac:dyDescent="0.25">
      <c r="A12995">
        <v>27</v>
      </c>
      <c r="B12995" s="1">
        <v>42821.72729166667</v>
      </c>
      <c r="C12995">
        <v>2.8119999999999998</v>
      </c>
      <c r="D12995">
        <v>1.5620000000000001</v>
      </c>
      <c r="E12995">
        <v>1.25</v>
      </c>
      <c r="F12995" t="b">
        <v>0</v>
      </c>
      <c r="G12995">
        <v>0</v>
      </c>
      <c r="H12995">
        <v>0</v>
      </c>
      <c r="I12995">
        <v>0</v>
      </c>
    </row>
    <row r="12996" spans="1:9" x14ac:dyDescent="0.25">
      <c r="A12996">
        <v>27</v>
      </c>
      <c r="B12996" s="1">
        <v>42821.727986111109</v>
      </c>
      <c r="C12996">
        <v>2.8119999999999998</v>
      </c>
      <c r="D12996">
        <v>1.5620000000000001</v>
      </c>
      <c r="E12996">
        <v>1.25</v>
      </c>
      <c r="F12996" t="b">
        <v>0</v>
      </c>
      <c r="G12996">
        <v>0</v>
      </c>
      <c r="H12996">
        <v>0</v>
      </c>
      <c r="I12996">
        <v>0</v>
      </c>
    </row>
    <row r="12997" spans="1:9" x14ac:dyDescent="0.25">
      <c r="A12997">
        <v>27</v>
      </c>
      <c r="B12997" s="1">
        <v>42821.728680555556</v>
      </c>
      <c r="C12997">
        <v>2.8119999999999998</v>
      </c>
      <c r="D12997">
        <v>1.5620000000000001</v>
      </c>
      <c r="E12997">
        <v>1.25</v>
      </c>
      <c r="F12997" t="b">
        <v>0</v>
      </c>
      <c r="G12997">
        <v>0</v>
      </c>
      <c r="H12997">
        <v>0</v>
      </c>
      <c r="I12997">
        <v>0</v>
      </c>
    </row>
    <row r="12998" spans="1:9" x14ac:dyDescent="0.25">
      <c r="A12998">
        <v>27</v>
      </c>
      <c r="B12998" s="1">
        <v>42821.729375000003</v>
      </c>
      <c r="C12998">
        <v>2.8119999999999998</v>
      </c>
      <c r="D12998">
        <v>1.5620000000000001</v>
      </c>
      <c r="E12998">
        <v>1.25</v>
      </c>
      <c r="F12998" t="b">
        <v>0</v>
      </c>
      <c r="G12998">
        <v>0</v>
      </c>
      <c r="H12998">
        <v>0</v>
      </c>
      <c r="I12998">
        <v>0</v>
      </c>
    </row>
    <row r="12999" spans="1:9" x14ac:dyDescent="0.25">
      <c r="A12999">
        <v>27</v>
      </c>
      <c r="B12999" s="1">
        <v>42821.730069444442</v>
      </c>
      <c r="C12999">
        <v>2.8119999999999998</v>
      </c>
      <c r="D12999">
        <v>1.5620000000000001</v>
      </c>
      <c r="E12999">
        <v>1.25</v>
      </c>
      <c r="F12999" t="b">
        <v>0</v>
      </c>
      <c r="G12999">
        <v>0</v>
      </c>
      <c r="H12999">
        <v>0</v>
      </c>
      <c r="I12999">
        <v>0</v>
      </c>
    </row>
    <row r="13000" spans="1:9" x14ac:dyDescent="0.25">
      <c r="A13000">
        <v>27</v>
      </c>
      <c r="B13000" s="1">
        <v>42821.730763888889</v>
      </c>
      <c r="C13000">
        <v>2.8119999999999998</v>
      </c>
      <c r="D13000">
        <v>1.5620000000000001</v>
      </c>
      <c r="E13000">
        <v>1.25</v>
      </c>
      <c r="F13000" t="b">
        <v>0</v>
      </c>
      <c r="G13000">
        <v>0</v>
      </c>
      <c r="H13000">
        <v>0</v>
      </c>
      <c r="I13000">
        <v>0</v>
      </c>
    </row>
    <row r="13001" spans="1:9" x14ac:dyDescent="0.25">
      <c r="A13001">
        <v>27</v>
      </c>
      <c r="B13001" s="1">
        <v>42821.731458333335</v>
      </c>
      <c r="C13001">
        <v>2.8119999999999998</v>
      </c>
      <c r="D13001">
        <v>1.5620000000000001</v>
      </c>
      <c r="E13001">
        <v>1.25</v>
      </c>
      <c r="F13001" t="b">
        <v>0</v>
      </c>
      <c r="G13001">
        <v>0</v>
      </c>
      <c r="H13001">
        <v>0</v>
      </c>
      <c r="I13001">
        <v>0</v>
      </c>
    </row>
    <row r="13002" spans="1:9" x14ac:dyDescent="0.25">
      <c r="A13002">
        <v>27</v>
      </c>
      <c r="B13002" s="1">
        <v>42821.732152777775</v>
      </c>
      <c r="C13002">
        <v>2.8119999999999998</v>
      </c>
      <c r="D13002">
        <v>1.5620000000000001</v>
      </c>
      <c r="E13002">
        <v>1.25</v>
      </c>
      <c r="F13002" t="b">
        <v>0</v>
      </c>
      <c r="G13002">
        <v>0</v>
      </c>
      <c r="H13002">
        <v>0</v>
      </c>
      <c r="I13002">
        <v>0</v>
      </c>
    </row>
    <row r="13003" spans="1:9" x14ac:dyDescent="0.25">
      <c r="A13003">
        <v>27</v>
      </c>
      <c r="B13003" s="1">
        <v>42821.732847222222</v>
      </c>
      <c r="C13003">
        <v>2.8119999999999998</v>
      </c>
      <c r="D13003">
        <v>1.5620000000000001</v>
      </c>
      <c r="E13003">
        <v>1.25</v>
      </c>
      <c r="F13003" t="b">
        <v>0</v>
      </c>
      <c r="G13003">
        <v>0</v>
      </c>
      <c r="H13003">
        <v>0</v>
      </c>
      <c r="I13003">
        <v>0</v>
      </c>
    </row>
    <row r="13004" spans="1:9" x14ac:dyDescent="0.25">
      <c r="A13004">
        <v>27</v>
      </c>
      <c r="B13004" s="1">
        <v>42821.733541666668</v>
      </c>
      <c r="C13004">
        <v>2.75</v>
      </c>
      <c r="D13004">
        <v>1.5620000000000001</v>
      </c>
      <c r="E13004">
        <v>1.1879999999999999</v>
      </c>
      <c r="F13004" t="b">
        <v>0</v>
      </c>
      <c r="G13004">
        <v>0</v>
      </c>
      <c r="H13004">
        <v>0</v>
      </c>
      <c r="I13004">
        <v>0</v>
      </c>
    </row>
    <row r="13005" spans="1:9" x14ac:dyDescent="0.25">
      <c r="A13005">
        <v>27</v>
      </c>
      <c r="B13005" s="1">
        <v>42821.734236111108</v>
      </c>
      <c r="C13005">
        <v>2.75</v>
      </c>
      <c r="D13005">
        <v>1.5620000000000001</v>
      </c>
      <c r="E13005">
        <v>1.1879999999999999</v>
      </c>
      <c r="F13005" t="b">
        <v>0</v>
      </c>
      <c r="G13005">
        <v>0</v>
      </c>
      <c r="H13005">
        <v>0</v>
      </c>
      <c r="I13005">
        <v>0</v>
      </c>
    </row>
    <row r="13006" spans="1:9" x14ac:dyDescent="0.25">
      <c r="A13006">
        <v>27</v>
      </c>
      <c r="B13006" s="1">
        <v>42821.734930555554</v>
      </c>
      <c r="C13006">
        <v>2.75</v>
      </c>
      <c r="D13006">
        <v>1.5620000000000001</v>
      </c>
      <c r="E13006">
        <v>1.1879999999999999</v>
      </c>
      <c r="F13006" t="b">
        <v>0</v>
      </c>
      <c r="G13006">
        <v>0</v>
      </c>
      <c r="H13006">
        <v>0</v>
      </c>
      <c r="I13006">
        <v>0</v>
      </c>
    </row>
    <row r="13007" spans="1:9" x14ac:dyDescent="0.25">
      <c r="A13007">
        <v>27</v>
      </c>
      <c r="B13007" s="1">
        <v>42821.735625000001</v>
      </c>
      <c r="C13007">
        <v>2.75</v>
      </c>
      <c r="D13007">
        <v>1.5620000000000001</v>
      </c>
      <c r="E13007">
        <v>1.1879999999999999</v>
      </c>
      <c r="F13007" t="b">
        <v>0</v>
      </c>
      <c r="G13007">
        <v>0</v>
      </c>
      <c r="H13007">
        <v>0</v>
      </c>
      <c r="I13007">
        <v>0</v>
      </c>
    </row>
    <row r="13008" spans="1:9" x14ac:dyDescent="0.25">
      <c r="A13008">
        <v>27</v>
      </c>
      <c r="B13008" s="1">
        <v>42821.736319444448</v>
      </c>
      <c r="C13008">
        <v>2.6869999999999998</v>
      </c>
      <c r="D13008">
        <v>1.5620000000000001</v>
      </c>
      <c r="E13008">
        <v>1.125</v>
      </c>
      <c r="F13008" t="b">
        <v>0</v>
      </c>
      <c r="G13008">
        <v>0</v>
      </c>
      <c r="H13008">
        <v>0</v>
      </c>
      <c r="I13008">
        <v>0</v>
      </c>
    </row>
    <row r="13009" spans="1:9" x14ac:dyDescent="0.25">
      <c r="A13009">
        <v>27</v>
      </c>
      <c r="B13009" s="1">
        <v>42821.737013888887</v>
      </c>
      <c r="C13009">
        <v>2.6869999999999998</v>
      </c>
      <c r="D13009">
        <v>1.5620000000000001</v>
      </c>
      <c r="E13009">
        <v>1.125</v>
      </c>
      <c r="F13009" t="b">
        <v>0</v>
      </c>
      <c r="G13009">
        <v>0</v>
      </c>
      <c r="H13009">
        <v>0</v>
      </c>
      <c r="I13009">
        <v>0</v>
      </c>
    </row>
    <row r="13010" spans="1:9" x14ac:dyDescent="0.25">
      <c r="A13010">
        <v>27</v>
      </c>
      <c r="B13010" s="1">
        <v>42821.737708333334</v>
      </c>
      <c r="C13010">
        <v>2.6869999999999998</v>
      </c>
      <c r="D13010">
        <v>1.5620000000000001</v>
      </c>
      <c r="E13010">
        <v>1.125</v>
      </c>
      <c r="F13010" t="b">
        <v>0</v>
      </c>
      <c r="G13010">
        <v>0</v>
      </c>
      <c r="H13010">
        <v>0</v>
      </c>
      <c r="I13010">
        <v>0</v>
      </c>
    </row>
    <row r="13011" spans="1:9" x14ac:dyDescent="0.25">
      <c r="A13011">
        <v>27</v>
      </c>
      <c r="B13011" s="1">
        <v>42821.738402777781</v>
      </c>
      <c r="C13011">
        <v>2.6869999999999998</v>
      </c>
      <c r="D13011">
        <v>1.5620000000000001</v>
      </c>
      <c r="E13011">
        <v>1.125</v>
      </c>
      <c r="F13011" t="b">
        <v>0</v>
      </c>
      <c r="G13011">
        <v>0</v>
      </c>
      <c r="H13011">
        <v>0</v>
      </c>
      <c r="I13011">
        <v>0</v>
      </c>
    </row>
    <row r="13012" spans="1:9" x14ac:dyDescent="0.25">
      <c r="A13012">
        <v>27</v>
      </c>
      <c r="B13012" s="1">
        <v>42821.73909722222</v>
      </c>
      <c r="C13012">
        <v>2.6869999999999998</v>
      </c>
      <c r="D13012">
        <v>1.5620000000000001</v>
      </c>
      <c r="E13012">
        <v>1.125</v>
      </c>
      <c r="F13012" t="b">
        <v>0</v>
      </c>
      <c r="G13012">
        <v>0</v>
      </c>
      <c r="H13012">
        <v>0</v>
      </c>
      <c r="I13012">
        <v>0</v>
      </c>
    </row>
    <row r="13013" spans="1:9" x14ac:dyDescent="0.25">
      <c r="A13013">
        <v>27</v>
      </c>
      <c r="B13013" s="1">
        <v>42821.739803240744</v>
      </c>
      <c r="C13013">
        <v>2.625</v>
      </c>
      <c r="D13013">
        <v>1.5620000000000001</v>
      </c>
      <c r="E13013">
        <v>1.0629999999999999</v>
      </c>
      <c r="F13013" t="b">
        <v>0</v>
      </c>
      <c r="G13013">
        <v>0</v>
      </c>
      <c r="H13013">
        <v>0</v>
      </c>
      <c r="I13013">
        <v>0</v>
      </c>
    </row>
    <row r="13014" spans="1:9" x14ac:dyDescent="0.25">
      <c r="A13014">
        <v>27</v>
      </c>
      <c r="B13014" s="1">
        <v>42821.740497685183</v>
      </c>
      <c r="C13014">
        <v>2.625</v>
      </c>
      <c r="D13014">
        <v>1.5620000000000001</v>
      </c>
      <c r="E13014">
        <v>1.0629999999999999</v>
      </c>
      <c r="F13014" t="b">
        <v>0</v>
      </c>
      <c r="G13014">
        <v>0</v>
      </c>
      <c r="H13014">
        <v>0</v>
      </c>
      <c r="I13014">
        <v>0</v>
      </c>
    </row>
    <row r="13015" spans="1:9" x14ac:dyDescent="0.25">
      <c r="A13015">
        <v>27</v>
      </c>
      <c r="B13015" s="1">
        <v>42821.74119212963</v>
      </c>
      <c r="C13015">
        <v>2.625</v>
      </c>
      <c r="D13015">
        <v>1.5620000000000001</v>
      </c>
      <c r="E13015">
        <v>1.0629999999999999</v>
      </c>
      <c r="F13015" t="b">
        <v>0</v>
      </c>
      <c r="G13015">
        <v>0</v>
      </c>
      <c r="H13015">
        <v>0</v>
      </c>
      <c r="I13015">
        <v>0</v>
      </c>
    </row>
    <row r="13016" spans="1:9" x14ac:dyDescent="0.25">
      <c r="A13016">
        <v>27</v>
      </c>
      <c r="B13016" s="1">
        <v>42821.741886574076</v>
      </c>
      <c r="C13016">
        <v>2.5619999999999998</v>
      </c>
      <c r="D13016">
        <v>1.5620000000000001</v>
      </c>
      <c r="E13016">
        <v>1</v>
      </c>
      <c r="F13016" t="b">
        <v>0</v>
      </c>
      <c r="G13016">
        <v>0</v>
      </c>
      <c r="H13016">
        <v>0</v>
      </c>
      <c r="I13016">
        <v>0</v>
      </c>
    </row>
    <row r="13017" spans="1:9" x14ac:dyDescent="0.25">
      <c r="A13017">
        <v>27</v>
      </c>
      <c r="B13017" s="1">
        <v>42821.742581018516</v>
      </c>
      <c r="C13017">
        <v>2.5619999999999998</v>
      </c>
      <c r="D13017">
        <v>1.5620000000000001</v>
      </c>
      <c r="E13017">
        <v>1</v>
      </c>
      <c r="F13017" t="b">
        <v>0</v>
      </c>
      <c r="G13017">
        <v>0</v>
      </c>
      <c r="H13017">
        <v>0</v>
      </c>
      <c r="I13017">
        <v>0</v>
      </c>
    </row>
    <row r="13018" spans="1:9" x14ac:dyDescent="0.25">
      <c r="A13018">
        <v>27</v>
      </c>
      <c r="B13018" s="1">
        <v>42821.743275462963</v>
      </c>
      <c r="C13018">
        <v>2.5619999999999998</v>
      </c>
      <c r="D13018">
        <v>1.5620000000000001</v>
      </c>
      <c r="E13018">
        <v>1</v>
      </c>
      <c r="F13018" t="b">
        <v>0</v>
      </c>
      <c r="G13018">
        <v>0</v>
      </c>
      <c r="H13018">
        <v>0</v>
      </c>
      <c r="I13018">
        <v>0</v>
      </c>
    </row>
    <row r="13019" spans="1:9" x14ac:dyDescent="0.25">
      <c r="A13019">
        <v>27</v>
      </c>
      <c r="B13019" s="1">
        <v>42821.743969907409</v>
      </c>
      <c r="C13019">
        <v>2.5</v>
      </c>
      <c r="D13019">
        <v>1.5620000000000001</v>
      </c>
      <c r="E13019">
        <v>0.93799999999999994</v>
      </c>
      <c r="F13019" t="b">
        <v>0</v>
      </c>
      <c r="G13019">
        <v>0</v>
      </c>
      <c r="H13019">
        <v>0</v>
      </c>
      <c r="I13019">
        <v>0</v>
      </c>
    </row>
    <row r="13020" spans="1:9" x14ac:dyDescent="0.25">
      <c r="A13020">
        <v>27</v>
      </c>
      <c r="B13020" s="1">
        <v>42821.744664351849</v>
      </c>
      <c r="C13020">
        <v>2.5</v>
      </c>
      <c r="D13020">
        <v>1.5620000000000001</v>
      </c>
      <c r="E13020">
        <v>0.93799999999999994</v>
      </c>
      <c r="F13020" t="b">
        <v>0</v>
      </c>
      <c r="G13020">
        <v>0</v>
      </c>
      <c r="H13020">
        <v>0</v>
      </c>
      <c r="I13020">
        <v>0</v>
      </c>
    </row>
    <row r="13021" spans="1:9" x14ac:dyDescent="0.25">
      <c r="A13021">
        <v>27</v>
      </c>
      <c r="B13021" s="1">
        <v>42821.745358796295</v>
      </c>
      <c r="C13021">
        <v>2.4369999999999998</v>
      </c>
      <c r="D13021">
        <v>1.5620000000000001</v>
      </c>
      <c r="E13021">
        <v>0.875</v>
      </c>
      <c r="F13021" t="b">
        <v>0</v>
      </c>
      <c r="G13021">
        <v>0</v>
      </c>
      <c r="H13021">
        <v>0</v>
      </c>
      <c r="I13021">
        <v>0</v>
      </c>
    </row>
    <row r="13022" spans="1:9" x14ac:dyDescent="0.25">
      <c r="A13022">
        <v>27</v>
      </c>
      <c r="B13022" s="1">
        <v>42821.746053240742</v>
      </c>
      <c r="C13022">
        <v>2.375</v>
      </c>
      <c r="D13022">
        <v>1.5620000000000001</v>
      </c>
      <c r="E13022">
        <v>0.81299999999999994</v>
      </c>
      <c r="F13022" t="b">
        <v>0</v>
      </c>
      <c r="G13022">
        <v>0</v>
      </c>
      <c r="H13022">
        <v>0</v>
      </c>
      <c r="I13022">
        <v>0</v>
      </c>
    </row>
    <row r="13023" spans="1:9" x14ac:dyDescent="0.25">
      <c r="A13023">
        <v>27</v>
      </c>
      <c r="B13023" s="1">
        <v>42821.746747685182</v>
      </c>
      <c r="C13023">
        <v>2.3119999999999998</v>
      </c>
      <c r="D13023">
        <v>1.5620000000000001</v>
      </c>
      <c r="E13023">
        <v>0.75</v>
      </c>
      <c r="F13023" t="b">
        <v>0</v>
      </c>
      <c r="G13023">
        <v>0</v>
      </c>
      <c r="H13023">
        <v>0</v>
      </c>
      <c r="I13023">
        <v>0</v>
      </c>
    </row>
    <row r="13024" spans="1:9" x14ac:dyDescent="0.25">
      <c r="A13024">
        <v>27</v>
      </c>
      <c r="B13024" s="1">
        <v>42821.747442129628</v>
      </c>
      <c r="C13024">
        <v>2.3119999999999998</v>
      </c>
      <c r="D13024">
        <v>1.5620000000000001</v>
      </c>
      <c r="E13024">
        <v>0.75</v>
      </c>
      <c r="F13024" t="b">
        <v>0</v>
      </c>
      <c r="G13024">
        <v>0</v>
      </c>
      <c r="H13024">
        <v>0</v>
      </c>
      <c r="I13024">
        <v>0</v>
      </c>
    </row>
    <row r="13025" spans="1:9" x14ac:dyDescent="0.25">
      <c r="A13025">
        <v>27</v>
      </c>
      <c r="B13025" s="1">
        <v>42821.748136574075</v>
      </c>
      <c r="C13025">
        <v>2.25</v>
      </c>
      <c r="D13025">
        <v>1.5620000000000001</v>
      </c>
      <c r="E13025">
        <v>0.68799999999999994</v>
      </c>
      <c r="F13025" t="b">
        <v>0</v>
      </c>
      <c r="G13025">
        <v>0</v>
      </c>
      <c r="H13025">
        <v>0</v>
      </c>
      <c r="I13025">
        <v>0</v>
      </c>
    </row>
    <row r="13026" spans="1:9" x14ac:dyDescent="0.25">
      <c r="A13026">
        <v>27</v>
      </c>
      <c r="B13026" s="1">
        <v>42821.748831018522</v>
      </c>
      <c r="C13026">
        <v>2.25</v>
      </c>
      <c r="D13026">
        <v>1.5620000000000001</v>
      </c>
      <c r="E13026">
        <v>0.68799999999999994</v>
      </c>
      <c r="F13026" t="b">
        <v>0</v>
      </c>
      <c r="G13026">
        <v>0</v>
      </c>
      <c r="H13026">
        <v>0</v>
      </c>
      <c r="I13026">
        <v>0</v>
      </c>
    </row>
    <row r="13027" spans="1:9" x14ac:dyDescent="0.25">
      <c r="A13027">
        <v>27</v>
      </c>
      <c r="B13027" s="1">
        <v>42821.749525462961</v>
      </c>
      <c r="C13027">
        <v>2.1869999999999998</v>
      </c>
      <c r="D13027">
        <v>1.5620000000000001</v>
      </c>
      <c r="E13027">
        <v>0.625</v>
      </c>
      <c r="F13027" t="b">
        <v>0</v>
      </c>
      <c r="G13027">
        <v>0</v>
      </c>
      <c r="H13027">
        <v>0</v>
      </c>
      <c r="I13027">
        <v>0</v>
      </c>
    </row>
    <row r="13028" spans="1:9" x14ac:dyDescent="0.25">
      <c r="A13028">
        <v>27</v>
      </c>
      <c r="B13028" s="1">
        <v>42821.750219907408</v>
      </c>
      <c r="C13028">
        <v>2.1869999999999998</v>
      </c>
      <c r="D13028">
        <v>1.5620000000000001</v>
      </c>
      <c r="E13028">
        <v>0.625</v>
      </c>
      <c r="F13028" t="b">
        <v>0</v>
      </c>
      <c r="G13028">
        <v>0</v>
      </c>
      <c r="H13028">
        <v>0</v>
      </c>
      <c r="I13028">
        <v>0</v>
      </c>
    </row>
    <row r="13029" spans="1:9" x14ac:dyDescent="0.25">
      <c r="A13029">
        <v>27</v>
      </c>
      <c r="B13029" s="1">
        <v>42821.750914351855</v>
      </c>
      <c r="C13029">
        <v>2.125</v>
      </c>
      <c r="D13029">
        <v>1.5620000000000001</v>
      </c>
      <c r="E13029">
        <v>0.56299999999999994</v>
      </c>
      <c r="F13029" t="b">
        <v>0</v>
      </c>
      <c r="G13029">
        <v>0</v>
      </c>
      <c r="H13029">
        <v>0</v>
      </c>
      <c r="I13029">
        <v>0</v>
      </c>
    </row>
    <row r="13030" spans="1:9" x14ac:dyDescent="0.25">
      <c r="A13030">
        <v>27</v>
      </c>
      <c r="B13030" s="1">
        <v>42821.751608796294</v>
      </c>
      <c r="C13030">
        <v>2.125</v>
      </c>
      <c r="D13030">
        <v>1.5620000000000001</v>
      </c>
      <c r="E13030">
        <v>0.56299999999999994</v>
      </c>
      <c r="F13030" t="b">
        <v>0</v>
      </c>
      <c r="G13030">
        <v>0</v>
      </c>
      <c r="H13030">
        <v>0</v>
      </c>
      <c r="I13030">
        <v>0</v>
      </c>
    </row>
    <row r="13031" spans="1:9" x14ac:dyDescent="0.25">
      <c r="A13031">
        <v>27</v>
      </c>
      <c r="B13031" s="1">
        <v>42821.752303240741</v>
      </c>
      <c r="C13031">
        <v>2.0619999999999998</v>
      </c>
      <c r="D13031">
        <v>1.5620000000000001</v>
      </c>
      <c r="E13031">
        <v>0.5</v>
      </c>
      <c r="F13031" t="b">
        <v>0</v>
      </c>
      <c r="G13031">
        <v>0</v>
      </c>
      <c r="H13031">
        <v>0</v>
      </c>
      <c r="I13031">
        <v>0</v>
      </c>
    </row>
    <row r="13032" spans="1:9" x14ac:dyDescent="0.25">
      <c r="A13032">
        <v>27</v>
      </c>
      <c r="B13032" s="1">
        <v>42821.752997685187</v>
      </c>
      <c r="C13032">
        <v>2.0619999999999998</v>
      </c>
      <c r="D13032">
        <v>1.5620000000000001</v>
      </c>
      <c r="E13032">
        <v>0.5</v>
      </c>
      <c r="F13032" t="b">
        <v>0</v>
      </c>
      <c r="G13032">
        <v>0</v>
      </c>
      <c r="H13032">
        <v>0</v>
      </c>
      <c r="I13032">
        <v>0</v>
      </c>
    </row>
    <row r="13033" spans="1:9" x14ac:dyDescent="0.25">
      <c r="A13033">
        <v>27</v>
      </c>
      <c r="B13033" s="1">
        <v>42821.753692129627</v>
      </c>
      <c r="C13033">
        <v>2</v>
      </c>
      <c r="D13033">
        <v>1.5620000000000001</v>
      </c>
      <c r="E13033">
        <v>0.438</v>
      </c>
      <c r="F13033" t="b">
        <v>0</v>
      </c>
      <c r="G13033">
        <v>0</v>
      </c>
      <c r="H13033">
        <v>0</v>
      </c>
      <c r="I13033">
        <v>0</v>
      </c>
    </row>
    <row r="13034" spans="1:9" x14ac:dyDescent="0.25">
      <c r="A13034">
        <v>27</v>
      </c>
      <c r="B13034" s="1">
        <v>42821.754386574074</v>
      </c>
      <c r="C13034">
        <v>2</v>
      </c>
      <c r="D13034">
        <v>1.5620000000000001</v>
      </c>
      <c r="E13034">
        <v>0.438</v>
      </c>
      <c r="F13034" t="b">
        <v>0</v>
      </c>
      <c r="G13034">
        <v>0</v>
      </c>
      <c r="H13034">
        <v>0</v>
      </c>
      <c r="I13034">
        <v>0</v>
      </c>
    </row>
    <row r="13035" spans="1:9" x14ac:dyDescent="0.25">
      <c r="A13035">
        <v>27</v>
      </c>
      <c r="B13035" s="1">
        <v>42821.75508101852</v>
      </c>
      <c r="C13035">
        <v>2</v>
      </c>
      <c r="D13035">
        <v>1.5620000000000001</v>
      </c>
      <c r="E13035">
        <v>0.438</v>
      </c>
      <c r="F13035" t="b">
        <v>0</v>
      </c>
      <c r="G13035">
        <v>0</v>
      </c>
      <c r="H13035">
        <v>0</v>
      </c>
      <c r="I13035">
        <v>0</v>
      </c>
    </row>
    <row r="13036" spans="1:9" x14ac:dyDescent="0.25">
      <c r="A13036">
        <v>27</v>
      </c>
      <c r="B13036" s="1">
        <v>42821.75577546296</v>
      </c>
      <c r="C13036">
        <v>1.9370000000000001</v>
      </c>
      <c r="D13036">
        <v>1.5620000000000001</v>
      </c>
      <c r="E13036">
        <v>0.375</v>
      </c>
      <c r="F13036" t="b">
        <v>0</v>
      </c>
      <c r="G13036">
        <v>0</v>
      </c>
      <c r="H13036">
        <v>0</v>
      </c>
      <c r="I13036">
        <v>0</v>
      </c>
    </row>
    <row r="13037" spans="1:9" x14ac:dyDescent="0.25">
      <c r="A13037">
        <v>27</v>
      </c>
      <c r="B13037" s="1">
        <v>42821.756469907406</v>
      </c>
      <c r="C13037">
        <v>1.9370000000000001</v>
      </c>
      <c r="D13037">
        <v>1.5620000000000001</v>
      </c>
      <c r="E13037">
        <v>0.375</v>
      </c>
      <c r="F13037" t="b">
        <v>0</v>
      </c>
      <c r="G13037">
        <v>0</v>
      </c>
      <c r="H13037">
        <v>0</v>
      </c>
      <c r="I13037">
        <v>0</v>
      </c>
    </row>
    <row r="13038" spans="1:9" x14ac:dyDescent="0.25">
      <c r="A13038">
        <v>27</v>
      </c>
      <c r="B13038" s="1">
        <v>42821.757164351853</v>
      </c>
      <c r="C13038">
        <v>1.9370000000000001</v>
      </c>
      <c r="D13038">
        <v>1.5620000000000001</v>
      </c>
      <c r="E13038">
        <v>0.375</v>
      </c>
      <c r="F13038" t="b">
        <v>0</v>
      </c>
      <c r="G13038">
        <v>0</v>
      </c>
      <c r="H13038">
        <v>0</v>
      </c>
      <c r="I13038">
        <v>0</v>
      </c>
    </row>
    <row r="13039" spans="1:9" x14ac:dyDescent="0.25">
      <c r="A13039">
        <v>27</v>
      </c>
      <c r="B13039" s="1">
        <v>42821.7578587963</v>
      </c>
      <c r="C13039">
        <v>1.875</v>
      </c>
      <c r="D13039">
        <v>1.5620000000000001</v>
      </c>
      <c r="E13039">
        <v>0.313</v>
      </c>
      <c r="F13039" t="b">
        <v>0</v>
      </c>
      <c r="G13039">
        <v>0</v>
      </c>
      <c r="H13039">
        <v>0</v>
      </c>
      <c r="I13039">
        <v>0</v>
      </c>
    </row>
    <row r="13040" spans="1:9" x14ac:dyDescent="0.25">
      <c r="A13040">
        <v>27</v>
      </c>
      <c r="B13040" s="1">
        <v>42821.758553240739</v>
      </c>
      <c r="C13040">
        <v>1.875</v>
      </c>
      <c r="D13040">
        <v>1.5620000000000001</v>
      </c>
      <c r="E13040">
        <v>0.313</v>
      </c>
      <c r="F13040" t="b">
        <v>0</v>
      </c>
      <c r="G13040">
        <v>0</v>
      </c>
      <c r="H13040">
        <v>0</v>
      </c>
      <c r="I13040">
        <v>0</v>
      </c>
    </row>
    <row r="13041" spans="1:9" x14ac:dyDescent="0.25">
      <c r="A13041">
        <v>27</v>
      </c>
      <c r="B13041" s="1">
        <v>42821.759247685186</v>
      </c>
      <c r="C13041">
        <v>1.875</v>
      </c>
      <c r="D13041">
        <v>1.5620000000000001</v>
      </c>
      <c r="E13041">
        <v>0.313</v>
      </c>
      <c r="F13041" t="b">
        <v>0</v>
      </c>
      <c r="G13041">
        <v>0</v>
      </c>
      <c r="H13041">
        <v>0</v>
      </c>
      <c r="I13041">
        <v>0</v>
      </c>
    </row>
    <row r="13042" spans="1:9" x14ac:dyDescent="0.25">
      <c r="A13042">
        <v>27</v>
      </c>
      <c r="B13042" s="1">
        <v>42821.759942129633</v>
      </c>
      <c r="C13042">
        <v>1.875</v>
      </c>
      <c r="D13042">
        <v>1.5620000000000001</v>
      </c>
      <c r="E13042">
        <v>0.313</v>
      </c>
      <c r="F13042" t="b">
        <v>0</v>
      </c>
      <c r="G13042">
        <v>0</v>
      </c>
      <c r="H13042">
        <v>0</v>
      </c>
      <c r="I13042">
        <v>0</v>
      </c>
    </row>
    <row r="13043" spans="1:9" x14ac:dyDescent="0.25">
      <c r="A13043">
        <v>27</v>
      </c>
      <c r="B13043" s="1">
        <v>42821.760648148149</v>
      </c>
      <c r="C13043">
        <v>1.8120000000000001</v>
      </c>
      <c r="D13043">
        <v>1.5620000000000001</v>
      </c>
      <c r="E13043">
        <v>0.25</v>
      </c>
      <c r="F13043" t="b">
        <v>0</v>
      </c>
      <c r="G13043">
        <v>0</v>
      </c>
      <c r="H13043">
        <v>0</v>
      </c>
      <c r="I13043">
        <v>0</v>
      </c>
    </row>
    <row r="13044" spans="1:9" x14ac:dyDescent="0.25">
      <c r="A13044">
        <v>27</v>
      </c>
      <c r="B13044" s="1">
        <v>42821.761342592596</v>
      </c>
      <c r="C13044">
        <v>1.8120000000000001</v>
      </c>
      <c r="D13044">
        <v>1.5620000000000001</v>
      </c>
      <c r="E13044">
        <v>0.25</v>
      </c>
      <c r="F13044" t="b">
        <v>0</v>
      </c>
      <c r="G13044">
        <v>0</v>
      </c>
      <c r="H13044">
        <v>0</v>
      </c>
      <c r="I13044">
        <v>0</v>
      </c>
    </row>
    <row r="13045" spans="1:9" x14ac:dyDescent="0.25">
      <c r="A13045">
        <v>27</v>
      </c>
      <c r="B13045" s="1">
        <v>42821.762037037035</v>
      </c>
      <c r="C13045">
        <v>1.75</v>
      </c>
      <c r="D13045">
        <v>1.5620000000000001</v>
      </c>
      <c r="E13045">
        <v>0.188</v>
      </c>
      <c r="F13045" t="b">
        <v>0</v>
      </c>
      <c r="G13045">
        <v>0</v>
      </c>
      <c r="H13045">
        <v>0</v>
      </c>
      <c r="I13045">
        <v>0</v>
      </c>
    </row>
    <row r="13046" spans="1:9" x14ac:dyDescent="0.25">
      <c r="A13046">
        <v>27</v>
      </c>
      <c r="B13046" s="1">
        <v>42821.762731481482</v>
      </c>
      <c r="C13046">
        <v>1.75</v>
      </c>
      <c r="D13046">
        <v>1.5620000000000001</v>
      </c>
      <c r="E13046">
        <v>0.188</v>
      </c>
      <c r="F13046" t="b">
        <v>0</v>
      </c>
      <c r="G13046">
        <v>0</v>
      </c>
      <c r="H13046">
        <v>0</v>
      </c>
      <c r="I13046">
        <v>0</v>
      </c>
    </row>
    <row r="13047" spans="1:9" x14ac:dyDescent="0.25">
      <c r="A13047">
        <v>27</v>
      </c>
      <c r="B13047" s="1">
        <v>42821.763425925928</v>
      </c>
      <c r="C13047">
        <v>1.75</v>
      </c>
      <c r="D13047">
        <v>1.5620000000000001</v>
      </c>
      <c r="E13047">
        <v>0.188</v>
      </c>
      <c r="F13047" t="b">
        <v>0</v>
      </c>
      <c r="G13047">
        <v>0</v>
      </c>
      <c r="H13047">
        <v>0</v>
      </c>
      <c r="I13047">
        <v>0</v>
      </c>
    </row>
    <row r="13048" spans="1:9" x14ac:dyDescent="0.25">
      <c r="A13048">
        <v>27</v>
      </c>
      <c r="B13048" s="1">
        <v>42821.764120370368</v>
      </c>
      <c r="C13048">
        <v>1.75</v>
      </c>
      <c r="D13048">
        <v>1.5620000000000001</v>
      </c>
      <c r="E13048">
        <v>0.188</v>
      </c>
      <c r="F13048" t="b">
        <v>0</v>
      </c>
      <c r="G13048">
        <v>0</v>
      </c>
      <c r="H13048">
        <v>0</v>
      </c>
      <c r="I13048">
        <v>0</v>
      </c>
    </row>
    <row r="13049" spans="1:9" x14ac:dyDescent="0.25">
      <c r="A13049">
        <v>27</v>
      </c>
      <c r="B13049" s="1">
        <v>42821.764814814815</v>
      </c>
      <c r="C13049">
        <v>1.75</v>
      </c>
      <c r="D13049">
        <v>1.5620000000000001</v>
      </c>
      <c r="E13049">
        <v>0.188</v>
      </c>
      <c r="F13049" t="b">
        <v>0</v>
      </c>
      <c r="G13049">
        <v>0</v>
      </c>
      <c r="H13049">
        <v>0</v>
      </c>
      <c r="I13049">
        <v>0</v>
      </c>
    </row>
    <row r="13050" spans="1:9" x14ac:dyDescent="0.25">
      <c r="A13050">
        <v>27</v>
      </c>
      <c r="B13050" s="1">
        <v>42821.765509259261</v>
      </c>
      <c r="C13050">
        <v>1.75</v>
      </c>
      <c r="D13050">
        <v>1.5620000000000001</v>
      </c>
      <c r="E13050">
        <v>0.188</v>
      </c>
      <c r="F13050" t="b">
        <v>0</v>
      </c>
      <c r="G13050">
        <v>0</v>
      </c>
      <c r="H13050">
        <v>0</v>
      </c>
      <c r="I13050">
        <v>0</v>
      </c>
    </row>
    <row r="13051" spans="1:9" x14ac:dyDescent="0.25">
      <c r="A13051">
        <v>27</v>
      </c>
      <c r="B13051" s="1">
        <v>42821.766203703701</v>
      </c>
      <c r="C13051">
        <v>1.6870000000000001</v>
      </c>
      <c r="D13051">
        <v>1.5620000000000001</v>
      </c>
      <c r="E13051">
        <v>0.125</v>
      </c>
      <c r="F13051" t="b">
        <v>0</v>
      </c>
      <c r="G13051">
        <v>0</v>
      </c>
      <c r="H13051">
        <v>0</v>
      </c>
      <c r="I13051">
        <v>0</v>
      </c>
    </row>
    <row r="13052" spans="1:9" x14ac:dyDescent="0.25">
      <c r="A13052">
        <v>27</v>
      </c>
      <c r="B13052" s="1">
        <v>42821.766898148147</v>
      </c>
      <c r="C13052">
        <v>1.6870000000000001</v>
      </c>
      <c r="D13052">
        <v>1.5620000000000001</v>
      </c>
      <c r="E13052">
        <v>0.125</v>
      </c>
      <c r="F13052" t="b">
        <v>0</v>
      </c>
      <c r="G13052">
        <v>0</v>
      </c>
      <c r="H13052">
        <v>0</v>
      </c>
      <c r="I13052">
        <v>0</v>
      </c>
    </row>
    <row r="13053" spans="1:9" x14ac:dyDescent="0.25">
      <c r="A13053">
        <v>27</v>
      </c>
      <c r="B13053" s="1">
        <v>42821.767592592594</v>
      </c>
      <c r="C13053">
        <v>1.6870000000000001</v>
      </c>
      <c r="D13053">
        <v>1.5620000000000001</v>
      </c>
      <c r="E13053">
        <v>0.125</v>
      </c>
      <c r="F13053" t="b">
        <v>0</v>
      </c>
      <c r="G13053">
        <v>0</v>
      </c>
      <c r="H13053">
        <v>0</v>
      </c>
      <c r="I13053">
        <v>0</v>
      </c>
    </row>
    <row r="13054" spans="1:9" x14ac:dyDescent="0.25">
      <c r="A13054">
        <v>27</v>
      </c>
      <c r="B13054" s="1">
        <v>42821.768287037034</v>
      </c>
      <c r="C13054">
        <v>1.6870000000000001</v>
      </c>
      <c r="D13054">
        <v>1.5620000000000001</v>
      </c>
      <c r="E13054">
        <v>0.125</v>
      </c>
      <c r="F13054" t="b">
        <v>0</v>
      </c>
      <c r="G13054">
        <v>0</v>
      </c>
      <c r="H13054">
        <v>0</v>
      </c>
      <c r="I13054">
        <v>0</v>
      </c>
    </row>
    <row r="13055" spans="1:9" x14ac:dyDescent="0.25">
      <c r="A13055">
        <v>27</v>
      </c>
      <c r="B13055" s="1">
        <v>42821.76898148148</v>
      </c>
      <c r="C13055">
        <v>1.6870000000000001</v>
      </c>
      <c r="D13055">
        <v>1.5620000000000001</v>
      </c>
      <c r="E13055">
        <v>0.125</v>
      </c>
      <c r="F13055" t="b">
        <v>0</v>
      </c>
      <c r="G13055">
        <v>0</v>
      </c>
      <c r="H13055">
        <v>0</v>
      </c>
      <c r="I13055">
        <v>0</v>
      </c>
    </row>
    <row r="13056" spans="1:9" x14ac:dyDescent="0.25">
      <c r="A13056">
        <v>27</v>
      </c>
      <c r="B13056" s="1">
        <v>42821.769675925927</v>
      </c>
      <c r="C13056">
        <v>1.625</v>
      </c>
      <c r="D13056">
        <v>1.5620000000000001</v>
      </c>
      <c r="E13056">
        <v>6.3E-2</v>
      </c>
      <c r="F13056" t="b">
        <v>0</v>
      </c>
      <c r="G13056">
        <v>0</v>
      </c>
      <c r="H13056">
        <v>0</v>
      </c>
      <c r="I13056">
        <v>0</v>
      </c>
    </row>
    <row r="13057" spans="1:9" x14ac:dyDescent="0.25">
      <c r="A13057">
        <v>27</v>
      </c>
      <c r="B13057" s="1">
        <v>42821.770370370374</v>
      </c>
      <c r="C13057">
        <v>1.625</v>
      </c>
      <c r="D13057">
        <v>1.5620000000000001</v>
      </c>
      <c r="E13057">
        <v>6.3E-2</v>
      </c>
      <c r="F13057" t="b">
        <v>0</v>
      </c>
      <c r="G13057">
        <v>0</v>
      </c>
      <c r="H13057">
        <v>0</v>
      </c>
      <c r="I13057">
        <v>0</v>
      </c>
    </row>
    <row r="13058" spans="1:9" x14ac:dyDescent="0.25">
      <c r="A13058">
        <v>27</v>
      </c>
      <c r="B13058" s="1">
        <v>42821.771064814813</v>
      </c>
      <c r="C13058">
        <v>1.625</v>
      </c>
      <c r="D13058">
        <v>1.5620000000000001</v>
      </c>
      <c r="E13058">
        <v>6.3E-2</v>
      </c>
      <c r="F13058" t="b">
        <v>0</v>
      </c>
      <c r="G13058">
        <v>0</v>
      </c>
      <c r="H13058">
        <v>0</v>
      </c>
      <c r="I13058">
        <v>0</v>
      </c>
    </row>
    <row r="13059" spans="1:9" x14ac:dyDescent="0.25">
      <c r="A13059">
        <v>27</v>
      </c>
      <c r="B13059" s="1">
        <v>42821.77175925926</v>
      </c>
      <c r="C13059">
        <v>1.625</v>
      </c>
      <c r="D13059">
        <v>1.5620000000000001</v>
      </c>
      <c r="E13059">
        <v>6.3E-2</v>
      </c>
      <c r="F13059" t="b">
        <v>0</v>
      </c>
      <c r="G13059">
        <v>0</v>
      </c>
      <c r="H13059">
        <v>0</v>
      </c>
      <c r="I13059">
        <v>0</v>
      </c>
    </row>
    <row r="13060" spans="1:9" x14ac:dyDescent="0.25">
      <c r="A13060">
        <v>27</v>
      </c>
      <c r="B13060" s="1">
        <v>42821.772453703707</v>
      </c>
      <c r="C13060">
        <v>1.625</v>
      </c>
      <c r="D13060">
        <v>1.5620000000000001</v>
      </c>
      <c r="E13060">
        <v>6.3E-2</v>
      </c>
      <c r="F13060" t="b">
        <v>0</v>
      </c>
      <c r="G13060">
        <v>0</v>
      </c>
      <c r="H13060">
        <v>0</v>
      </c>
      <c r="I13060">
        <v>0</v>
      </c>
    </row>
    <row r="13061" spans="1:9" x14ac:dyDescent="0.25">
      <c r="A13061">
        <v>27</v>
      </c>
      <c r="B13061" s="1">
        <v>42821.773148148146</v>
      </c>
      <c r="C13061">
        <v>1.625</v>
      </c>
      <c r="D13061">
        <v>1.5620000000000001</v>
      </c>
      <c r="E13061">
        <v>6.3E-2</v>
      </c>
      <c r="F13061" t="b">
        <v>0</v>
      </c>
      <c r="G13061">
        <v>0</v>
      </c>
      <c r="H13061">
        <v>0</v>
      </c>
      <c r="I13061">
        <v>0</v>
      </c>
    </row>
    <row r="13062" spans="1:9" x14ac:dyDescent="0.25">
      <c r="A13062">
        <v>27</v>
      </c>
      <c r="B13062" s="1">
        <v>42821.773842592593</v>
      </c>
      <c r="C13062">
        <v>1.5620000000000001</v>
      </c>
      <c r="D13062">
        <v>1.5620000000000001</v>
      </c>
      <c r="E13062">
        <v>0</v>
      </c>
      <c r="F13062" t="b">
        <v>0</v>
      </c>
      <c r="G13062">
        <v>0</v>
      </c>
      <c r="H13062">
        <v>0</v>
      </c>
      <c r="I13062">
        <v>0</v>
      </c>
    </row>
    <row r="13063" spans="1:9" x14ac:dyDescent="0.25">
      <c r="A13063">
        <v>27</v>
      </c>
      <c r="B13063" s="1">
        <v>42821.774537037039</v>
      </c>
      <c r="C13063">
        <v>1.5620000000000001</v>
      </c>
      <c r="D13063">
        <v>1.5620000000000001</v>
      </c>
      <c r="E13063">
        <v>0</v>
      </c>
      <c r="F13063" t="b">
        <v>0</v>
      </c>
      <c r="G13063">
        <v>0</v>
      </c>
      <c r="H13063">
        <v>0</v>
      </c>
      <c r="I13063">
        <v>0</v>
      </c>
    </row>
    <row r="13064" spans="1:9" x14ac:dyDescent="0.25">
      <c r="A13064">
        <v>27</v>
      </c>
      <c r="B13064" s="1">
        <v>42821.775231481479</v>
      </c>
      <c r="C13064">
        <v>1.5620000000000001</v>
      </c>
      <c r="D13064">
        <v>1.5620000000000001</v>
      </c>
      <c r="E13064">
        <v>0</v>
      </c>
      <c r="F13064" t="b">
        <v>0</v>
      </c>
      <c r="G13064">
        <v>0</v>
      </c>
      <c r="H13064">
        <v>0</v>
      </c>
      <c r="I13064">
        <v>0</v>
      </c>
    </row>
    <row r="13065" spans="1:9" x14ac:dyDescent="0.25">
      <c r="A13065">
        <v>27</v>
      </c>
      <c r="B13065" s="1">
        <v>42821.775925925926</v>
      </c>
      <c r="C13065">
        <v>1.5620000000000001</v>
      </c>
      <c r="D13065">
        <v>1.5620000000000001</v>
      </c>
      <c r="E13065">
        <v>0</v>
      </c>
      <c r="F13065" t="b">
        <v>0</v>
      </c>
      <c r="G13065">
        <v>0</v>
      </c>
      <c r="H13065">
        <v>0</v>
      </c>
      <c r="I13065">
        <v>0</v>
      </c>
    </row>
    <row r="13066" spans="1:9" x14ac:dyDescent="0.25">
      <c r="A13066">
        <v>27</v>
      </c>
      <c r="B13066" s="1">
        <v>42821.776620370372</v>
      </c>
      <c r="C13066">
        <v>1.5620000000000001</v>
      </c>
      <c r="D13066">
        <v>1.5620000000000001</v>
      </c>
      <c r="E13066">
        <v>0</v>
      </c>
      <c r="F13066" t="b">
        <v>0</v>
      </c>
      <c r="G13066">
        <v>0</v>
      </c>
      <c r="H13066">
        <v>0</v>
      </c>
      <c r="I13066">
        <v>0</v>
      </c>
    </row>
    <row r="13067" spans="1:9" x14ac:dyDescent="0.25">
      <c r="A13067">
        <v>27</v>
      </c>
      <c r="B13067" s="1">
        <v>42821.777314814812</v>
      </c>
      <c r="C13067">
        <v>1.5620000000000001</v>
      </c>
      <c r="D13067">
        <v>1.625</v>
      </c>
      <c r="E13067">
        <v>6.3E-2</v>
      </c>
      <c r="F13067" t="b">
        <v>0</v>
      </c>
      <c r="G13067">
        <v>0</v>
      </c>
      <c r="H13067">
        <v>0</v>
      </c>
      <c r="I13067">
        <v>0</v>
      </c>
    </row>
    <row r="13068" spans="1:9" x14ac:dyDescent="0.25">
      <c r="A13068">
        <v>27</v>
      </c>
      <c r="B13068" s="1">
        <v>42821.778009259258</v>
      </c>
      <c r="C13068">
        <v>1.5620000000000001</v>
      </c>
      <c r="D13068">
        <v>1.5620000000000001</v>
      </c>
      <c r="E13068">
        <v>0</v>
      </c>
      <c r="F13068" t="b">
        <v>0</v>
      </c>
      <c r="G13068">
        <v>0</v>
      </c>
      <c r="H13068">
        <v>0</v>
      </c>
      <c r="I13068">
        <v>0</v>
      </c>
    </row>
    <row r="13069" spans="1:9" x14ac:dyDescent="0.25">
      <c r="A13069">
        <v>27</v>
      </c>
      <c r="B13069" s="1">
        <v>42821.778703703705</v>
      </c>
      <c r="C13069">
        <v>1.5</v>
      </c>
      <c r="D13069">
        <v>1.5620000000000001</v>
      </c>
      <c r="E13069">
        <v>6.2E-2</v>
      </c>
      <c r="F13069" t="b">
        <v>0</v>
      </c>
      <c r="G13069">
        <v>0</v>
      </c>
      <c r="H13069">
        <v>0</v>
      </c>
      <c r="I13069">
        <v>0</v>
      </c>
    </row>
    <row r="13070" spans="1:9" x14ac:dyDescent="0.25">
      <c r="A13070">
        <v>27</v>
      </c>
      <c r="B13070" s="1">
        <v>42821.779398148145</v>
      </c>
      <c r="C13070">
        <v>1.5</v>
      </c>
      <c r="D13070">
        <v>1.5620000000000001</v>
      </c>
      <c r="E13070">
        <v>6.2E-2</v>
      </c>
      <c r="F13070" t="b">
        <v>0</v>
      </c>
      <c r="G13070">
        <v>0</v>
      </c>
      <c r="H13070">
        <v>0</v>
      </c>
      <c r="I13070">
        <v>0</v>
      </c>
    </row>
    <row r="13071" spans="1:9" x14ac:dyDescent="0.25">
      <c r="A13071">
        <v>27</v>
      </c>
      <c r="B13071" s="1">
        <v>42821.780092592591</v>
      </c>
      <c r="C13071">
        <v>1.5</v>
      </c>
      <c r="D13071">
        <v>1.5620000000000001</v>
      </c>
      <c r="E13071">
        <v>6.2E-2</v>
      </c>
      <c r="F13071" t="b">
        <v>0</v>
      </c>
      <c r="G13071">
        <v>0</v>
      </c>
      <c r="H13071">
        <v>0</v>
      </c>
      <c r="I13071">
        <v>0</v>
      </c>
    </row>
    <row r="13072" spans="1:9" x14ac:dyDescent="0.25">
      <c r="A13072">
        <v>27</v>
      </c>
      <c r="B13072" s="1">
        <v>42821.780787037038</v>
      </c>
      <c r="C13072">
        <v>1.5</v>
      </c>
      <c r="D13072">
        <v>1.5620000000000001</v>
      </c>
      <c r="E13072">
        <v>6.2E-2</v>
      </c>
      <c r="F13072" t="b">
        <v>0</v>
      </c>
      <c r="G13072">
        <v>0</v>
      </c>
      <c r="H13072">
        <v>0</v>
      </c>
      <c r="I13072">
        <v>0</v>
      </c>
    </row>
    <row r="13073" spans="1:9" x14ac:dyDescent="0.25">
      <c r="A13073">
        <v>27</v>
      </c>
      <c r="B13073" s="1">
        <v>42821.781493055554</v>
      </c>
      <c r="C13073">
        <v>1.5</v>
      </c>
      <c r="D13073">
        <v>1.5620000000000001</v>
      </c>
      <c r="E13073">
        <v>6.2E-2</v>
      </c>
      <c r="F13073" t="b">
        <v>0</v>
      </c>
      <c r="G13073">
        <v>0</v>
      </c>
      <c r="H13073">
        <v>0</v>
      </c>
      <c r="I13073">
        <v>0</v>
      </c>
    </row>
    <row r="13074" spans="1:9" x14ac:dyDescent="0.25">
      <c r="A13074">
        <v>27</v>
      </c>
      <c r="B13074" s="1">
        <v>42821.782187500001</v>
      </c>
      <c r="C13074">
        <v>1.5</v>
      </c>
      <c r="D13074">
        <v>1.5620000000000001</v>
      </c>
      <c r="E13074">
        <v>6.2E-2</v>
      </c>
      <c r="F13074" t="b">
        <v>0</v>
      </c>
      <c r="G13074">
        <v>0</v>
      </c>
      <c r="H13074">
        <v>0</v>
      </c>
      <c r="I13074">
        <v>0</v>
      </c>
    </row>
    <row r="13075" spans="1:9" x14ac:dyDescent="0.25">
      <c r="A13075">
        <v>27</v>
      </c>
      <c r="B13075" s="1">
        <v>42821.782881944448</v>
      </c>
      <c r="C13075">
        <v>1.5</v>
      </c>
      <c r="D13075">
        <v>1.5620000000000001</v>
      </c>
      <c r="E13075">
        <v>6.2E-2</v>
      </c>
      <c r="F13075" t="b">
        <v>0</v>
      </c>
      <c r="G13075">
        <v>0</v>
      </c>
      <c r="H13075">
        <v>0</v>
      </c>
      <c r="I13075">
        <v>0</v>
      </c>
    </row>
    <row r="13076" spans="1:9" x14ac:dyDescent="0.25">
      <c r="A13076">
        <v>27</v>
      </c>
      <c r="B13076" s="1">
        <v>42821.783576388887</v>
      </c>
      <c r="C13076">
        <v>1.5</v>
      </c>
      <c r="D13076">
        <v>1.5620000000000001</v>
      </c>
      <c r="E13076">
        <v>6.2E-2</v>
      </c>
      <c r="F13076" t="b">
        <v>0</v>
      </c>
      <c r="G13076">
        <v>0</v>
      </c>
      <c r="H13076">
        <v>0</v>
      </c>
      <c r="I13076">
        <v>0</v>
      </c>
    </row>
    <row r="13077" spans="1:9" x14ac:dyDescent="0.25">
      <c r="A13077">
        <v>27</v>
      </c>
      <c r="B13077" s="1">
        <v>42821.784270833334</v>
      </c>
      <c r="C13077">
        <v>1.5</v>
      </c>
      <c r="D13077">
        <v>1.5620000000000001</v>
      </c>
      <c r="E13077">
        <v>6.2E-2</v>
      </c>
      <c r="F13077" t="b">
        <v>0</v>
      </c>
      <c r="G13077">
        <v>0</v>
      </c>
      <c r="H13077">
        <v>0</v>
      </c>
      <c r="I13077">
        <v>0</v>
      </c>
    </row>
    <row r="13078" spans="1:9" x14ac:dyDescent="0.25">
      <c r="A13078">
        <v>27</v>
      </c>
      <c r="B13078" s="1">
        <v>42821.78496527778</v>
      </c>
      <c r="C13078">
        <v>1.5</v>
      </c>
      <c r="D13078">
        <v>1.5620000000000001</v>
      </c>
      <c r="E13078">
        <v>6.2E-2</v>
      </c>
      <c r="F13078" t="b">
        <v>0</v>
      </c>
      <c r="G13078">
        <v>0</v>
      </c>
      <c r="H13078">
        <v>0</v>
      </c>
      <c r="I13078">
        <v>0</v>
      </c>
    </row>
    <row r="13079" spans="1:9" x14ac:dyDescent="0.25">
      <c r="A13079">
        <v>27</v>
      </c>
      <c r="B13079" s="1">
        <v>42821.785671296297</v>
      </c>
      <c r="C13079">
        <v>1.4370000000000001</v>
      </c>
      <c r="D13079">
        <v>1.625</v>
      </c>
      <c r="E13079">
        <v>0.188</v>
      </c>
      <c r="F13079" t="b">
        <v>0</v>
      </c>
      <c r="G13079">
        <v>0</v>
      </c>
      <c r="H13079">
        <v>0</v>
      </c>
      <c r="I13079">
        <v>0</v>
      </c>
    </row>
    <row r="13080" spans="1:9" x14ac:dyDescent="0.25">
      <c r="A13080">
        <v>27</v>
      </c>
      <c r="B13080" s="1">
        <v>42821.786354166667</v>
      </c>
      <c r="C13080">
        <v>1.4370000000000001</v>
      </c>
      <c r="D13080">
        <v>1.5620000000000001</v>
      </c>
      <c r="E13080">
        <v>0.125</v>
      </c>
      <c r="F13080" t="b">
        <v>0</v>
      </c>
      <c r="G13080">
        <v>0</v>
      </c>
      <c r="H13080">
        <v>0</v>
      </c>
      <c r="I13080">
        <v>0</v>
      </c>
    </row>
    <row r="13081" spans="1:9" x14ac:dyDescent="0.25">
      <c r="A13081">
        <v>27</v>
      </c>
      <c r="B13081" s="1">
        <v>42821.787048611113</v>
      </c>
      <c r="C13081">
        <v>1.4370000000000001</v>
      </c>
      <c r="D13081">
        <v>1.5620000000000001</v>
      </c>
      <c r="E13081">
        <v>0.125</v>
      </c>
      <c r="F13081" t="b">
        <v>0</v>
      </c>
      <c r="G13081">
        <v>0</v>
      </c>
      <c r="H13081">
        <v>0</v>
      </c>
      <c r="I13081">
        <v>0</v>
      </c>
    </row>
    <row r="13082" spans="1:9" x14ac:dyDescent="0.25">
      <c r="A13082">
        <v>27</v>
      </c>
      <c r="B13082" s="1">
        <v>42821.787743055553</v>
      </c>
      <c r="C13082">
        <v>1.4370000000000001</v>
      </c>
      <c r="D13082">
        <v>1.5620000000000001</v>
      </c>
      <c r="E13082">
        <v>0.125</v>
      </c>
      <c r="F13082" t="b">
        <v>0</v>
      </c>
      <c r="G13082">
        <v>0</v>
      </c>
      <c r="H13082">
        <v>0</v>
      </c>
      <c r="I13082">
        <v>0</v>
      </c>
    </row>
    <row r="13083" spans="1:9" x14ac:dyDescent="0.25">
      <c r="A13083">
        <v>27</v>
      </c>
      <c r="B13083" s="1">
        <v>42821.788437499999</v>
      </c>
      <c r="C13083">
        <v>1.4370000000000001</v>
      </c>
      <c r="D13083">
        <v>1.5620000000000001</v>
      </c>
      <c r="E13083">
        <v>0.125</v>
      </c>
      <c r="F13083" t="b">
        <v>0</v>
      </c>
      <c r="G13083">
        <v>0</v>
      </c>
      <c r="H13083">
        <v>0</v>
      </c>
      <c r="I13083">
        <v>0</v>
      </c>
    </row>
    <row r="13084" spans="1:9" x14ac:dyDescent="0.25">
      <c r="A13084">
        <v>27</v>
      </c>
      <c r="B13084" s="1">
        <v>42821.789131944446</v>
      </c>
      <c r="C13084">
        <v>1.4370000000000001</v>
      </c>
      <c r="D13084">
        <v>1.5620000000000001</v>
      </c>
      <c r="E13084">
        <v>0.125</v>
      </c>
      <c r="F13084" t="b">
        <v>0</v>
      </c>
      <c r="G13084">
        <v>0</v>
      </c>
      <c r="H13084">
        <v>0</v>
      </c>
      <c r="I13084">
        <v>0</v>
      </c>
    </row>
    <row r="13085" spans="1:9" x14ac:dyDescent="0.25">
      <c r="A13085">
        <v>27</v>
      </c>
      <c r="B13085" s="1">
        <v>42821.789826388886</v>
      </c>
      <c r="C13085">
        <v>1.4370000000000001</v>
      </c>
      <c r="D13085">
        <v>1.5620000000000001</v>
      </c>
      <c r="E13085">
        <v>0.125</v>
      </c>
      <c r="F13085" t="b">
        <v>0</v>
      </c>
      <c r="G13085">
        <v>0</v>
      </c>
      <c r="H13085">
        <v>0</v>
      </c>
      <c r="I13085">
        <v>0</v>
      </c>
    </row>
    <row r="13086" spans="1:9" x14ac:dyDescent="0.25">
      <c r="A13086">
        <v>27</v>
      </c>
      <c r="B13086" s="1">
        <v>42821.790520833332</v>
      </c>
      <c r="C13086">
        <v>1.4370000000000001</v>
      </c>
      <c r="D13086">
        <v>1.625</v>
      </c>
      <c r="E13086">
        <v>0.188</v>
      </c>
      <c r="F13086" t="b">
        <v>0</v>
      </c>
      <c r="G13086">
        <v>0</v>
      </c>
      <c r="H13086">
        <v>0</v>
      </c>
      <c r="I13086">
        <v>0</v>
      </c>
    </row>
    <row r="13087" spans="1:9" x14ac:dyDescent="0.25">
      <c r="A13087">
        <v>27</v>
      </c>
      <c r="B13087" s="1">
        <v>42821.791215277779</v>
      </c>
      <c r="C13087">
        <v>1.375</v>
      </c>
      <c r="D13087">
        <v>1.625</v>
      </c>
      <c r="E13087">
        <v>0.25</v>
      </c>
      <c r="F13087" t="b">
        <v>0</v>
      </c>
      <c r="G13087">
        <v>0</v>
      </c>
      <c r="H13087">
        <v>0</v>
      </c>
      <c r="I13087">
        <v>0</v>
      </c>
    </row>
    <row r="13088" spans="1:9" x14ac:dyDescent="0.25">
      <c r="A13088">
        <v>27</v>
      </c>
      <c r="B13088" s="1">
        <v>42821.791909722226</v>
      </c>
      <c r="C13088">
        <v>1.375</v>
      </c>
      <c r="D13088">
        <v>1.625</v>
      </c>
      <c r="E13088">
        <v>0.25</v>
      </c>
      <c r="F13088" t="b">
        <v>0</v>
      </c>
      <c r="G13088">
        <v>0</v>
      </c>
      <c r="H13088">
        <v>0</v>
      </c>
      <c r="I13088">
        <v>0</v>
      </c>
    </row>
    <row r="13089" spans="1:9" x14ac:dyDescent="0.25">
      <c r="A13089">
        <v>27</v>
      </c>
      <c r="B13089" s="1">
        <v>42821.792604166665</v>
      </c>
      <c r="C13089">
        <v>1.4370000000000001</v>
      </c>
      <c r="D13089">
        <v>1.625</v>
      </c>
      <c r="E13089">
        <v>0.188</v>
      </c>
      <c r="F13089" t="b">
        <v>0</v>
      </c>
      <c r="G13089">
        <v>0</v>
      </c>
      <c r="H13089">
        <v>0</v>
      </c>
      <c r="I13089">
        <v>0</v>
      </c>
    </row>
    <row r="13090" spans="1:9" x14ac:dyDescent="0.25">
      <c r="A13090">
        <v>27</v>
      </c>
      <c r="B13090" s="1">
        <v>42821.793298611112</v>
      </c>
      <c r="C13090">
        <v>1.375</v>
      </c>
      <c r="D13090">
        <v>1.5620000000000001</v>
      </c>
      <c r="E13090">
        <v>0.187</v>
      </c>
      <c r="F13090" t="b">
        <v>0</v>
      </c>
      <c r="G13090">
        <v>0</v>
      </c>
      <c r="H13090">
        <v>0</v>
      </c>
      <c r="I13090">
        <v>0</v>
      </c>
    </row>
    <row r="13091" spans="1:9" x14ac:dyDescent="0.25">
      <c r="A13091">
        <v>27</v>
      </c>
      <c r="B13091" s="1">
        <v>42821.793993055559</v>
      </c>
      <c r="C13091">
        <v>1.375</v>
      </c>
      <c r="D13091">
        <v>1.625</v>
      </c>
      <c r="E13091">
        <v>0.25</v>
      </c>
      <c r="F13091" t="b">
        <v>0</v>
      </c>
      <c r="G13091">
        <v>0</v>
      </c>
      <c r="H13091">
        <v>0</v>
      </c>
      <c r="I13091">
        <v>0</v>
      </c>
    </row>
    <row r="13092" spans="1:9" x14ac:dyDescent="0.25">
      <c r="A13092">
        <v>27</v>
      </c>
      <c r="B13092" s="1">
        <v>42821.794687499998</v>
      </c>
      <c r="C13092">
        <v>1.375</v>
      </c>
      <c r="D13092">
        <v>1.625</v>
      </c>
      <c r="E13092">
        <v>0.25</v>
      </c>
      <c r="F13092" t="b">
        <v>0</v>
      </c>
      <c r="G13092">
        <v>0</v>
      </c>
      <c r="H13092">
        <v>0</v>
      </c>
      <c r="I13092">
        <v>0</v>
      </c>
    </row>
    <row r="13093" spans="1:9" x14ac:dyDescent="0.25">
      <c r="A13093">
        <v>27</v>
      </c>
      <c r="B13093" s="1">
        <v>42821.795381944445</v>
      </c>
      <c r="C13093">
        <v>1.375</v>
      </c>
      <c r="D13093">
        <v>1.5620000000000001</v>
      </c>
      <c r="E13093">
        <v>0.187</v>
      </c>
      <c r="F13093" t="b">
        <v>0</v>
      </c>
      <c r="G13093">
        <v>0</v>
      </c>
      <c r="H13093">
        <v>0</v>
      </c>
      <c r="I13093">
        <v>0</v>
      </c>
    </row>
    <row r="13094" spans="1:9" x14ac:dyDescent="0.25">
      <c r="A13094">
        <v>27</v>
      </c>
      <c r="B13094" s="1">
        <v>42821.796076388891</v>
      </c>
      <c r="C13094">
        <v>1.375</v>
      </c>
      <c r="D13094">
        <v>1.5620000000000001</v>
      </c>
      <c r="E13094">
        <v>0.187</v>
      </c>
      <c r="F13094" t="b">
        <v>0</v>
      </c>
      <c r="G13094">
        <v>0</v>
      </c>
      <c r="H13094">
        <v>0</v>
      </c>
      <c r="I13094">
        <v>0</v>
      </c>
    </row>
    <row r="13095" spans="1:9" x14ac:dyDescent="0.25">
      <c r="A13095">
        <v>27</v>
      </c>
      <c r="B13095" s="1">
        <v>42821.796770833331</v>
      </c>
      <c r="C13095">
        <v>1.375</v>
      </c>
      <c r="D13095">
        <v>1.5620000000000001</v>
      </c>
      <c r="E13095">
        <v>0.187</v>
      </c>
      <c r="F13095" t="b">
        <v>0</v>
      </c>
      <c r="G13095">
        <v>0</v>
      </c>
      <c r="H13095">
        <v>0</v>
      </c>
      <c r="I13095">
        <v>0</v>
      </c>
    </row>
    <row r="13096" spans="1:9" x14ac:dyDescent="0.25">
      <c r="A13096">
        <v>27</v>
      </c>
      <c r="B13096" s="1">
        <v>42821.797465277778</v>
      </c>
      <c r="C13096">
        <v>1.375</v>
      </c>
      <c r="D13096">
        <v>1.5620000000000001</v>
      </c>
      <c r="E13096">
        <v>0.187</v>
      </c>
      <c r="F13096" t="b">
        <v>0</v>
      </c>
      <c r="G13096">
        <v>0</v>
      </c>
      <c r="H13096">
        <v>0</v>
      </c>
      <c r="I13096">
        <v>0</v>
      </c>
    </row>
    <row r="13097" spans="1:9" x14ac:dyDescent="0.25">
      <c r="A13097">
        <v>27</v>
      </c>
      <c r="B13097" s="1">
        <v>42821.798159722224</v>
      </c>
      <c r="C13097">
        <v>1.375</v>
      </c>
      <c r="D13097">
        <v>1.5620000000000001</v>
      </c>
      <c r="E13097">
        <v>0.187</v>
      </c>
      <c r="F13097" t="b">
        <v>0</v>
      </c>
      <c r="G13097">
        <v>0</v>
      </c>
      <c r="H13097">
        <v>0</v>
      </c>
      <c r="I13097">
        <v>0</v>
      </c>
    </row>
    <row r="13098" spans="1:9" x14ac:dyDescent="0.25">
      <c r="A13098">
        <v>27</v>
      </c>
      <c r="B13098" s="1">
        <v>42821.798854166664</v>
      </c>
      <c r="C13098">
        <v>1.375</v>
      </c>
      <c r="D13098">
        <v>1.5620000000000001</v>
      </c>
      <c r="E13098">
        <v>0.187</v>
      </c>
      <c r="F13098" t="b">
        <v>0</v>
      </c>
      <c r="G13098">
        <v>0</v>
      </c>
      <c r="H13098">
        <v>0</v>
      </c>
      <c r="I13098">
        <v>0</v>
      </c>
    </row>
    <row r="13099" spans="1:9" x14ac:dyDescent="0.25">
      <c r="A13099">
        <v>27</v>
      </c>
      <c r="B13099" s="1">
        <v>42821.799560185187</v>
      </c>
      <c r="C13099">
        <v>1.3120000000000001</v>
      </c>
      <c r="D13099">
        <v>1.5620000000000001</v>
      </c>
      <c r="E13099">
        <v>0.25</v>
      </c>
      <c r="F13099" t="b">
        <v>0</v>
      </c>
      <c r="G13099">
        <v>0</v>
      </c>
      <c r="H13099">
        <v>0</v>
      </c>
      <c r="I13099">
        <v>0</v>
      </c>
    </row>
    <row r="13100" spans="1:9" x14ac:dyDescent="0.25">
      <c r="A13100">
        <v>27</v>
      </c>
      <c r="B13100" s="1">
        <v>42821.800254629627</v>
      </c>
      <c r="C13100">
        <v>1.3120000000000001</v>
      </c>
      <c r="D13100">
        <v>1.5620000000000001</v>
      </c>
      <c r="E13100">
        <v>0.25</v>
      </c>
      <c r="F13100" t="b">
        <v>0</v>
      </c>
      <c r="G13100">
        <v>0</v>
      </c>
      <c r="H13100">
        <v>0</v>
      </c>
      <c r="I13100">
        <v>0</v>
      </c>
    </row>
    <row r="13101" spans="1:9" x14ac:dyDescent="0.25">
      <c r="A13101">
        <v>27</v>
      </c>
      <c r="B13101" s="1">
        <v>42821.800949074073</v>
      </c>
      <c r="C13101">
        <v>1.3120000000000001</v>
      </c>
      <c r="D13101">
        <v>1.5620000000000001</v>
      </c>
      <c r="E13101">
        <v>0.25</v>
      </c>
      <c r="F13101" t="b">
        <v>0</v>
      </c>
      <c r="G13101">
        <v>0</v>
      </c>
      <c r="H13101">
        <v>0</v>
      </c>
      <c r="I13101">
        <v>0</v>
      </c>
    </row>
    <row r="13102" spans="1:9" x14ac:dyDescent="0.25">
      <c r="A13102">
        <v>27</v>
      </c>
      <c r="B13102" s="1">
        <v>42821.80164351852</v>
      </c>
      <c r="C13102">
        <v>1.3120000000000001</v>
      </c>
      <c r="D13102">
        <v>1.5620000000000001</v>
      </c>
      <c r="E13102">
        <v>0.25</v>
      </c>
      <c r="F13102" t="b">
        <v>0</v>
      </c>
      <c r="G13102">
        <v>0</v>
      </c>
      <c r="H13102">
        <v>0</v>
      </c>
      <c r="I13102">
        <v>0</v>
      </c>
    </row>
    <row r="13103" spans="1:9" x14ac:dyDescent="0.25">
      <c r="A13103">
        <v>27</v>
      </c>
      <c r="B13103" s="1">
        <v>42821.802337962959</v>
      </c>
      <c r="C13103">
        <v>1.3120000000000001</v>
      </c>
      <c r="D13103">
        <v>1.5620000000000001</v>
      </c>
      <c r="E13103">
        <v>0.25</v>
      </c>
      <c r="F13103" t="b">
        <v>0</v>
      </c>
      <c r="G13103">
        <v>0</v>
      </c>
      <c r="H13103">
        <v>0</v>
      </c>
      <c r="I13103">
        <v>0</v>
      </c>
    </row>
    <row r="13104" spans="1:9" x14ac:dyDescent="0.25">
      <c r="A13104">
        <v>27</v>
      </c>
      <c r="B13104" s="1">
        <v>42821.803032407406</v>
      </c>
      <c r="C13104">
        <v>1.3120000000000001</v>
      </c>
      <c r="D13104">
        <v>1.5620000000000001</v>
      </c>
      <c r="E13104">
        <v>0.25</v>
      </c>
      <c r="F13104" t="b">
        <v>0</v>
      </c>
      <c r="G13104">
        <v>0</v>
      </c>
      <c r="H13104">
        <v>0</v>
      </c>
      <c r="I13104">
        <v>0</v>
      </c>
    </row>
    <row r="13105" spans="1:9" x14ac:dyDescent="0.25">
      <c r="A13105">
        <v>27</v>
      </c>
      <c r="B13105" s="1">
        <v>42821.803726851853</v>
      </c>
      <c r="C13105">
        <v>1.3120000000000001</v>
      </c>
      <c r="D13105">
        <v>1.5620000000000001</v>
      </c>
      <c r="E13105">
        <v>0.25</v>
      </c>
      <c r="F13105" t="b">
        <v>0</v>
      </c>
      <c r="G13105">
        <v>0</v>
      </c>
      <c r="H13105">
        <v>0</v>
      </c>
      <c r="I13105">
        <v>0</v>
      </c>
    </row>
    <row r="13106" spans="1:9" x14ac:dyDescent="0.25">
      <c r="A13106">
        <v>27</v>
      </c>
      <c r="B13106" s="1">
        <v>42821.8044212963</v>
      </c>
      <c r="C13106">
        <v>1.3120000000000001</v>
      </c>
      <c r="D13106">
        <v>1.5620000000000001</v>
      </c>
      <c r="E13106">
        <v>0.25</v>
      </c>
      <c r="F13106" t="b">
        <v>0</v>
      </c>
      <c r="G13106">
        <v>0</v>
      </c>
      <c r="H13106">
        <v>0</v>
      </c>
      <c r="I13106">
        <v>0</v>
      </c>
    </row>
    <row r="13107" spans="1:9" x14ac:dyDescent="0.25">
      <c r="A13107">
        <v>27</v>
      </c>
      <c r="B13107" s="1">
        <v>42821.805115740739</v>
      </c>
      <c r="C13107">
        <v>1.3120000000000001</v>
      </c>
      <c r="D13107">
        <v>1.5620000000000001</v>
      </c>
      <c r="E13107">
        <v>0.25</v>
      </c>
      <c r="F13107" t="b">
        <v>0</v>
      </c>
      <c r="G13107">
        <v>0</v>
      </c>
      <c r="H13107">
        <v>0</v>
      </c>
      <c r="I13107">
        <v>0</v>
      </c>
    </row>
    <row r="13108" spans="1:9" x14ac:dyDescent="0.25">
      <c r="A13108">
        <v>27</v>
      </c>
      <c r="B13108" s="1">
        <v>42821.805810185186</v>
      </c>
      <c r="C13108">
        <v>1.3120000000000001</v>
      </c>
      <c r="D13108">
        <v>1.5620000000000001</v>
      </c>
      <c r="E13108">
        <v>0.25</v>
      </c>
      <c r="F13108" t="b">
        <v>0</v>
      </c>
      <c r="G13108">
        <v>0</v>
      </c>
      <c r="H13108">
        <v>0</v>
      </c>
      <c r="I13108">
        <v>0</v>
      </c>
    </row>
    <row r="13109" spans="1:9" x14ac:dyDescent="0.25">
      <c r="A13109">
        <v>27</v>
      </c>
      <c r="B13109" s="1">
        <v>42821.806504629632</v>
      </c>
      <c r="C13109">
        <v>1.3120000000000001</v>
      </c>
      <c r="D13109">
        <v>1.5620000000000001</v>
      </c>
      <c r="E13109">
        <v>0.25</v>
      </c>
      <c r="F13109" t="b">
        <v>0</v>
      </c>
      <c r="G13109">
        <v>0</v>
      </c>
      <c r="H13109">
        <v>0</v>
      </c>
      <c r="I13109">
        <v>0</v>
      </c>
    </row>
    <row r="13110" spans="1:9" x14ac:dyDescent="0.25">
      <c r="A13110">
        <v>27</v>
      </c>
      <c r="B13110" s="1">
        <v>42821.807199074072</v>
      </c>
      <c r="C13110">
        <v>1.3120000000000001</v>
      </c>
      <c r="D13110">
        <v>1.5620000000000001</v>
      </c>
      <c r="E13110">
        <v>0.25</v>
      </c>
      <c r="F13110" t="b">
        <v>0</v>
      </c>
      <c r="G13110">
        <v>0</v>
      </c>
      <c r="H13110">
        <v>0</v>
      </c>
      <c r="I13110">
        <v>0</v>
      </c>
    </row>
    <row r="13111" spans="1:9" x14ac:dyDescent="0.25">
      <c r="A13111">
        <v>27</v>
      </c>
      <c r="B13111" s="1">
        <v>42821.807893518519</v>
      </c>
      <c r="C13111">
        <v>1.3120000000000001</v>
      </c>
      <c r="D13111">
        <v>1.5620000000000001</v>
      </c>
      <c r="E13111">
        <v>0.25</v>
      </c>
      <c r="F13111" t="b">
        <v>0</v>
      </c>
      <c r="G13111">
        <v>0</v>
      </c>
      <c r="H13111">
        <v>0</v>
      </c>
      <c r="I13111">
        <v>0</v>
      </c>
    </row>
    <row r="13112" spans="1:9" x14ac:dyDescent="0.25">
      <c r="A13112">
        <v>27</v>
      </c>
      <c r="B13112" s="1">
        <v>42821.808587962965</v>
      </c>
      <c r="C13112">
        <v>1.3120000000000001</v>
      </c>
      <c r="D13112">
        <v>1.5620000000000001</v>
      </c>
      <c r="E13112">
        <v>0.25</v>
      </c>
      <c r="F13112" t="b">
        <v>0</v>
      </c>
      <c r="G13112">
        <v>0</v>
      </c>
      <c r="H13112">
        <v>0</v>
      </c>
      <c r="I13112">
        <v>0</v>
      </c>
    </row>
    <row r="13113" spans="1:9" x14ac:dyDescent="0.25">
      <c r="A13113">
        <v>27</v>
      </c>
      <c r="B13113" s="1">
        <v>42821.809282407405</v>
      </c>
      <c r="C13113">
        <v>1.3120000000000001</v>
      </c>
      <c r="D13113">
        <v>1.5620000000000001</v>
      </c>
      <c r="E13113">
        <v>0.25</v>
      </c>
      <c r="F13113" t="b">
        <v>0</v>
      </c>
      <c r="G13113">
        <v>0</v>
      </c>
      <c r="H13113">
        <v>0</v>
      </c>
      <c r="I13113">
        <v>0</v>
      </c>
    </row>
    <row r="13114" spans="1:9" x14ac:dyDescent="0.25">
      <c r="A13114">
        <v>27</v>
      </c>
      <c r="B13114" s="1">
        <v>42821.809976851851</v>
      </c>
      <c r="C13114">
        <v>1.3120000000000001</v>
      </c>
      <c r="D13114">
        <v>1.5620000000000001</v>
      </c>
      <c r="E13114">
        <v>0.25</v>
      </c>
      <c r="F13114" t="b">
        <v>0</v>
      </c>
      <c r="G13114">
        <v>0</v>
      </c>
      <c r="H13114">
        <v>0</v>
      </c>
      <c r="I13114">
        <v>0</v>
      </c>
    </row>
    <row r="13115" spans="1:9" x14ac:dyDescent="0.25">
      <c r="A13115">
        <v>27</v>
      </c>
      <c r="B13115" s="1">
        <v>42821.810671296298</v>
      </c>
      <c r="C13115">
        <v>1.3120000000000001</v>
      </c>
      <c r="D13115">
        <v>1.5620000000000001</v>
      </c>
      <c r="E13115">
        <v>0.25</v>
      </c>
      <c r="F13115" t="b">
        <v>0</v>
      </c>
      <c r="G13115">
        <v>0</v>
      </c>
      <c r="H13115">
        <v>0</v>
      </c>
      <c r="I13115">
        <v>0</v>
      </c>
    </row>
    <row r="13116" spans="1:9" x14ac:dyDescent="0.25">
      <c r="A13116">
        <v>27</v>
      </c>
      <c r="B13116" s="1">
        <v>42821.811365740738</v>
      </c>
      <c r="C13116">
        <v>1.3120000000000001</v>
      </c>
      <c r="D13116">
        <v>1.5620000000000001</v>
      </c>
      <c r="E13116">
        <v>0.25</v>
      </c>
      <c r="F13116" t="b">
        <v>0</v>
      </c>
      <c r="G13116">
        <v>0</v>
      </c>
      <c r="H13116">
        <v>0</v>
      </c>
      <c r="I13116">
        <v>0</v>
      </c>
    </row>
    <row r="13117" spans="1:9" x14ac:dyDescent="0.25">
      <c r="A13117">
        <v>27</v>
      </c>
      <c r="B13117" s="1">
        <v>42821.812060185184</v>
      </c>
      <c r="C13117">
        <v>1.3120000000000001</v>
      </c>
      <c r="D13117">
        <v>1.5620000000000001</v>
      </c>
      <c r="E13117">
        <v>0.25</v>
      </c>
      <c r="F13117" t="b">
        <v>0</v>
      </c>
      <c r="G13117">
        <v>0</v>
      </c>
      <c r="H13117">
        <v>0</v>
      </c>
      <c r="I13117">
        <v>0</v>
      </c>
    </row>
    <row r="13118" spans="1:9" x14ac:dyDescent="0.25">
      <c r="A13118">
        <v>27</v>
      </c>
      <c r="B13118" s="1">
        <v>42821.812754629631</v>
      </c>
      <c r="C13118">
        <v>1.3120000000000001</v>
      </c>
      <c r="D13118">
        <v>1.5620000000000001</v>
      </c>
      <c r="E13118">
        <v>0.25</v>
      </c>
      <c r="F13118" t="b">
        <v>0</v>
      </c>
      <c r="G13118">
        <v>0</v>
      </c>
      <c r="H13118">
        <v>0</v>
      </c>
      <c r="I13118">
        <v>0</v>
      </c>
    </row>
    <row r="13119" spans="1:9" x14ac:dyDescent="0.25">
      <c r="A13119">
        <v>27</v>
      </c>
      <c r="B13119" s="1">
        <v>42821.813449074078</v>
      </c>
      <c r="C13119">
        <v>1.3120000000000001</v>
      </c>
      <c r="D13119">
        <v>1.5620000000000001</v>
      </c>
      <c r="E13119">
        <v>0.25</v>
      </c>
      <c r="F13119" t="b">
        <v>0</v>
      </c>
      <c r="G13119">
        <v>0</v>
      </c>
      <c r="H13119">
        <v>0</v>
      </c>
      <c r="I13119">
        <v>0</v>
      </c>
    </row>
    <row r="13120" spans="1:9" x14ac:dyDescent="0.25">
      <c r="A13120">
        <v>27</v>
      </c>
      <c r="B13120" s="1">
        <v>42821.814143518517</v>
      </c>
      <c r="C13120">
        <v>1.25</v>
      </c>
      <c r="D13120">
        <v>1.5620000000000001</v>
      </c>
      <c r="E13120">
        <v>0.312</v>
      </c>
      <c r="F13120" t="b">
        <v>0</v>
      </c>
      <c r="G13120">
        <v>0</v>
      </c>
      <c r="H13120">
        <v>0</v>
      </c>
      <c r="I13120">
        <v>0</v>
      </c>
    </row>
    <row r="13121" spans="1:9" x14ac:dyDescent="0.25">
      <c r="A13121">
        <v>27</v>
      </c>
      <c r="B13121" s="1">
        <v>42821.814837962964</v>
      </c>
      <c r="C13121">
        <v>1.25</v>
      </c>
      <c r="D13121">
        <v>1.5620000000000001</v>
      </c>
      <c r="E13121">
        <v>0.312</v>
      </c>
      <c r="F13121" t="b">
        <v>0</v>
      </c>
      <c r="G13121">
        <v>0</v>
      </c>
      <c r="H13121">
        <v>0</v>
      </c>
      <c r="I13121">
        <v>0</v>
      </c>
    </row>
    <row r="13122" spans="1:9" x14ac:dyDescent="0.25">
      <c r="A13122">
        <v>27</v>
      </c>
      <c r="B13122" s="1">
        <v>42821.815532407411</v>
      </c>
      <c r="C13122">
        <v>1.25</v>
      </c>
      <c r="D13122">
        <v>1.5620000000000001</v>
      </c>
      <c r="E13122">
        <v>0.312</v>
      </c>
      <c r="F13122" t="b">
        <v>0</v>
      </c>
      <c r="G13122">
        <v>0</v>
      </c>
      <c r="H13122">
        <v>0</v>
      </c>
      <c r="I13122">
        <v>0</v>
      </c>
    </row>
    <row r="13123" spans="1:9" x14ac:dyDescent="0.25">
      <c r="A13123">
        <v>27</v>
      </c>
      <c r="B13123" s="1">
        <v>42821.81622685185</v>
      </c>
      <c r="C13123">
        <v>1.25</v>
      </c>
      <c r="D13123">
        <v>1.5620000000000001</v>
      </c>
      <c r="E13123">
        <v>0.312</v>
      </c>
      <c r="F13123" t="b">
        <v>0</v>
      </c>
      <c r="G13123">
        <v>0</v>
      </c>
      <c r="H13123">
        <v>0</v>
      </c>
      <c r="I13123">
        <v>0</v>
      </c>
    </row>
    <row r="13124" spans="1:9" x14ac:dyDescent="0.25">
      <c r="A13124">
        <v>27</v>
      </c>
      <c r="B13124" s="1">
        <v>42821.816921296297</v>
      </c>
      <c r="C13124">
        <v>1.3120000000000001</v>
      </c>
      <c r="D13124">
        <v>1.5620000000000001</v>
      </c>
      <c r="E13124">
        <v>0.25</v>
      </c>
      <c r="F13124" t="b">
        <v>0</v>
      </c>
      <c r="G13124">
        <v>0</v>
      </c>
      <c r="H13124">
        <v>0</v>
      </c>
      <c r="I13124">
        <v>0</v>
      </c>
    </row>
    <row r="13125" spans="1:9" x14ac:dyDescent="0.25">
      <c r="A13125">
        <v>27</v>
      </c>
      <c r="B13125" s="1">
        <v>42821.817615740743</v>
      </c>
      <c r="C13125">
        <v>1.25</v>
      </c>
      <c r="D13125">
        <v>1.5620000000000001</v>
      </c>
      <c r="E13125">
        <v>0.312</v>
      </c>
      <c r="F13125" t="b">
        <v>0</v>
      </c>
      <c r="G13125">
        <v>0</v>
      </c>
      <c r="H13125">
        <v>0</v>
      </c>
      <c r="I13125">
        <v>0</v>
      </c>
    </row>
    <row r="13126" spans="1:9" x14ac:dyDescent="0.25">
      <c r="A13126">
        <v>27</v>
      </c>
      <c r="B13126" s="1">
        <v>42821.818310185183</v>
      </c>
      <c r="C13126">
        <v>1.25</v>
      </c>
      <c r="D13126">
        <v>1.5620000000000001</v>
      </c>
      <c r="E13126">
        <v>0.312</v>
      </c>
      <c r="F13126" t="b">
        <v>0</v>
      </c>
      <c r="G13126">
        <v>0</v>
      </c>
      <c r="H13126">
        <v>0</v>
      </c>
      <c r="I13126">
        <v>0</v>
      </c>
    </row>
    <row r="13127" spans="1:9" x14ac:dyDescent="0.25">
      <c r="A13127">
        <v>27</v>
      </c>
      <c r="B13127" s="1">
        <v>42821.819004629629</v>
      </c>
      <c r="C13127">
        <v>1.25</v>
      </c>
      <c r="D13127">
        <v>1.5620000000000001</v>
      </c>
      <c r="E13127">
        <v>0.312</v>
      </c>
      <c r="F13127" t="b">
        <v>0</v>
      </c>
      <c r="G13127">
        <v>0</v>
      </c>
      <c r="H13127">
        <v>0</v>
      </c>
      <c r="I13127">
        <v>0</v>
      </c>
    </row>
    <row r="13128" spans="1:9" x14ac:dyDescent="0.25">
      <c r="A13128">
        <v>27</v>
      </c>
      <c r="B13128" s="1">
        <v>42821.819699074076</v>
      </c>
      <c r="C13128">
        <v>1.25</v>
      </c>
      <c r="D13128">
        <v>1.5620000000000001</v>
      </c>
      <c r="E13128">
        <v>0.312</v>
      </c>
      <c r="F13128" t="b">
        <v>0</v>
      </c>
      <c r="G13128">
        <v>0</v>
      </c>
      <c r="H13128">
        <v>0</v>
      </c>
      <c r="I13128">
        <v>0</v>
      </c>
    </row>
    <row r="13129" spans="1:9" x14ac:dyDescent="0.25">
      <c r="A13129">
        <v>27</v>
      </c>
      <c r="B13129" s="1">
        <v>42821.820405092592</v>
      </c>
      <c r="C13129">
        <v>1.25</v>
      </c>
      <c r="D13129">
        <v>1.5620000000000001</v>
      </c>
      <c r="E13129">
        <v>0.312</v>
      </c>
      <c r="F13129" t="b">
        <v>0</v>
      </c>
      <c r="G13129">
        <v>0</v>
      </c>
      <c r="H13129">
        <v>0</v>
      </c>
      <c r="I13129">
        <v>0</v>
      </c>
    </row>
    <row r="13130" spans="1:9" x14ac:dyDescent="0.25">
      <c r="A13130">
        <v>27</v>
      </c>
      <c r="B13130" s="1">
        <v>42821.821099537039</v>
      </c>
      <c r="C13130">
        <v>1.25</v>
      </c>
      <c r="D13130">
        <v>1.5620000000000001</v>
      </c>
      <c r="E13130">
        <v>0.312</v>
      </c>
      <c r="F13130" t="b">
        <v>0</v>
      </c>
      <c r="G13130">
        <v>0</v>
      </c>
      <c r="H13130">
        <v>0</v>
      </c>
      <c r="I13130">
        <v>0</v>
      </c>
    </row>
    <row r="13131" spans="1:9" x14ac:dyDescent="0.25">
      <c r="A13131">
        <v>27</v>
      </c>
      <c r="B13131" s="1">
        <v>42821.821793981479</v>
      </c>
      <c r="C13131">
        <v>1.25</v>
      </c>
      <c r="D13131">
        <v>1.5620000000000001</v>
      </c>
      <c r="E13131">
        <v>0.312</v>
      </c>
      <c r="F13131" t="b">
        <v>0</v>
      </c>
      <c r="G13131">
        <v>0</v>
      </c>
      <c r="H13131">
        <v>0</v>
      </c>
      <c r="I13131">
        <v>0</v>
      </c>
    </row>
    <row r="13132" spans="1:9" x14ac:dyDescent="0.25">
      <c r="A13132">
        <v>27</v>
      </c>
      <c r="B13132" s="1">
        <v>42821.822488425925</v>
      </c>
      <c r="C13132">
        <v>1.25</v>
      </c>
      <c r="D13132">
        <v>1.5620000000000001</v>
      </c>
      <c r="E13132">
        <v>0.312</v>
      </c>
      <c r="F13132" t="b">
        <v>0</v>
      </c>
      <c r="G13132">
        <v>0</v>
      </c>
      <c r="H13132">
        <v>0</v>
      </c>
      <c r="I13132">
        <v>0</v>
      </c>
    </row>
    <row r="13133" spans="1:9" x14ac:dyDescent="0.25">
      <c r="A13133">
        <v>27</v>
      </c>
      <c r="B13133" s="1">
        <v>42821.823182870372</v>
      </c>
      <c r="C13133">
        <v>1.25</v>
      </c>
      <c r="D13133">
        <v>1.5620000000000001</v>
      </c>
      <c r="E13133">
        <v>0.312</v>
      </c>
      <c r="F13133" t="b">
        <v>0</v>
      </c>
      <c r="G13133">
        <v>0</v>
      </c>
      <c r="H13133">
        <v>0</v>
      </c>
      <c r="I13133">
        <v>0</v>
      </c>
    </row>
    <row r="13134" spans="1:9" x14ac:dyDescent="0.25">
      <c r="A13134">
        <v>27</v>
      </c>
      <c r="B13134" s="1">
        <v>42821.823877314811</v>
      </c>
      <c r="C13134">
        <v>1.25</v>
      </c>
      <c r="D13134">
        <v>1.5620000000000001</v>
      </c>
      <c r="E13134">
        <v>0.312</v>
      </c>
      <c r="F13134" t="b">
        <v>0</v>
      </c>
      <c r="G13134">
        <v>0</v>
      </c>
      <c r="H13134">
        <v>0</v>
      </c>
      <c r="I13134">
        <v>0</v>
      </c>
    </row>
    <row r="13135" spans="1:9" x14ac:dyDescent="0.25">
      <c r="A13135">
        <v>27</v>
      </c>
      <c r="B13135" s="1">
        <v>42821.824571759258</v>
      </c>
      <c r="C13135">
        <v>1.25</v>
      </c>
      <c r="D13135">
        <v>1.5</v>
      </c>
      <c r="E13135">
        <v>0.25</v>
      </c>
      <c r="F13135" t="b">
        <v>0</v>
      </c>
      <c r="G13135">
        <v>0</v>
      </c>
      <c r="H13135">
        <v>0</v>
      </c>
      <c r="I13135">
        <v>0</v>
      </c>
    </row>
    <row r="13136" spans="1:9" x14ac:dyDescent="0.25">
      <c r="A13136">
        <v>27</v>
      </c>
      <c r="B13136" s="1">
        <v>42821.825266203705</v>
      </c>
      <c r="C13136">
        <v>1.25</v>
      </c>
      <c r="D13136">
        <v>1.5</v>
      </c>
      <c r="E13136">
        <v>0.25</v>
      </c>
      <c r="F13136" t="b">
        <v>0</v>
      </c>
      <c r="G13136">
        <v>0</v>
      </c>
      <c r="H13136">
        <v>0</v>
      </c>
      <c r="I13136">
        <v>0</v>
      </c>
    </row>
    <row r="13137" spans="1:9" x14ac:dyDescent="0.25">
      <c r="A13137">
        <v>27</v>
      </c>
      <c r="B13137" s="1">
        <v>42821.825960648152</v>
      </c>
      <c r="C13137">
        <v>1.25</v>
      </c>
      <c r="D13137">
        <v>1.5620000000000001</v>
      </c>
      <c r="E13137">
        <v>0.312</v>
      </c>
      <c r="F13137" t="b">
        <v>0</v>
      </c>
      <c r="G13137">
        <v>0</v>
      </c>
      <c r="H13137">
        <v>0</v>
      </c>
      <c r="I13137">
        <v>0</v>
      </c>
    </row>
    <row r="13138" spans="1:9" x14ac:dyDescent="0.25">
      <c r="A13138">
        <v>27</v>
      </c>
      <c r="B13138" s="1">
        <v>42821.826655092591</v>
      </c>
      <c r="C13138">
        <v>1.25</v>
      </c>
      <c r="D13138">
        <v>1.5</v>
      </c>
      <c r="E13138">
        <v>0.25</v>
      </c>
      <c r="F13138" t="b">
        <v>0</v>
      </c>
      <c r="G13138">
        <v>0</v>
      </c>
      <c r="H13138">
        <v>0</v>
      </c>
      <c r="I13138">
        <v>0</v>
      </c>
    </row>
    <row r="13139" spans="1:9" x14ac:dyDescent="0.25">
      <c r="A13139">
        <v>27</v>
      </c>
      <c r="B13139" s="1">
        <v>42821.827349537038</v>
      </c>
      <c r="C13139">
        <v>1.1870000000000001</v>
      </c>
      <c r="D13139">
        <v>1.5</v>
      </c>
      <c r="E13139">
        <v>0.313</v>
      </c>
      <c r="F13139" t="b">
        <v>0</v>
      </c>
      <c r="G13139">
        <v>0</v>
      </c>
      <c r="H13139">
        <v>0</v>
      </c>
      <c r="I13139">
        <v>0</v>
      </c>
    </row>
    <row r="13140" spans="1:9" x14ac:dyDescent="0.25">
      <c r="A13140">
        <v>27</v>
      </c>
      <c r="B13140" s="1">
        <v>42821.828043981484</v>
      </c>
      <c r="C13140">
        <v>1.1870000000000001</v>
      </c>
      <c r="D13140">
        <v>1.5</v>
      </c>
      <c r="E13140">
        <v>0.313</v>
      </c>
      <c r="F13140" t="b">
        <v>0</v>
      </c>
      <c r="G13140">
        <v>0</v>
      </c>
      <c r="H13140">
        <v>0</v>
      </c>
      <c r="I13140">
        <v>0</v>
      </c>
    </row>
    <row r="13141" spans="1:9" x14ac:dyDescent="0.25">
      <c r="A13141">
        <v>27</v>
      </c>
      <c r="B13141" s="1">
        <v>42821.828738425924</v>
      </c>
      <c r="C13141">
        <v>1.1870000000000001</v>
      </c>
      <c r="D13141">
        <v>1.5</v>
      </c>
      <c r="E13141">
        <v>0.313</v>
      </c>
      <c r="F13141" t="b">
        <v>0</v>
      </c>
      <c r="G13141">
        <v>0</v>
      </c>
      <c r="H13141">
        <v>0</v>
      </c>
      <c r="I13141">
        <v>0</v>
      </c>
    </row>
    <row r="13142" spans="1:9" x14ac:dyDescent="0.25">
      <c r="A13142">
        <v>27</v>
      </c>
      <c r="B13142" s="1">
        <v>42821.829432870371</v>
      </c>
      <c r="C13142">
        <v>1.1870000000000001</v>
      </c>
      <c r="D13142">
        <v>1.5</v>
      </c>
      <c r="E13142">
        <v>0.313</v>
      </c>
      <c r="F13142" t="b">
        <v>0</v>
      </c>
      <c r="G13142">
        <v>0</v>
      </c>
      <c r="H13142">
        <v>0</v>
      </c>
      <c r="I13142">
        <v>0</v>
      </c>
    </row>
    <row r="13143" spans="1:9" x14ac:dyDescent="0.25">
      <c r="A13143">
        <v>27</v>
      </c>
      <c r="B13143" s="1">
        <v>42821.830127314817</v>
      </c>
      <c r="C13143">
        <v>1.1870000000000001</v>
      </c>
      <c r="D13143">
        <v>1.5</v>
      </c>
      <c r="E13143">
        <v>0.313</v>
      </c>
      <c r="F13143" t="b">
        <v>0</v>
      </c>
      <c r="G13143">
        <v>0</v>
      </c>
      <c r="H13143">
        <v>0</v>
      </c>
      <c r="I13143">
        <v>0</v>
      </c>
    </row>
    <row r="13144" spans="1:9" x14ac:dyDescent="0.25">
      <c r="A13144">
        <v>27</v>
      </c>
      <c r="B13144" s="1">
        <v>42821.830821759257</v>
      </c>
      <c r="C13144">
        <v>1.1870000000000001</v>
      </c>
      <c r="D13144">
        <v>1.5</v>
      </c>
      <c r="E13144">
        <v>0.313</v>
      </c>
      <c r="F13144" t="b">
        <v>0</v>
      </c>
      <c r="G13144">
        <v>0</v>
      </c>
      <c r="H13144">
        <v>0</v>
      </c>
      <c r="I13144">
        <v>0</v>
      </c>
    </row>
    <row r="13145" spans="1:9" x14ac:dyDescent="0.25">
      <c r="A13145">
        <v>27</v>
      </c>
      <c r="B13145" s="1">
        <v>42821.831516203703</v>
      </c>
      <c r="C13145">
        <v>1.1870000000000001</v>
      </c>
      <c r="D13145">
        <v>1.5</v>
      </c>
      <c r="E13145">
        <v>0.313</v>
      </c>
      <c r="F13145" t="b">
        <v>0</v>
      </c>
      <c r="G13145">
        <v>0</v>
      </c>
      <c r="H13145">
        <v>0</v>
      </c>
      <c r="I13145">
        <v>0</v>
      </c>
    </row>
    <row r="13146" spans="1:9" x14ac:dyDescent="0.25">
      <c r="A13146">
        <v>27</v>
      </c>
      <c r="B13146" s="1">
        <v>42821.83221064815</v>
      </c>
      <c r="C13146">
        <v>1.1870000000000001</v>
      </c>
      <c r="D13146">
        <v>1.5</v>
      </c>
      <c r="E13146">
        <v>0.313</v>
      </c>
      <c r="F13146" t="b">
        <v>0</v>
      </c>
      <c r="G13146">
        <v>0</v>
      </c>
      <c r="H13146">
        <v>0</v>
      </c>
      <c r="I13146">
        <v>0</v>
      </c>
    </row>
    <row r="13147" spans="1:9" x14ac:dyDescent="0.25">
      <c r="A13147">
        <v>27</v>
      </c>
      <c r="B13147" s="1">
        <v>42821.832905092589</v>
      </c>
      <c r="C13147">
        <v>1.1870000000000001</v>
      </c>
      <c r="D13147">
        <v>1.5</v>
      </c>
      <c r="E13147">
        <v>0.313</v>
      </c>
      <c r="F13147" t="b">
        <v>0</v>
      </c>
      <c r="G13147">
        <v>0</v>
      </c>
      <c r="H13147">
        <v>0</v>
      </c>
      <c r="I13147">
        <v>0</v>
      </c>
    </row>
    <row r="13148" spans="1:9" x14ac:dyDescent="0.25">
      <c r="A13148">
        <v>27</v>
      </c>
      <c r="B13148" s="1">
        <v>42821.833599537036</v>
      </c>
      <c r="C13148">
        <v>1.1870000000000001</v>
      </c>
      <c r="D13148">
        <v>1.5</v>
      </c>
      <c r="E13148">
        <v>0.313</v>
      </c>
      <c r="F13148" t="b">
        <v>0</v>
      </c>
      <c r="G13148">
        <v>0</v>
      </c>
      <c r="H13148">
        <v>0</v>
      </c>
      <c r="I13148">
        <v>0</v>
      </c>
    </row>
    <row r="13149" spans="1:9" x14ac:dyDescent="0.25">
      <c r="A13149">
        <v>27</v>
      </c>
      <c r="B13149" s="1">
        <v>42821.834293981483</v>
      </c>
      <c r="C13149">
        <v>1.1870000000000001</v>
      </c>
      <c r="D13149">
        <v>1.5</v>
      </c>
      <c r="E13149">
        <v>0.313</v>
      </c>
      <c r="F13149" t="b">
        <v>0</v>
      </c>
      <c r="G13149">
        <v>0</v>
      </c>
      <c r="H13149">
        <v>0</v>
      </c>
      <c r="I13149">
        <v>0</v>
      </c>
    </row>
    <row r="13150" spans="1:9" x14ac:dyDescent="0.25">
      <c r="A13150">
        <v>27</v>
      </c>
      <c r="B13150" s="1">
        <v>42821.834988425922</v>
      </c>
      <c r="C13150">
        <v>1.1870000000000001</v>
      </c>
      <c r="D13150">
        <v>1.5</v>
      </c>
      <c r="E13150">
        <v>0.313</v>
      </c>
      <c r="F13150" t="b">
        <v>0</v>
      </c>
      <c r="G13150">
        <v>0</v>
      </c>
      <c r="H13150">
        <v>0</v>
      </c>
      <c r="I13150">
        <v>0</v>
      </c>
    </row>
    <row r="13151" spans="1:9" x14ac:dyDescent="0.25">
      <c r="A13151">
        <v>27</v>
      </c>
      <c r="B13151" s="1">
        <v>42821.835682870369</v>
      </c>
      <c r="C13151">
        <v>1.1870000000000001</v>
      </c>
      <c r="D13151">
        <v>1.5</v>
      </c>
      <c r="E13151">
        <v>0.313</v>
      </c>
      <c r="F13151" t="b">
        <v>0</v>
      </c>
      <c r="G13151">
        <v>0</v>
      </c>
      <c r="H13151">
        <v>0</v>
      </c>
      <c r="I13151">
        <v>0</v>
      </c>
    </row>
    <row r="13152" spans="1:9" x14ac:dyDescent="0.25">
      <c r="A13152">
        <v>27</v>
      </c>
      <c r="B13152" s="1">
        <v>42821.836388888885</v>
      </c>
      <c r="C13152">
        <v>1.1870000000000001</v>
      </c>
      <c r="D13152">
        <v>1.5</v>
      </c>
      <c r="E13152">
        <v>0.313</v>
      </c>
      <c r="F13152" t="b">
        <v>0</v>
      </c>
      <c r="G13152">
        <v>0</v>
      </c>
      <c r="H13152">
        <v>0</v>
      </c>
      <c r="I13152">
        <v>0</v>
      </c>
    </row>
    <row r="13153" spans="1:9" x14ac:dyDescent="0.25">
      <c r="A13153">
        <v>27</v>
      </c>
      <c r="B13153" s="1">
        <v>42821.837083333332</v>
      </c>
      <c r="C13153">
        <v>1.1870000000000001</v>
      </c>
      <c r="D13153">
        <v>1.5</v>
      </c>
      <c r="E13153">
        <v>0.313</v>
      </c>
      <c r="F13153" t="b">
        <v>0</v>
      </c>
      <c r="G13153">
        <v>0</v>
      </c>
      <c r="H13153">
        <v>0</v>
      </c>
      <c r="I13153">
        <v>0</v>
      </c>
    </row>
    <row r="13154" spans="1:9" x14ac:dyDescent="0.25">
      <c r="A13154">
        <v>27</v>
      </c>
      <c r="B13154" s="1">
        <v>42821.837777777779</v>
      </c>
      <c r="C13154">
        <v>1.125</v>
      </c>
      <c r="D13154">
        <v>1.5</v>
      </c>
      <c r="E13154">
        <v>0.375</v>
      </c>
      <c r="F13154" t="b">
        <v>0</v>
      </c>
      <c r="G13154">
        <v>0</v>
      </c>
      <c r="H13154">
        <v>0</v>
      </c>
      <c r="I13154">
        <v>0</v>
      </c>
    </row>
    <row r="13155" spans="1:9" x14ac:dyDescent="0.25">
      <c r="A13155">
        <v>27</v>
      </c>
      <c r="B13155" s="1">
        <v>42821.838472222225</v>
      </c>
      <c r="C13155">
        <v>1.1870000000000001</v>
      </c>
      <c r="D13155">
        <v>1.5</v>
      </c>
      <c r="E13155">
        <v>0.313</v>
      </c>
      <c r="F13155" t="b">
        <v>0</v>
      </c>
      <c r="G13155">
        <v>0</v>
      </c>
      <c r="H13155">
        <v>0</v>
      </c>
      <c r="I13155">
        <v>0</v>
      </c>
    </row>
    <row r="13156" spans="1:9" x14ac:dyDescent="0.25">
      <c r="A13156">
        <v>27</v>
      </c>
      <c r="B13156" s="1">
        <v>42821.839166666665</v>
      </c>
      <c r="C13156">
        <v>1.1870000000000001</v>
      </c>
      <c r="D13156">
        <v>1.5</v>
      </c>
      <c r="E13156">
        <v>0.313</v>
      </c>
      <c r="F13156" t="b">
        <v>0</v>
      </c>
      <c r="G13156">
        <v>0</v>
      </c>
      <c r="H13156">
        <v>0</v>
      </c>
      <c r="I13156">
        <v>0</v>
      </c>
    </row>
    <row r="13157" spans="1:9" x14ac:dyDescent="0.25">
      <c r="A13157">
        <v>27</v>
      </c>
      <c r="B13157" s="1">
        <v>42821.839861111112</v>
      </c>
      <c r="C13157">
        <v>1.125</v>
      </c>
      <c r="D13157">
        <v>1.5</v>
      </c>
      <c r="E13157">
        <v>0.375</v>
      </c>
      <c r="F13157" t="b">
        <v>0</v>
      </c>
      <c r="G13157">
        <v>0</v>
      </c>
      <c r="H13157">
        <v>0</v>
      </c>
      <c r="I13157">
        <v>0</v>
      </c>
    </row>
    <row r="13158" spans="1:9" x14ac:dyDescent="0.25">
      <c r="A13158">
        <v>27</v>
      </c>
      <c r="B13158" s="1">
        <v>42821.840555555558</v>
      </c>
      <c r="C13158">
        <v>1.1870000000000001</v>
      </c>
      <c r="D13158">
        <v>1.5</v>
      </c>
      <c r="E13158">
        <v>0.313</v>
      </c>
      <c r="F13158" t="b">
        <v>0</v>
      </c>
      <c r="G13158">
        <v>0</v>
      </c>
      <c r="H13158">
        <v>0</v>
      </c>
      <c r="I13158">
        <v>0</v>
      </c>
    </row>
    <row r="13159" spans="1:9" x14ac:dyDescent="0.25">
      <c r="A13159">
        <v>27</v>
      </c>
      <c r="B13159" s="1">
        <v>42821.841249999998</v>
      </c>
      <c r="C13159">
        <v>1.125</v>
      </c>
      <c r="D13159">
        <v>1.5</v>
      </c>
      <c r="E13159">
        <v>0.375</v>
      </c>
      <c r="F13159" t="b">
        <v>0</v>
      </c>
      <c r="G13159">
        <v>0</v>
      </c>
      <c r="H13159">
        <v>0</v>
      </c>
      <c r="I13159">
        <v>0</v>
      </c>
    </row>
    <row r="13160" spans="1:9" x14ac:dyDescent="0.25">
      <c r="A13160">
        <v>27</v>
      </c>
      <c r="B13160" s="1">
        <v>42821.841944444444</v>
      </c>
      <c r="C13160">
        <v>1.125</v>
      </c>
      <c r="D13160">
        <v>1.5</v>
      </c>
      <c r="E13160">
        <v>0.375</v>
      </c>
      <c r="F13160" t="b">
        <v>0</v>
      </c>
      <c r="G13160">
        <v>0</v>
      </c>
      <c r="H13160">
        <v>0</v>
      </c>
      <c r="I13160">
        <v>0</v>
      </c>
    </row>
    <row r="13161" spans="1:9" x14ac:dyDescent="0.25">
      <c r="A13161">
        <v>27</v>
      </c>
      <c r="B13161" s="1">
        <v>42821.842638888891</v>
      </c>
      <c r="C13161">
        <v>1.125</v>
      </c>
      <c r="D13161">
        <v>1.5</v>
      </c>
      <c r="E13161">
        <v>0.375</v>
      </c>
      <c r="F13161" t="b">
        <v>0</v>
      </c>
      <c r="G13161">
        <v>0</v>
      </c>
      <c r="H13161">
        <v>0</v>
      </c>
      <c r="I13161">
        <v>0</v>
      </c>
    </row>
    <row r="13162" spans="1:9" x14ac:dyDescent="0.25">
      <c r="A13162">
        <v>27</v>
      </c>
      <c r="B13162" s="1">
        <v>42821.843333333331</v>
      </c>
      <c r="C13162">
        <v>1.125</v>
      </c>
      <c r="D13162">
        <v>1.5</v>
      </c>
      <c r="E13162">
        <v>0.375</v>
      </c>
      <c r="F13162" t="b">
        <v>0</v>
      </c>
      <c r="G13162">
        <v>0</v>
      </c>
      <c r="H13162">
        <v>0</v>
      </c>
      <c r="I13162">
        <v>0</v>
      </c>
    </row>
    <row r="13163" spans="1:9" x14ac:dyDescent="0.25">
      <c r="A13163">
        <v>27</v>
      </c>
      <c r="B13163" s="1">
        <v>42821.844027777777</v>
      </c>
      <c r="C13163">
        <v>1.125</v>
      </c>
      <c r="D13163">
        <v>1.4370000000000001</v>
      </c>
      <c r="E13163">
        <v>0.312</v>
      </c>
      <c r="F13163" t="b">
        <v>0</v>
      </c>
      <c r="G13163">
        <v>0</v>
      </c>
      <c r="H13163">
        <v>0</v>
      </c>
      <c r="I13163">
        <v>0</v>
      </c>
    </row>
    <row r="13164" spans="1:9" x14ac:dyDescent="0.25">
      <c r="A13164">
        <v>27</v>
      </c>
      <c r="B13164" s="1">
        <v>42821.844722222224</v>
      </c>
      <c r="C13164">
        <v>1.125</v>
      </c>
      <c r="D13164">
        <v>1.5</v>
      </c>
      <c r="E13164">
        <v>0.375</v>
      </c>
      <c r="F13164" t="b">
        <v>0</v>
      </c>
      <c r="G13164">
        <v>0</v>
      </c>
      <c r="H13164">
        <v>0</v>
      </c>
      <c r="I13164">
        <v>0</v>
      </c>
    </row>
    <row r="13165" spans="1:9" x14ac:dyDescent="0.25">
      <c r="A13165">
        <v>27</v>
      </c>
      <c r="B13165" s="1">
        <v>42821.845416666663</v>
      </c>
      <c r="C13165">
        <v>1.125</v>
      </c>
      <c r="D13165">
        <v>1.5</v>
      </c>
      <c r="E13165">
        <v>0.375</v>
      </c>
      <c r="F13165" t="b">
        <v>0</v>
      </c>
      <c r="G13165">
        <v>0</v>
      </c>
      <c r="H13165">
        <v>0</v>
      </c>
      <c r="I13165">
        <v>0</v>
      </c>
    </row>
    <row r="13166" spans="1:9" x14ac:dyDescent="0.25">
      <c r="A13166">
        <v>27</v>
      </c>
      <c r="B13166" s="1">
        <v>42821.84611111111</v>
      </c>
      <c r="C13166">
        <v>1.125</v>
      </c>
      <c r="D13166">
        <v>1.5</v>
      </c>
      <c r="E13166">
        <v>0.375</v>
      </c>
      <c r="F13166" t="b">
        <v>0</v>
      </c>
      <c r="G13166">
        <v>0</v>
      </c>
      <c r="H13166">
        <v>0</v>
      </c>
      <c r="I13166">
        <v>0</v>
      </c>
    </row>
    <row r="13167" spans="1:9" x14ac:dyDescent="0.25">
      <c r="A13167">
        <v>27</v>
      </c>
      <c r="B13167" s="1">
        <v>42821.846805555557</v>
      </c>
      <c r="C13167">
        <v>1.125</v>
      </c>
      <c r="D13167">
        <v>1.4370000000000001</v>
      </c>
      <c r="E13167">
        <v>0.312</v>
      </c>
      <c r="F13167" t="b">
        <v>0</v>
      </c>
      <c r="G13167">
        <v>0</v>
      </c>
      <c r="H13167">
        <v>0</v>
      </c>
      <c r="I13167">
        <v>0</v>
      </c>
    </row>
    <row r="13168" spans="1:9" x14ac:dyDescent="0.25">
      <c r="A13168">
        <v>27</v>
      </c>
      <c r="B13168" s="1">
        <v>42821.847500000003</v>
      </c>
      <c r="C13168">
        <v>1.0620000000000001</v>
      </c>
      <c r="D13168">
        <v>1.4370000000000001</v>
      </c>
      <c r="E13168">
        <v>0.375</v>
      </c>
      <c r="F13168" t="b">
        <v>0</v>
      </c>
      <c r="G13168">
        <v>0</v>
      </c>
      <c r="H13168">
        <v>0</v>
      </c>
      <c r="I13168">
        <v>0</v>
      </c>
    </row>
    <row r="13169" spans="1:9" x14ac:dyDescent="0.25">
      <c r="A13169">
        <v>27</v>
      </c>
      <c r="B13169" s="1">
        <v>42821.848194444443</v>
      </c>
      <c r="C13169">
        <v>1.125</v>
      </c>
      <c r="D13169">
        <v>1.4370000000000001</v>
      </c>
      <c r="E13169">
        <v>0.312</v>
      </c>
      <c r="F13169" t="b">
        <v>0</v>
      </c>
      <c r="G13169">
        <v>0</v>
      </c>
      <c r="H13169">
        <v>0</v>
      </c>
      <c r="I13169">
        <v>0</v>
      </c>
    </row>
    <row r="13170" spans="1:9" x14ac:dyDescent="0.25">
      <c r="A13170">
        <v>27</v>
      </c>
      <c r="B13170" s="1">
        <v>42821.84888888889</v>
      </c>
      <c r="C13170">
        <v>1.125</v>
      </c>
      <c r="D13170">
        <v>1.4370000000000001</v>
      </c>
      <c r="E13170">
        <v>0.312</v>
      </c>
      <c r="F13170" t="b">
        <v>0</v>
      </c>
      <c r="G13170">
        <v>0</v>
      </c>
      <c r="H13170">
        <v>0</v>
      </c>
      <c r="I13170">
        <v>0</v>
      </c>
    </row>
    <row r="13171" spans="1:9" x14ac:dyDescent="0.25">
      <c r="A13171">
        <v>27</v>
      </c>
      <c r="B13171" s="1">
        <v>42821.849583333336</v>
      </c>
      <c r="C13171">
        <v>1.125</v>
      </c>
      <c r="D13171">
        <v>1.4370000000000001</v>
      </c>
      <c r="E13171">
        <v>0.312</v>
      </c>
      <c r="F13171" t="b">
        <v>0</v>
      </c>
      <c r="G13171">
        <v>0</v>
      </c>
      <c r="H13171">
        <v>0</v>
      </c>
      <c r="I13171">
        <v>0</v>
      </c>
    </row>
    <row r="13172" spans="1:9" x14ac:dyDescent="0.25">
      <c r="A13172">
        <v>27</v>
      </c>
      <c r="B13172" s="1">
        <v>42821.850277777776</v>
      </c>
      <c r="C13172">
        <v>1.0620000000000001</v>
      </c>
      <c r="D13172">
        <v>1.5</v>
      </c>
      <c r="E13172">
        <v>0.438</v>
      </c>
      <c r="F13172" t="b">
        <v>0</v>
      </c>
      <c r="G13172">
        <v>0</v>
      </c>
      <c r="H13172">
        <v>0</v>
      </c>
      <c r="I13172">
        <v>0</v>
      </c>
    </row>
    <row r="13173" spans="1:9" x14ac:dyDescent="0.25">
      <c r="A13173">
        <v>27</v>
      </c>
      <c r="B13173" s="1">
        <v>42821.850972222222</v>
      </c>
      <c r="C13173">
        <v>1.0620000000000001</v>
      </c>
      <c r="D13173">
        <v>1.4370000000000001</v>
      </c>
      <c r="E13173">
        <v>0.375</v>
      </c>
      <c r="F13173" t="b">
        <v>0</v>
      </c>
      <c r="G13173">
        <v>0</v>
      </c>
      <c r="H13173">
        <v>0</v>
      </c>
      <c r="I13173">
        <v>0</v>
      </c>
    </row>
    <row r="13174" spans="1:9" x14ac:dyDescent="0.25">
      <c r="A13174">
        <v>27</v>
      </c>
      <c r="B13174" s="1">
        <v>42821.851666666669</v>
      </c>
      <c r="C13174">
        <v>1.0620000000000001</v>
      </c>
      <c r="D13174">
        <v>1.4370000000000001</v>
      </c>
      <c r="E13174">
        <v>0.375</v>
      </c>
      <c r="F13174" t="b">
        <v>0</v>
      </c>
      <c r="G13174">
        <v>0</v>
      </c>
      <c r="H13174">
        <v>0</v>
      </c>
      <c r="I13174">
        <v>0</v>
      </c>
    </row>
    <row r="13175" spans="1:9" x14ac:dyDescent="0.25">
      <c r="A13175">
        <v>27</v>
      </c>
      <c r="B13175" s="1">
        <v>42821.852361111109</v>
      </c>
      <c r="C13175">
        <v>1.0620000000000001</v>
      </c>
      <c r="D13175">
        <v>1.4370000000000001</v>
      </c>
      <c r="E13175">
        <v>0.375</v>
      </c>
      <c r="F13175" t="b">
        <v>0</v>
      </c>
      <c r="G13175">
        <v>0</v>
      </c>
      <c r="H13175">
        <v>0</v>
      </c>
      <c r="I13175">
        <v>0</v>
      </c>
    </row>
    <row r="13176" spans="1:9" x14ac:dyDescent="0.25">
      <c r="A13176">
        <v>27</v>
      </c>
      <c r="B13176" s="1">
        <v>42821.853055555555</v>
      </c>
      <c r="C13176">
        <v>1.0620000000000001</v>
      </c>
      <c r="D13176">
        <v>1.4370000000000001</v>
      </c>
      <c r="E13176">
        <v>0.375</v>
      </c>
      <c r="F13176" t="b">
        <v>0</v>
      </c>
      <c r="G13176">
        <v>0</v>
      </c>
      <c r="H13176">
        <v>0</v>
      </c>
      <c r="I13176">
        <v>0</v>
      </c>
    </row>
    <row r="13177" spans="1:9" x14ac:dyDescent="0.25">
      <c r="A13177">
        <v>27</v>
      </c>
      <c r="B13177" s="1">
        <v>42821.853750000002</v>
      </c>
      <c r="C13177">
        <v>1.0620000000000001</v>
      </c>
      <c r="D13177">
        <v>1.4370000000000001</v>
      </c>
      <c r="E13177">
        <v>0.375</v>
      </c>
      <c r="F13177" t="b">
        <v>0</v>
      </c>
      <c r="G13177">
        <v>0</v>
      </c>
      <c r="H13177">
        <v>0</v>
      </c>
      <c r="I13177">
        <v>0</v>
      </c>
    </row>
    <row r="13178" spans="1:9" x14ac:dyDescent="0.25">
      <c r="A13178">
        <v>27</v>
      </c>
      <c r="B13178" s="1">
        <v>42821.854444444441</v>
      </c>
      <c r="C13178">
        <v>1.0620000000000001</v>
      </c>
      <c r="D13178">
        <v>1.4370000000000001</v>
      </c>
      <c r="E13178">
        <v>0.375</v>
      </c>
      <c r="F13178" t="b">
        <v>0</v>
      </c>
      <c r="G13178">
        <v>0</v>
      </c>
      <c r="H13178">
        <v>0</v>
      </c>
      <c r="I13178">
        <v>0</v>
      </c>
    </row>
    <row r="13179" spans="1:9" x14ac:dyDescent="0.25">
      <c r="A13179">
        <v>27</v>
      </c>
      <c r="B13179" s="1">
        <v>42821.855138888888</v>
      </c>
      <c r="C13179">
        <v>1.0620000000000001</v>
      </c>
      <c r="D13179">
        <v>1.4370000000000001</v>
      </c>
      <c r="E13179">
        <v>0.375</v>
      </c>
      <c r="F13179" t="b">
        <v>0</v>
      </c>
      <c r="G13179">
        <v>0</v>
      </c>
      <c r="H13179">
        <v>0</v>
      </c>
      <c r="I13179">
        <v>0</v>
      </c>
    </row>
    <row r="13180" spans="1:9" x14ac:dyDescent="0.25">
      <c r="A13180">
        <v>27</v>
      </c>
      <c r="B13180" s="1">
        <v>42821.855844907404</v>
      </c>
      <c r="C13180">
        <v>1.0620000000000001</v>
      </c>
      <c r="D13180">
        <v>1.4370000000000001</v>
      </c>
      <c r="E13180">
        <v>0.375</v>
      </c>
      <c r="F13180" t="b">
        <v>0</v>
      </c>
      <c r="G13180">
        <v>0</v>
      </c>
      <c r="H13180">
        <v>0</v>
      </c>
      <c r="I13180">
        <v>0</v>
      </c>
    </row>
    <row r="13181" spans="1:9" x14ac:dyDescent="0.25">
      <c r="A13181">
        <v>27</v>
      </c>
      <c r="B13181" s="1">
        <v>42821.856539351851</v>
      </c>
      <c r="C13181">
        <v>1.0620000000000001</v>
      </c>
      <c r="D13181">
        <v>1.4370000000000001</v>
      </c>
      <c r="E13181">
        <v>0.375</v>
      </c>
      <c r="F13181" t="b">
        <v>0</v>
      </c>
      <c r="G13181">
        <v>0</v>
      </c>
      <c r="H13181">
        <v>0</v>
      </c>
      <c r="I13181">
        <v>0</v>
      </c>
    </row>
    <row r="13182" spans="1:9" x14ac:dyDescent="0.25">
      <c r="A13182">
        <v>27</v>
      </c>
      <c r="B13182" s="1">
        <v>42821.857233796298</v>
      </c>
      <c r="C13182">
        <v>1</v>
      </c>
      <c r="D13182">
        <v>1.4370000000000001</v>
      </c>
      <c r="E13182">
        <v>0.437</v>
      </c>
      <c r="F13182" t="b">
        <v>0</v>
      </c>
      <c r="G13182">
        <v>0</v>
      </c>
      <c r="H13182">
        <v>0</v>
      </c>
      <c r="I13182">
        <v>0</v>
      </c>
    </row>
    <row r="13183" spans="1:9" x14ac:dyDescent="0.25">
      <c r="A13183">
        <v>27</v>
      </c>
      <c r="B13183" s="1">
        <v>42821.857928240737</v>
      </c>
      <c r="C13183">
        <v>1.0620000000000001</v>
      </c>
      <c r="D13183">
        <v>1.4370000000000001</v>
      </c>
      <c r="E13183">
        <v>0.375</v>
      </c>
      <c r="F13183" t="b">
        <v>0</v>
      </c>
      <c r="G13183">
        <v>0</v>
      </c>
      <c r="H13183">
        <v>0</v>
      </c>
      <c r="I13183">
        <v>0</v>
      </c>
    </row>
    <row r="13184" spans="1:9" x14ac:dyDescent="0.25">
      <c r="A13184">
        <v>27</v>
      </c>
      <c r="B13184" s="1">
        <v>42821.858622685184</v>
      </c>
      <c r="C13184">
        <v>1.0620000000000001</v>
      </c>
      <c r="D13184">
        <v>1.4370000000000001</v>
      </c>
      <c r="E13184">
        <v>0.375</v>
      </c>
      <c r="F13184" t="b">
        <v>0</v>
      </c>
      <c r="G13184">
        <v>0</v>
      </c>
      <c r="H13184">
        <v>0</v>
      </c>
      <c r="I13184">
        <v>0</v>
      </c>
    </row>
    <row r="13185" spans="1:9" x14ac:dyDescent="0.25">
      <c r="A13185">
        <v>27</v>
      </c>
      <c r="B13185" s="1">
        <v>42821.859317129631</v>
      </c>
      <c r="C13185">
        <v>1.0620000000000001</v>
      </c>
      <c r="D13185">
        <v>1.4370000000000001</v>
      </c>
      <c r="E13185">
        <v>0.375</v>
      </c>
      <c r="F13185" t="b">
        <v>0</v>
      </c>
      <c r="G13185">
        <v>0</v>
      </c>
      <c r="H13185">
        <v>0</v>
      </c>
      <c r="I13185">
        <v>0</v>
      </c>
    </row>
    <row r="13186" spans="1:9" x14ac:dyDescent="0.25">
      <c r="A13186">
        <v>27</v>
      </c>
      <c r="B13186" s="1">
        <v>42821.860011574077</v>
      </c>
      <c r="C13186">
        <v>1.0620000000000001</v>
      </c>
      <c r="D13186">
        <v>1.4370000000000001</v>
      </c>
      <c r="E13186">
        <v>0.375</v>
      </c>
      <c r="F13186" t="b">
        <v>0</v>
      </c>
      <c r="G13186">
        <v>0</v>
      </c>
      <c r="H13186">
        <v>0</v>
      </c>
      <c r="I13186">
        <v>0</v>
      </c>
    </row>
    <row r="13187" spans="1:9" x14ac:dyDescent="0.25">
      <c r="A13187">
        <v>27</v>
      </c>
      <c r="B13187" s="1">
        <v>42821.860706018517</v>
      </c>
      <c r="C13187">
        <v>1.0620000000000001</v>
      </c>
      <c r="D13187">
        <v>1.4370000000000001</v>
      </c>
      <c r="E13187">
        <v>0.375</v>
      </c>
      <c r="F13187" t="b">
        <v>0</v>
      </c>
      <c r="G13187">
        <v>0</v>
      </c>
      <c r="H13187">
        <v>0</v>
      </c>
      <c r="I13187">
        <v>0</v>
      </c>
    </row>
    <row r="13188" spans="1:9" x14ac:dyDescent="0.25">
      <c r="A13188">
        <v>27</v>
      </c>
      <c r="B13188" s="1">
        <v>42821.861400462964</v>
      </c>
      <c r="C13188">
        <v>1.0620000000000001</v>
      </c>
      <c r="D13188">
        <v>1.4370000000000001</v>
      </c>
      <c r="E13188">
        <v>0.375</v>
      </c>
      <c r="F13188" t="b">
        <v>0</v>
      </c>
      <c r="G13188">
        <v>0</v>
      </c>
      <c r="H13188">
        <v>0</v>
      </c>
      <c r="I13188">
        <v>0</v>
      </c>
    </row>
    <row r="13189" spans="1:9" x14ac:dyDescent="0.25">
      <c r="A13189">
        <v>27</v>
      </c>
      <c r="B13189" s="1">
        <v>42821.86209490741</v>
      </c>
      <c r="C13189">
        <v>1.0620000000000001</v>
      </c>
      <c r="D13189">
        <v>1.4370000000000001</v>
      </c>
      <c r="E13189">
        <v>0.375</v>
      </c>
      <c r="F13189" t="b">
        <v>0</v>
      </c>
      <c r="G13189">
        <v>0</v>
      </c>
      <c r="H13189">
        <v>0</v>
      </c>
      <c r="I13189">
        <v>0</v>
      </c>
    </row>
    <row r="13190" spans="1:9" x14ac:dyDescent="0.25">
      <c r="A13190">
        <v>27</v>
      </c>
      <c r="B13190" s="1">
        <v>42821.86278935185</v>
      </c>
      <c r="C13190">
        <v>1.0620000000000001</v>
      </c>
      <c r="D13190">
        <v>1.4370000000000001</v>
      </c>
      <c r="E13190">
        <v>0.375</v>
      </c>
      <c r="F13190" t="b">
        <v>0</v>
      </c>
      <c r="G13190">
        <v>0</v>
      </c>
      <c r="H13190">
        <v>0</v>
      </c>
      <c r="I13190">
        <v>0</v>
      </c>
    </row>
    <row r="13191" spans="1:9" x14ac:dyDescent="0.25">
      <c r="A13191">
        <v>27</v>
      </c>
      <c r="B13191" s="1">
        <v>42821.863483796296</v>
      </c>
      <c r="C13191">
        <v>1</v>
      </c>
      <c r="D13191">
        <v>1.4370000000000001</v>
      </c>
      <c r="E13191">
        <v>0.437</v>
      </c>
      <c r="F13191" t="b">
        <v>0</v>
      </c>
      <c r="G13191">
        <v>0</v>
      </c>
      <c r="H13191">
        <v>0</v>
      </c>
      <c r="I13191">
        <v>0</v>
      </c>
    </row>
    <row r="13192" spans="1:9" x14ac:dyDescent="0.25">
      <c r="A13192">
        <v>27</v>
      </c>
      <c r="B13192" s="1">
        <v>42821.864178240743</v>
      </c>
      <c r="C13192">
        <v>1</v>
      </c>
      <c r="D13192">
        <v>1.4370000000000001</v>
      </c>
      <c r="E13192">
        <v>0.437</v>
      </c>
      <c r="F13192" t="b">
        <v>0</v>
      </c>
      <c r="G13192">
        <v>0</v>
      </c>
      <c r="H13192">
        <v>0</v>
      </c>
      <c r="I13192">
        <v>0</v>
      </c>
    </row>
    <row r="13193" spans="1:9" x14ac:dyDescent="0.25">
      <c r="A13193">
        <v>27</v>
      </c>
      <c r="B13193" s="1">
        <v>42821.864872685182</v>
      </c>
      <c r="C13193">
        <v>1</v>
      </c>
      <c r="D13193">
        <v>1.4370000000000001</v>
      </c>
      <c r="E13193">
        <v>0.437</v>
      </c>
      <c r="F13193" t="b">
        <v>0</v>
      </c>
      <c r="G13193">
        <v>0</v>
      </c>
      <c r="H13193">
        <v>0</v>
      </c>
      <c r="I13193">
        <v>0</v>
      </c>
    </row>
    <row r="13194" spans="1:9" x14ac:dyDescent="0.25">
      <c r="A13194">
        <v>27</v>
      </c>
      <c r="B13194" s="1">
        <v>42821.865567129629</v>
      </c>
      <c r="C13194">
        <v>1.0620000000000001</v>
      </c>
      <c r="D13194">
        <v>1.375</v>
      </c>
      <c r="E13194">
        <v>0.313</v>
      </c>
      <c r="F13194" t="b">
        <v>0</v>
      </c>
      <c r="G13194">
        <v>0</v>
      </c>
      <c r="H13194">
        <v>0</v>
      </c>
      <c r="I13194">
        <v>0</v>
      </c>
    </row>
    <row r="13195" spans="1:9" x14ac:dyDescent="0.25">
      <c r="A13195">
        <v>27</v>
      </c>
      <c r="B13195" s="1">
        <v>42821.866261574076</v>
      </c>
      <c r="C13195">
        <v>1</v>
      </c>
      <c r="D13195">
        <v>1.4370000000000001</v>
      </c>
      <c r="E13195">
        <v>0.437</v>
      </c>
      <c r="F13195" t="b">
        <v>0</v>
      </c>
      <c r="G13195">
        <v>0</v>
      </c>
      <c r="H13195">
        <v>0</v>
      </c>
      <c r="I13195">
        <v>0</v>
      </c>
    </row>
    <row r="13196" spans="1:9" x14ac:dyDescent="0.25">
      <c r="A13196">
        <v>27</v>
      </c>
      <c r="B13196" s="1">
        <v>42821.866956018515</v>
      </c>
      <c r="C13196">
        <v>1</v>
      </c>
      <c r="D13196">
        <v>1.375</v>
      </c>
      <c r="E13196">
        <v>0.375</v>
      </c>
      <c r="F13196" t="b">
        <v>0</v>
      </c>
      <c r="G13196">
        <v>0</v>
      </c>
      <c r="H13196">
        <v>0</v>
      </c>
      <c r="I13196">
        <v>0</v>
      </c>
    </row>
    <row r="13197" spans="1:9" x14ac:dyDescent="0.25">
      <c r="A13197">
        <v>27</v>
      </c>
      <c r="B13197" s="1">
        <v>42821.867650462962</v>
      </c>
      <c r="C13197">
        <v>1</v>
      </c>
      <c r="D13197">
        <v>1.375</v>
      </c>
      <c r="E13197">
        <v>0.375</v>
      </c>
      <c r="F13197" t="b">
        <v>0</v>
      </c>
      <c r="G13197">
        <v>0</v>
      </c>
      <c r="H13197">
        <v>0</v>
      </c>
      <c r="I13197">
        <v>0</v>
      </c>
    </row>
    <row r="13198" spans="1:9" x14ac:dyDescent="0.25">
      <c r="A13198">
        <v>27</v>
      </c>
      <c r="B13198" s="1">
        <v>42821.868344907409</v>
      </c>
      <c r="C13198">
        <v>1</v>
      </c>
      <c r="D13198">
        <v>1.375</v>
      </c>
      <c r="E13198">
        <v>0.375</v>
      </c>
      <c r="F13198" t="b">
        <v>0</v>
      </c>
      <c r="G13198">
        <v>0</v>
      </c>
      <c r="H13198">
        <v>0</v>
      </c>
      <c r="I13198">
        <v>0</v>
      </c>
    </row>
    <row r="13199" spans="1:9" x14ac:dyDescent="0.25">
      <c r="A13199">
        <v>27</v>
      </c>
      <c r="B13199" s="1">
        <v>42821.869039351855</v>
      </c>
      <c r="C13199">
        <v>1</v>
      </c>
      <c r="D13199">
        <v>1.375</v>
      </c>
      <c r="E13199">
        <v>0.375</v>
      </c>
      <c r="F13199" t="b">
        <v>0</v>
      </c>
      <c r="G13199">
        <v>0</v>
      </c>
      <c r="H13199">
        <v>0</v>
      </c>
      <c r="I13199">
        <v>0</v>
      </c>
    </row>
    <row r="13200" spans="1:9" x14ac:dyDescent="0.25">
      <c r="A13200">
        <v>27</v>
      </c>
      <c r="B13200" s="1">
        <v>42821.869733796295</v>
      </c>
      <c r="C13200">
        <v>1</v>
      </c>
      <c r="D13200">
        <v>1.375</v>
      </c>
      <c r="E13200">
        <v>0.375</v>
      </c>
      <c r="F13200" t="b">
        <v>0</v>
      </c>
      <c r="G13200">
        <v>0</v>
      </c>
      <c r="H13200">
        <v>0</v>
      </c>
      <c r="I13200">
        <v>0</v>
      </c>
    </row>
    <row r="13201" spans="1:9" x14ac:dyDescent="0.25">
      <c r="A13201">
        <v>27</v>
      </c>
      <c r="B13201" s="1">
        <v>42821.870428240742</v>
      </c>
      <c r="C13201">
        <v>1</v>
      </c>
      <c r="D13201">
        <v>1.375</v>
      </c>
      <c r="E13201">
        <v>0.375</v>
      </c>
      <c r="F13201" t="b">
        <v>0</v>
      </c>
      <c r="G13201">
        <v>0</v>
      </c>
      <c r="H13201">
        <v>0</v>
      </c>
      <c r="I13201">
        <v>0</v>
      </c>
    </row>
    <row r="13202" spans="1:9" x14ac:dyDescent="0.25">
      <c r="A13202">
        <v>27</v>
      </c>
      <c r="B13202" s="1">
        <v>42821.871122685188</v>
      </c>
      <c r="C13202">
        <v>1</v>
      </c>
      <c r="D13202">
        <v>1.375</v>
      </c>
      <c r="E13202">
        <v>0.375</v>
      </c>
      <c r="F13202" t="b">
        <v>0</v>
      </c>
      <c r="G13202">
        <v>0</v>
      </c>
      <c r="H13202">
        <v>0</v>
      </c>
      <c r="I13202">
        <v>0</v>
      </c>
    </row>
    <row r="13203" spans="1:9" x14ac:dyDescent="0.25">
      <c r="A13203">
        <v>27</v>
      </c>
      <c r="B13203" s="1">
        <v>42821.871817129628</v>
      </c>
      <c r="C13203">
        <v>1</v>
      </c>
      <c r="D13203">
        <v>1.375</v>
      </c>
      <c r="E13203">
        <v>0.375</v>
      </c>
      <c r="F13203" t="b">
        <v>0</v>
      </c>
      <c r="G13203">
        <v>0</v>
      </c>
      <c r="H13203">
        <v>0</v>
      </c>
      <c r="I13203">
        <v>0</v>
      </c>
    </row>
    <row r="13204" spans="1:9" x14ac:dyDescent="0.25">
      <c r="A13204">
        <v>27</v>
      </c>
      <c r="B13204" s="1">
        <v>42821.872511574074</v>
      </c>
      <c r="C13204">
        <v>1</v>
      </c>
      <c r="D13204">
        <v>1.375</v>
      </c>
      <c r="E13204">
        <v>0.375</v>
      </c>
      <c r="F13204" t="b">
        <v>0</v>
      </c>
      <c r="G13204">
        <v>0</v>
      </c>
      <c r="H13204">
        <v>0</v>
      </c>
      <c r="I13204">
        <v>0</v>
      </c>
    </row>
    <row r="13205" spans="1:9" x14ac:dyDescent="0.25">
      <c r="A13205">
        <v>27</v>
      </c>
      <c r="B13205" s="1">
        <v>42821.873206018521</v>
      </c>
      <c r="C13205">
        <v>1</v>
      </c>
      <c r="D13205">
        <v>1.375</v>
      </c>
      <c r="E13205">
        <v>0.375</v>
      </c>
      <c r="F13205" t="b">
        <v>0</v>
      </c>
      <c r="G13205">
        <v>0</v>
      </c>
      <c r="H13205">
        <v>0</v>
      </c>
      <c r="I13205">
        <v>0</v>
      </c>
    </row>
    <row r="13206" spans="1:9" x14ac:dyDescent="0.25">
      <c r="A13206">
        <v>27</v>
      </c>
      <c r="B13206" s="1">
        <v>42821.873912037037</v>
      </c>
      <c r="C13206">
        <v>1</v>
      </c>
      <c r="D13206">
        <v>1.375</v>
      </c>
      <c r="E13206">
        <v>0.375</v>
      </c>
      <c r="F13206" t="b">
        <v>0</v>
      </c>
      <c r="G13206">
        <v>0</v>
      </c>
      <c r="H13206">
        <v>0</v>
      </c>
      <c r="I13206">
        <v>0</v>
      </c>
    </row>
    <row r="13207" spans="1:9" x14ac:dyDescent="0.25">
      <c r="A13207">
        <v>27</v>
      </c>
      <c r="B13207" s="1">
        <v>42821.874606481484</v>
      </c>
      <c r="C13207">
        <v>1</v>
      </c>
      <c r="D13207">
        <v>1.375</v>
      </c>
      <c r="E13207">
        <v>0.375</v>
      </c>
      <c r="F13207" t="b">
        <v>0</v>
      </c>
      <c r="G13207">
        <v>0</v>
      </c>
      <c r="H13207">
        <v>0</v>
      </c>
      <c r="I13207">
        <v>0</v>
      </c>
    </row>
    <row r="13208" spans="1:9" x14ac:dyDescent="0.25">
      <c r="A13208">
        <v>27</v>
      </c>
      <c r="B13208" s="1">
        <v>42821.875300925924</v>
      </c>
      <c r="C13208">
        <v>1</v>
      </c>
      <c r="D13208">
        <v>1.375</v>
      </c>
      <c r="E13208">
        <v>0.375</v>
      </c>
      <c r="F13208" t="b">
        <v>0</v>
      </c>
      <c r="G13208">
        <v>0</v>
      </c>
      <c r="H13208">
        <v>0</v>
      </c>
      <c r="I13208">
        <v>0</v>
      </c>
    </row>
    <row r="13209" spans="1:9" x14ac:dyDescent="0.25">
      <c r="A13209">
        <v>27</v>
      </c>
      <c r="B13209" s="1">
        <v>42821.87599537037</v>
      </c>
      <c r="C13209">
        <v>1</v>
      </c>
      <c r="D13209">
        <v>1.375</v>
      </c>
      <c r="E13209">
        <v>0.375</v>
      </c>
      <c r="F13209" t="b">
        <v>0</v>
      </c>
      <c r="G13209">
        <v>0</v>
      </c>
      <c r="H13209">
        <v>0</v>
      </c>
      <c r="I13209">
        <v>0</v>
      </c>
    </row>
    <row r="13210" spans="1:9" x14ac:dyDescent="0.25">
      <c r="A13210">
        <v>27</v>
      </c>
      <c r="B13210" s="1">
        <v>42821.876689814817</v>
      </c>
      <c r="C13210">
        <v>1</v>
      </c>
      <c r="D13210">
        <v>1.375</v>
      </c>
      <c r="E13210">
        <v>0.375</v>
      </c>
      <c r="F13210" t="b">
        <v>0</v>
      </c>
      <c r="G13210">
        <v>0</v>
      </c>
      <c r="H13210">
        <v>0</v>
      </c>
      <c r="I13210">
        <v>0</v>
      </c>
    </row>
    <row r="13211" spans="1:9" x14ac:dyDescent="0.25">
      <c r="A13211">
        <v>27</v>
      </c>
      <c r="B13211" s="1">
        <v>42821.877384259256</v>
      </c>
      <c r="C13211">
        <v>1</v>
      </c>
      <c r="D13211">
        <v>1.375</v>
      </c>
      <c r="E13211">
        <v>0.375</v>
      </c>
      <c r="F13211" t="b">
        <v>0</v>
      </c>
      <c r="G13211">
        <v>0</v>
      </c>
      <c r="H13211">
        <v>0</v>
      </c>
      <c r="I13211">
        <v>0</v>
      </c>
    </row>
    <row r="13212" spans="1:9" x14ac:dyDescent="0.25">
      <c r="A13212">
        <v>27</v>
      </c>
      <c r="B13212" s="1">
        <v>42821.878078703703</v>
      </c>
      <c r="C13212">
        <v>0.93700000000000006</v>
      </c>
      <c r="D13212">
        <v>1.375</v>
      </c>
      <c r="E13212">
        <v>0.438</v>
      </c>
      <c r="F13212" t="b">
        <v>0</v>
      </c>
      <c r="G13212">
        <v>0</v>
      </c>
      <c r="H13212">
        <v>0</v>
      </c>
      <c r="I13212">
        <v>0</v>
      </c>
    </row>
    <row r="13213" spans="1:9" x14ac:dyDescent="0.25">
      <c r="A13213">
        <v>27</v>
      </c>
      <c r="B13213" s="1">
        <v>42821.87877314815</v>
      </c>
      <c r="C13213">
        <v>0.93700000000000006</v>
      </c>
      <c r="D13213">
        <v>1.375</v>
      </c>
      <c r="E13213">
        <v>0.438</v>
      </c>
      <c r="F13213" t="b">
        <v>0</v>
      </c>
      <c r="G13213">
        <v>0</v>
      </c>
      <c r="H13213">
        <v>0</v>
      </c>
      <c r="I13213">
        <v>0</v>
      </c>
    </row>
    <row r="13214" spans="1:9" x14ac:dyDescent="0.25">
      <c r="A13214">
        <v>27</v>
      </c>
      <c r="B13214" s="1">
        <v>42821.879467592589</v>
      </c>
      <c r="C13214">
        <v>0.93700000000000006</v>
      </c>
      <c r="D13214">
        <v>1.375</v>
      </c>
      <c r="E13214">
        <v>0.438</v>
      </c>
      <c r="F13214" t="b">
        <v>0</v>
      </c>
      <c r="G13214">
        <v>0</v>
      </c>
      <c r="H13214">
        <v>0</v>
      </c>
      <c r="I13214">
        <v>0</v>
      </c>
    </row>
    <row r="13215" spans="1:9" x14ac:dyDescent="0.25">
      <c r="A13215">
        <v>27</v>
      </c>
      <c r="B13215" s="1">
        <v>42821.880162037036</v>
      </c>
      <c r="C13215">
        <v>1</v>
      </c>
      <c r="D13215">
        <v>1.3120000000000001</v>
      </c>
      <c r="E13215">
        <v>0.312</v>
      </c>
      <c r="F13215" t="b">
        <v>0</v>
      </c>
      <c r="G13215">
        <v>0</v>
      </c>
      <c r="H13215">
        <v>0</v>
      </c>
      <c r="I13215">
        <v>0</v>
      </c>
    </row>
    <row r="13216" spans="1:9" x14ac:dyDescent="0.25">
      <c r="A13216">
        <v>27</v>
      </c>
      <c r="B13216" s="1">
        <v>42821.880856481483</v>
      </c>
      <c r="C13216">
        <v>0.93700000000000006</v>
      </c>
      <c r="D13216">
        <v>1.3120000000000001</v>
      </c>
      <c r="E13216">
        <v>0.375</v>
      </c>
      <c r="F13216" t="b">
        <v>0</v>
      </c>
      <c r="G13216">
        <v>0</v>
      </c>
      <c r="H13216">
        <v>0</v>
      </c>
      <c r="I13216">
        <v>0</v>
      </c>
    </row>
    <row r="13217" spans="1:9" x14ac:dyDescent="0.25">
      <c r="A13217">
        <v>27</v>
      </c>
      <c r="B13217" s="1">
        <v>42821.881550925929</v>
      </c>
      <c r="C13217">
        <v>0.93700000000000006</v>
      </c>
      <c r="D13217">
        <v>1.3120000000000001</v>
      </c>
      <c r="E13217">
        <v>0.375</v>
      </c>
      <c r="F13217" t="b">
        <v>0</v>
      </c>
      <c r="G13217">
        <v>0</v>
      </c>
      <c r="H13217">
        <v>0</v>
      </c>
      <c r="I13217">
        <v>0</v>
      </c>
    </row>
    <row r="13218" spans="1:9" x14ac:dyDescent="0.25">
      <c r="A13218">
        <v>27</v>
      </c>
      <c r="B13218" s="1">
        <v>42821.882245370369</v>
      </c>
      <c r="C13218">
        <v>0.93700000000000006</v>
      </c>
      <c r="D13218">
        <v>1.3120000000000001</v>
      </c>
      <c r="E13218">
        <v>0.375</v>
      </c>
      <c r="F13218" t="b">
        <v>0</v>
      </c>
      <c r="G13218">
        <v>0</v>
      </c>
      <c r="H13218">
        <v>0</v>
      </c>
      <c r="I13218">
        <v>0</v>
      </c>
    </row>
    <row r="13219" spans="1:9" x14ac:dyDescent="0.25">
      <c r="A13219">
        <v>27</v>
      </c>
      <c r="B13219" s="1">
        <v>42821.882939814815</v>
      </c>
      <c r="C13219">
        <v>0.93700000000000006</v>
      </c>
      <c r="D13219">
        <v>1.3120000000000001</v>
      </c>
      <c r="E13219">
        <v>0.375</v>
      </c>
      <c r="F13219" t="b">
        <v>0</v>
      </c>
      <c r="G13219">
        <v>0</v>
      </c>
      <c r="H13219">
        <v>0</v>
      </c>
      <c r="I13219">
        <v>0</v>
      </c>
    </row>
    <row r="13220" spans="1:9" x14ac:dyDescent="0.25">
      <c r="A13220">
        <v>27</v>
      </c>
      <c r="B13220" s="1">
        <v>42821.883634259262</v>
      </c>
      <c r="C13220">
        <v>0.93700000000000006</v>
      </c>
      <c r="D13220">
        <v>1.3120000000000001</v>
      </c>
      <c r="E13220">
        <v>0.375</v>
      </c>
      <c r="F13220" t="b">
        <v>0</v>
      </c>
      <c r="G13220">
        <v>0</v>
      </c>
      <c r="H13220">
        <v>0</v>
      </c>
      <c r="I13220">
        <v>0</v>
      </c>
    </row>
    <row r="13221" spans="1:9" x14ac:dyDescent="0.25">
      <c r="A13221">
        <v>27</v>
      </c>
      <c r="B13221" s="1">
        <v>42821.884328703702</v>
      </c>
      <c r="C13221">
        <v>0.93700000000000006</v>
      </c>
      <c r="D13221">
        <v>1.3120000000000001</v>
      </c>
      <c r="E13221">
        <v>0.375</v>
      </c>
      <c r="F13221" t="b">
        <v>0</v>
      </c>
      <c r="G13221">
        <v>0</v>
      </c>
      <c r="H13221">
        <v>0</v>
      </c>
      <c r="I13221">
        <v>0</v>
      </c>
    </row>
    <row r="13222" spans="1:9" x14ac:dyDescent="0.25">
      <c r="A13222">
        <v>27</v>
      </c>
      <c r="B13222" s="1">
        <v>42821.885023148148</v>
      </c>
      <c r="C13222">
        <v>0.875</v>
      </c>
      <c r="D13222">
        <v>1.375</v>
      </c>
      <c r="E13222">
        <v>0.5</v>
      </c>
      <c r="F13222" t="b">
        <v>0</v>
      </c>
      <c r="G13222">
        <v>0</v>
      </c>
      <c r="H13222">
        <v>0</v>
      </c>
      <c r="I13222">
        <v>0</v>
      </c>
    </row>
    <row r="13223" spans="1:9" x14ac:dyDescent="0.25">
      <c r="A13223">
        <v>27</v>
      </c>
      <c r="B13223" s="1">
        <v>42821.885729166665</v>
      </c>
      <c r="C13223">
        <v>0.875</v>
      </c>
      <c r="D13223">
        <v>1.3120000000000001</v>
      </c>
      <c r="E13223">
        <v>0.437</v>
      </c>
      <c r="F13223" t="b">
        <v>0</v>
      </c>
      <c r="G13223">
        <v>0</v>
      </c>
      <c r="H13223">
        <v>0</v>
      </c>
      <c r="I13223">
        <v>0</v>
      </c>
    </row>
    <row r="13224" spans="1:9" x14ac:dyDescent="0.25">
      <c r="A13224">
        <v>27</v>
      </c>
      <c r="B13224" s="1">
        <v>42821.886412037034</v>
      </c>
      <c r="C13224">
        <v>0.93700000000000006</v>
      </c>
      <c r="D13224">
        <v>1.3120000000000001</v>
      </c>
      <c r="E13224">
        <v>0.375</v>
      </c>
      <c r="F13224" t="b">
        <v>0</v>
      </c>
      <c r="G13224">
        <v>0</v>
      </c>
      <c r="H13224">
        <v>0</v>
      </c>
      <c r="I13224">
        <v>0</v>
      </c>
    </row>
    <row r="13225" spans="1:9" x14ac:dyDescent="0.25">
      <c r="A13225">
        <v>27</v>
      </c>
      <c r="B13225" s="1">
        <v>42821.887106481481</v>
      </c>
      <c r="C13225">
        <v>0.875</v>
      </c>
      <c r="D13225">
        <v>1.3120000000000001</v>
      </c>
      <c r="E13225">
        <v>0.437</v>
      </c>
      <c r="F13225" t="b">
        <v>0</v>
      </c>
      <c r="G13225">
        <v>0</v>
      </c>
      <c r="H13225">
        <v>0</v>
      </c>
      <c r="I13225">
        <v>0</v>
      </c>
    </row>
    <row r="13226" spans="1:9" x14ac:dyDescent="0.25">
      <c r="A13226">
        <v>27</v>
      </c>
      <c r="B13226" s="1">
        <v>42821.887800925928</v>
      </c>
      <c r="C13226">
        <v>0.93700000000000006</v>
      </c>
      <c r="D13226">
        <v>1.3120000000000001</v>
      </c>
      <c r="E13226">
        <v>0.375</v>
      </c>
      <c r="F13226" t="b">
        <v>0</v>
      </c>
      <c r="G13226">
        <v>0</v>
      </c>
      <c r="H13226">
        <v>0</v>
      </c>
      <c r="I13226">
        <v>0</v>
      </c>
    </row>
    <row r="13227" spans="1:9" x14ac:dyDescent="0.25">
      <c r="A13227">
        <v>27</v>
      </c>
      <c r="B13227" s="1">
        <v>42821.888495370367</v>
      </c>
      <c r="C13227">
        <v>0.875</v>
      </c>
      <c r="D13227">
        <v>1.3120000000000001</v>
      </c>
      <c r="E13227">
        <v>0.437</v>
      </c>
      <c r="F13227" t="b">
        <v>0</v>
      </c>
      <c r="G13227">
        <v>0</v>
      </c>
      <c r="H13227">
        <v>0</v>
      </c>
      <c r="I13227">
        <v>0</v>
      </c>
    </row>
    <row r="13228" spans="1:9" x14ac:dyDescent="0.25">
      <c r="A13228">
        <v>27</v>
      </c>
      <c r="B13228" s="1">
        <v>42821.889189814814</v>
      </c>
      <c r="C13228">
        <v>0.875</v>
      </c>
      <c r="D13228">
        <v>1.3120000000000001</v>
      </c>
      <c r="E13228">
        <v>0.437</v>
      </c>
      <c r="F13228" t="b">
        <v>0</v>
      </c>
      <c r="G13228">
        <v>0</v>
      </c>
      <c r="H13228">
        <v>0</v>
      </c>
      <c r="I13228">
        <v>0</v>
      </c>
    </row>
    <row r="13229" spans="1:9" x14ac:dyDescent="0.25">
      <c r="A13229">
        <v>27</v>
      </c>
      <c r="B13229" s="1">
        <v>42821.889884259261</v>
      </c>
      <c r="C13229">
        <v>0.875</v>
      </c>
      <c r="D13229">
        <v>1.3120000000000001</v>
      </c>
      <c r="E13229">
        <v>0.437</v>
      </c>
      <c r="F13229" t="b">
        <v>0</v>
      </c>
      <c r="G13229">
        <v>0</v>
      </c>
      <c r="H13229">
        <v>0</v>
      </c>
      <c r="I13229">
        <v>0</v>
      </c>
    </row>
    <row r="13230" spans="1:9" x14ac:dyDescent="0.25">
      <c r="A13230">
        <v>27</v>
      </c>
      <c r="B13230" s="1">
        <v>42821.8905787037</v>
      </c>
      <c r="C13230">
        <v>0.875</v>
      </c>
      <c r="D13230">
        <v>1.3120000000000001</v>
      </c>
      <c r="E13230">
        <v>0.437</v>
      </c>
      <c r="F13230" t="b">
        <v>0</v>
      </c>
      <c r="G13230">
        <v>0</v>
      </c>
      <c r="H13230">
        <v>0</v>
      </c>
      <c r="I13230">
        <v>0</v>
      </c>
    </row>
    <row r="13231" spans="1:9" x14ac:dyDescent="0.25">
      <c r="A13231">
        <v>27</v>
      </c>
      <c r="B13231" s="1">
        <v>42821.891273148147</v>
      </c>
      <c r="C13231">
        <v>0.875</v>
      </c>
      <c r="D13231">
        <v>1.3120000000000001</v>
      </c>
      <c r="E13231">
        <v>0.437</v>
      </c>
      <c r="F13231" t="b">
        <v>0</v>
      </c>
      <c r="G13231">
        <v>0</v>
      </c>
      <c r="H13231">
        <v>0</v>
      </c>
      <c r="I13231">
        <v>0</v>
      </c>
    </row>
    <row r="13232" spans="1:9" x14ac:dyDescent="0.25">
      <c r="A13232">
        <v>27</v>
      </c>
      <c r="B13232" s="1">
        <v>42821.891979166663</v>
      </c>
      <c r="C13232">
        <v>0.81200000000000006</v>
      </c>
      <c r="D13232">
        <v>1.3120000000000001</v>
      </c>
      <c r="E13232">
        <v>0.5</v>
      </c>
      <c r="F13232" t="b">
        <v>0</v>
      </c>
      <c r="G13232">
        <v>0</v>
      </c>
      <c r="H13232">
        <v>0</v>
      </c>
      <c r="I13232">
        <v>0</v>
      </c>
    </row>
    <row r="13233" spans="1:9" x14ac:dyDescent="0.25">
      <c r="A13233">
        <v>27</v>
      </c>
      <c r="B13233" s="1">
        <v>42821.89267361111</v>
      </c>
      <c r="C13233">
        <v>0.875</v>
      </c>
      <c r="D13233">
        <v>1.3120000000000001</v>
      </c>
      <c r="E13233">
        <v>0.437</v>
      </c>
      <c r="F13233" t="b">
        <v>0</v>
      </c>
      <c r="G13233">
        <v>0</v>
      </c>
      <c r="H13233">
        <v>0</v>
      </c>
      <c r="I13233">
        <v>0</v>
      </c>
    </row>
    <row r="13234" spans="1:9" x14ac:dyDescent="0.25">
      <c r="A13234">
        <v>27</v>
      </c>
      <c r="B13234" s="1">
        <v>42821.893368055556</v>
      </c>
      <c r="C13234">
        <v>0.875</v>
      </c>
      <c r="D13234">
        <v>1.3120000000000001</v>
      </c>
      <c r="E13234">
        <v>0.437</v>
      </c>
      <c r="F13234" t="b">
        <v>0</v>
      </c>
      <c r="G13234">
        <v>0</v>
      </c>
      <c r="H13234">
        <v>0</v>
      </c>
      <c r="I13234">
        <v>0</v>
      </c>
    </row>
    <row r="13235" spans="1:9" x14ac:dyDescent="0.25">
      <c r="A13235">
        <v>27</v>
      </c>
      <c r="B13235" s="1">
        <v>42821.894062500003</v>
      </c>
      <c r="C13235">
        <v>0.81200000000000006</v>
      </c>
      <c r="D13235">
        <v>1.3120000000000001</v>
      </c>
      <c r="E13235">
        <v>0.5</v>
      </c>
      <c r="F13235" t="b">
        <v>0</v>
      </c>
      <c r="G13235">
        <v>0</v>
      </c>
      <c r="H13235">
        <v>0</v>
      </c>
      <c r="I13235">
        <v>0</v>
      </c>
    </row>
    <row r="13236" spans="1:9" x14ac:dyDescent="0.25">
      <c r="A13236">
        <v>27</v>
      </c>
      <c r="B13236" s="1">
        <v>42821.894756944443</v>
      </c>
      <c r="C13236">
        <v>0.81200000000000006</v>
      </c>
      <c r="D13236">
        <v>1.3120000000000001</v>
      </c>
      <c r="E13236">
        <v>0.5</v>
      </c>
      <c r="F13236" t="b">
        <v>0</v>
      </c>
      <c r="G13236">
        <v>0</v>
      </c>
      <c r="H13236">
        <v>0</v>
      </c>
      <c r="I13236">
        <v>0</v>
      </c>
    </row>
    <row r="13237" spans="1:9" x14ac:dyDescent="0.25">
      <c r="A13237">
        <v>27</v>
      </c>
      <c r="B13237" s="1">
        <v>42821.895451388889</v>
      </c>
      <c r="C13237">
        <v>0.875</v>
      </c>
      <c r="D13237">
        <v>1.25</v>
      </c>
      <c r="E13237">
        <v>0.375</v>
      </c>
      <c r="F13237" t="b">
        <v>0</v>
      </c>
      <c r="G13237">
        <v>0</v>
      </c>
      <c r="H13237">
        <v>0</v>
      </c>
      <c r="I13237">
        <v>0</v>
      </c>
    </row>
    <row r="13238" spans="1:9" x14ac:dyDescent="0.25">
      <c r="A13238">
        <v>27</v>
      </c>
      <c r="B13238" s="1">
        <v>42821.896145833336</v>
      </c>
      <c r="C13238">
        <v>0.875</v>
      </c>
      <c r="D13238">
        <v>1.25</v>
      </c>
      <c r="E13238">
        <v>0.375</v>
      </c>
      <c r="F13238" t="b">
        <v>0</v>
      </c>
      <c r="G13238">
        <v>0</v>
      </c>
      <c r="H13238">
        <v>0</v>
      </c>
      <c r="I13238">
        <v>0</v>
      </c>
    </row>
    <row r="13239" spans="1:9" x14ac:dyDescent="0.25">
      <c r="A13239">
        <v>27</v>
      </c>
      <c r="B13239" s="1">
        <v>42821.896840277775</v>
      </c>
      <c r="C13239">
        <v>0.81200000000000006</v>
      </c>
      <c r="D13239">
        <v>1.3120000000000001</v>
      </c>
      <c r="E13239">
        <v>0.5</v>
      </c>
      <c r="F13239" t="b">
        <v>0</v>
      </c>
      <c r="G13239">
        <v>0</v>
      </c>
      <c r="H13239">
        <v>0</v>
      </c>
      <c r="I13239">
        <v>0</v>
      </c>
    </row>
    <row r="13240" spans="1:9" x14ac:dyDescent="0.25">
      <c r="A13240">
        <v>27</v>
      </c>
      <c r="B13240" s="1">
        <v>42821.897534722222</v>
      </c>
      <c r="C13240">
        <v>0.81200000000000006</v>
      </c>
      <c r="D13240">
        <v>1.3120000000000001</v>
      </c>
      <c r="E13240">
        <v>0.5</v>
      </c>
      <c r="F13240" t="b">
        <v>0</v>
      </c>
      <c r="G13240">
        <v>0</v>
      </c>
      <c r="H13240">
        <v>0</v>
      </c>
      <c r="I13240">
        <v>0</v>
      </c>
    </row>
    <row r="13241" spans="1:9" x14ac:dyDescent="0.25">
      <c r="A13241">
        <v>27</v>
      </c>
      <c r="B13241" s="1">
        <v>42821.898229166669</v>
      </c>
      <c r="C13241">
        <v>0.81200000000000006</v>
      </c>
      <c r="D13241">
        <v>1.25</v>
      </c>
      <c r="E13241">
        <v>0.438</v>
      </c>
      <c r="F13241" t="b">
        <v>0</v>
      </c>
      <c r="G13241">
        <v>0</v>
      </c>
      <c r="H13241">
        <v>0</v>
      </c>
      <c r="I13241">
        <v>0</v>
      </c>
    </row>
    <row r="13242" spans="1:9" x14ac:dyDescent="0.25">
      <c r="A13242">
        <v>27</v>
      </c>
      <c r="B13242" s="1">
        <v>42821.898923611108</v>
      </c>
      <c r="C13242">
        <v>0.81200000000000006</v>
      </c>
      <c r="D13242">
        <v>1.25</v>
      </c>
      <c r="E13242">
        <v>0.438</v>
      </c>
      <c r="F13242" t="b">
        <v>0</v>
      </c>
      <c r="G13242">
        <v>0</v>
      </c>
      <c r="H13242">
        <v>0</v>
      </c>
      <c r="I13242">
        <v>0</v>
      </c>
    </row>
    <row r="13243" spans="1:9" x14ac:dyDescent="0.25">
      <c r="A13243">
        <v>27</v>
      </c>
      <c r="B13243" s="1">
        <v>42821.899618055555</v>
      </c>
      <c r="C13243">
        <v>0.81200000000000006</v>
      </c>
      <c r="D13243">
        <v>1.25</v>
      </c>
      <c r="E13243">
        <v>0.438</v>
      </c>
      <c r="F13243" t="b">
        <v>0</v>
      </c>
      <c r="G13243">
        <v>0</v>
      </c>
      <c r="H13243">
        <v>0</v>
      </c>
      <c r="I13243">
        <v>0</v>
      </c>
    </row>
    <row r="13244" spans="1:9" x14ac:dyDescent="0.25">
      <c r="A13244">
        <v>27</v>
      </c>
      <c r="B13244" s="1">
        <v>42821.900312500002</v>
      </c>
      <c r="C13244">
        <v>0.81200000000000006</v>
      </c>
      <c r="D13244">
        <v>1.3120000000000001</v>
      </c>
      <c r="E13244">
        <v>0.5</v>
      </c>
      <c r="F13244" t="b">
        <v>0</v>
      </c>
      <c r="G13244">
        <v>0</v>
      </c>
      <c r="H13244">
        <v>0</v>
      </c>
      <c r="I13244">
        <v>0</v>
      </c>
    </row>
    <row r="13245" spans="1:9" x14ac:dyDescent="0.25">
      <c r="A13245">
        <v>27</v>
      </c>
      <c r="B13245" s="1">
        <v>42821.901006944441</v>
      </c>
      <c r="C13245">
        <v>0.81200000000000006</v>
      </c>
      <c r="D13245">
        <v>1.25</v>
      </c>
      <c r="E13245">
        <v>0.438</v>
      </c>
      <c r="F13245" t="b">
        <v>0</v>
      </c>
      <c r="G13245">
        <v>0</v>
      </c>
      <c r="H13245">
        <v>0</v>
      </c>
      <c r="I13245">
        <v>0</v>
      </c>
    </row>
    <row r="13246" spans="1:9" x14ac:dyDescent="0.25">
      <c r="A13246">
        <v>27</v>
      </c>
      <c r="B13246" s="1">
        <v>42821.901701388888</v>
      </c>
      <c r="C13246">
        <v>0.81200000000000006</v>
      </c>
      <c r="D13246">
        <v>1.3120000000000001</v>
      </c>
      <c r="E13246">
        <v>0.5</v>
      </c>
      <c r="F13246" t="b">
        <v>0</v>
      </c>
      <c r="G13246">
        <v>0</v>
      </c>
      <c r="H13246">
        <v>0</v>
      </c>
      <c r="I13246">
        <v>0</v>
      </c>
    </row>
    <row r="13247" spans="1:9" x14ac:dyDescent="0.25">
      <c r="A13247">
        <v>27</v>
      </c>
      <c r="B13247" s="1">
        <v>42821.902395833335</v>
      </c>
      <c r="C13247">
        <v>0.81200000000000006</v>
      </c>
      <c r="D13247">
        <v>1.25</v>
      </c>
      <c r="E13247">
        <v>0.438</v>
      </c>
      <c r="F13247" t="b">
        <v>0</v>
      </c>
      <c r="G13247">
        <v>0</v>
      </c>
      <c r="H13247">
        <v>0</v>
      </c>
      <c r="I13247">
        <v>0</v>
      </c>
    </row>
    <row r="13248" spans="1:9" x14ac:dyDescent="0.25">
      <c r="A13248">
        <v>27</v>
      </c>
      <c r="B13248" s="1">
        <v>42821.903090277781</v>
      </c>
      <c r="C13248">
        <v>0.81200000000000006</v>
      </c>
      <c r="D13248">
        <v>1.25</v>
      </c>
      <c r="E13248">
        <v>0.438</v>
      </c>
      <c r="F13248" t="b">
        <v>0</v>
      </c>
      <c r="G13248">
        <v>0</v>
      </c>
      <c r="H13248">
        <v>0</v>
      </c>
      <c r="I13248">
        <v>0</v>
      </c>
    </row>
    <row r="13249" spans="1:9" x14ac:dyDescent="0.25">
      <c r="A13249">
        <v>27</v>
      </c>
      <c r="B13249" s="1">
        <v>42821.903784722221</v>
      </c>
      <c r="C13249">
        <v>0.81200000000000006</v>
      </c>
      <c r="D13249">
        <v>1.25</v>
      </c>
      <c r="E13249">
        <v>0.438</v>
      </c>
      <c r="F13249" t="b">
        <v>0</v>
      </c>
      <c r="G13249">
        <v>0</v>
      </c>
      <c r="H13249">
        <v>0</v>
      </c>
      <c r="I13249">
        <v>0</v>
      </c>
    </row>
    <row r="13250" spans="1:9" x14ac:dyDescent="0.25">
      <c r="A13250">
        <v>27</v>
      </c>
      <c r="B13250" s="1">
        <v>42821.904479166667</v>
      </c>
      <c r="C13250">
        <v>0.81200000000000006</v>
      </c>
      <c r="D13250">
        <v>1.25</v>
      </c>
      <c r="E13250">
        <v>0.438</v>
      </c>
      <c r="F13250" t="b">
        <v>0</v>
      </c>
      <c r="G13250">
        <v>0</v>
      </c>
      <c r="H13250">
        <v>0</v>
      </c>
      <c r="I13250">
        <v>0</v>
      </c>
    </row>
    <row r="13251" spans="1:9" x14ac:dyDescent="0.25">
      <c r="A13251">
        <v>27</v>
      </c>
      <c r="B13251" s="1">
        <v>42821.905173611114</v>
      </c>
      <c r="C13251">
        <v>0.81200000000000006</v>
      </c>
      <c r="D13251">
        <v>1.25</v>
      </c>
      <c r="E13251">
        <v>0.438</v>
      </c>
      <c r="F13251" t="b">
        <v>0</v>
      </c>
      <c r="G13251">
        <v>0</v>
      </c>
      <c r="H13251">
        <v>0</v>
      </c>
      <c r="I13251">
        <v>0</v>
      </c>
    </row>
    <row r="13252" spans="1:9" x14ac:dyDescent="0.25">
      <c r="A13252">
        <v>27</v>
      </c>
      <c r="B13252" s="1">
        <v>42821.905868055554</v>
      </c>
      <c r="C13252">
        <v>0.81200000000000006</v>
      </c>
      <c r="D13252">
        <v>1.25</v>
      </c>
      <c r="E13252">
        <v>0.438</v>
      </c>
      <c r="F13252" t="b">
        <v>0</v>
      </c>
      <c r="G13252">
        <v>0</v>
      </c>
      <c r="H13252">
        <v>0</v>
      </c>
      <c r="I13252">
        <v>0</v>
      </c>
    </row>
    <row r="13253" spans="1:9" x14ac:dyDescent="0.25">
      <c r="A13253">
        <v>27</v>
      </c>
      <c r="B13253" s="1">
        <v>42821.9065625</v>
      </c>
      <c r="C13253">
        <v>0.81200000000000006</v>
      </c>
      <c r="D13253">
        <v>1.25</v>
      </c>
      <c r="E13253">
        <v>0.438</v>
      </c>
      <c r="F13253" t="b">
        <v>0</v>
      </c>
      <c r="G13253">
        <v>0</v>
      </c>
      <c r="H13253">
        <v>0</v>
      </c>
      <c r="I13253">
        <v>0</v>
      </c>
    </row>
    <row r="13254" spans="1:9" x14ac:dyDescent="0.25">
      <c r="A13254">
        <v>27</v>
      </c>
      <c r="B13254" s="1">
        <v>42821.907256944447</v>
      </c>
      <c r="C13254">
        <v>0.81200000000000006</v>
      </c>
      <c r="D13254">
        <v>1.25</v>
      </c>
      <c r="E13254">
        <v>0.438</v>
      </c>
      <c r="F13254" t="b">
        <v>0</v>
      </c>
      <c r="G13254">
        <v>0</v>
      </c>
      <c r="H13254">
        <v>0</v>
      </c>
      <c r="I13254">
        <v>0</v>
      </c>
    </row>
    <row r="13255" spans="1:9" x14ac:dyDescent="0.25">
      <c r="A13255">
        <v>27</v>
      </c>
      <c r="B13255" s="1">
        <v>42821.907951388886</v>
      </c>
      <c r="C13255">
        <v>0.81200000000000006</v>
      </c>
      <c r="D13255">
        <v>1.25</v>
      </c>
      <c r="E13255">
        <v>0.438</v>
      </c>
      <c r="F13255" t="b">
        <v>0</v>
      </c>
      <c r="G13255">
        <v>0</v>
      </c>
      <c r="H13255">
        <v>0</v>
      </c>
      <c r="I13255">
        <v>0</v>
      </c>
    </row>
    <row r="13256" spans="1:9" x14ac:dyDescent="0.25">
      <c r="A13256">
        <v>27</v>
      </c>
      <c r="B13256" s="1">
        <v>42821.908645833333</v>
      </c>
      <c r="C13256">
        <v>0.81200000000000006</v>
      </c>
      <c r="D13256">
        <v>1.25</v>
      </c>
      <c r="E13256">
        <v>0.438</v>
      </c>
      <c r="F13256" t="b">
        <v>0</v>
      </c>
      <c r="G13256">
        <v>0</v>
      </c>
      <c r="H13256">
        <v>0</v>
      </c>
      <c r="I13256">
        <v>0</v>
      </c>
    </row>
    <row r="13257" spans="1:9" x14ac:dyDescent="0.25">
      <c r="A13257">
        <v>27</v>
      </c>
      <c r="B13257" s="1">
        <v>42821.90934027778</v>
      </c>
      <c r="C13257">
        <v>0.81200000000000006</v>
      </c>
      <c r="D13257">
        <v>1.25</v>
      </c>
      <c r="E13257">
        <v>0.438</v>
      </c>
      <c r="F13257" t="b">
        <v>0</v>
      </c>
      <c r="G13257">
        <v>0</v>
      </c>
      <c r="H13257">
        <v>0</v>
      </c>
      <c r="I13257">
        <v>0</v>
      </c>
    </row>
    <row r="13258" spans="1:9" x14ac:dyDescent="0.25">
      <c r="A13258">
        <v>27</v>
      </c>
      <c r="B13258" s="1">
        <v>42821.910034722219</v>
      </c>
      <c r="C13258">
        <v>0.75</v>
      </c>
      <c r="D13258">
        <v>1.25</v>
      </c>
      <c r="E13258">
        <v>0.5</v>
      </c>
      <c r="F13258" t="b">
        <v>0</v>
      </c>
      <c r="G13258">
        <v>0</v>
      </c>
      <c r="H13258">
        <v>0</v>
      </c>
      <c r="I13258">
        <v>0</v>
      </c>
    </row>
    <row r="13259" spans="1:9" x14ac:dyDescent="0.25">
      <c r="A13259">
        <v>27</v>
      </c>
      <c r="B13259" s="1">
        <v>42821.910729166666</v>
      </c>
      <c r="C13259">
        <v>0.81200000000000006</v>
      </c>
      <c r="D13259">
        <v>1.25</v>
      </c>
      <c r="E13259">
        <v>0.438</v>
      </c>
      <c r="F13259" t="b">
        <v>0</v>
      </c>
      <c r="G13259">
        <v>0</v>
      </c>
      <c r="H13259">
        <v>0</v>
      </c>
      <c r="I13259">
        <v>0</v>
      </c>
    </row>
    <row r="13260" spans="1:9" x14ac:dyDescent="0.25">
      <c r="A13260">
        <v>27</v>
      </c>
      <c r="B13260" s="1">
        <v>42821.911435185182</v>
      </c>
      <c r="C13260">
        <v>0.75</v>
      </c>
      <c r="D13260">
        <v>1.25</v>
      </c>
      <c r="E13260">
        <v>0.5</v>
      </c>
      <c r="F13260" t="b">
        <v>0</v>
      </c>
      <c r="G13260">
        <v>0</v>
      </c>
      <c r="H13260">
        <v>0</v>
      </c>
      <c r="I13260">
        <v>0</v>
      </c>
    </row>
    <row r="13261" spans="1:9" x14ac:dyDescent="0.25">
      <c r="A13261">
        <v>27</v>
      </c>
      <c r="B13261" s="1">
        <v>42821.912129629629</v>
      </c>
      <c r="C13261">
        <v>0.75</v>
      </c>
      <c r="D13261">
        <v>1.1870000000000001</v>
      </c>
      <c r="E13261">
        <v>0.437</v>
      </c>
      <c r="F13261" t="b">
        <v>0</v>
      </c>
      <c r="G13261">
        <v>0</v>
      </c>
      <c r="H13261">
        <v>0</v>
      </c>
      <c r="I13261">
        <v>0</v>
      </c>
    </row>
    <row r="13262" spans="1:9" x14ac:dyDescent="0.25">
      <c r="A13262">
        <v>27</v>
      </c>
      <c r="B13262" s="1">
        <v>42821.912824074076</v>
      </c>
      <c r="C13262">
        <v>0.75</v>
      </c>
      <c r="D13262">
        <v>1.25</v>
      </c>
      <c r="E13262">
        <v>0.5</v>
      </c>
      <c r="F13262" t="b">
        <v>0</v>
      </c>
      <c r="G13262">
        <v>0</v>
      </c>
      <c r="H13262">
        <v>0</v>
      </c>
      <c r="I13262">
        <v>0</v>
      </c>
    </row>
    <row r="13263" spans="1:9" x14ac:dyDescent="0.25">
      <c r="A13263">
        <v>27</v>
      </c>
      <c r="B13263" s="1">
        <v>42821.913518518515</v>
      </c>
      <c r="C13263">
        <v>0.75</v>
      </c>
      <c r="D13263">
        <v>1.1870000000000001</v>
      </c>
      <c r="E13263">
        <v>0.437</v>
      </c>
      <c r="F13263" t="b">
        <v>0</v>
      </c>
      <c r="G13263">
        <v>0</v>
      </c>
      <c r="H13263">
        <v>0</v>
      </c>
      <c r="I13263">
        <v>0</v>
      </c>
    </row>
    <row r="13264" spans="1:9" x14ac:dyDescent="0.25">
      <c r="A13264">
        <v>27</v>
      </c>
      <c r="B13264" s="1">
        <v>42821.914212962962</v>
      </c>
      <c r="C13264">
        <v>0.75</v>
      </c>
      <c r="D13264">
        <v>1.25</v>
      </c>
      <c r="E13264">
        <v>0.5</v>
      </c>
      <c r="F13264" t="b">
        <v>0</v>
      </c>
      <c r="G13264">
        <v>0</v>
      </c>
      <c r="H13264">
        <v>0</v>
      </c>
      <c r="I13264">
        <v>0</v>
      </c>
    </row>
    <row r="13265" spans="1:9" x14ac:dyDescent="0.25">
      <c r="A13265">
        <v>27</v>
      </c>
      <c r="B13265" s="1">
        <v>42821.914907407408</v>
      </c>
      <c r="C13265">
        <v>0.75</v>
      </c>
      <c r="D13265">
        <v>1.25</v>
      </c>
      <c r="E13265">
        <v>0.5</v>
      </c>
      <c r="F13265" t="b">
        <v>0</v>
      </c>
      <c r="G13265">
        <v>0</v>
      </c>
      <c r="H13265">
        <v>0</v>
      </c>
      <c r="I13265">
        <v>0</v>
      </c>
    </row>
    <row r="13266" spans="1:9" x14ac:dyDescent="0.25">
      <c r="A13266">
        <v>27</v>
      </c>
      <c r="B13266" s="1">
        <v>42821.915601851855</v>
      </c>
      <c r="C13266">
        <v>0.75</v>
      </c>
      <c r="D13266">
        <v>1.1870000000000001</v>
      </c>
      <c r="E13266">
        <v>0.437</v>
      </c>
      <c r="F13266" t="b">
        <v>0</v>
      </c>
      <c r="G13266">
        <v>0</v>
      </c>
      <c r="H13266">
        <v>0</v>
      </c>
      <c r="I13266">
        <v>0</v>
      </c>
    </row>
    <row r="13267" spans="1:9" x14ac:dyDescent="0.25">
      <c r="A13267">
        <v>27</v>
      </c>
      <c r="B13267" s="1">
        <v>42821.916296296295</v>
      </c>
      <c r="C13267">
        <v>0.75</v>
      </c>
      <c r="D13267">
        <v>1.1870000000000001</v>
      </c>
      <c r="E13267">
        <v>0.437</v>
      </c>
      <c r="F13267" t="b">
        <v>0</v>
      </c>
      <c r="G13267">
        <v>0</v>
      </c>
      <c r="H13267">
        <v>0</v>
      </c>
      <c r="I13267">
        <v>0</v>
      </c>
    </row>
    <row r="13268" spans="1:9" x14ac:dyDescent="0.25">
      <c r="A13268">
        <v>27</v>
      </c>
      <c r="B13268" s="1">
        <v>42821.916990740741</v>
      </c>
      <c r="C13268">
        <v>0.75</v>
      </c>
      <c r="D13268">
        <v>1.25</v>
      </c>
      <c r="E13268">
        <v>0.5</v>
      </c>
      <c r="F13268" t="b">
        <v>0</v>
      </c>
      <c r="G13268">
        <v>0</v>
      </c>
      <c r="H13268">
        <v>0</v>
      </c>
      <c r="I13268">
        <v>0</v>
      </c>
    </row>
    <row r="13269" spans="1:9" x14ac:dyDescent="0.25">
      <c r="A13269">
        <v>27</v>
      </c>
      <c r="B13269" s="1">
        <v>42821.917685185188</v>
      </c>
      <c r="C13269">
        <v>0.75</v>
      </c>
      <c r="D13269">
        <v>1.25</v>
      </c>
      <c r="E13269">
        <v>0.5</v>
      </c>
      <c r="F13269" t="b">
        <v>0</v>
      </c>
      <c r="G13269">
        <v>0</v>
      </c>
      <c r="H13269">
        <v>0</v>
      </c>
      <c r="I13269">
        <v>0</v>
      </c>
    </row>
    <row r="13270" spans="1:9" x14ac:dyDescent="0.25">
      <c r="A13270">
        <v>27</v>
      </c>
      <c r="B13270" s="1">
        <v>42821.918379629627</v>
      </c>
      <c r="C13270">
        <v>0.75</v>
      </c>
      <c r="D13270">
        <v>1.1870000000000001</v>
      </c>
      <c r="E13270">
        <v>0.437</v>
      </c>
      <c r="F13270" t="b">
        <v>0</v>
      </c>
      <c r="G13270">
        <v>0</v>
      </c>
      <c r="H13270">
        <v>0</v>
      </c>
      <c r="I13270">
        <v>0</v>
      </c>
    </row>
    <row r="13271" spans="1:9" x14ac:dyDescent="0.25">
      <c r="A13271">
        <v>27</v>
      </c>
      <c r="B13271" s="1">
        <v>42821.919074074074</v>
      </c>
      <c r="C13271">
        <v>0.75</v>
      </c>
      <c r="D13271">
        <v>1.1870000000000001</v>
      </c>
      <c r="E13271">
        <v>0.437</v>
      </c>
      <c r="F13271" t="b">
        <v>0</v>
      </c>
      <c r="G13271">
        <v>0</v>
      </c>
      <c r="H13271">
        <v>0</v>
      </c>
      <c r="I13271">
        <v>0</v>
      </c>
    </row>
    <row r="13272" spans="1:9" x14ac:dyDescent="0.25">
      <c r="A13272">
        <v>27</v>
      </c>
      <c r="B13272" s="1">
        <v>42821.919768518521</v>
      </c>
      <c r="C13272">
        <v>0.75</v>
      </c>
      <c r="D13272">
        <v>1.1870000000000001</v>
      </c>
      <c r="E13272">
        <v>0.437</v>
      </c>
      <c r="F13272" t="b">
        <v>0</v>
      </c>
      <c r="G13272">
        <v>0</v>
      </c>
      <c r="H13272">
        <v>0</v>
      </c>
      <c r="I13272">
        <v>0</v>
      </c>
    </row>
    <row r="13273" spans="1:9" x14ac:dyDescent="0.25">
      <c r="A13273">
        <v>27</v>
      </c>
      <c r="B13273" s="1">
        <v>42821.92046296296</v>
      </c>
      <c r="C13273">
        <v>0.75</v>
      </c>
      <c r="D13273">
        <v>1.1870000000000001</v>
      </c>
      <c r="E13273">
        <v>0.437</v>
      </c>
      <c r="F13273" t="b">
        <v>0</v>
      </c>
      <c r="G13273">
        <v>0</v>
      </c>
      <c r="H13273">
        <v>0</v>
      </c>
      <c r="I13273">
        <v>0</v>
      </c>
    </row>
    <row r="13274" spans="1:9" x14ac:dyDescent="0.25">
      <c r="A13274">
        <v>27</v>
      </c>
      <c r="B13274" s="1">
        <v>42821.921157407407</v>
      </c>
      <c r="C13274">
        <v>0.75</v>
      </c>
      <c r="D13274">
        <v>1.1870000000000001</v>
      </c>
      <c r="E13274">
        <v>0.437</v>
      </c>
      <c r="F13274" t="b">
        <v>0</v>
      </c>
      <c r="G13274">
        <v>0</v>
      </c>
      <c r="H13274">
        <v>0</v>
      </c>
      <c r="I13274">
        <v>0</v>
      </c>
    </row>
    <row r="13275" spans="1:9" x14ac:dyDescent="0.25">
      <c r="A13275">
        <v>27</v>
      </c>
      <c r="B13275" s="1">
        <v>42821.921851851854</v>
      </c>
      <c r="C13275">
        <v>0.75</v>
      </c>
      <c r="D13275">
        <v>1.1870000000000001</v>
      </c>
      <c r="E13275">
        <v>0.437</v>
      </c>
      <c r="F13275" t="b">
        <v>0</v>
      </c>
      <c r="G13275">
        <v>0</v>
      </c>
      <c r="H13275">
        <v>0</v>
      </c>
      <c r="I13275">
        <v>0</v>
      </c>
    </row>
    <row r="13276" spans="1:9" x14ac:dyDescent="0.25">
      <c r="A13276">
        <v>27</v>
      </c>
      <c r="B13276" s="1">
        <v>42821.922546296293</v>
      </c>
      <c r="C13276">
        <v>0.75</v>
      </c>
      <c r="D13276">
        <v>1.1870000000000001</v>
      </c>
      <c r="E13276">
        <v>0.437</v>
      </c>
      <c r="F13276" t="b">
        <v>0</v>
      </c>
      <c r="G13276">
        <v>0</v>
      </c>
      <c r="H13276">
        <v>0</v>
      </c>
      <c r="I13276">
        <v>0</v>
      </c>
    </row>
    <row r="13277" spans="1:9" x14ac:dyDescent="0.25">
      <c r="A13277">
        <v>27</v>
      </c>
      <c r="B13277" s="1">
        <v>42821.92324074074</v>
      </c>
      <c r="C13277">
        <v>0.75</v>
      </c>
      <c r="D13277">
        <v>1.1870000000000001</v>
      </c>
      <c r="E13277">
        <v>0.437</v>
      </c>
      <c r="F13277" t="b">
        <v>0</v>
      </c>
      <c r="G13277">
        <v>0</v>
      </c>
      <c r="H13277">
        <v>0</v>
      </c>
      <c r="I13277">
        <v>0</v>
      </c>
    </row>
    <row r="13278" spans="1:9" x14ac:dyDescent="0.25">
      <c r="A13278">
        <v>27</v>
      </c>
      <c r="B13278" s="1">
        <v>42821.923935185187</v>
      </c>
      <c r="C13278">
        <v>0.75</v>
      </c>
      <c r="D13278">
        <v>1.1870000000000001</v>
      </c>
      <c r="E13278">
        <v>0.437</v>
      </c>
      <c r="F13278" t="b">
        <v>0</v>
      </c>
      <c r="G13278">
        <v>0</v>
      </c>
      <c r="H13278">
        <v>0</v>
      </c>
      <c r="I13278">
        <v>0</v>
      </c>
    </row>
    <row r="13279" spans="1:9" x14ac:dyDescent="0.25">
      <c r="A13279">
        <v>27</v>
      </c>
      <c r="B13279" s="1">
        <v>42821.924629629626</v>
      </c>
      <c r="C13279">
        <v>0.75</v>
      </c>
      <c r="D13279">
        <v>1.1870000000000001</v>
      </c>
      <c r="E13279">
        <v>0.437</v>
      </c>
      <c r="F13279" t="b">
        <v>0</v>
      </c>
      <c r="G13279">
        <v>0</v>
      </c>
      <c r="H13279">
        <v>0</v>
      </c>
      <c r="I13279">
        <v>0</v>
      </c>
    </row>
    <row r="13280" spans="1:9" x14ac:dyDescent="0.25">
      <c r="A13280">
        <v>27</v>
      </c>
      <c r="B13280" s="1">
        <v>42821.925324074073</v>
      </c>
      <c r="C13280">
        <v>0.75</v>
      </c>
      <c r="D13280">
        <v>1.1870000000000001</v>
      </c>
      <c r="E13280">
        <v>0.437</v>
      </c>
      <c r="F13280" t="b">
        <v>0</v>
      </c>
      <c r="G13280">
        <v>0</v>
      </c>
      <c r="H13280">
        <v>0</v>
      </c>
      <c r="I13280">
        <v>0</v>
      </c>
    </row>
    <row r="13281" spans="1:9" x14ac:dyDescent="0.25">
      <c r="A13281">
        <v>27</v>
      </c>
      <c r="B13281" s="1">
        <v>42821.926018518519</v>
      </c>
      <c r="C13281">
        <v>0.68700000000000006</v>
      </c>
      <c r="D13281">
        <v>1.1870000000000001</v>
      </c>
      <c r="E13281">
        <v>0.5</v>
      </c>
      <c r="F13281" t="b">
        <v>0</v>
      </c>
      <c r="G13281">
        <v>0</v>
      </c>
      <c r="H13281">
        <v>0</v>
      </c>
      <c r="I13281">
        <v>0</v>
      </c>
    </row>
    <row r="13282" spans="1:9" x14ac:dyDescent="0.25">
      <c r="A13282">
        <v>27</v>
      </c>
      <c r="B13282" s="1">
        <v>42821.926712962966</v>
      </c>
      <c r="C13282">
        <v>0.68700000000000006</v>
      </c>
      <c r="D13282">
        <v>1.1870000000000001</v>
      </c>
      <c r="E13282">
        <v>0.5</v>
      </c>
      <c r="F13282" t="b">
        <v>0</v>
      </c>
      <c r="G13282">
        <v>0</v>
      </c>
      <c r="H13282">
        <v>0</v>
      </c>
      <c r="I13282">
        <v>0</v>
      </c>
    </row>
    <row r="13283" spans="1:9" x14ac:dyDescent="0.25">
      <c r="A13283">
        <v>27</v>
      </c>
      <c r="B13283" s="1">
        <v>42821.927407407406</v>
      </c>
      <c r="C13283">
        <v>0.68700000000000006</v>
      </c>
      <c r="D13283">
        <v>1.1870000000000001</v>
      </c>
      <c r="E13283">
        <v>0.5</v>
      </c>
      <c r="F13283" t="b">
        <v>0</v>
      </c>
      <c r="G13283">
        <v>0</v>
      </c>
      <c r="H13283">
        <v>0</v>
      </c>
      <c r="I13283">
        <v>0</v>
      </c>
    </row>
    <row r="13284" spans="1:9" x14ac:dyDescent="0.25">
      <c r="A13284">
        <v>27</v>
      </c>
      <c r="B13284" s="1">
        <v>42821.928101851852</v>
      </c>
      <c r="C13284">
        <v>0.68700000000000006</v>
      </c>
      <c r="D13284">
        <v>1.1870000000000001</v>
      </c>
      <c r="E13284">
        <v>0.5</v>
      </c>
      <c r="F13284" t="b">
        <v>0</v>
      </c>
      <c r="G13284">
        <v>0</v>
      </c>
      <c r="H13284">
        <v>0</v>
      </c>
      <c r="I13284">
        <v>0</v>
      </c>
    </row>
    <row r="13285" spans="1:9" x14ac:dyDescent="0.25">
      <c r="A13285">
        <v>27</v>
      </c>
      <c r="B13285" s="1">
        <v>42821.928796296299</v>
      </c>
      <c r="C13285">
        <v>0.68700000000000006</v>
      </c>
      <c r="D13285">
        <v>1.1870000000000001</v>
      </c>
      <c r="E13285">
        <v>0.5</v>
      </c>
      <c r="F13285" t="b">
        <v>0</v>
      </c>
      <c r="G13285">
        <v>0</v>
      </c>
      <c r="H13285">
        <v>0</v>
      </c>
      <c r="I13285">
        <v>0</v>
      </c>
    </row>
    <row r="13286" spans="1:9" x14ac:dyDescent="0.25">
      <c r="A13286">
        <v>27</v>
      </c>
      <c r="B13286" s="1">
        <v>42821.929490740738</v>
      </c>
      <c r="C13286">
        <v>0.68700000000000006</v>
      </c>
      <c r="D13286">
        <v>1.1870000000000001</v>
      </c>
      <c r="E13286">
        <v>0.5</v>
      </c>
      <c r="F13286" t="b">
        <v>0</v>
      </c>
      <c r="G13286">
        <v>0</v>
      </c>
      <c r="H13286">
        <v>0</v>
      </c>
      <c r="I13286">
        <v>0</v>
      </c>
    </row>
    <row r="13287" spans="1:9" x14ac:dyDescent="0.25">
      <c r="A13287">
        <v>27</v>
      </c>
      <c r="B13287" s="1">
        <v>42821.930185185185</v>
      </c>
      <c r="C13287">
        <v>0.68700000000000006</v>
      </c>
      <c r="D13287">
        <v>1.1870000000000001</v>
      </c>
      <c r="E13287">
        <v>0.5</v>
      </c>
      <c r="F13287" t="b">
        <v>0</v>
      </c>
      <c r="G13287">
        <v>0</v>
      </c>
      <c r="H13287">
        <v>0</v>
      </c>
      <c r="I13287">
        <v>0</v>
      </c>
    </row>
    <row r="13288" spans="1:9" x14ac:dyDescent="0.25">
      <c r="A13288">
        <v>27</v>
      </c>
      <c r="B13288" s="1">
        <v>42821.930879629632</v>
      </c>
      <c r="C13288">
        <v>0.68700000000000006</v>
      </c>
      <c r="D13288">
        <v>1.1870000000000001</v>
      </c>
      <c r="E13288">
        <v>0.5</v>
      </c>
      <c r="F13288" t="b">
        <v>0</v>
      </c>
      <c r="G13288">
        <v>0</v>
      </c>
      <c r="H13288">
        <v>0</v>
      </c>
      <c r="I13288">
        <v>0</v>
      </c>
    </row>
    <row r="13289" spans="1:9" x14ac:dyDescent="0.25">
      <c r="A13289">
        <v>27</v>
      </c>
      <c r="B13289" s="1">
        <v>42821.931585648148</v>
      </c>
      <c r="C13289">
        <v>0.68700000000000006</v>
      </c>
      <c r="D13289">
        <v>1.125</v>
      </c>
      <c r="E13289">
        <v>0.438</v>
      </c>
      <c r="F13289" t="b">
        <v>0</v>
      </c>
      <c r="G13289">
        <v>0</v>
      </c>
      <c r="H13289">
        <v>0</v>
      </c>
      <c r="I13289">
        <v>0</v>
      </c>
    </row>
    <row r="13290" spans="1:9" x14ac:dyDescent="0.25">
      <c r="A13290">
        <v>27</v>
      </c>
      <c r="B13290" s="1">
        <v>42821.932280092595</v>
      </c>
      <c r="C13290">
        <v>0.68700000000000006</v>
      </c>
      <c r="D13290">
        <v>1.1870000000000001</v>
      </c>
      <c r="E13290">
        <v>0.5</v>
      </c>
      <c r="F13290" t="b">
        <v>0</v>
      </c>
      <c r="G13290">
        <v>0</v>
      </c>
      <c r="H13290">
        <v>0</v>
      </c>
      <c r="I13290">
        <v>0</v>
      </c>
    </row>
    <row r="13291" spans="1:9" x14ac:dyDescent="0.25">
      <c r="A13291">
        <v>27</v>
      </c>
      <c r="B13291" s="1">
        <v>42821.932974537034</v>
      </c>
      <c r="C13291">
        <v>0.68700000000000006</v>
      </c>
      <c r="D13291">
        <v>1.125</v>
      </c>
      <c r="E13291">
        <v>0.438</v>
      </c>
      <c r="F13291" t="b">
        <v>0</v>
      </c>
      <c r="G13291">
        <v>0</v>
      </c>
      <c r="H13291">
        <v>0</v>
      </c>
      <c r="I13291">
        <v>0</v>
      </c>
    </row>
    <row r="13292" spans="1:9" x14ac:dyDescent="0.25">
      <c r="A13292">
        <v>27</v>
      </c>
      <c r="B13292" s="1">
        <v>42821.933668981481</v>
      </c>
      <c r="C13292">
        <v>0.68700000000000006</v>
      </c>
      <c r="D13292">
        <v>1.125</v>
      </c>
      <c r="E13292">
        <v>0.438</v>
      </c>
      <c r="F13292" t="b">
        <v>0</v>
      </c>
      <c r="G13292">
        <v>0</v>
      </c>
      <c r="H13292">
        <v>0</v>
      </c>
      <c r="I13292">
        <v>0</v>
      </c>
    </row>
    <row r="13293" spans="1:9" x14ac:dyDescent="0.25">
      <c r="A13293">
        <v>27</v>
      </c>
      <c r="B13293" s="1">
        <v>42821.934363425928</v>
      </c>
      <c r="C13293">
        <v>0.68700000000000006</v>
      </c>
      <c r="D13293">
        <v>1.125</v>
      </c>
      <c r="E13293">
        <v>0.438</v>
      </c>
      <c r="F13293" t="b">
        <v>0</v>
      </c>
      <c r="G13293">
        <v>0</v>
      </c>
      <c r="H13293">
        <v>0</v>
      </c>
      <c r="I13293">
        <v>0</v>
      </c>
    </row>
    <row r="13294" spans="1:9" x14ac:dyDescent="0.25">
      <c r="A13294">
        <v>27</v>
      </c>
      <c r="B13294" s="1">
        <v>42821.935057870367</v>
      </c>
      <c r="C13294">
        <v>0.68700000000000006</v>
      </c>
      <c r="D13294">
        <v>1.125</v>
      </c>
      <c r="E13294">
        <v>0.438</v>
      </c>
      <c r="F13294" t="b">
        <v>0</v>
      </c>
      <c r="G13294">
        <v>0</v>
      </c>
      <c r="H13294">
        <v>0</v>
      </c>
      <c r="I13294">
        <v>0</v>
      </c>
    </row>
    <row r="13295" spans="1:9" x14ac:dyDescent="0.25">
      <c r="A13295">
        <v>27</v>
      </c>
      <c r="B13295" s="1">
        <v>42821.935752314814</v>
      </c>
      <c r="C13295">
        <v>0.68700000000000006</v>
      </c>
      <c r="D13295">
        <v>1.125</v>
      </c>
      <c r="E13295">
        <v>0.438</v>
      </c>
      <c r="F13295" t="b">
        <v>0</v>
      </c>
      <c r="G13295">
        <v>0</v>
      </c>
      <c r="H13295">
        <v>0</v>
      </c>
      <c r="I13295">
        <v>0</v>
      </c>
    </row>
    <row r="13296" spans="1:9" x14ac:dyDescent="0.25">
      <c r="A13296">
        <v>27</v>
      </c>
      <c r="B13296" s="1">
        <v>42821.93644675926</v>
      </c>
      <c r="C13296">
        <v>0.68700000000000006</v>
      </c>
      <c r="D13296">
        <v>1.125</v>
      </c>
      <c r="E13296">
        <v>0.438</v>
      </c>
      <c r="F13296" t="b">
        <v>0</v>
      </c>
      <c r="G13296">
        <v>0</v>
      </c>
      <c r="H13296">
        <v>0</v>
      </c>
      <c r="I13296">
        <v>0</v>
      </c>
    </row>
    <row r="13297" spans="1:9" x14ac:dyDescent="0.25">
      <c r="A13297">
        <v>27</v>
      </c>
      <c r="B13297" s="1">
        <v>42821.937141203707</v>
      </c>
      <c r="C13297">
        <v>0.68700000000000006</v>
      </c>
      <c r="D13297">
        <v>1.125</v>
      </c>
      <c r="E13297">
        <v>0.438</v>
      </c>
      <c r="F13297" t="b">
        <v>0</v>
      </c>
      <c r="G13297">
        <v>0</v>
      </c>
      <c r="H13297">
        <v>0</v>
      </c>
      <c r="I13297">
        <v>0</v>
      </c>
    </row>
    <row r="13298" spans="1:9" x14ac:dyDescent="0.25">
      <c r="A13298">
        <v>27</v>
      </c>
      <c r="B13298" s="1">
        <v>42821.937835648147</v>
      </c>
      <c r="C13298">
        <v>0.68700000000000006</v>
      </c>
      <c r="D13298">
        <v>1.125</v>
      </c>
      <c r="E13298">
        <v>0.438</v>
      </c>
      <c r="F13298" t="b">
        <v>0</v>
      </c>
      <c r="G13298">
        <v>0</v>
      </c>
      <c r="H13298">
        <v>0</v>
      </c>
      <c r="I13298">
        <v>0</v>
      </c>
    </row>
    <row r="13299" spans="1:9" x14ac:dyDescent="0.25">
      <c r="A13299">
        <v>27</v>
      </c>
      <c r="B13299" s="1">
        <v>42821.938530092593</v>
      </c>
      <c r="C13299">
        <v>0.68700000000000006</v>
      </c>
      <c r="D13299">
        <v>1.125</v>
      </c>
      <c r="E13299">
        <v>0.438</v>
      </c>
      <c r="F13299" t="b">
        <v>0</v>
      </c>
      <c r="G13299">
        <v>0</v>
      </c>
      <c r="H13299">
        <v>0</v>
      </c>
      <c r="I13299">
        <v>0</v>
      </c>
    </row>
    <row r="13300" spans="1:9" x14ac:dyDescent="0.25">
      <c r="A13300">
        <v>27</v>
      </c>
      <c r="B13300" s="1">
        <v>42821.93922453704</v>
      </c>
      <c r="C13300">
        <v>0.68700000000000006</v>
      </c>
      <c r="D13300">
        <v>1.125</v>
      </c>
      <c r="E13300">
        <v>0.438</v>
      </c>
      <c r="F13300" t="b">
        <v>0</v>
      </c>
      <c r="G13300">
        <v>0</v>
      </c>
      <c r="H13300">
        <v>0</v>
      </c>
      <c r="I13300">
        <v>0</v>
      </c>
    </row>
    <row r="13301" spans="1:9" x14ac:dyDescent="0.25">
      <c r="A13301">
        <v>27</v>
      </c>
      <c r="B13301" s="1">
        <v>42821.939918981479</v>
      </c>
      <c r="C13301">
        <v>0.68700000000000006</v>
      </c>
      <c r="D13301">
        <v>1.125</v>
      </c>
      <c r="E13301">
        <v>0.438</v>
      </c>
      <c r="F13301" t="b">
        <v>0</v>
      </c>
      <c r="G13301">
        <v>0</v>
      </c>
      <c r="H13301">
        <v>0</v>
      </c>
      <c r="I13301">
        <v>0</v>
      </c>
    </row>
    <row r="13302" spans="1:9" x14ac:dyDescent="0.25">
      <c r="A13302">
        <v>27</v>
      </c>
      <c r="B13302" s="1">
        <v>42821.940613425926</v>
      </c>
      <c r="C13302">
        <v>0.68700000000000006</v>
      </c>
      <c r="D13302">
        <v>1.125</v>
      </c>
      <c r="E13302">
        <v>0.438</v>
      </c>
      <c r="F13302" t="b">
        <v>0</v>
      </c>
      <c r="G13302">
        <v>0</v>
      </c>
      <c r="H13302">
        <v>0</v>
      </c>
      <c r="I13302">
        <v>0</v>
      </c>
    </row>
    <row r="13303" spans="1:9" x14ac:dyDescent="0.25">
      <c r="A13303">
        <v>27</v>
      </c>
      <c r="B13303" s="1">
        <v>42821.941307870373</v>
      </c>
      <c r="C13303">
        <v>0.625</v>
      </c>
      <c r="D13303">
        <v>1.125</v>
      </c>
      <c r="E13303">
        <v>0.5</v>
      </c>
      <c r="F13303" t="b">
        <v>0</v>
      </c>
      <c r="G13303">
        <v>0</v>
      </c>
      <c r="H13303">
        <v>0</v>
      </c>
      <c r="I13303">
        <v>0</v>
      </c>
    </row>
    <row r="13304" spans="1:9" x14ac:dyDescent="0.25">
      <c r="A13304">
        <v>27</v>
      </c>
      <c r="B13304" s="1">
        <v>42821.942002314812</v>
      </c>
      <c r="C13304">
        <v>0.68700000000000006</v>
      </c>
      <c r="D13304">
        <v>1.125</v>
      </c>
      <c r="E13304">
        <v>0.438</v>
      </c>
      <c r="F13304" t="b">
        <v>0</v>
      </c>
      <c r="G13304">
        <v>0</v>
      </c>
      <c r="H13304">
        <v>0</v>
      </c>
      <c r="I13304">
        <v>0</v>
      </c>
    </row>
    <row r="13305" spans="1:9" x14ac:dyDescent="0.25">
      <c r="A13305">
        <v>27</v>
      </c>
      <c r="B13305" s="1">
        <v>42821.942696759259</v>
      </c>
      <c r="C13305">
        <v>0.625</v>
      </c>
      <c r="D13305">
        <v>1.125</v>
      </c>
      <c r="E13305">
        <v>0.5</v>
      </c>
      <c r="F13305" t="b">
        <v>0</v>
      </c>
      <c r="G13305">
        <v>0</v>
      </c>
      <c r="H13305">
        <v>0</v>
      </c>
      <c r="I13305">
        <v>0</v>
      </c>
    </row>
    <row r="13306" spans="1:9" x14ac:dyDescent="0.25">
      <c r="A13306">
        <v>27</v>
      </c>
      <c r="B13306" s="1">
        <v>42821.943391203706</v>
      </c>
      <c r="C13306">
        <v>0.625</v>
      </c>
      <c r="D13306">
        <v>1.125</v>
      </c>
      <c r="E13306">
        <v>0.5</v>
      </c>
      <c r="F13306" t="b">
        <v>0</v>
      </c>
      <c r="G13306">
        <v>0</v>
      </c>
      <c r="H13306">
        <v>0</v>
      </c>
      <c r="I13306">
        <v>0</v>
      </c>
    </row>
    <row r="13307" spans="1:9" x14ac:dyDescent="0.25">
      <c r="A13307">
        <v>27</v>
      </c>
      <c r="B13307" s="1">
        <v>42821.944085648145</v>
      </c>
      <c r="C13307">
        <v>0.625</v>
      </c>
      <c r="D13307">
        <v>1.125</v>
      </c>
      <c r="E13307">
        <v>0.5</v>
      </c>
      <c r="F13307" t="b">
        <v>0</v>
      </c>
      <c r="G13307">
        <v>0</v>
      </c>
      <c r="H13307">
        <v>0</v>
      </c>
      <c r="I13307">
        <v>0</v>
      </c>
    </row>
    <row r="13308" spans="1:9" x14ac:dyDescent="0.25">
      <c r="A13308">
        <v>27</v>
      </c>
      <c r="B13308" s="1">
        <v>42821.944780092592</v>
      </c>
      <c r="C13308">
        <v>0.625</v>
      </c>
      <c r="D13308">
        <v>1.125</v>
      </c>
      <c r="E13308">
        <v>0.5</v>
      </c>
      <c r="F13308" t="b">
        <v>0</v>
      </c>
      <c r="G13308">
        <v>0</v>
      </c>
      <c r="H13308">
        <v>0</v>
      </c>
      <c r="I13308">
        <v>0</v>
      </c>
    </row>
    <row r="13309" spans="1:9" x14ac:dyDescent="0.25">
      <c r="A13309">
        <v>27</v>
      </c>
      <c r="B13309" s="1">
        <v>42821.945474537039</v>
      </c>
      <c r="C13309">
        <v>0.625</v>
      </c>
      <c r="D13309">
        <v>1.125</v>
      </c>
      <c r="E13309">
        <v>0.5</v>
      </c>
      <c r="F13309" t="b">
        <v>0</v>
      </c>
      <c r="G13309">
        <v>0</v>
      </c>
      <c r="H13309">
        <v>0</v>
      </c>
      <c r="I13309">
        <v>0</v>
      </c>
    </row>
    <row r="13310" spans="1:9" x14ac:dyDescent="0.25">
      <c r="A13310">
        <v>27</v>
      </c>
      <c r="B13310" s="1">
        <v>42821.946168981478</v>
      </c>
      <c r="C13310">
        <v>0.625</v>
      </c>
      <c r="D13310">
        <v>1.125</v>
      </c>
      <c r="E13310">
        <v>0.5</v>
      </c>
      <c r="F13310" t="b">
        <v>0</v>
      </c>
      <c r="G13310">
        <v>0</v>
      </c>
      <c r="H13310">
        <v>0</v>
      </c>
      <c r="I13310">
        <v>0</v>
      </c>
    </row>
    <row r="13311" spans="1:9" x14ac:dyDescent="0.25">
      <c r="A13311">
        <v>27</v>
      </c>
      <c r="B13311" s="1">
        <v>42821.946863425925</v>
      </c>
      <c r="C13311">
        <v>0.625</v>
      </c>
      <c r="D13311">
        <v>1.125</v>
      </c>
      <c r="E13311">
        <v>0.5</v>
      </c>
      <c r="F13311" t="b">
        <v>0</v>
      </c>
      <c r="G13311">
        <v>0</v>
      </c>
      <c r="H13311">
        <v>0</v>
      </c>
      <c r="I13311">
        <v>0</v>
      </c>
    </row>
    <row r="13312" spans="1:9" x14ac:dyDescent="0.25">
      <c r="A13312">
        <v>27</v>
      </c>
      <c r="B13312" s="1">
        <v>42821.947557870371</v>
      </c>
      <c r="C13312">
        <v>0.625</v>
      </c>
      <c r="D13312">
        <v>1.0620000000000001</v>
      </c>
      <c r="E13312">
        <v>0.437</v>
      </c>
      <c r="F13312" t="b">
        <v>0</v>
      </c>
      <c r="G13312">
        <v>0</v>
      </c>
      <c r="H13312">
        <v>0</v>
      </c>
      <c r="I13312">
        <v>0</v>
      </c>
    </row>
    <row r="13313" spans="1:9" x14ac:dyDescent="0.25">
      <c r="A13313">
        <v>27</v>
      </c>
      <c r="B13313" s="1">
        <v>42821.948252314818</v>
      </c>
      <c r="C13313">
        <v>0.625</v>
      </c>
      <c r="D13313">
        <v>1.125</v>
      </c>
      <c r="E13313">
        <v>0.5</v>
      </c>
      <c r="F13313" t="b">
        <v>0</v>
      </c>
      <c r="G13313">
        <v>0</v>
      </c>
      <c r="H13313">
        <v>0</v>
      </c>
      <c r="I13313">
        <v>0</v>
      </c>
    </row>
    <row r="13314" spans="1:9" x14ac:dyDescent="0.25">
      <c r="A13314">
        <v>27</v>
      </c>
      <c r="B13314" s="1">
        <v>42821.948946759258</v>
      </c>
      <c r="C13314">
        <v>0.625</v>
      </c>
      <c r="D13314">
        <v>1.125</v>
      </c>
      <c r="E13314">
        <v>0.5</v>
      </c>
      <c r="F13314" t="b">
        <v>0</v>
      </c>
      <c r="G13314">
        <v>0</v>
      </c>
      <c r="H13314">
        <v>0</v>
      </c>
      <c r="I13314">
        <v>0</v>
      </c>
    </row>
    <row r="13315" spans="1:9" x14ac:dyDescent="0.25">
      <c r="A13315">
        <v>27</v>
      </c>
      <c r="B13315" s="1">
        <v>42821.949641203704</v>
      </c>
      <c r="C13315">
        <v>0.625</v>
      </c>
      <c r="D13315">
        <v>1.0620000000000001</v>
      </c>
      <c r="E13315">
        <v>0.437</v>
      </c>
      <c r="F13315" t="b">
        <v>0</v>
      </c>
      <c r="G13315">
        <v>0</v>
      </c>
      <c r="H13315">
        <v>0</v>
      </c>
      <c r="I13315">
        <v>0</v>
      </c>
    </row>
    <row r="13316" spans="1:9" x14ac:dyDescent="0.25">
      <c r="A13316">
        <v>27</v>
      </c>
      <c r="B13316" s="1">
        <v>42821.950335648151</v>
      </c>
      <c r="C13316">
        <v>0.625</v>
      </c>
      <c r="D13316">
        <v>1.125</v>
      </c>
      <c r="E13316">
        <v>0.5</v>
      </c>
      <c r="F13316" t="b">
        <v>0</v>
      </c>
      <c r="G13316">
        <v>0</v>
      </c>
      <c r="H13316">
        <v>0</v>
      </c>
      <c r="I13316">
        <v>0</v>
      </c>
    </row>
    <row r="13317" spans="1:9" x14ac:dyDescent="0.25">
      <c r="A13317">
        <v>27</v>
      </c>
      <c r="B13317" s="1">
        <v>42821.951041666667</v>
      </c>
      <c r="C13317">
        <v>0.625</v>
      </c>
      <c r="D13317">
        <v>1.0620000000000001</v>
      </c>
      <c r="E13317">
        <v>0.437</v>
      </c>
      <c r="F13317" t="b">
        <v>0</v>
      </c>
      <c r="G13317">
        <v>0</v>
      </c>
      <c r="H13317">
        <v>0</v>
      </c>
      <c r="I13317">
        <v>0</v>
      </c>
    </row>
    <row r="13318" spans="1:9" x14ac:dyDescent="0.25">
      <c r="A13318">
        <v>27</v>
      </c>
      <c r="B13318" s="1">
        <v>42821.951736111114</v>
      </c>
      <c r="C13318">
        <v>0.56200000000000006</v>
      </c>
      <c r="D13318">
        <v>1.0620000000000001</v>
      </c>
      <c r="E13318">
        <v>0.5</v>
      </c>
      <c r="F13318" t="b">
        <v>0</v>
      </c>
      <c r="G13318">
        <v>0</v>
      </c>
      <c r="H13318">
        <v>0</v>
      </c>
      <c r="I13318">
        <v>0</v>
      </c>
    </row>
    <row r="13319" spans="1:9" x14ac:dyDescent="0.25">
      <c r="A13319">
        <v>27</v>
      </c>
      <c r="B13319" s="1">
        <v>42821.952430555553</v>
      </c>
      <c r="C13319">
        <v>0.625</v>
      </c>
      <c r="D13319">
        <v>1.0620000000000001</v>
      </c>
      <c r="E13319">
        <v>0.437</v>
      </c>
      <c r="F13319" t="b">
        <v>0</v>
      </c>
      <c r="G13319">
        <v>0</v>
      </c>
      <c r="H13319">
        <v>0</v>
      </c>
      <c r="I13319">
        <v>0</v>
      </c>
    </row>
    <row r="13320" spans="1:9" x14ac:dyDescent="0.25">
      <c r="A13320">
        <v>27</v>
      </c>
      <c r="B13320" s="1">
        <v>42821.953125</v>
      </c>
      <c r="C13320">
        <v>0.625</v>
      </c>
      <c r="D13320">
        <v>1.0620000000000001</v>
      </c>
      <c r="E13320">
        <v>0.437</v>
      </c>
      <c r="F13320" t="b">
        <v>0</v>
      </c>
      <c r="G13320">
        <v>0</v>
      </c>
      <c r="H13320">
        <v>0</v>
      </c>
      <c r="I13320">
        <v>0</v>
      </c>
    </row>
    <row r="13321" spans="1:9" x14ac:dyDescent="0.25">
      <c r="A13321">
        <v>27</v>
      </c>
      <c r="B13321" s="1">
        <v>42821.953819444447</v>
      </c>
      <c r="C13321">
        <v>0.625</v>
      </c>
      <c r="D13321">
        <v>1.0620000000000001</v>
      </c>
      <c r="E13321">
        <v>0.437</v>
      </c>
      <c r="F13321" t="b">
        <v>0</v>
      </c>
      <c r="G13321">
        <v>0</v>
      </c>
      <c r="H13321">
        <v>0</v>
      </c>
      <c r="I13321">
        <v>0</v>
      </c>
    </row>
    <row r="13322" spans="1:9" x14ac:dyDescent="0.25">
      <c r="A13322">
        <v>27</v>
      </c>
      <c r="B13322" s="1">
        <v>42821.954513888886</v>
      </c>
      <c r="C13322">
        <v>0.56200000000000006</v>
      </c>
      <c r="D13322">
        <v>1.0620000000000001</v>
      </c>
      <c r="E13322">
        <v>0.5</v>
      </c>
      <c r="F13322" t="b">
        <v>0</v>
      </c>
      <c r="G13322">
        <v>0</v>
      </c>
      <c r="H13322">
        <v>0</v>
      </c>
      <c r="I13322">
        <v>0</v>
      </c>
    </row>
    <row r="13323" spans="1:9" x14ac:dyDescent="0.25">
      <c r="A13323">
        <v>27</v>
      </c>
      <c r="B13323" s="1">
        <v>42821.955208333333</v>
      </c>
      <c r="C13323">
        <v>0.56200000000000006</v>
      </c>
      <c r="D13323">
        <v>1.0620000000000001</v>
      </c>
      <c r="E13323">
        <v>0.5</v>
      </c>
      <c r="F13323" t="b">
        <v>0</v>
      </c>
      <c r="G13323">
        <v>0</v>
      </c>
      <c r="H13323">
        <v>0</v>
      </c>
      <c r="I13323">
        <v>0</v>
      </c>
    </row>
    <row r="13324" spans="1:9" x14ac:dyDescent="0.25">
      <c r="A13324">
        <v>27</v>
      </c>
      <c r="B13324" s="1">
        <v>42821.95590277778</v>
      </c>
      <c r="C13324">
        <v>0.56200000000000006</v>
      </c>
      <c r="D13324">
        <v>1.0620000000000001</v>
      </c>
      <c r="E13324">
        <v>0.5</v>
      </c>
      <c r="F13324" t="b">
        <v>0</v>
      </c>
      <c r="G13324">
        <v>0</v>
      </c>
      <c r="H13324">
        <v>0</v>
      </c>
      <c r="I13324">
        <v>0</v>
      </c>
    </row>
    <row r="13325" spans="1:9" x14ac:dyDescent="0.25">
      <c r="A13325">
        <v>27</v>
      </c>
      <c r="B13325" s="1">
        <v>42821.956597222219</v>
      </c>
      <c r="C13325">
        <v>0.56200000000000006</v>
      </c>
      <c r="D13325">
        <v>1.0620000000000001</v>
      </c>
      <c r="E13325">
        <v>0.5</v>
      </c>
      <c r="F13325" t="b">
        <v>0</v>
      </c>
      <c r="G13325">
        <v>0</v>
      </c>
      <c r="H13325">
        <v>0</v>
      </c>
      <c r="I13325">
        <v>0</v>
      </c>
    </row>
    <row r="13326" spans="1:9" x14ac:dyDescent="0.25">
      <c r="A13326">
        <v>27</v>
      </c>
      <c r="B13326" s="1">
        <v>42821.957291666666</v>
      </c>
      <c r="C13326">
        <v>0.56200000000000006</v>
      </c>
      <c r="D13326">
        <v>1.0620000000000001</v>
      </c>
      <c r="E13326">
        <v>0.5</v>
      </c>
      <c r="F13326" t="b">
        <v>0</v>
      </c>
      <c r="G13326">
        <v>0</v>
      </c>
      <c r="H13326">
        <v>0</v>
      </c>
      <c r="I13326">
        <v>0</v>
      </c>
    </row>
    <row r="13327" spans="1:9" x14ac:dyDescent="0.25">
      <c r="A13327">
        <v>27</v>
      </c>
      <c r="B13327" s="1">
        <v>42821.957986111112</v>
      </c>
      <c r="C13327">
        <v>0.56200000000000006</v>
      </c>
      <c r="D13327">
        <v>1.0620000000000001</v>
      </c>
      <c r="E13327">
        <v>0.5</v>
      </c>
      <c r="F13327" t="b">
        <v>0</v>
      </c>
      <c r="G13327">
        <v>0</v>
      </c>
      <c r="H13327">
        <v>0</v>
      </c>
      <c r="I13327">
        <v>0</v>
      </c>
    </row>
    <row r="13328" spans="1:9" x14ac:dyDescent="0.25">
      <c r="A13328">
        <v>27</v>
      </c>
      <c r="B13328" s="1">
        <v>42821.958680555559</v>
      </c>
      <c r="C13328">
        <v>0.56200000000000006</v>
      </c>
      <c r="D13328">
        <v>1.0620000000000001</v>
      </c>
      <c r="E13328">
        <v>0.5</v>
      </c>
      <c r="F13328" t="b">
        <v>0</v>
      </c>
      <c r="G13328">
        <v>0</v>
      </c>
      <c r="H13328">
        <v>0</v>
      </c>
      <c r="I13328">
        <v>0</v>
      </c>
    </row>
    <row r="13329" spans="1:9" x14ac:dyDescent="0.25">
      <c r="A13329">
        <v>27</v>
      </c>
      <c r="B13329" s="1">
        <v>42821.959374999999</v>
      </c>
      <c r="C13329">
        <v>0.56200000000000006</v>
      </c>
      <c r="D13329">
        <v>1.0620000000000001</v>
      </c>
      <c r="E13329">
        <v>0.5</v>
      </c>
      <c r="F13329" t="b">
        <v>0</v>
      </c>
      <c r="G13329">
        <v>0</v>
      </c>
      <c r="H13329">
        <v>0</v>
      </c>
      <c r="I13329">
        <v>0</v>
      </c>
    </row>
    <row r="13330" spans="1:9" x14ac:dyDescent="0.25">
      <c r="A13330">
        <v>27</v>
      </c>
      <c r="B13330" s="1">
        <v>42821.960069444445</v>
      </c>
      <c r="C13330">
        <v>0.56200000000000006</v>
      </c>
      <c r="D13330">
        <v>1.0620000000000001</v>
      </c>
      <c r="E13330">
        <v>0.5</v>
      </c>
      <c r="F13330" t="b">
        <v>0</v>
      </c>
      <c r="G13330">
        <v>0</v>
      </c>
      <c r="H13330">
        <v>0</v>
      </c>
      <c r="I13330">
        <v>0</v>
      </c>
    </row>
    <row r="13331" spans="1:9" x14ac:dyDescent="0.25">
      <c r="A13331">
        <v>27</v>
      </c>
      <c r="B13331" s="1">
        <v>42821.960763888892</v>
      </c>
      <c r="C13331">
        <v>0.56200000000000006</v>
      </c>
      <c r="D13331">
        <v>1.0620000000000001</v>
      </c>
      <c r="E13331">
        <v>0.5</v>
      </c>
      <c r="F13331" t="b">
        <v>0</v>
      </c>
      <c r="G13331">
        <v>0</v>
      </c>
      <c r="H13331">
        <v>0</v>
      </c>
      <c r="I13331">
        <v>0</v>
      </c>
    </row>
    <row r="13332" spans="1:9" x14ac:dyDescent="0.25">
      <c r="A13332">
        <v>27</v>
      </c>
      <c r="B13332" s="1">
        <v>42821.961458333331</v>
      </c>
      <c r="C13332">
        <v>0.56200000000000006</v>
      </c>
      <c r="D13332">
        <v>1.0620000000000001</v>
      </c>
      <c r="E13332">
        <v>0.5</v>
      </c>
      <c r="F13332" t="b">
        <v>0</v>
      </c>
      <c r="G13332">
        <v>0</v>
      </c>
      <c r="H13332">
        <v>0</v>
      </c>
      <c r="I13332">
        <v>0</v>
      </c>
    </row>
    <row r="13333" spans="1:9" x14ac:dyDescent="0.25">
      <c r="A13333">
        <v>27</v>
      </c>
      <c r="B13333" s="1">
        <v>42821.962152777778</v>
      </c>
      <c r="C13333">
        <v>0.56200000000000006</v>
      </c>
      <c r="D13333">
        <v>1.0620000000000001</v>
      </c>
      <c r="E13333">
        <v>0.5</v>
      </c>
      <c r="F13333" t="b">
        <v>0</v>
      </c>
      <c r="G13333">
        <v>0</v>
      </c>
      <c r="H13333">
        <v>0</v>
      </c>
      <c r="I13333">
        <v>0</v>
      </c>
    </row>
    <row r="13334" spans="1:9" x14ac:dyDescent="0.25">
      <c r="A13334">
        <v>27</v>
      </c>
      <c r="B13334" s="1">
        <v>42821.962847222225</v>
      </c>
      <c r="C13334">
        <v>0.56200000000000006</v>
      </c>
      <c r="D13334">
        <v>1.0620000000000001</v>
      </c>
      <c r="E13334">
        <v>0.5</v>
      </c>
      <c r="F13334" t="b">
        <v>0</v>
      </c>
      <c r="G13334">
        <v>0</v>
      </c>
      <c r="H13334">
        <v>0</v>
      </c>
      <c r="I13334">
        <v>0</v>
      </c>
    </row>
    <row r="13335" spans="1:9" x14ac:dyDescent="0.25">
      <c r="A13335">
        <v>27</v>
      </c>
      <c r="B13335" s="1">
        <v>42821.963541666664</v>
      </c>
      <c r="C13335">
        <v>0.5</v>
      </c>
      <c r="D13335">
        <v>1</v>
      </c>
      <c r="E13335">
        <v>0.5</v>
      </c>
      <c r="F13335" t="b">
        <v>0</v>
      </c>
      <c r="G13335">
        <v>0</v>
      </c>
      <c r="H13335">
        <v>0</v>
      </c>
      <c r="I13335">
        <v>0</v>
      </c>
    </row>
    <row r="13336" spans="1:9" x14ac:dyDescent="0.25">
      <c r="A13336">
        <v>27</v>
      </c>
      <c r="B13336" s="1">
        <v>42821.964236111111</v>
      </c>
      <c r="C13336">
        <v>0.5</v>
      </c>
      <c r="D13336">
        <v>1</v>
      </c>
      <c r="E13336">
        <v>0.5</v>
      </c>
      <c r="F13336" t="b">
        <v>0</v>
      </c>
      <c r="G13336">
        <v>0</v>
      </c>
      <c r="H13336">
        <v>0</v>
      </c>
      <c r="I13336">
        <v>0</v>
      </c>
    </row>
    <row r="13337" spans="1:9" x14ac:dyDescent="0.25">
      <c r="A13337">
        <v>27</v>
      </c>
      <c r="B13337" s="1">
        <v>42821.964930555558</v>
      </c>
      <c r="C13337">
        <v>0.56200000000000006</v>
      </c>
      <c r="D13337">
        <v>1</v>
      </c>
      <c r="E13337">
        <v>0.438</v>
      </c>
      <c r="F13337" t="b">
        <v>0</v>
      </c>
      <c r="G13337">
        <v>0</v>
      </c>
      <c r="H13337">
        <v>0</v>
      </c>
      <c r="I13337">
        <v>0</v>
      </c>
    </row>
    <row r="13338" spans="1:9" x14ac:dyDescent="0.25">
      <c r="A13338">
        <v>27</v>
      </c>
      <c r="B13338" s="1">
        <v>42821.965624999997</v>
      </c>
      <c r="C13338">
        <v>0.5</v>
      </c>
      <c r="D13338">
        <v>1.0620000000000001</v>
      </c>
      <c r="E13338">
        <v>0.56200000000000006</v>
      </c>
      <c r="F13338" t="b">
        <v>0</v>
      </c>
      <c r="G13338">
        <v>0</v>
      </c>
      <c r="H13338">
        <v>0</v>
      </c>
      <c r="I13338">
        <v>0</v>
      </c>
    </row>
    <row r="13339" spans="1:9" x14ac:dyDescent="0.25">
      <c r="A13339">
        <v>27</v>
      </c>
      <c r="B13339" s="1">
        <v>42821.966319444444</v>
      </c>
      <c r="C13339">
        <v>0.5</v>
      </c>
      <c r="D13339">
        <v>1</v>
      </c>
      <c r="E13339">
        <v>0.5</v>
      </c>
      <c r="F13339" t="b">
        <v>0</v>
      </c>
      <c r="G13339">
        <v>0</v>
      </c>
      <c r="H13339">
        <v>0</v>
      </c>
      <c r="I13339">
        <v>0</v>
      </c>
    </row>
    <row r="13340" spans="1:9" x14ac:dyDescent="0.25">
      <c r="A13340">
        <v>27</v>
      </c>
      <c r="B13340" s="1">
        <v>42821.967013888891</v>
      </c>
      <c r="C13340">
        <v>0.5</v>
      </c>
      <c r="D13340">
        <v>1.0620000000000001</v>
      </c>
      <c r="E13340">
        <v>0.56200000000000006</v>
      </c>
      <c r="F13340" t="b">
        <v>0</v>
      </c>
      <c r="G13340">
        <v>0</v>
      </c>
      <c r="H13340">
        <v>0</v>
      </c>
      <c r="I13340">
        <v>0</v>
      </c>
    </row>
    <row r="13341" spans="1:9" x14ac:dyDescent="0.25">
      <c r="A13341">
        <v>27</v>
      </c>
      <c r="B13341" s="1">
        <v>42821.96770833333</v>
      </c>
      <c r="C13341">
        <v>0.5</v>
      </c>
      <c r="D13341">
        <v>1</v>
      </c>
      <c r="E13341">
        <v>0.5</v>
      </c>
      <c r="F13341" t="b">
        <v>0</v>
      </c>
      <c r="G13341">
        <v>0</v>
      </c>
      <c r="H13341">
        <v>0</v>
      </c>
      <c r="I13341">
        <v>0</v>
      </c>
    </row>
    <row r="13342" spans="1:9" x14ac:dyDescent="0.25">
      <c r="A13342">
        <v>27</v>
      </c>
      <c r="B13342" s="1">
        <v>42821.968402777777</v>
      </c>
      <c r="C13342">
        <v>0.5</v>
      </c>
      <c r="D13342">
        <v>1</v>
      </c>
      <c r="E13342">
        <v>0.5</v>
      </c>
      <c r="F13342" t="b">
        <v>0</v>
      </c>
      <c r="G13342">
        <v>0</v>
      </c>
      <c r="H13342">
        <v>0</v>
      </c>
      <c r="I13342">
        <v>0</v>
      </c>
    </row>
    <row r="13343" spans="1:9" x14ac:dyDescent="0.25">
      <c r="A13343">
        <v>27</v>
      </c>
      <c r="B13343" s="1">
        <v>42821.969097222223</v>
      </c>
      <c r="C13343">
        <v>0.5</v>
      </c>
      <c r="D13343">
        <v>1</v>
      </c>
      <c r="E13343">
        <v>0.5</v>
      </c>
      <c r="F13343" t="b">
        <v>0</v>
      </c>
      <c r="G13343">
        <v>0</v>
      </c>
      <c r="H13343">
        <v>0</v>
      </c>
      <c r="I13343">
        <v>0</v>
      </c>
    </row>
    <row r="13344" spans="1:9" x14ac:dyDescent="0.25">
      <c r="A13344">
        <v>27</v>
      </c>
      <c r="B13344" s="1">
        <v>42821.96980324074</v>
      </c>
      <c r="C13344">
        <v>0.5</v>
      </c>
      <c r="D13344">
        <v>1</v>
      </c>
      <c r="E13344">
        <v>0.5</v>
      </c>
      <c r="F13344" t="b">
        <v>0</v>
      </c>
      <c r="G13344">
        <v>0</v>
      </c>
      <c r="H13344">
        <v>0</v>
      </c>
      <c r="I13344">
        <v>0</v>
      </c>
    </row>
    <row r="13345" spans="1:9" x14ac:dyDescent="0.25">
      <c r="A13345">
        <v>27</v>
      </c>
      <c r="B13345" s="1">
        <v>42821.970497685186</v>
      </c>
      <c r="C13345">
        <v>0.5</v>
      </c>
      <c r="D13345">
        <v>1</v>
      </c>
      <c r="E13345">
        <v>0.5</v>
      </c>
      <c r="F13345" t="b">
        <v>0</v>
      </c>
      <c r="G13345">
        <v>0</v>
      </c>
      <c r="H13345">
        <v>0</v>
      </c>
      <c r="I13345">
        <v>0</v>
      </c>
    </row>
    <row r="13346" spans="1:9" x14ac:dyDescent="0.25">
      <c r="A13346">
        <v>27</v>
      </c>
      <c r="B13346" s="1">
        <v>42821.971192129633</v>
      </c>
      <c r="C13346">
        <v>0.5</v>
      </c>
      <c r="D13346">
        <v>1</v>
      </c>
      <c r="E13346">
        <v>0.5</v>
      </c>
      <c r="F13346" t="b">
        <v>0</v>
      </c>
      <c r="G13346">
        <v>0</v>
      </c>
      <c r="H13346">
        <v>0</v>
      </c>
      <c r="I13346">
        <v>0</v>
      </c>
    </row>
    <row r="13347" spans="1:9" x14ac:dyDescent="0.25">
      <c r="A13347">
        <v>27</v>
      </c>
      <c r="B13347" s="1">
        <v>42821.971886574072</v>
      </c>
      <c r="C13347">
        <v>0.5</v>
      </c>
      <c r="D13347">
        <v>1</v>
      </c>
      <c r="E13347">
        <v>0.5</v>
      </c>
      <c r="F13347" t="b">
        <v>0</v>
      </c>
      <c r="G13347">
        <v>0</v>
      </c>
      <c r="H13347">
        <v>0</v>
      </c>
      <c r="I13347">
        <v>0</v>
      </c>
    </row>
    <row r="13348" spans="1:9" x14ac:dyDescent="0.25">
      <c r="A13348">
        <v>27</v>
      </c>
      <c r="B13348" s="1">
        <v>42821.972581018519</v>
      </c>
      <c r="C13348">
        <v>0.437</v>
      </c>
      <c r="D13348">
        <v>1</v>
      </c>
      <c r="E13348">
        <v>0.56299999999999994</v>
      </c>
      <c r="F13348" t="b">
        <v>0</v>
      </c>
      <c r="G13348">
        <v>0</v>
      </c>
      <c r="H13348">
        <v>0</v>
      </c>
      <c r="I13348">
        <v>0</v>
      </c>
    </row>
    <row r="13349" spans="1:9" x14ac:dyDescent="0.25">
      <c r="A13349">
        <v>27</v>
      </c>
      <c r="B13349" s="1">
        <v>42821.973275462966</v>
      </c>
      <c r="C13349">
        <v>0.437</v>
      </c>
      <c r="D13349">
        <v>1</v>
      </c>
      <c r="E13349">
        <v>0.56299999999999994</v>
      </c>
      <c r="F13349" t="b">
        <v>0</v>
      </c>
      <c r="G13349">
        <v>0</v>
      </c>
      <c r="H13349">
        <v>0</v>
      </c>
      <c r="I13349">
        <v>0</v>
      </c>
    </row>
    <row r="13350" spans="1:9" x14ac:dyDescent="0.25">
      <c r="A13350">
        <v>27</v>
      </c>
      <c r="B13350" s="1">
        <v>42821.973969907405</v>
      </c>
      <c r="C13350">
        <v>0.437</v>
      </c>
      <c r="D13350">
        <v>1</v>
      </c>
      <c r="E13350">
        <v>0.56299999999999994</v>
      </c>
      <c r="F13350" t="b">
        <v>0</v>
      </c>
      <c r="G13350">
        <v>0</v>
      </c>
      <c r="H13350">
        <v>0</v>
      </c>
      <c r="I13350">
        <v>0</v>
      </c>
    </row>
    <row r="13351" spans="1:9" x14ac:dyDescent="0.25">
      <c r="A13351">
        <v>27</v>
      </c>
      <c r="B13351" s="1">
        <v>42821.974664351852</v>
      </c>
      <c r="C13351">
        <v>0.437</v>
      </c>
      <c r="D13351">
        <v>1</v>
      </c>
      <c r="E13351">
        <v>0.56299999999999994</v>
      </c>
      <c r="F13351" t="b">
        <v>0</v>
      </c>
      <c r="G13351">
        <v>0</v>
      </c>
      <c r="H13351">
        <v>0</v>
      </c>
      <c r="I13351">
        <v>0</v>
      </c>
    </row>
    <row r="13352" spans="1:9" x14ac:dyDescent="0.25">
      <c r="A13352">
        <v>27</v>
      </c>
      <c r="B13352" s="1">
        <v>42821.975358796299</v>
      </c>
      <c r="C13352">
        <v>0.437</v>
      </c>
      <c r="D13352">
        <v>1</v>
      </c>
      <c r="E13352">
        <v>0.56299999999999994</v>
      </c>
      <c r="F13352" t="b">
        <v>0</v>
      </c>
      <c r="G13352">
        <v>0</v>
      </c>
      <c r="H13352">
        <v>0</v>
      </c>
      <c r="I13352">
        <v>0</v>
      </c>
    </row>
    <row r="13353" spans="1:9" x14ac:dyDescent="0.25">
      <c r="A13353">
        <v>27</v>
      </c>
      <c r="B13353" s="1">
        <v>42821.976053240738</v>
      </c>
      <c r="C13353">
        <v>0.5</v>
      </c>
      <c r="D13353">
        <v>1</v>
      </c>
      <c r="E13353">
        <v>0.5</v>
      </c>
      <c r="F13353" t="b">
        <v>0</v>
      </c>
      <c r="G13353">
        <v>0</v>
      </c>
      <c r="H13353">
        <v>0</v>
      </c>
      <c r="I13353">
        <v>0</v>
      </c>
    </row>
    <row r="13354" spans="1:9" x14ac:dyDescent="0.25">
      <c r="A13354">
        <v>27</v>
      </c>
      <c r="B13354" s="1">
        <v>42821.976747685185</v>
      </c>
      <c r="C13354">
        <v>0.437</v>
      </c>
      <c r="D13354">
        <v>1</v>
      </c>
      <c r="E13354">
        <v>0.56299999999999994</v>
      </c>
      <c r="F13354" t="b">
        <v>0</v>
      </c>
      <c r="G13354">
        <v>0</v>
      </c>
      <c r="H13354">
        <v>0</v>
      </c>
      <c r="I13354">
        <v>0</v>
      </c>
    </row>
    <row r="13355" spans="1:9" x14ac:dyDescent="0.25">
      <c r="A13355">
        <v>27</v>
      </c>
      <c r="B13355" s="1">
        <v>42821.977442129632</v>
      </c>
      <c r="C13355">
        <v>0.437</v>
      </c>
      <c r="D13355">
        <v>1</v>
      </c>
      <c r="E13355">
        <v>0.56299999999999994</v>
      </c>
      <c r="F13355" t="b">
        <v>0</v>
      </c>
      <c r="G13355">
        <v>0</v>
      </c>
      <c r="H13355">
        <v>0</v>
      </c>
      <c r="I13355">
        <v>0</v>
      </c>
    </row>
    <row r="13356" spans="1:9" x14ac:dyDescent="0.25">
      <c r="A13356">
        <v>27</v>
      </c>
      <c r="B13356" s="1">
        <v>42821.978136574071</v>
      </c>
      <c r="C13356">
        <v>0.437</v>
      </c>
      <c r="D13356">
        <v>1</v>
      </c>
      <c r="E13356">
        <v>0.56299999999999994</v>
      </c>
      <c r="F13356" t="b">
        <v>0</v>
      </c>
      <c r="G13356">
        <v>0</v>
      </c>
      <c r="H13356">
        <v>0</v>
      </c>
      <c r="I13356">
        <v>0</v>
      </c>
    </row>
    <row r="13357" spans="1:9" x14ac:dyDescent="0.25">
      <c r="A13357">
        <v>27</v>
      </c>
      <c r="B13357" s="1">
        <v>42821.978831018518</v>
      </c>
      <c r="C13357">
        <v>0.437</v>
      </c>
      <c r="D13357">
        <v>1</v>
      </c>
      <c r="E13357">
        <v>0.56299999999999994</v>
      </c>
      <c r="F13357" t="b">
        <v>0</v>
      </c>
      <c r="G13357">
        <v>0</v>
      </c>
      <c r="H13357">
        <v>0</v>
      </c>
      <c r="I13357">
        <v>0</v>
      </c>
    </row>
    <row r="13358" spans="1:9" x14ac:dyDescent="0.25">
      <c r="A13358">
        <v>27</v>
      </c>
      <c r="B13358" s="1">
        <v>42821.979525462964</v>
      </c>
      <c r="C13358">
        <v>0.437</v>
      </c>
      <c r="D13358">
        <v>1</v>
      </c>
      <c r="E13358">
        <v>0.56299999999999994</v>
      </c>
      <c r="F13358" t="b">
        <v>0</v>
      </c>
      <c r="G13358">
        <v>0</v>
      </c>
      <c r="H13358">
        <v>0</v>
      </c>
      <c r="I13358">
        <v>0</v>
      </c>
    </row>
    <row r="13359" spans="1:9" x14ac:dyDescent="0.25">
      <c r="A13359">
        <v>27</v>
      </c>
      <c r="B13359" s="1">
        <v>42821.980219907404</v>
      </c>
      <c r="C13359">
        <v>0.437</v>
      </c>
      <c r="D13359">
        <v>1</v>
      </c>
      <c r="E13359">
        <v>0.56299999999999994</v>
      </c>
      <c r="F13359" t="b">
        <v>0</v>
      </c>
      <c r="G13359">
        <v>0</v>
      </c>
      <c r="H13359">
        <v>0</v>
      </c>
      <c r="I13359">
        <v>0</v>
      </c>
    </row>
    <row r="13360" spans="1:9" x14ac:dyDescent="0.25">
      <c r="A13360">
        <v>27</v>
      </c>
      <c r="B13360" s="1">
        <v>42821.980914351851</v>
      </c>
      <c r="C13360">
        <v>0.437</v>
      </c>
      <c r="D13360">
        <v>1</v>
      </c>
      <c r="E13360">
        <v>0.56299999999999994</v>
      </c>
      <c r="F13360" t="b">
        <v>0</v>
      </c>
      <c r="G13360">
        <v>0</v>
      </c>
      <c r="H13360">
        <v>0</v>
      </c>
      <c r="I13360">
        <v>0</v>
      </c>
    </row>
    <row r="13361" spans="1:9" x14ac:dyDescent="0.25">
      <c r="A13361">
        <v>27</v>
      </c>
      <c r="B13361" s="1">
        <v>42821.981608796297</v>
      </c>
      <c r="C13361">
        <v>0.437</v>
      </c>
      <c r="D13361">
        <v>0.93700000000000006</v>
      </c>
      <c r="E13361">
        <v>0.5</v>
      </c>
      <c r="F13361" t="b">
        <v>0</v>
      </c>
      <c r="G13361">
        <v>0</v>
      </c>
      <c r="H13361">
        <v>0</v>
      </c>
      <c r="I13361">
        <v>0</v>
      </c>
    </row>
    <row r="13362" spans="1:9" x14ac:dyDescent="0.25">
      <c r="A13362">
        <v>27</v>
      </c>
      <c r="B13362" s="1">
        <v>42821.982303240744</v>
      </c>
      <c r="C13362">
        <v>0.375</v>
      </c>
      <c r="D13362">
        <v>0.93700000000000006</v>
      </c>
      <c r="E13362">
        <v>0.56200000000000006</v>
      </c>
      <c r="F13362" t="b">
        <v>0</v>
      </c>
      <c r="G13362">
        <v>0</v>
      </c>
      <c r="H13362">
        <v>0</v>
      </c>
      <c r="I13362">
        <v>0</v>
      </c>
    </row>
    <row r="13363" spans="1:9" x14ac:dyDescent="0.25">
      <c r="A13363">
        <v>27</v>
      </c>
      <c r="B13363" s="1">
        <v>42821.982997685183</v>
      </c>
      <c r="C13363">
        <v>0.437</v>
      </c>
      <c r="D13363">
        <v>0.93700000000000006</v>
      </c>
      <c r="E13363">
        <v>0.5</v>
      </c>
      <c r="F13363" t="b">
        <v>0</v>
      </c>
      <c r="G13363">
        <v>0</v>
      </c>
      <c r="H13363">
        <v>0</v>
      </c>
      <c r="I13363">
        <v>0</v>
      </c>
    </row>
    <row r="13364" spans="1:9" x14ac:dyDescent="0.25">
      <c r="A13364">
        <v>27</v>
      </c>
      <c r="B13364" s="1">
        <v>42821.98369212963</v>
      </c>
      <c r="C13364">
        <v>0.375</v>
      </c>
      <c r="D13364">
        <v>1</v>
      </c>
      <c r="E13364">
        <v>0.625</v>
      </c>
      <c r="F13364" t="b">
        <v>0</v>
      </c>
      <c r="G13364">
        <v>0</v>
      </c>
      <c r="H13364">
        <v>0</v>
      </c>
      <c r="I13364">
        <v>0</v>
      </c>
    </row>
    <row r="13365" spans="1:9" x14ac:dyDescent="0.25">
      <c r="A13365">
        <v>27</v>
      </c>
      <c r="B13365" s="1">
        <v>42821.984386574077</v>
      </c>
      <c r="C13365">
        <v>0.437</v>
      </c>
      <c r="D13365">
        <v>0.93700000000000006</v>
      </c>
      <c r="E13365">
        <v>0.5</v>
      </c>
      <c r="F13365" t="b">
        <v>0</v>
      </c>
      <c r="G13365">
        <v>0</v>
      </c>
      <c r="H13365">
        <v>0</v>
      </c>
      <c r="I13365">
        <v>0</v>
      </c>
    </row>
    <row r="13366" spans="1:9" x14ac:dyDescent="0.25">
      <c r="A13366">
        <v>27</v>
      </c>
      <c r="B13366" s="1">
        <v>42821.985081018516</v>
      </c>
      <c r="C13366">
        <v>0.437</v>
      </c>
      <c r="D13366">
        <v>0.93700000000000006</v>
      </c>
      <c r="E13366">
        <v>0.5</v>
      </c>
      <c r="F13366" t="b">
        <v>0</v>
      </c>
      <c r="G13366">
        <v>0</v>
      </c>
      <c r="H13366">
        <v>0</v>
      </c>
      <c r="I13366">
        <v>0</v>
      </c>
    </row>
    <row r="13367" spans="1:9" x14ac:dyDescent="0.25">
      <c r="A13367">
        <v>27</v>
      </c>
      <c r="B13367" s="1">
        <v>42821.985775462963</v>
      </c>
      <c r="C13367">
        <v>0.437</v>
      </c>
      <c r="D13367">
        <v>1</v>
      </c>
      <c r="E13367">
        <v>0.56299999999999994</v>
      </c>
      <c r="F13367" t="b">
        <v>0</v>
      </c>
      <c r="G13367">
        <v>0</v>
      </c>
      <c r="H13367">
        <v>0</v>
      </c>
      <c r="I13367">
        <v>0</v>
      </c>
    </row>
    <row r="13368" spans="1:9" x14ac:dyDescent="0.25">
      <c r="A13368">
        <v>27</v>
      </c>
      <c r="B13368" s="1">
        <v>42821.98646990741</v>
      </c>
      <c r="C13368">
        <v>0.437</v>
      </c>
      <c r="D13368">
        <v>0.93700000000000006</v>
      </c>
      <c r="E13368">
        <v>0.5</v>
      </c>
      <c r="F13368" t="b">
        <v>0</v>
      </c>
      <c r="G13368">
        <v>0</v>
      </c>
      <c r="H13368">
        <v>0</v>
      </c>
      <c r="I13368">
        <v>0</v>
      </c>
    </row>
    <row r="13369" spans="1:9" x14ac:dyDescent="0.25">
      <c r="A13369">
        <v>27</v>
      </c>
      <c r="B13369" s="1">
        <v>42821.987164351849</v>
      </c>
      <c r="C13369">
        <v>0.437</v>
      </c>
      <c r="D13369">
        <v>0.93700000000000006</v>
      </c>
      <c r="E13369">
        <v>0.5</v>
      </c>
      <c r="F13369" t="b">
        <v>0</v>
      </c>
      <c r="G13369">
        <v>0</v>
      </c>
      <c r="H13369">
        <v>0</v>
      </c>
      <c r="I13369">
        <v>0</v>
      </c>
    </row>
    <row r="13370" spans="1:9" x14ac:dyDescent="0.25">
      <c r="A13370">
        <v>27</v>
      </c>
      <c r="B13370" s="1">
        <v>42821.987870370373</v>
      </c>
      <c r="C13370">
        <v>0.375</v>
      </c>
      <c r="D13370">
        <v>0.93700000000000006</v>
      </c>
      <c r="E13370">
        <v>0.56200000000000006</v>
      </c>
      <c r="F13370" t="b">
        <v>0</v>
      </c>
      <c r="G13370">
        <v>0</v>
      </c>
      <c r="H13370">
        <v>0</v>
      </c>
      <c r="I13370">
        <v>0</v>
      </c>
    </row>
    <row r="13371" spans="1:9" x14ac:dyDescent="0.25">
      <c r="A13371">
        <v>27</v>
      </c>
      <c r="B13371" s="1">
        <v>42821.988564814812</v>
      </c>
      <c r="C13371">
        <v>0.375</v>
      </c>
      <c r="D13371">
        <v>0.93700000000000006</v>
      </c>
      <c r="E13371">
        <v>0.56200000000000006</v>
      </c>
      <c r="F13371" t="b">
        <v>0</v>
      </c>
      <c r="G13371">
        <v>0</v>
      </c>
      <c r="H13371">
        <v>0</v>
      </c>
      <c r="I13371">
        <v>0</v>
      </c>
    </row>
    <row r="13372" spans="1:9" x14ac:dyDescent="0.25">
      <c r="A13372">
        <v>27</v>
      </c>
      <c r="B13372" s="1">
        <v>42821.989259259259</v>
      </c>
      <c r="C13372">
        <v>0.375</v>
      </c>
      <c r="D13372">
        <v>0.93700000000000006</v>
      </c>
      <c r="E13372">
        <v>0.56200000000000006</v>
      </c>
      <c r="F13372" t="b">
        <v>0</v>
      </c>
      <c r="G13372">
        <v>0</v>
      </c>
      <c r="H13372">
        <v>0</v>
      </c>
      <c r="I13372">
        <v>0</v>
      </c>
    </row>
    <row r="13373" spans="1:9" x14ac:dyDescent="0.25">
      <c r="A13373">
        <v>27</v>
      </c>
      <c r="B13373" s="1">
        <v>42821.989953703705</v>
      </c>
      <c r="C13373">
        <v>0.375</v>
      </c>
      <c r="D13373">
        <v>0.93700000000000006</v>
      </c>
      <c r="E13373">
        <v>0.56200000000000006</v>
      </c>
      <c r="F13373" t="b">
        <v>0</v>
      </c>
      <c r="G13373">
        <v>0</v>
      </c>
      <c r="H13373">
        <v>0</v>
      </c>
      <c r="I13373">
        <v>0</v>
      </c>
    </row>
    <row r="13374" spans="1:9" x14ac:dyDescent="0.25">
      <c r="A13374">
        <v>27</v>
      </c>
      <c r="B13374" s="1">
        <v>42821.990648148145</v>
      </c>
      <c r="C13374">
        <v>0.375</v>
      </c>
      <c r="D13374">
        <v>0.93700000000000006</v>
      </c>
      <c r="E13374">
        <v>0.56200000000000006</v>
      </c>
      <c r="F13374" t="b">
        <v>0</v>
      </c>
      <c r="G13374">
        <v>0</v>
      </c>
      <c r="H13374">
        <v>0</v>
      </c>
      <c r="I13374">
        <v>0</v>
      </c>
    </row>
    <row r="13375" spans="1:9" x14ac:dyDescent="0.25">
      <c r="A13375">
        <v>27</v>
      </c>
      <c r="B13375" s="1">
        <v>42821.991342592592</v>
      </c>
      <c r="C13375">
        <v>0.375</v>
      </c>
      <c r="D13375">
        <v>0.93700000000000006</v>
      </c>
      <c r="E13375">
        <v>0.56200000000000006</v>
      </c>
      <c r="F13375" t="b">
        <v>0</v>
      </c>
      <c r="G13375">
        <v>0</v>
      </c>
      <c r="H13375">
        <v>0</v>
      </c>
      <c r="I13375">
        <v>0</v>
      </c>
    </row>
    <row r="13376" spans="1:9" x14ac:dyDescent="0.25">
      <c r="A13376">
        <v>27</v>
      </c>
      <c r="B13376" s="1">
        <v>42821.992037037038</v>
      </c>
      <c r="C13376">
        <v>0.375</v>
      </c>
      <c r="D13376">
        <v>0.93700000000000006</v>
      </c>
      <c r="E13376">
        <v>0.56200000000000006</v>
      </c>
      <c r="F13376" t="b">
        <v>0</v>
      </c>
      <c r="G13376">
        <v>0</v>
      </c>
      <c r="H13376">
        <v>0</v>
      </c>
      <c r="I13376">
        <v>0</v>
      </c>
    </row>
    <row r="13377" spans="1:9" x14ac:dyDescent="0.25">
      <c r="A13377">
        <v>27</v>
      </c>
      <c r="B13377" s="1">
        <v>42821.992731481485</v>
      </c>
      <c r="C13377">
        <v>0.375</v>
      </c>
      <c r="D13377">
        <v>0.93700000000000006</v>
      </c>
      <c r="E13377">
        <v>0.56200000000000006</v>
      </c>
      <c r="F13377" t="b">
        <v>0</v>
      </c>
      <c r="G13377">
        <v>0</v>
      </c>
      <c r="H13377">
        <v>0</v>
      </c>
      <c r="I13377">
        <v>0</v>
      </c>
    </row>
    <row r="13378" spans="1:9" x14ac:dyDescent="0.25">
      <c r="A13378">
        <v>27</v>
      </c>
      <c r="B13378" s="1">
        <v>42821.993425925924</v>
      </c>
      <c r="C13378">
        <v>0.375</v>
      </c>
      <c r="D13378">
        <v>0.93700000000000006</v>
      </c>
      <c r="E13378">
        <v>0.56200000000000006</v>
      </c>
      <c r="F13378" t="b">
        <v>0</v>
      </c>
      <c r="G13378">
        <v>0</v>
      </c>
      <c r="H13378">
        <v>0</v>
      </c>
      <c r="I13378">
        <v>0</v>
      </c>
    </row>
    <row r="13379" spans="1:9" x14ac:dyDescent="0.25">
      <c r="A13379">
        <v>27</v>
      </c>
      <c r="B13379" s="1">
        <v>42821.994120370371</v>
      </c>
      <c r="C13379">
        <v>0.375</v>
      </c>
      <c r="D13379">
        <v>0.93700000000000006</v>
      </c>
      <c r="E13379">
        <v>0.56200000000000006</v>
      </c>
      <c r="F13379" t="b">
        <v>0</v>
      </c>
      <c r="G13379">
        <v>0</v>
      </c>
      <c r="H13379">
        <v>0</v>
      </c>
      <c r="I13379">
        <v>0</v>
      </c>
    </row>
    <row r="13380" spans="1:9" x14ac:dyDescent="0.25">
      <c r="A13380">
        <v>27</v>
      </c>
      <c r="B13380" s="1">
        <v>42821.994814814818</v>
      </c>
      <c r="C13380">
        <v>0.375</v>
      </c>
      <c r="D13380">
        <v>0.93700000000000006</v>
      </c>
      <c r="E13380">
        <v>0.56200000000000006</v>
      </c>
      <c r="F13380" t="b">
        <v>0</v>
      </c>
      <c r="G13380">
        <v>0</v>
      </c>
      <c r="H13380">
        <v>0</v>
      </c>
      <c r="I13380">
        <v>0</v>
      </c>
    </row>
    <row r="13381" spans="1:9" x14ac:dyDescent="0.25">
      <c r="A13381">
        <v>27</v>
      </c>
      <c r="B13381" s="1">
        <v>42821.995509259257</v>
      </c>
      <c r="C13381">
        <v>0.375</v>
      </c>
      <c r="D13381">
        <v>0.93700000000000006</v>
      </c>
      <c r="E13381">
        <v>0.56200000000000006</v>
      </c>
      <c r="F13381" t="b">
        <v>0</v>
      </c>
      <c r="G13381">
        <v>0</v>
      </c>
      <c r="H13381">
        <v>0</v>
      </c>
      <c r="I13381">
        <v>0</v>
      </c>
    </row>
    <row r="13382" spans="1:9" x14ac:dyDescent="0.25">
      <c r="A13382">
        <v>27</v>
      </c>
      <c r="B13382" s="1">
        <v>42821.996203703704</v>
      </c>
      <c r="C13382">
        <v>0.375</v>
      </c>
      <c r="D13382">
        <v>0.93700000000000006</v>
      </c>
      <c r="E13382">
        <v>0.56200000000000006</v>
      </c>
      <c r="F13382" t="b">
        <v>0</v>
      </c>
      <c r="G13382">
        <v>0</v>
      </c>
      <c r="H13382">
        <v>0</v>
      </c>
      <c r="I13382">
        <v>0</v>
      </c>
    </row>
    <row r="13383" spans="1:9" x14ac:dyDescent="0.25">
      <c r="A13383">
        <v>27</v>
      </c>
      <c r="B13383" s="1">
        <v>42821.996898148151</v>
      </c>
      <c r="C13383">
        <v>0.375</v>
      </c>
      <c r="D13383">
        <v>0.93700000000000006</v>
      </c>
      <c r="E13383">
        <v>0.56200000000000006</v>
      </c>
      <c r="F13383" t="b">
        <v>0</v>
      </c>
      <c r="G13383">
        <v>0</v>
      </c>
      <c r="H13383">
        <v>0</v>
      </c>
      <c r="I13383">
        <v>0</v>
      </c>
    </row>
    <row r="13384" spans="1:9" x14ac:dyDescent="0.25">
      <c r="A13384">
        <v>27</v>
      </c>
      <c r="B13384" s="1">
        <v>42821.99759259259</v>
      </c>
      <c r="C13384">
        <v>0.375</v>
      </c>
      <c r="D13384">
        <v>0.93700000000000006</v>
      </c>
      <c r="E13384">
        <v>0.56200000000000006</v>
      </c>
      <c r="F13384" t="b">
        <v>0</v>
      </c>
      <c r="G13384">
        <v>0</v>
      </c>
      <c r="H13384">
        <v>0</v>
      </c>
      <c r="I13384">
        <v>0</v>
      </c>
    </row>
    <row r="13385" spans="1:9" x14ac:dyDescent="0.25">
      <c r="A13385">
        <v>27</v>
      </c>
      <c r="B13385" s="1">
        <v>42821.998287037037</v>
      </c>
      <c r="C13385">
        <v>0.375</v>
      </c>
      <c r="D13385">
        <v>0.93700000000000006</v>
      </c>
      <c r="E13385">
        <v>0.56200000000000006</v>
      </c>
      <c r="F13385" t="b">
        <v>0</v>
      </c>
      <c r="G13385">
        <v>0</v>
      </c>
      <c r="H13385">
        <v>0</v>
      </c>
      <c r="I13385">
        <v>0</v>
      </c>
    </row>
    <row r="13386" spans="1:9" x14ac:dyDescent="0.25">
      <c r="A13386">
        <v>27</v>
      </c>
      <c r="B13386" s="1">
        <v>42821.998981481483</v>
      </c>
      <c r="C13386">
        <v>0.375</v>
      </c>
      <c r="D13386">
        <v>0.93700000000000006</v>
      </c>
      <c r="E13386">
        <v>0.56200000000000006</v>
      </c>
      <c r="F13386" t="b">
        <v>0</v>
      </c>
      <c r="G13386">
        <v>0</v>
      </c>
      <c r="H13386">
        <v>0</v>
      </c>
      <c r="I13386">
        <v>0</v>
      </c>
    </row>
    <row r="13387" spans="1:9" x14ac:dyDescent="0.25">
      <c r="A13387">
        <v>27</v>
      </c>
      <c r="B13387" s="1">
        <v>42821.999675925923</v>
      </c>
      <c r="C13387">
        <v>0.312</v>
      </c>
      <c r="D13387">
        <v>0.93700000000000006</v>
      </c>
      <c r="E13387">
        <v>0.625</v>
      </c>
      <c r="F13387" t="b">
        <v>0</v>
      </c>
      <c r="G13387">
        <v>0</v>
      </c>
      <c r="H13387">
        <v>0</v>
      </c>
      <c r="I13387">
        <v>0</v>
      </c>
    </row>
    <row r="13388" spans="1:9" x14ac:dyDescent="0.25">
      <c r="A13388">
        <v>28</v>
      </c>
      <c r="B13388" s="1">
        <v>42822.00037037037</v>
      </c>
      <c r="C13388">
        <v>0.375</v>
      </c>
      <c r="D13388">
        <v>0.93700000000000006</v>
      </c>
      <c r="E13388">
        <v>0.56200000000000006</v>
      </c>
      <c r="F13388" t="b">
        <v>0</v>
      </c>
      <c r="G13388">
        <v>0</v>
      </c>
      <c r="H13388">
        <v>0</v>
      </c>
      <c r="I13388">
        <v>0</v>
      </c>
    </row>
    <row r="13389" spans="1:9" x14ac:dyDescent="0.25">
      <c r="A13389">
        <v>28</v>
      </c>
      <c r="B13389" s="1">
        <v>42822.001064814816</v>
      </c>
      <c r="C13389">
        <v>0.312</v>
      </c>
      <c r="D13389">
        <v>0.93700000000000006</v>
      </c>
      <c r="E13389">
        <v>0.625</v>
      </c>
      <c r="F13389" t="b">
        <v>0</v>
      </c>
      <c r="G13389">
        <v>0</v>
      </c>
      <c r="H13389">
        <v>0</v>
      </c>
      <c r="I13389">
        <v>0</v>
      </c>
    </row>
    <row r="13390" spans="1:9" x14ac:dyDescent="0.25">
      <c r="A13390">
        <v>28</v>
      </c>
      <c r="B13390" s="1">
        <v>42822.001759259256</v>
      </c>
      <c r="C13390">
        <v>0.375</v>
      </c>
      <c r="D13390">
        <v>0.93700000000000006</v>
      </c>
      <c r="E13390">
        <v>0.56200000000000006</v>
      </c>
      <c r="F13390" t="b">
        <v>0</v>
      </c>
      <c r="G13390">
        <v>0</v>
      </c>
      <c r="H13390">
        <v>0</v>
      </c>
      <c r="I13390">
        <v>0</v>
      </c>
    </row>
    <row r="13391" spans="1:9" x14ac:dyDescent="0.25">
      <c r="A13391">
        <v>28</v>
      </c>
      <c r="B13391" s="1">
        <v>42822.002453703702</v>
      </c>
      <c r="C13391">
        <v>0.312</v>
      </c>
      <c r="D13391">
        <v>0.93700000000000006</v>
      </c>
      <c r="E13391">
        <v>0.625</v>
      </c>
      <c r="F13391" t="b">
        <v>0</v>
      </c>
      <c r="G13391">
        <v>0</v>
      </c>
      <c r="H13391">
        <v>0</v>
      </c>
      <c r="I13391">
        <v>0</v>
      </c>
    </row>
    <row r="13392" spans="1:9" x14ac:dyDescent="0.25">
      <c r="A13392">
        <v>28</v>
      </c>
      <c r="B13392" s="1">
        <v>42822.003148148149</v>
      </c>
      <c r="C13392">
        <v>0.375</v>
      </c>
      <c r="D13392">
        <v>0.93700000000000006</v>
      </c>
      <c r="E13392">
        <v>0.56200000000000006</v>
      </c>
      <c r="F13392" t="b">
        <v>0</v>
      </c>
      <c r="G13392">
        <v>0</v>
      </c>
      <c r="H13392">
        <v>0</v>
      </c>
      <c r="I13392">
        <v>0</v>
      </c>
    </row>
    <row r="13393" spans="1:9" x14ac:dyDescent="0.25">
      <c r="A13393">
        <v>28</v>
      </c>
      <c r="B13393" s="1">
        <v>42822.003842592596</v>
      </c>
      <c r="C13393">
        <v>0.312</v>
      </c>
      <c r="D13393">
        <v>0.93700000000000006</v>
      </c>
      <c r="E13393">
        <v>0.625</v>
      </c>
      <c r="F13393" t="b">
        <v>0</v>
      </c>
      <c r="G13393">
        <v>0</v>
      </c>
      <c r="H13393">
        <v>0</v>
      </c>
      <c r="I13393">
        <v>0</v>
      </c>
    </row>
    <row r="13394" spans="1:9" x14ac:dyDescent="0.25">
      <c r="A13394">
        <v>28</v>
      </c>
      <c r="B13394" s="1">
        <v>42822.004537037035</v>
      </c>
      <c r="C13394">
        <v>0.312</v>
      </c>
      <c r="D13394">
        <v>0.875</v>
      </c>
      <c r="E13394">
        <v>0.56299999999999994</v>
      </c>
      <c r="F13394" t="b">
        <v>0</v>
      </c>
      <c r="G13394">
        <v>0</v>
      </c>
      <c r="H13394">
        <v>0</v>
      </c>
      <c r="I13394">
        <v>0</v>
      </c>
    </row>
    <row r="13395" spans="1:9" x14ac:dyDescent="0.25">
      <c r="A13395">
        <v>28</v>
      </c>
      <c r="B13395" s="1">
        <v>42822.005231481482</v>
      </c>
      <c r="C13395">
        <v>0.312</v>
      </c>
      <c r="D13395">
        <v>0.875</v>
      </c>
      <c r="E13395">
        <v>0.56299999999999994</v>
      </c>
      <c r="F13395" t="b">
        <v>0</v>
      </c>
      <c r="G13395">
        <v>0</v>
      </c>
      <c r="H13395">
        <v>0</v>
      </c>
      <c r="I13395">
        <v>0</v>
      </c>
    </row>
    <row r="13396" spans="1:9" x14ac:dyDescent="0.25">
      <c r="A13396">
        <v>28</v>
      </c>
      <c r="B13396" s="1">
        <v>42822.005937499998</v>
      </c>
      <c r="C13396">
        <v>0.312</v>
      </c>
      <c r="D13396">
        <v>0.875</v>
      </c>
      <c r="E13396">
        <v>0.56299999999999994</v>
      </c>
      <c r="F13396" t="b">
        <v>0</v>
      </c>
      <c r="G13396">
        <v>0</v>
      </c>
      <c r="H13396">
        <v>0</v>
      </c>
      <c r="I13396">
        <v>0</v>
      </c>
    </row>
    <row r="13397" spans="1:9" x14ac:dyDescent="0.25">
      <c r="A13397">
        <v>28</v>
      </c>
      <c r="B13397" s="1">
        <v>42822.006631944445</v>
      </c>
      <c r="C13397">
        <v>0.312</v>
      </c>
      <c r="D13397">
        <v>0.93700000000000006</v>
      </c>
      <c r="E13397">
        <v>0.625</v>
      </c>
      <c r="F13397" t="b">
        <v>0</v>
      </c>
      <c r="G13397">
        <v>0</v>
      </c>
      <c r="H13397">
        <v>0</v>
      </c>
      <c r="I13397">
        <v>0</v>
      </c>
    </row>
    <row r="13398" spans="1:9" x14ac:dyDescent="0.25">
      <c r="A13398">
        <v>28</v>
      </c>
      <c r="B13398" s="1">
        <v>42822.007326388892</v>
      </c>
      <c r="C13398">
        <v>0.312</v>
      </c>
      <c r="D13398">
        <v>0.875</v>
      </c>
      <c r="E13398">
        <v>0.56299999999999994</v>
      </c>
      <c r="F13398" t="b">
        <v>0</v>
      </c>
      <c r="G13398">
        <v>0</v>
      </c>
      <c r="H13398">
        <v>0</v>
      </c>
      <c r="I13398">
        <v>0</v>
      </c>
    </row>
    <row r="13399" spans="1:9" x14ac:dyDescent="0.25">
      <c r="A13399">
        <v>28</v>
      </c>
      <c r="B13399" s="1">
        <v>42822.008020833331</v>
      </c>
      <c r="C13399">
        <v>0.312</v>
      </c>
      <c r="D13399">
        <v>0.875</v>
      </c>
      <c r="E13399">
        <v>0.56299999999999994</v>
      </c>
      <c r="F13399" t="b">
        <v>0</v>
      </c>
      <c r="G13399">
        <v>0</v>
      </c>
      <c r="H13399">
        <v>0</v>
      </c>
      <c r="I13399">
        <v>0</v>
      </c>
    </row>
    <row r="13400" spans="1:9" x14ac:dyDescent="0.25">
      <c r="A13400">
        <v>28</v>
      </c>
      <c r="B13400" s="1">
        <v>42822.008715277778</v>
      </c>
      <c r="C13400">
        <v>0.312</v>
      </c>
      <c r="D13400">
        <v>0.875</v>
      </c>
      <c r="E13400">
        <v>0.56299999999999994</v>
      </c>
      <c r="F13400" t="b">
        <v>0</v>
      </c>
      <c r="G13400">
        <v>0</v>
      </c>
      <c r="H13400">
        <v>0</v>
      </c>
      <c r="I13400">
        <v>0</v>
      </c>
    </row>
    <row r="13401" spans="1:9" x14ac:dyDescent="0.25">
      <c r="A13401">
        <v>28</v>
      </c>
      <c r="B13401" s="1">
        <v>42822.009409722225</v>
      </c>
      <c r="C13401">
        <v>0.312</v>
      </c>
      <c r="D13401">
        <v>0.875</v>
      </c>
      <c r="E13401">
        <v>0.56299999999999994</v>
      </c>
      <c r="F13401" t="b">
        <v>0</v>
      </c>
      <c r="G13401">
        <v>0</v>
      </c>
      <c r="H13401">
        <v>0</v>
      </c>
      <c r="I13401">
        <v>0</v>
      </c>
    </row>
    <row r="13402" spans="1:9" x14ac:dyDescent="0.25">
      <c r="A13402">
        <v>28</v>
      </c>
      <c r="B13402" s="1">
        <v>42822.010104166664</v>
      </c>
      <c r="C13402">
        <v>0.312</v>
      </c>
      <c r="D13402">
        <v>0.875</v>
      </c>
      <c r="E13402">
        <v>0.56299999999999994</v>
      </c>
      <c r="F13402" t="b">
        <v>0</v>
      </c>
      <c r="G13402">
        <v>0</v>
      </c>
      <c r="H13402">
        <v>0</v>
      </c>
      <c r="I13402">
        <v>0</v>
      </c>
    </row>
    <row r="13403" spans="1:9" x14ac:dyDescent="0.25">
      <c r="A13403">
        <v>28</v>
      </c>
      <c r="B13403" s="1">
        <v>42822.010798611111</v>
      </c>
      <c r="C13403">
        <v>0.312</v>
      </c>
      <c r="D13403">
        <v>0.875</v>
      </c>
      <c r="E13403">
        <v>0.56299999999999994</v>
      </c>
      <c r="F13403" t="b">
        <v>0</v>
      </c>
      <c r="G13403">
        <v>0</v>
      </c>
      <c r="H13403">
        <v>0</v>
      </c>
      <c r="I13403">
        <v>0</v>
      </c>
    </row>
    <row r="13404" spans="1:9" x14ac:dyDescent="0.25">
      <c r="A13404">
        <v>28</v>
      </c>
      <c r="B13404" s="1">
        <v>42822.011493055557</v>
      </c>
      <c r="C13404">
        <v>0.312</v>
      </c>
      <c r="D13404">
        <v>0.875</v>
      </c>
      <c r="E13404">
        <v>0.56299999999999994</v>
      </c>
      <c r="F13404" t="b">
        <v>0</v>
      </c>
      <c r="G13404">
        <v>0</v>
      </c>
      <c r="H13404">
        <v>0</v>
      </c>
      <c r="I13404">
        <v>0</v>
      </c>
    </row>
    <row r="13405" spans="1:9" x14ac:dyDescent="0.25">
      <c r="A13405">
        <v>28</v>
      </c>
      <c r="B13405" s="1">
        <v>42822.012187499997</v>
      </c>
      <c r="C13405">
        <v>0.312</v>
      </c>
      <c r="D13405">
        <v>0.875</v>
      </c>
      <c r="E13405">
        <v>0.56299999999999994</v>
      </c>
      <c r="F13405" t="b">
        <v>0</v>
      </c>
      <c r="G13405">
        <v>0</v>
      </c>
      <c r="H13405">
        <v>0</v>
      </c>
      <c r="I13405">
        <v>0</v>
      </c>
    </row>
    <row r="13406" spans="1:9" x14ac:dyDescent="0.25">
      <c r="A13406">
        <v>28</v>
      </c>
      <c r="B13406" s="1">
        <v>42822.012881944444</v>
      </c>
      <c r="C13406">
        <v>0.312</v>
      </c>
      <c r="D13406">
        <v>0.875</v>
      </c>
      <c r="E13406">
        <v>0.56299999999999994</v>
      </c>
      <c r="F13406" t="b">
        <v>0</v>
      </c>
      <c r="G13406">
        <v>0</v>
      </c>
      <c r="H13406">
        <v>0</v>
      </c>
      <c r="I13406">
        <v>0</v>
      </c>
    </row>
    <row r="13407" spans="1:9" x14ac:dyDescent="0.25">
      <c r="A13407">
        <v>28</v>
      </c>
      <c r="B13407" s="1">
        <v>42822.01357638889</v>
      </c>
      <c r="C13407">
        <v>0.312</v>
      </c>
      <c r="D13407">
        <v>0.875</v>
      </c>
      <c r="E13407">
        <v>0.56299999999999994</v>
      </c>
      <c r="F13407" t="b">
        <v>0</v>
      </c>
      <c r="G13407">
        <v>0</v>
      </c>
      <c r="H13407">
        <v>0</v>
      </c>
      <c r="I13407">
        <v>0</v>
      </c>
    </row>
    <row r="13408" spans="1:9" x14ac:dyDescent="0.25">
      <c r="A13408">
        <v>28</v>
      </c>
      <c r="B13408" s="1">
        <v>42822.014270833337</v>
      </c>
      <c r="C13408">
        <v>0.312</v>
      </c>
      <c r="D13408">
        <v>0.875</v>
      </c>
      <c r="E13408">
        <v>0.56299999999999994</v>
      </c>
      <c r="F13408" t="b">
        <v>0</v>
      </c>
      <c r="G13408">
        <v>0</v>
      </c>
      <c r="H13408">
        <v>0</v>
      </c>
      <c r="I13408">
        <v>0</v>
      </c>
    </row>
    <row r="13409" spans="1:9" x14ac:dyDescent="0.25">
      <c r="A13409">
        <v>28</v>
      </c>
      <c r="B13409" s="1">
        <v>42822.014965277776</v>
      </c>
      <c r="C13409">
        <v>0.312</v>
      </c>
      <c r="D13409">
        <v>0.875</v>
      </c>
      <c r="E13409">
        <v>0.56299999999999994</v>
      </c>
      <c r="F13409" t="b">
        <v>0</v>
      </c>
      <c r="G13409">
        <v>0</v>
      </c>
      <c r="H13409">
        <v>0</v>
      </c>
      <c r="I13409">
        <v>0</v>
      </c>
    </row>
    <row r="13410" spans="1:9" x14ac:dyDescent="0.25">
      <c r="A13410">
        <v>28</v>
      </c>
      <c r="B13410" s="1">
        <v>42822.015659722223</v>
      </c>
      <c r="C13410">
        <v>0.312</v>
      </c>
      <c r="D13410">
        <v>0.875</v>
      </c>
      <c r="E13410">
        <v>0.56299999999999994</v>
      </c>
      <c r="F13410" t="b">
        <v>0</v>
      </c>
      <c r="G13410">
        <v>0</v>
      </c>
      <c r="H13410">
        <v>0</v>
      </c>
      <c r="I13410">
        <v>0</v>
      </c>
    </row>
    <row r="13411" spans="1:9" x14ac:dyDescent="0.25">
      <c r="A13411">
        <v>28</v>
      </c>
      <c r="B13411" s="1">
        <v>42822.01635416667</v>
      </c>
      <c r="C13411">
        <v>0.312</v>
      </c>
      <c r="D13411">
        <v>0.875</v>
      </c>
      <c r="E13411">
        <v>0.56299999999999994</v>
      </c>
      <c r="F13411" t="b">
        <v>0</v>
      </c>
      <c r="G13411">
        <v>0</v>
      </c>
      <c r="H13411">
        <v>0</v>
      </c>
      <c r="I13411">
        <v>0</v>
      </c>
    </row>
    <row r="13412" spans="1:9" x14ac:dyDescent="0.25">
      <c r="A13412">
        <v>28</v>
      </c>
      <c r="B13412" s="1">
        <v>42822.017048611109</v>
      </c>
      <c r="C13412">
        <v>0.312</v>
      </c>
      <c r="D13412">
        <v>0.875</v>
      </c>
      <c r="E13412">
        <v>0.56299999999999994</v>
      </c>
      <c r="F13412" t="b">
        <v>0</v>
      </c>
      <c r="G13412">
        <v>0</v>
      </c>
      <c r="H13412">
        <v>0</v>
      </c>
      <c r="I13412">
        <v>0</v>
      </c>
    </row>
    <row r="13413" spans="1:9" x14ac:dyDescent="0.25">
      <c r="A13413">
        <v>28</v>
      </c>
      <c r="B13413" s="1">
        <v>42822.017743055556</v>
      </c>
      <c r="C13413">
        <v>0.312</v>
      </c>
      <c r="D13413">
        <v>0.875</v>
      </c>
      <c r="E13413">
        <v>0.56299999999999994</v>
      </c>
      <c r="F13413" t="b">
        <v>0</v>
      </c>
      <c r="G13413">
        <v>0</v>
      </c>
      <c r="H13413">
        <v>0</v>
      </c>
      <c r="I13413">
        <v>0</v>
      </c>
    </row>
    <row r="13414" spans="1:9" x14ac:dyDescent="0.25">
      <c r="A13414">
        <v>28</v>
      </c>
      <c r="B13414" s="1">
        <v>42822.018437500003</v>
      </c>
      <c r="C13414">
        <v>0.312</v>
      </c>
      <c r="D13414">
        <v>0.875</v>
      </c>
      <c r="E13414">
        <v>0.56299999999999994</v>
      </c>
      <c r="F13414" t="b">
        <v>0</v>
      </c>
      <c r="G13414">
        <v>0</v>
      </c>
      <c r="H13414">
        <v>0</v>
      </c>
      <c r="I13414">
        <v>0</v>
      </c>
    </row>
    <row r="13415" spans="1:9" x14ac:dyDescent="0.25">
      <c r="A13415">
        <v>28</v>
      </c>
      <c r="B13415" s="1">
        <v>42822.019131944442</v>
      </c>
      <c r="C13415">
        <v>0.312</v>
      </c>
      <c r="D13415">
        <v>0.875</v>
      </c>
      <c r="E13415">
        <v>0.56299999999999994</v>
      </c>
      <c r="F13415" t="b">
        <v>0</v>
      </c>
      <c r="G13415">
        <v>0</v>
      </c>
      <c r="H13415">
        <v>0</v>
      </c>
      <c r="I13415">
        <v>0</v>
      </c>
    </row>
    <row r="13416" spans="1:9" x14ac:dyDescent="0.25">
      <c r="A13416">
        <v>28</v>
      </c>
      <c r="B13416" s="1">
        <v>42822.019826388889</v>
      </c>
      <c r="C13416">
        <v>0.312</v>
      </c>
      <c r="D13416">
        <v>0.875</v>
      </c>
      <c r="E13416">
        <v>0.56299999999999994</v>
      </c>
      <c r="F13416" t="b">
        <v>0</v>
      </c>
      <c r="G13416">
        <v>0</v>
      </c>
      <c r="H13416">
        <v>0</v>
      </c>
      <c r="I13416">
        <v>0</v>
      </c>
    </row>
    <row r="13417" spans="1:9" x14ac:dyDescent="0.25">
      <c r="A13417">
        <v>28</v>
      </c>
      <c r="B13417" s="1">
        <v>42822.020520833335</v>
      </c>
      <c r="C13417">
        <v>0.312</v>
      </c>
      <c r="D13417">
        <v>0.875</v>
      </c>
      <c r="E13417">
        <v>0.56299999999999994</v>
      </c>
      <c r="F13417" t="b">
        <v>0</v>
      </c>
      <c r="G13417">
        <v>0</v>
      </c>
      <c r="H13417">
        <v>0</v>
      </c>
      <c r="I13417">
        <v>0</v>
      </c>
    </row>
    <row r="13418" spans="1:9" x14ac:dyDescent="0.25">
      <c r="A13418">
        <v>28</v>
      </c>
      <c r="B13418" s="1">
        <v>42822.021215277775</v>
      </c>
      <c r="C13418">
        <v>0.312</v>
      </c>
      <c r="D13418">
        <v>0.875</v>
      </c>
      <c r="E13418">
        <v>0.56299999999999994</v>
      </c>
      <c r="F13418" t="b">
        <v>0</v>
      </c>
      <c r="G13418">
        <v>0</v>
      </c>
      <c r="H13418">
        <v>0</v>
      </c>
      <c r="I13418">
        <v>0</v>
      </c>
    </row>
    <row r="13419" spans="1:9" x14ac:dyDescent="0.25">
      <c r="A13419">
        <v>28</v>
      </c>
      <c r="B13419" s="1">
        <v>42822.021909722222</v>
      </c>
      <c r="C13419">
        <v>0.312</v>
      </c>
      <c r="D13419">
        <v>0.875</v>
      </c>
      <c r="E13419">
        <v>0.56299999999999994</v>
      </c>
      <c r="F13419" t="b">
        <v>0</v>
      </c>
      <c r="G13419">
        <v>0</v>
      </c>
      <c r="H13419">
        <v>0</v>
      </c>
      <c r="I13419">
        <v>0</v>
      </c>
    </row>
    <row r="13420" spans="1:9" x14ac:dyDescent="0.25">
      <c r="A13420">
        <v>28</v>
      </c>
      <c r="B13420" s="1">
        <v>42822.022604166668</v>
      </c>
      <c r="C13420">
        <v>0.312</v>
      </c>
      <c r="D13420">
        <v>0.875</v>
      </c>
      <c r="E13420">
        <v>0.56299999999999994</v>
      </c>
      <c r="F13420" t="b">
        <v>0</v>
      </c>
      <c r="G13420">
        <v>0</v>
      </c>
      <c r="H13420">
        <v>0</v>
      </c>
      <c r="I13420">
        <v>0</v>
      </c>
    </row>
    <row r="13421" spans="1:9" x14ac:dyDescent="0.25">
      <c r="A13421">
        <v>28</v>
      </c>
      <c r="B13421" s="1">
        <v>42822.023298611108</v>
      </c>
      <c r="C13421">
        <v>0.312</v>
      </c>
      <c r="D13421">
        <v>0.875</v>
      </c>
      <c r="E13421">
        <v>0.56299999999999994</v>
      </c>
      <c r="F13421" t="b">
        <v>0</v>
      </c>
      <c r="G13421">
        <v>0</v>
      </c>
      <c r="H13421">
        <v>0</v>
      </c>
      <c r="I13421">
        <v>0</v>
      </c>
    </row>
    <row r="13422" spans="1:9" x14ac:dyDescent="0.25">
      <c r="A13422">
        <v>28</v>
      </c>
      <c r="B13422" s="1">
        <v>42822.023993055554</v>
      </c>
      <c r="C13422">
        <v>0.312</v>
      </c>
      <c r="D13422">
        <v>0.875</v>
      </c>
      <c r="E13422">
        <v>0.56299999999999994</v>
      </c>
      <c r="F13422" t="b">
        <v>0</v>
      </c>
      <c r="G13422">
        <v>0</v>
      </c>
      <c r="H13422">
        <v>0</v>
      </c>
      <c r="I13422">
        <v>0</v>
      </c>
    </row>
    <row r="13423" spans="1:9" x14ac:dyDescent="0.25">
      <c r="A13423">
        <v>28</v>
      </c>
      <c r="B13423" s="1">
        <v>42822.024687500001</v>
      </c>
      <c r="C13423">
        <v>0.312</v>
      </c>
      <c r="D13423">
        <v>0.875</v>
      </c>
      <c r="E13423">
        <v>0.56299999999999994</v>
      </c>
      <c r="F13423" t="b">
        <v>0</v>
      </c>
      <c r="G13423">
        <v>0</v>
      </c>
      <c r="H13423">
        <v>0</v>
      </c>
      <c r="I13423">
        <v>0</v>
      </c>
    </row>
    <row r="13424" spans="1:9" x14ac:dyDescent="0.25">
      <c r="A13424">
        <v>28</v>
      </c>
      <c r="B13424" s="1">
        <v>42822.025381944448</v>
      </c>
      <c r="C13424">
        <v>0.312</v>
      </c>
      <c r="D13424">
        <v>0.875</v>
      </c>
      <c r="E13424">
        <v>0.56299999999999994</v>
      </c>
      <c r="F13424" t="b">
        <v>0</v>
      </c>
      <c r="G13424">
        <v>0</v>
      </c>
      <c r="H13424">
        <v>0</v>
      </c>
      <c r="I13424">
        <v>0</v>
      </c>
    </row>
    <row r="13425" spans="1:9" x14ac:dyDescent="0.25">
      <c r="A13425">
        <v>28</v>
      </c>
      <c r="B13425" s="1">
        <v>42822.026087962964</v>
      </c>
      <c r="C13425">
        <v>0.312</v>
      </c>
      <c r="D13425">
        <v>0.875</v>
      </c>
      <c r="E13425">
        <v>0.56299999999999994</v>
      </c>
      <c r="F13425" t="b">
        <v>0</v>
      </c>
      <c r="G13425">
        <v>0</v>
      </c>
      <c r="H13425">
        <v>0</v>
      </c>
      <c r="I13425">
        <v>0</v>
      </c>
    </row>
    <row r="13426" spans="1:9" x14ac:dyDescent="0.25">
      <c r="A13426">
        <v>28</v>
      </c>
      <c r="B13426" s="1">
        <v>42822.026782407411</v>
      </c>
      <c r="C13426">
        <v>0.25</v>
      </c>
      <c r="D13426">
        <v>0.875</v>
      </c>
      <c r="E13426">
        <v>0.625</v>
      </c>
      <c r="F13426" t="b">
        <v>0</v>
      </c>
      <c r="G13426">
        <v>0</v>
      </c>
      <c r="H13426">
        <v>0</v>
      </c>
      <c r="I13426">
        <v>0</v>
      </c>
    </row>
    <row r="13427" spans="1:9" x14ac:dyDescent="0.25">
      <c r="A13427">
        <v>28</v>
      </c>
      <c r="B13427" s="1">
        <v>42822.02747685185</v>
      </c>
      <c r="C13427">
        <v>0.312</v>
      </c>
      <c r="D13427">
        <v>0.875</v>
      </c>
      <c r="E13427">
        <v>0.56299999999999994</v>
      </c>
      <c r="F13427" t="b">
        <v>0</v>
      </c>
      <c r="G13427">
        <v>0</v>
      </c>
      <c r="H13427">
        <v>0</v>
      </c>
      <c r="I13427">
        <v>0</v>
      </c>
    </row>
    <row r="13428" spans="1:9" x14ac:dyDescent="0.25">
      <c r="A13428">
        <v>28</v>
      </c>
      <c r="B13428" s="1">
        <v>42822.028171296297</v>
      </c>
      <c r="C13428">
        <v>0.312</v>
      </c>
      <c r="D13428">
        <v>0.81200000000000006</v>
      </c>
      <c r="E13428">
        <v>0.5</v>
      </c>
      <c r="F13428" t="b">
        <v>0</v>
      </c>
      <c r="G13428">
        <v>0</v>
      </c>
      <c r="H13428">
        <v>0</v>
      </c>
      <c r="I13428">
        <v>0</v>
      </c>
    </row>
    <row r="13429" spans="1:9" x14ac:dyDescent="0.25">
      <c r="A13429">
        <v>28</v>
      </c>
      <c r="B13429" s="1">
        <v>42822.028865740744</v>
      </c>
      <c r="C13429">
        <v>0.25</v>
      </c>
      <c r="D13429">
        <v>0.875</v>
      </c>
      <c r="E13429">
        <v>0.625</v>
      </c>
      <c r="F13429" t="b">
        <v>0</v>
      </c>
      <c r="G13429">
        <v>0</v>
      </c>
      <c r="H13429">
        <v>0</v>
      </c>
      <c r="I13429">
        <v>0</v>
      </c>
    </row>
    <row r="13430" spans="1:9" x14ac:dyDescent="0.25">
      <c r="A13430">
        <v>28</v>
      </c>
      <c r="B13430" s="1">
        <v>42822.029560185183</v>
      </c>
      <c r="C13430">
        <v>0.25</v>
      </c>
      <c r="D13430">
        <v>0.875</v>
      </c>
      <c r="E13430">
        <v>0.625</v>
      </c>
      <c r="F13430" t="b">
        <v>0</v>
      </c>
      <c r="G13430">
        <v>0</v>
      </c>
      <c r="H13430">
        <v>0</v>
      </c>
      <c r="I13430">
        <v>0</v>
      </c>
    </row>
    <row r="13431" spans="1:9" x14ac:dyDescent="0.25">
      <c r="A13431">
        <v>28</v>
      </c>
      <c r="B13431" s="1">
        <v>42822.03025462963</v>
      </c>
      <c r="C13431">
        <v>0.25</v>
      </c>
      <c r="D13431">
        <v>0.81200000000000006</v>
      </c>
      <c r="E13431">
        <v>0.56200000000000006</v>
      </c>
      <c r="F13431" t="b">
        <v>0</v>
      </c>
      <c r="G13431">
        <v>0</v>
      </c>
      <c r="H13431">
        <v>0</v>
      </c>
      <c r="I13431">
        <v>0</v>
      </c>
    </row>
    <row r="13432" spans="1:9" x14ac:dyDescent="0.25">
      <c r="A13432">
        <v>28</v>
      </c>
      <c r="B13432" s="1">
        <v>42822.030949074076</v>
      </c>
      <c r="C13432">
        <v>0.25</v>
      </c>
      <c r="D13432">
        <v>0.81200000000000006</v>
      </c>
      <c r="E13432">
        <v>0.56200000000000006</v>
      </c>
      <c r="F13432" t="b">
        <v>0</v>
      </c>
      <c r="G13432">
        <v>0</v>
      </c>
      <c r="H13432">
        <v>0</v>
      </c>
      <c r="I13432">
        <v>0</v>
      </c>
    </row>
    <row r="13433" spans="1:9" x14ac:dyDescent="0.25">
      <c r="A13433">
        <v>28</v>
      </c>
      <c r="B13433" s="1">
        <v>42822.031643518516</v>
      </c>
      <c r="C13433">
        <v>0.25</v>
      </c>
      <c r="D13433">
        <v>0.875</v>
      </c>
      <c r="E13433">
        <v>0.625</v>
      </c>
      <c r="F13433" t="b">
        <v>0</v>
      </c>
      <c r="G13433">
        <v>0</v>
      </c>
      <c r="H13433">
        <v>0</v>
      </c>
      <c r="I13433">
        <v>0</v>
      </c>
    </row>
    <row r="13434" spans="1:9" x14ac:dyDescent="0.25">
      <c r="A13434">
        <v>28</v>
      </c>
      <c r="B13434" s="1">
        <v>42822.032337962963</v>
      </c>
      <c r="C13434">
        <v>0.25</v>
      </c>
      <c r="D13434">
        <v>0.81200000000000006</v>
      </c>
      <c r="E13434">
        <v>0.56200000000000006</v>
      </c>
      <c r="F13434" t="b">
        <v>0</v>
      </c>
      <c r="G13434">
        <v>0</v>
      </c>
      <c r="H13434">
        <v>0</v>
      </c>
      <c r="I13434">
        <v>0</v>
      </c>
    </row>
    <row r="13435" spans="1:9" x14ac:dyDescent="0.25">
      <c r="A13435">
        <v>28</v>
      </c>
      <c r="B13435" s="1">
        <v>42822.033032407409</v>
      </c>
      <c r="C13435">
        <v>0.25</v>
      </c>
      <c r="D13435">
        <v>0.81200000000000006</v>
      </c>
      <c r="E13435">
        <v>0.56200000000000006</v>
      </c>
      <c r="F13435" t="b">
        <v>0</v>
      </c>
      <c r="G13435">
        <v>0</v>
      </c>
      <c r="H13435">
        <v>0</v>
      </c>
      <c r="I13435">
        <v>0</v>
      </c>
    </row>
    <row r="13436" spans="1:9" x14ac:dyDescent="0.25">
      <c r="A13436">
        <v>28</v>
      </c>
      <c r="B13436" s="1">
        <v>42822.033726851849</v>
      </c>
      <c r="C13436">
        <v>0.25</v>
      </c>
      <c r="D13436">
        <v>0.81200000000000006</v>
      </c>
      <c r="E13436">
        <v>0.56200000000000006</v>
      </c>
      <c r="F13436" t="b">
        <v>0</v>
      </c>
      <c r="G13436">
        <v>0</v>
      </c>
      <c r="H13436">
        <v>0</v>
      </c>
      <c r="I13436">
        <v>0</v>
      </c>
    </row>
    <row r="13437" spans="1:9" x14ac:dyDescent="0.25">
      <c r="A13437">
        <v>28</v>
      </c>
      <c r="B13437" s="1">
        <v>42822.034421296295</v>
      </c>
      <c r="C13437">
        <v>0.25</v>
      </c>
      <c r="D13437">
        <v>0.81200000000000006</v>
      </c>
      <c r="E13437">
        <v>0.56200000000000006</v>
      </c>
      <c r="F13437" t="b">
        <v>0</v>
      </c>
      <c r="G13437">
        <v>0</v>
      </c>
      <c r="H13437">
        <v>0</v>
      </c>
      <c r="I13437">
        <v>0</v>
      </c>
    </row>
    <row r="13438" spans="1:9" x14ac:dyDescent="0.25">
      <c r="A13438">
        <v>28</v>
      </c>
      <c r="B13438" s="1">
        <v>42822.035115740742</v>
      </c>
      <c r="C13438">
        <v>0.25</v>
      </c>
      <c r="D13438">
        <v>0.81200000000000006</v>
      </c>
      <c r="E13438">
        <v>0.56200000000000006</v>
      </c>
      <c r="F13438" t="b">
        <v>0</v>
      </c>
      <c r="G13438">
        <v>0</v>
      </c>
      <c r="H13438">
        <v>0</v>
      </c>
      <c r="I13438">
        <v>0</v>
      </c>
    </row>
    <row r="13439" spans="1:9" x14ac:dyDescent="0.25">
      <c r="A13439">
        <v>28</v>
      </c>
      <c r="B13439" s="1">
        <v>42822.035810185182</v>
      </c>
      <c r="C13439">
        <v>0.25</v>
      </c>
      <c r="D13439">
        <v>0.81200000000000006</v>
      </c>
      <c r="E13439">
        <v>0.56200000000000006</v>
      </c>
      <c r="F13439" t="b">
        <v>0</v>
      </c>
      <c r="G13439">
        <v>0</v>
      </c>
      <c r="H13439">
        <v>0</v>
      </c>
      <c r="I13439">
        <v>0</v>
      </c>
    </row>
    <row r="13440" spans="1:9" x14ac:dyDescent="0.25">
      <c r="A13440">
        <v>28</v>
      </c>
      <c r="B13440" s="1">
        <v>42822.036504629628</v>
      </c>
      <c r="C13440">
        <v>0.25</v>
      </c>
      <c r="D13440">
        <v>0.81200000000000006</v>
      </c>
      <c r="E13440">
        <v>0.56200000000000006</v>
      </c>
      <c r="F13440" t="b">
        <v>0</v>
      </c>
      <c r="G13440">
        <v>0</v>
      </c>
      <c r="H13440">
        <v>0</v>
      </c>
      <c r="I13440">
        <v>0</v>
      </c>
    </row>
    <row r="13441" spans="1:9" x14ac:dyDescent="0.25">
      <c r="A13441">
        <v>28</v>
      </c>
      <c r="B13441" s="1">
        <v>42822.037199074075</v>
      </c>
      <c r="C13441">
        <v>0.25</v>
      </c>
      <c r="D13441">
        <v>0.81200000000000006</v>
      </c>
      <c r="E13441">
        <v>0.56200000000000006</v>
      </c>
      <c r="F13441" t="b">
        <v>0</v>
      </c>
      <c r="G13441">
        <v>0</v>
      </c>
      <c r="H13441">
        <v>0</v>
      </c>
      <c r="I13441">
        <v>0</v>
      </c>
    </row>
    <row r="13442" spans="1:9" x14ac:dyDescent="0.25">
      <c r="A13442">
        <v>28</v>
      </c>
      <c r="B13442" s="1">
        <v>42822.037893518522</v>
      </c>
      <c r="C13442">
        <v>0.25</v>
      </c>
      <c r="D13442">
        <v>0.81200000000000006</v>
      </c>
      <c r="E13442">
        <v>0.56200000000000006</v>
      </c>
      <c r="F13442" t="b">
        <v>0</v>
      </c>
      <c r="G13442">
        <v>0</v>
      </c>
      <c r="H13442">
        <v>0</v>
      </c>
      <c r="I13442">
        <v>0</v>
      </c>
    </row>
    <row r="13443" spans="1:9" x14ac:dyDescent="0.25">
      <c r="A13443">
        <v>28</v>
      </c>
      <c r="B13443" s="1">
        <v>42822.038587962961</v>
      </c>
      <c r="C13443">
        <v>0.25</v>
      </c>
      <c r="D13443">
        <v>0.81200000000000006</v>
      </c>
      <c r="E13443">
        <v>0.56200000000000006</v>
      </c>
      <c r="F13443" t="b">
        <v>0</v>
      </c>
      <c r="G13443">
        <v>0</v>
      </c>
      <c r="H13443">
        <v>0</v>
      </c>
      <c r="I13443">
        <v>0</v>
      </c>
    </row>
    <row r="13444" spans="1:9" x14ac:dyDescent="0.25">
      <c r="A13444">
        <v>28</v>
      </c>
      <c r="B13444" s="1">
        <v>42822.039282407408</v>
      </c>
      <c r="C13444">
        <v>0.25</v>
      </c>
      <c r="D13444">
        <v>0.81200000000000006</v>
      </c>
      <c r="E13444">
        <v>0.56200000000000006</v>
      </c>
      <c r="F13444" t="b">
        <v>0</v>
      </c>
      <c r="G13444">
        <v>0</v>
      </c>
      <c r="H13444">
        <v>0</v>
      </c>
      <c r="I13444">
        <v>0</v>
      </c>
    </row>
    <row r="13445" spans="1:9" x14ac:dyDescent="0.25">
      <c r="A13445">
        <v>28</v>
      </c>
      <c r="B13445" s="1">
        <v>42822.039976851855</v>
      </c>
      <c r="C13445">
        <v>0.187</v>
      </c>
      <c r="D13445">
        <v>0.81200000000000006</v>
      </c>
      <c r="E13445">
        <v>0.625</v>
      </c>
      <c r="F13445" t="b">
        <v>0</v>
      </c>
      <c r="G13445">
        <v>0</v>
      </c>
      <c r="H13445">
        <v>0</v>
      </c>
      <c r="I13445">
        <v>0</v>
      </c>
    </row>
    <row r="13446" spans="1:9" x14ac:dyDescent="0.25">
      <c r="A13446">
        <v>28</v>
      </c>
      <c r="B13446" s="1">
        <v>42822.040671296294</v>
      </c>
      <c r="C13446">
        <v>0.25</v>
      </c>
      <c r="D13446">
        <v>0.81200000000000006</v>
      </c>
      <c r="E13446">
        <v>0.56200000000000006</v>
      </c>
      <c r="F13446" t="b">
        <v>0</v>
      </c>
      <c r="G13446">
        <v>0</v>
      </c>
      <c r="H13446">
        <v>0</v>
      </c>
      <c r="I13446">
        <v>0</v>
      </c>
    </row>
    <row r="13447" spans="1:9" x14ac:dyDescent="0.25">
      <c r="A13447">
        <v>28</v>
      </c>
      <c r="B13447" s="1">
        <v>42822.041365740741</v>
      </c>
      <c r="C13447">
        <v>0.187</v>
      </c>
      <c r="D13447">
        <v>0.81200000000000006</v>
      </c>
      <c r="E13447">
        <v>0.625</v>
      </c>
      <c r="F13447" t="b">
        <v>0</v>
      </c>
      <c r="G13447">
        <v>0</v>
      </c>
      <c r="H13447">
        <v>0</v>
      </c>
      <c r="I13447">
        <v>0</v>
      </c>
    </row>
    <row r="13448" spans="1:9" x14ac:dyDescent="0.25">
      <c r="A13448">
        <v>28</v>
      </c>
      <c r="B13448" s="1">
        <v>42822.042060185187</v>
      </c>
      <c r="C13448">
        <v>0.25</v>
      </c>
      <c r="D13448">
        <v>0.81200000000000006</v>
      </c>
      <c r="E13448">
        <v>0.56200000000000006</v>
      </c>
      <c r="F13448" t="b">
        <v>0</v>
      </c>
      <c r="G13448">
        <v>0</v>
      </c>
      <c r="H13448">
        <v>0</v>
      </c>
      <c r="I13448">
        <v>0</v>
      </c>
    </row>
    <row r="13449" spans="1:9" x14ac:dyDescent="0.25">
      <c r="A13449">
        <v>28</v>
      </c>
      <c r="B13449" s="1">
        <v>42822.042754629627</v>
      </c>
      <c r="C13449">
        <v>0.187</v>
      </c>
      <c r="D13449">
        <v>0.81200000000000006</v>
      </c>
      <c r="E13449">
        <v>0.625</v>
      </c>
      <c r="F13449" t="b">
        <v>0</v>
      </c>
      <c r="G13449">
        <v>0</v>
      </c>
      <c r="H13449">
        <v>0</v>
      </c>
      <c r="I13449">
        <v>0</v>
      </c>
    </row>
    <row r="13450" spans="1:9" x14ac:dyDescent="0.25">
      <c r="A13450">
        <v>28</v>
      </c>
      <c r="B13450" s="1">
        <v>42822.043449074074</v>
      </c>
      <c r="C13450">
        <v>0.187</v>
      </c>
      <c r="D13450">
        <v>0.81200000000000006</v>
      </c>
      <c r="E13450">
        <v>0.625</v>
      </c>
      <c r="F13450" t="b">
        <v>0</v>
      </c>
      <c r="G13450">
        <v>0</v>
      </c>
      <c r="H13450">
        <v>0</v>
      </c>
      <c r="I13450">
        <v>0</v>
      </c>
    </row>
    <row r="13451" spans="1:9" x14ac:dyDescent="0.25">
      <c r="A13451">
        <v>28</v>
      </c>
      <c r="B13451" s="1">
        <v>42822.04414351852</v>
      </c>
      <c r="C13451">
        <v>0.187</v>
      </c>
      <c r="D13451">
        <v>0.81200000000000006</v>
      </c>
      <c r="E13451">
        <v>0.625</v>
      </c>
      <c r="F13451" t="b">
        <v>0</v>
      </c>
      <c r="G13451">
        <v>0</v>
      </c>
      <c r="H13451">
        <v>0</v>
      </c>
      <c r="I13451">
        <v>0</v>
      </c>
    </row>
    <row r="13452" spans="1:9" x14ac:dyDescent="0.25">
      <c r="A13452">
        <v>28</v>
      </c>
      <c r="B13452" s="1">
        <v>42822.04483796296</v>
      </c>
      <c r="C13452">
        <v>0.187</v>
      </c>
      <c r="D13452">
        <v>0.75</v>
      </c>
      <c r="E13452">
        <v>0.56299999999999994</v>
      </c>
      <c r="F13452" t="b">
        <v>0</v>
      </c>
      <c r="G13452">
        <v>0</v>
      </c>
      <c r="H13452">
        <v>0</v>
      </c>
      <c r="I13452">
        <v>0</v>
      </c>
    </row>
    <row r="13453" spans="1:9" x14ac:dyDescent="0.25">
      <c r="A13453">
        <v>28</v>
      </c>
      <c r="B13453" s="1">
        <v>42822.045532407406</v>
      </c>
      <c r="C13453">
        <v>0.187</v>
      </c>
      <c r="D13453">
        <v>0.75</v>
      </c>
      <c r="E13453">
        <v>0.56299999999999994</v>
      </c>
      <c r="F13453" t="b">
        <v>0</v>
      </c>
      <c r="G13453">
        <v>0</v>
      </c>
      <c r="H13453">
        <v>0</v>
      </c>
      <c r="I13453">
        <v>0</v>
      </c>
    </row>
    <row r="13454" spans="1:9" x14ac:dyDescent="0.25">
      <c r="A13454">
        <v>28</v>
      </c>
      <c r="B13454" s="1">
        <v>42822.046226851853</v>
      </c>
      <c r="C13454">
        <v>0.187</v>
      </c>
      <c r="D13454">
        <v>0.81200000000000006</v>
      </c>
      <c r="E13454">
        <v>0.625</v>
      </c>
      <c r="F13454" t="b">
        <v>0</v>
      </c>
      <c r="G13454">
        <v>0</v>
      </c>
      <c r="H13454">
        <v>0</v>
      </c>
      <c r="I13454">
        <v>0</v>
      </c>
    </row>
    <row r="13455" spans="1:9" x14ac:dyDescent="0.25">
      <c r="A13455">
        <v>28</v>
      </c>
      <c r="B13455" s="1">
        <v>42822.046932870369</v>
      </c>
      <c r="C13455">
        <v>0.187</v>
      </c>
      <c r="D13455">
        <v>0.81200000000000006</v>
      </c>
      <c r="E13455">
        <v>0.625</v>
      </c>
      <c r="F13455" t="b">
        <v>0</v>
      </c>
      <c r="G13455">
        <v>0</v>
      </c>
      <c r="H13455">
        <v>0</v>
      </c>
      <c r="I13455">
        <v>0</v>
      </c>
    </row>
    <row r="13456" spans="1:9" x14ac:dyDescent="0.25">
      <c r="A13456">
        <v>28</v>
      </c>
      <c r="B13456" s="1">
        <v>42822.047627314816</v>
      </c>
      <c r="C13456">
        <v>0.187</v>
      </c>
      <c r="D13456">
        <v>0.81200000000000006</v>
      </c>
      <c r="E13456">
        <v>0.625</v>
      </c>
      <c r="F13456" t="b">
        <v>0</v>
      </c>
      <c r="G13456">
        <v>0</v>
      </c>
      <c r="H13456">
        <v>0</v>
      </c>
      <c r="I13456">
        <v>0</v>
      </c>
    </row>
    <row r="13457" spans="1:9" x14ac:dyDescent="0.25">
      <c r="A13457">
        <v>28</v>
      </c>
      <c r="B13457" s="1">
        <v>42822.048321759263</v>
      </c>
      <c r="C13457">
        <v>0.187</v>
      </c>
      <c r="D13457">
        <v>0.81200000000000006</v>
      </c>
      <c r="E13457">
        <v>0.625</v>
      </c>
      <c r="F13457" t="b">
        <v>0</v>
      </c>
      <c r="G13457">
        <v>0</v>
      </c>
      <c r="H13457">
        <v>0</v>
      </c>
      <c r="I13457">
        <v>0</v>
      </c>
    </row>
    <row r="13458" spans="1:9" x14ac:dyDescent="0.25">
      <c r="A13458">
        <v>28</v>
      </c>
      <c r="B13458" s="1">
        <v>42822.049016203702</v>
      </c>
      <c r="C13458">
        <v>0.187</v>
      </c>
      <c r="D13458">
        <v>0.75</v>
      </c>
      <c r="E13458">
        <v>0.56299999999999994</v>
      </c>
      <c r="F13458" t="b">
        <v>0</v>
      </c>
      <c r="G13458">
        <v>0</v>
      </c>
      <c r="H13458">
        <v>0</v>
      </c>
      <c r="I13458">
        <v>0</v>
      </c>
    </row>
    <row r="13459" spans="1:9" x14ac:dyDescent="0.25">
      <c r="A13459">
        <v>28</v>
      </c>
      <c r="B13459" s="1">
        <v>42822.049710648149</v>
      </c>
      <c r="C13459">
        <v>0.187</v>
      </c>
      <c r="D13459">
        <v>0.81200000000000006</v>
      </c>
      <c r="E13459">
        <v>0.625</v>
      </c>
      <c r="F13459" t="b">
        <v>0</v>
      </c>
      <c r="G13459">
        <v>0</v>
      </c>
      <c r="H13459">
        <v>0</v>
      </c>
      <c r="I13459">
        <v>0</v>
      </c>
    </row>
    <row r="13460" spans="1:9" x14ac:dyDescent="0.25">
      <c r="A13460">
        <v>28</v>
      </c>
      <c r="B13460" s="1">
        <v>42822.050405092596</v>
      </c>
      <c r="C13460">
        <v>0.187</v>
      </c>
      <c r="D13460">
        <v>0.75</v>
      </c>
      <c r="E13460">
        <v>0.56299999999999994</v>
      </c>
      <c r="F13460" t="b">
        <v>0</v>
      </c>
      <c r="G13460">
        <v>0</v>
      </c>
      <c r="H13460">
        <v>0</v>
      </c>
      <c r="I13460">
        <v>0</v>
      </c>
    </row>
    <row r="13461" spans="1:9" x14ac:dyDescent="0.25">
      <c r="A13461">
        <v>28</v>
      </c>
      <c r="B13461" s="1">
        <v>42822.051099537035</v>
      </c>
      <c r="C13461">
        <v>0.187</v>
      </c>
      <c r="D13461">
        <v>0.81200000000000006</v>
      </c>
      <c r="E13461">
        <v>0.625</v>
      </c>
      <c r="F13461" t="b">
        <v>0</v>
      </c>
      <c r="G13461">
        <v>0</v>
      </c>
      <c r="H13461">
        <v>0</v>
      </c>
      <c r="I13461">
        <v>0</v>
      </c>
    </row>
    <row r="13462" spans="1:9" x14ac:dyDescent="0.25">
      <c r="A13462">
        <v>28</v>
      </c>
      <c r="B13462" s="1">
        <v>42822.051793981482</v>
      </c>
      <c r="C13462">
        <v>0.187</v>
      </c>
      <c r="D13462">
        <v>0.75</v>
      </c>
      <c r="E13462">
        <v>0.56299999999999994</v>
      </c>
      <c r="F13462" t="b">
        <v>0</v>
      </c>
      <c r="G13462">
        <v>0</v>
      </c>
      <c r="H13462">
        <v>0</v>
      </c>
      <c r="I13462">
        <v>0</v>
      </c>
    </row>
    <row r="13463" spans="1:9" x14ac:dyDescent="0.25">
      <c r="A13463">
        <v>28</v>
      </c>
      <c r="B13463" s="1">
        <v>42822.052488425928</v>
      </c>
      <c r="C13463">
        <v>0.187</v>
      </c>
      <c r="D13463">
        <v>0.81200000000000006</v>
      </c>
      <c r="E13463">
        <v>0.625</v>
      </c>
      <c r="F13463" t="b">
        <v>0</v>
      </c>
      <c r="G13463">
        <v>0</v>
      </c>
      <c r="H13463">
        <v>0</v>
      </c>
      <c r="I13463">
        <v>0</v>
      </c>
    </row>
    <row r="13464" spans="1:9" x14ac:dyDescent="0.25">
      <c r="A13464">
        <v>28</v>
      </c>
      <c r="B13464" s="1">
        <v>42822.053182870368</v>
      </c>
      <c r="C13464">
        <v>0.187</v>
      </c>
      <c r="D13464">
        <v>0.75</v>
      </c>
      <c r="E13464">
        <v>0.56299999999999994</v>
      </c>
      <c r="F13464" t="b">
        <v>0</v>
      </c>
      <c r="G13464">
        <v>0</v>
      </c>
      <c r="H13464">
        <v>0</v>
      </c>
      <c r="I13464">
        <v>0</v>
      </c>
    </row>
    <row r="13465" spans="1:9" x14ac:dyDescent="0.25">
      <c r="A13465">
        <v>28</v>
      </c>
      <c r="B13465" s="1">
        <v>42822.053877314815</v>
      </c>
      <c r="C13465">
        <v>0.187</v>
      </c>
      <c r="D13465">
        <v>0.75</v>
      </c>
      <c r="E13465">
        <v>0.56299999999999994</v>
      </c>
      <c r="F13465" t="b">
        <v>0</v>
      </c>
      <c r="G13465">
        <v>0</v>
      </c>
      <c r="H13465">
        <v>0</v>
      </c>
      <c r="I13465">
        <v>0</v>
      </c>
    </row>
    <row r="13466" spans="1:9" x14ac:dyDescent="0.25">
      <c r="A13466">
        <v>28</v>
      </c>
      <c r="B13466" s="1">
        <v>42822.054571759261</v>
      </c>
      <c r="C13466">
        <v>0.187</v>
      </c>
      <c r="D13466">
        <v>0.75</v>
      </c>
      <c r="E13466">
        <v>0.56299999999999994</v>
      </c>
      <c r="F13466" t="b">
        <v>0</v>
      </c>
      <c r="G13466">
        <v>0</v>
      </c>
      <c r="H13466">
        <v>0</v>
      </c>
      <c r="I13466">
        <v>0</v>
      </c>
    </row>
    <row r="13467" spans="1:9" x14ac:dyDescent="0.25">
      <c r="A13467">
        <v>28</v>
      </c>
      <c r="B13467" s="1">
        <v>42822.055266203701</v>
      </c>
      <c r="C13467">
        <v>0.187</v>
      </c>
      <c r="D13467">
        <v>0.75</v>
      </c>
      <c r="E13467">
        <v>0.56299999999999994</v>
      </c>
      <c r="F13467" t="b">
        <v>0</v>
      </c>
      <c r="G13467">
        <v>0</v>
      </c>
      <c r="H13467">
        <v>0</v>
      </c>
      <c r="I13467">
        <v>0</v>
      </c>
    </row>
    <row r="13468" spans="1:9" x14ac:dyDescent="0.25">
      <c r="A13468">
        <v>28</v>
      </c>
      <c r="B13468" s="1">
        <v>42822.055960648147</v>
      </c>
      <c r="C13468">
        <v>0.187</v>
      </c>
      <c r="D13468">
        <v>0.81200000000000006</v>
      </c>
      <c r="E13468">
        <v>0.625</v>
      </c>
      <c r="F13468" t="b">
        <v>0</v>
      </c>
      <c r="G13468">
        <v>0</v>
      </c>
      <c r="H13468">
        <v>0</v>
      </c>
      <c r="I13468">
        <v>0</v>
      </c>
    </row>
    <row r="13469" spans="1:9" x14ac:dyDescent="0.25">
      <c r="A13469">
        <v>28</v>
      </c>
      <c r="B13469" s="1">
        <v>42822.056655092594</v>
      </c>
      <c r="C13469">
        <v>0.187</v>
      </c>
      <c r="D13469">
        <v>0.75</v>
      </c>
      <c r="E13469">
        <v>0.56299999999999994</v>
      </c>
      <c r="F13469" t="b">
        <v>0</v>
      </c>
      <c r="G13469">
        <v>0</v>
      </c>
      <c r="H13469">
        <v>0</v>
      </c>
      <c r="I13469">
        <v>0</v>
      </c>
    </row>
    <row r="13470" spans="1:9" x14ac:dyDescent="0.25">
      <c r="A13470">
        <v>28</v>
      </c>
      <c r="B13470" s="1">
        <v>42822.057349537034</v>
      </c>
      <c r="C13470">
        <v>0.187</v>
      </c>
      <c r="D13470">
        <v>0.75</v>
      </c>
      <c r="E13470">
        <v>0.56299999999999994</v>
      </c>
      <c r="F13470" t="b">
        <v>0</v>
      </c>
      <c r="G13470">
        <v>0</v>
      </c>
      <c r="H13470">
        <v>0</v>
      </c>
      <c r="I13470">
        <v>0</v>
      </c>
    </row>
    <row r="13471" spans="1:9" x14ac:dyDescent="0.25">
      <c r="A13471">
        <v>28</v>
      </c>
      <c r="B13471" s="1">
        <v>42822.05804398148</v>
      </c>
      <c r="C13471">
        <v>0.187</v>
      </c>
      <c r="D13471">
        <v>0.75</v>
      </c>
      <c r="E13471">
        <v>0.56299999999999994</v>
      </c>
      <c r="F13471" t="b">
        <v>0</v>
      </c>
      <c r="G13471">
        <v>0</v>
      </c>
      <c r="H13471">
        <v>0</v>
      </c>
      <c r="I13471">
        <v>0</v>
      </c>
    </row>
    <row r="13472" spans="1:9" x14ac:dyDescent="0.25">
      <c r="A13472">
        <v>28</v>
      </c>
      <c r="B13472" s="1">
        <v>42822.058738425927</v>
      </c>
      <c r="C13472">
        <v>0.125</v>
      </c>
      <c r="D13472">
        <v>0.75</v>
      </c>
      <c r="E13472">
        <v>0.625</v>
      </c>
      <c r="F13472" t="b">
        <v>0</v>
      </c>
      <c r="G13472">
        <v>0</v>
      </c>
      <c r="H13472">
        <v>0</v>
      </c>
      <c r="I13472">
        <v>0</v>
      </c>
    </row>
    <row r="13473" spans="1:9" x14ac:dyDescent="0.25">
      <c r="A13473">
        <v>28</v>
      </c>
      <c r="B13473" s="1">
        <v>42822.059432870374</v>
      </c>
      <c r="C13473">
        <v>0.187</v>
      </c>
      <c r="D13473">
        <v>0.81200000000000006</v>
      </c>
      <c r="E13473">
        <v>0.625</v>
      </c>
      <c r="F13473" t="b">
        <v>0</v>
      </c>
      <c r="G13473">
        <v>0</v>
      </c>
      <c r="H13473">
        <v>0</v>
      </c>
      <c r="I13473">
        <v>0</v>
      </c>
    </row>
    <row r="13474" spans="1:9" x14ac:dyDescent="0.25">
      <c r="A13474">
        <v>28</v>
      </c>
      <c r="B13474" s="1">
        <v>42822.060127314813</v>
      </c>
      <c r="C13474">
        <v>0.125</v>
      </c>
      <c r="D13474">
        <v>0.81200000000000006</v>
      </c>
      <c r="E13474">
        <v>0.68700000000000006</v>
      </c>
      <c r="F13474" t="b">
        <v>0</v>
      </c>
      <c r="G13474">
        <v>0</v>
      </c>
      <c r="H13474">
        <v>0</v>
      </c>
      <c r="I13474">
        <v>0</v>
      </c>
    </row>
    <row r="13475" spans="1:9" x14ac:dyDescent="0.25">
      <c r="A13475">
        <v>28</v>
      </c>
      <c r="B13475" s="1">
        <v>42822.06082175926</v>
      </c>
      <c r="C13475">
        <v>0.125</v>
      </c>
      <c r="D13475">
        <v>0.75</v>
      </c>
      <c r="E13475">
        <v>0.625</v>
      </c>
      <c r="F13475" t="b">
        <v>0</v>
      </c>
      <c r="G13475">
        <v>0</v>
      </c>
      <c r="H13475">
        <v>0</v>
      </c>
      <c r="I13475">
        <v>0</v>
      </c>
    </row>
    <row r="13476" spans="1:9" x14ac:dyDescent="0.25">
      <c r="A13476">
        <v>28</v>
      </c>
      <c r="B13476" s="1">
        <v>42822.061516203707</v>
      </c>
      <c r="C13476">
        <v>0.125</v>
      </c>
      <c r="D13476">
        <v>0.75</v>
      </c>
      <c r="E13476">
        <v>0.625</v>
      </c>
      <c r="F13476" t="b">
        <v>0</v>
      </c>
      <c r="G13476">
        <v>0</v>
      </c>
      <c r="H13476">
        <v>0</v>
      </c>
      <c r="I13476">
        <v>0</v>
      </c>
    </row>
    <row r="13477" spans="1:9" x14ac:dyDescent="0.25">
      <c r="A13477">
        <v>28</v>
      </c>
      <c r="B13477" s="1">
        <v>42822.062210648146</v>
      </c>
      <c r="C13477">
        <v>0.125</v>
      </c>
      <c r="D13477">
        <v>0.75</v>
      </c>
      <c r="E13477">
        <v>0.625</v>
      </c>
      <c r="F13477" t="b">
        <v>0</v>
      </c>
      <c r="G13477">
        <v>0</v>
      </c>
      <c r="H13477">
        <v>0</v>
      </c>
      <c r="I13477">
        <v>0</v>
      </c>
    </row>
    <row r="13478" spans="1:9" x14ac:dyDescent="0.25">
      <c r="A13478">
        <v>28</v>
      </c>
      <c r="B13478" s="1">
        <v>42822.062905092593</v>
      </c>
      <c r="C13478">
        <v>0.125</v>
      </c>
      <c r="D13478">
        <v>0.75</v>
      </c>
      <c r="E13478">
        <v>0.625</v>
      </c>
      <c r="F13478" t="b">
        <v>0</v>
      </c>
      <c r="G13478">
        <v>0</v>
      </c>
      <c r="H13478">
        <v>0</v>
      </c>
      <c r="I13478">
        <v>0</v>
      </c>
    </row>
    <row r="13479" spans="1:9" x14ac:dyDescent="0.25">
      <c r="A13479">
        <v>28</v>
      </c>
      <c r="B13479" s="1">
        <v>42822.063599537039</v>
      </c>
      <c r="C13479">
        <v>0.125</v>
      </c>
      <c r="D13479">
        <v>0.75</v>
      </c>
      <c r="E13479">
        <v>0.625</v>
      </c>
      <c r="F13479" t="b">
        <v>0</v>
      </c>
      <c r="G13479">
        <v>0</v>
      </c>
      <c r="H13479">
        <v>0</v>
      </c>
      <c r="I13479">
        <v>0</v>
      </c>
    </row>
    <row r="13480" spans="1:9" x14ac:dyDescent="0.25">
      <c r="A13480">
        <v>28</v>
      </c>
      <c r="B13480" s="1">
        <v>42822.064293981479</v>
      </c>
      <c r="C13480">
        <v>0.125</v>
      </c>
      <c r="D13480">
        <v>0.75</v>
      </c>
      <c r="E13480">
        <v>0.625</v>
      </c>
      <c r="F13480" t="b">
        <v>0</v>
      </c>
      <c r="G13480">
        <v>0</v>
      </c>
      <c r="H13480">
        <v>0</v>
      </c>
      <c r="I13480">
        <v>0</v>
      </c>
    </row>
    <row r="13481" spans="1:9" x14ac:dyDescent="0.25">
      <c r="A13481">
        <v>28</v>
      </c>
      <c r="B13481" s="1">
        <v>42822.064988425926</v>
      </c>
      <c r="C13481">
        <v>0.125</v>
      </c>
      <c r="D13481">
        <v>0.75</v>
      </c>
      <c r="E13481">
        <v>0.625</v>
      </c>
      <c r="F13481" t="b">
        <v>0</v>
      </c>
      <c r="G13481">
        <v>0</v>
      </c>
      <c r="H13481">
        <v>0</v>
      </c>
      <c r="I13481">
        <v>0</v>
      </c>
    </row>
    <row r="13482" spans="1:9" x14ac:dyDescent="0.25">
      <c r="A13482">
        <v>28</v>
      </c>
      <c r="B13482" s="1">
        <v>42822.065682870372</v>
      </c>
      <c r="C13482">
        <v>0.125</v>
      </c>
      <c r="D13482">
        <v>0.75</v>
      </c>
      <c r="E13482">
        <v>0.625</v>
      </c>
      <c r="F13482" t="b">
        <v>0</v>
      </c>
      <c r="G13482">
        <v>0</v>
      </c>
      <c r="H13482">
        <v>0</v>
      </c>
      <c r="I13482">
        <v>0</v>
      </c>
    </row>
    <row r="13483" spans="1:9" x14ac:dyDescent="0.25">
      <c r="A13483">
        <v>28</v>
      </c>
      <c r="B13483" s="1">
        <v>42822.066377314812</v>
      </c>
      <c r="C13483">
        <v>0.125</v>
      </c>
      <c r="D13483">
        <v>0.75</v>
      </c>
      <c r="E13483">
        <v>0.625</v>
      </c>
      <c r="F13483" t="b">
        <v>0</v>
      </c>
      <c r="G13483">
        <v>0</v>
      </c>
      <c r="H13483">
        <v>0</v>
      </c>
      <c r="I13483">
        <v>0</v>
      </c>
    </row>
    <row r="13484" spans="1:9" x14ac:dyDescent="0.25">
      <c r="A13484">
        <v>28</v>
      </c>
      <c r="B13484" s="1">
        <v>42822.067071759258</v>
      </c>
      <c r="C13484">
        <v>0.125</v>
      </c>
      <c r="D13484">
        <v>0.75</v>
      </c>
      <c r="E13484">
        <v>0.625</v>
      </c>
      <c r="F13484" t="b">
        <v>0</v>
      </c>
      <c r="G13484">
        <v>0</v>
      </c>
      <c r="H13484">
        <v>0</v>
      </c>
      <c r="I13484">
        <v>0</v>
      </c>
    </row>
    <row r="13485" spans="1:9" x14ac:dyDescent="0.25">
      <c r="A13485">
        <v>28</v>
      </c>
      <c r="B13485" s="1">
        <v>42822.067777777775</v>
      </c>
      <c r="C13485">
        <v>0.125</v>
      </c>
      <c r="D13485">
        <v>0.75</v>
      </c>
      <c r="E13485">
        <v>0.625</v>
      </c>
      <c r="F13485" t="b">
        <v>0</v>
      </c>
      <c r="G13485">
        <v>0</v>
      </c>
      <c r="H13485">
        <v>0</v>
      </c>
      <c r="I13485">
        <v>0</v>
      </c>
    </row>
    <row r="13486" spans="1:9" x14ac:dyDescent="0.25">
      <c r="A13486">
        <v>28</v>
      </c>
      <c r="B13486" s="1">
        <v>42822.068472222221</v>
      </c>
      <c r="C13486">
        <v>0.125</v>
      </c>
      <c r="D13486">
        <v>0.75</v>
      </c>
      <c r="E13486">
        <v>0.625</v>
      </c>
      <c r="F13486" t="b">
        <v>0</v>
      </c>
      <c r="G13486">
        <v>0</v>
      </c>
      <c r="H13486">
        <v>0</v>
      </c>
      <c r="I13486">
        <v>0</v>
      </c>
    </row>
    <row r="13487" spans="1:9" x14ac:dyDescent="0.25">
      <c r="A13487">
        <v>28</v>
      </c>
      <c r="B13487" s="1">
        <v>42822.069166666668</v>
      </c>
      <c r="C13487">
        <v>0.125</v>
      </c>
      <c r="D13487">
        <v>0.75</v>
      </c>
      <c r="E13487">
        <v>0.625</v>
      </c>
      <c r="F13487" t="b">
        <v>0</v>
      </c>
      <c r="G13487">
        <v>0</v>
      </c>
      <c r="H13487">
        <v>0</v>
      </c>
      <c r="I13487">
        <v>0</v>
      </c>
    </row>
    <row r="13488" spans="1:9" x14ac:dyDescent="0.25">
      <c r="A13488">
        <v>28</v>
      </c>
      <c r="B13488" s="1">
        <v>42822.069861111115</v>
      </c>
      <c r="C13488">
        <v>0.125</v>
      </c>
      <c r="D13488">
        <v>0.68700000000000006</v>
      </c>
      <c r="E13488">
        <v>0.56200000000000006</v>
      </c>
      <c r="F13488" t="b">
        <v>0</v>
      </c>
      <c r="G13488">
        <v>0</v>
      </c>
      <c r="H13488">
        <v>0</v>
      </c>
      <c r="I13488">
        <v>0</v>
      </c>
    </row>
    <row r="13489" spans="1:9" x14ac:dyDescent="0.25">
      <c r="A13489">
        <v>28</v>
      </c>
      <c r="B13489" s="1">
        <v>42822.070555555554</v>
      </c>
      <c r="C13489">
        <v>0.125</v>
      </c>
      <c r="D13489">
        <v>0.75</v>
      </c>
      <c r="E13489">
        <v>0.625</v>
      </c>
      <c r="F13489" t="b">
        <v>0</v>
      </c>
      <c r="G13489">
        <v>0</v>
      </c>
      <c r="H13489">
        <v>0</v>
      </c>
      <c r="I13489">
        <v>0</v>
      </c>
    </row>
    <row r="13490" spans="1:9" x14ac:dyDescent="0.25">
      <c r="A13490">
        <v>28</v>
      </c>
      <c r="B13490" s="1">
        <v>42822.071250000001</v>
      </c>
      <c r="C13490">
        <v>0.125</v>
      </c>
      <c r="D13490">
        <v>0.75</v>
      </c>
      <c r="E13490">
        <v>0.625</v>
      </c>
      <c r="F13490" t="b">
        <v>0</v>
      </c>
      <c r="G13490">
        <v>0</v>
      </c>
      <c r="H13490">
        <v>0</v>
      </c>
      <c r="I13490">
        <v>0</v>
      </c>
    </row>
    <row r="13491" spans="1:9" x14ac:dyDescent="0.25">
      <c r="A13491">
        <v>28</v>
      </c>
      <c r="B13491" s="1">
        <v>42822.071944444448</v>
      </c>
      <c r="C13491">
        <v>0.125</v>
      </c>
      <c r="D13491">
        <v>0.75</v>
      </c>
      <c r="E13491">
        <v>0.625</v>
      </c>
      <c r="F13491" t="b">
        <v>0</v>
      </c>
      <c r="G13491">
        <v>0</v>
      </c>
      <c r="H13491">
        <v>0</v>
      </c>
      <c r="I13491">
        <v>0</v>
      </c>
    </row>
    <row r="13492" spans="1:9" x14ac:dyDescent="0.25">
      <c r="A13492">
        <v>28</v>
      </c>
      <c r="B13492" s="1">
        <v>42822.072638888887</v>
      </c>
      <c r="C13492">
        <v>0.125</v>
      </c>
      <c r="D13492">
        <v>0.68700000000000006</v>
      </c>
      <c r="E13492">
        <v>0.56200000000000006</v>
      </c>
      <c r="F13492" t="b">
        <v>0</v>
      </c>
      <c r="G13492">
        <v>0</v>
      </c>
      <c r="H13492">
        <v>0</v>
      </c>
      <c r="I13492">
        <v>0</v>
      </c>
    </row>
    <row r="13493" spans="1:9" x14ac:dyDescent="0.25">
      <c r="A13493">
        <v>28</v>
      </c>
      <c r="B13493" s="1">
        <v>42822.073333333334</v>
      </c>
      <c r="C13493">
        <v>0.125</v>
      </c>
      <c r="D13493">
        <v>0.75</v>
      </c>
      <c r="E13493">
        <v>0.625</v>
      </c>
      <c r="F13493" t="b">
        <v>0</v>
      </c>
      <c r="G13493">
        <v>0</v>
      </c>
      <c r="H13493">
        <v>0</v>
      </c>
      <c r="I13493">
        <v>0</v>
      </c>
    </row>
    <row r="13494" spans="1:9" x14ac:dyDescent="0.25">
      <c r="A13494">
        <v>28</v>
      </c>
      <c r="B13494" s="1">
        <v>42822.07402777778</v>
      </c>
      <c r="C13494">
        <v>0.125</v>
      </c>
      <c r="D13494">
        <v>0.68700000000000006</v>
      </c>
      <c r="E13494">
        <v>0.56200000000000006</v>
      </c>
      <c r="F13494" t="b">
        <v>0</v>
      </c>
      <c r="G13494">
        <v>0</v>
      </c>
      <c r="H13494">
        <v>0</v>
      </c>
      <c r="I13494">
        <v>0</v>
      </c>
    </row>
    <row r="13495" spans="1:9" x14ac:dyDescent="0.25">
      <c r="A13495">
        <v>28</v>
      </c>
      <c r="B13495" s="1">
        <v>42822.07472222222</v>
      </c>
      <c r="C13495">
        <v>0.125</v>
      </c>
      <c r="D13495">
        <v>0.75</v>
      </c>
      <c r="E13495">
        <v>0.625</v>
      </c>
      <c r="F13495" t="b">
        <v>0</v>
      </c>
      <c r="G13495">
        <v>0</v>
      </c>
      <c r="H13495">
        <v>0</v>
      </c>
      <c r="I13495">
        <v>0</v>
      </c>
    </row>
    <row r="13496" spans="1:9" x14ac:dyDescent="0.25">
      <c r="A13496">
        <v>28</v>
      </c>
      <c r="B13496" s="1">
        <v>42822.075416666667</v>
      </c>
      <c r="C13496">
        <v>0.125</v>
      </c>
      <c r="D13496">
        <v>0.68700000000000006</v>
      </c>
      <c r="E13496">
        <v>0.56200000000000006</v>
      </c>
      <c r="F13496" t="b">
        <v>0</v>
      </c>
      <c r="G13496">
        <v>0</v>
      </c>
      <c r="H13496">
        <v>0</v>
      </c>
      <c r="I13496">
        <v>0</v>
      </c>
    </row>
    <row r="13497" spans="1:9" x14ac:dyDescent="0.25">
      <c r="A13497">
        <v>28</v>
      </c>
      <c r="B13497" s="1">
        <v>42822.076111111113</v>
      </c>
      <c r="C13497">
        <v>6.2E-2</v>
      </c>
      <c r="D13497">
        <v>0.68700000000000006</v>
      </c>
      <c r="E13497">
        <v>0.625</v>
      </c>
      <c r="F13497" t="b">
        <v>0</v>
      </c>
      <c r="G13497">
        <v>0</v>
      </c>
      <c r="H13497">
        <v>0</v>
      </c>
      <c r="I13497">
        <v>0</v>
      </c>
    </row>
    <row r="13498" spans="1:9" x14ac:dyDescent="0.25">
      <c r="A13498">
        <v>28</v>
      </c>
      <c r="B13498" s="1">
        <v>42822.076805555553</v>
      </c>
      <c r="C13498">
        <v>6.2E-2</v>
      </c>
      <c r="D13498">
        <v>0.68700000000000006</v>
      </c>
      <c r="E13498">
        <v>0.625</v>
      </c>
      <c r="F13498" t="b">
        <v>0</v>
      </c>
      <c r="G13498">
        <v>0</v>
      </c>
      <c r="H13498">
        <v>0</v>
      </c>
      <c r="I13498">
        <v>0</v>
      </c>
    </row>
    <row r="13499" spans="1:9" x14ac:dyDescent="0.25">
      <c r="A13499">
        <v>28</v>
      </c>
      <c r="B13499" s="1">
        <v>42822.077499999999</v>
      </c>
      <c r="C13499">
        <v>0.125</v>
      </c>
      <c r="D13499">
        <v>0.68700000000000006</v>
      </c>
      <c r="E13499">
        <v>0.56200000000000006</v>
      </c>
      <c r="F13499" t="b">
        <v>0</v>
      </c>
      <c r="G13499">
        <v>0</v>
      </c>
      <c r="H13499">
        <v>0</v>
      </c>
      <c r="I13499">
        <v>0</v>
      </c>
    </row>
    <row r="13500" spans="1:9" x14ac:dyDescent="0.25">
      <c r="A13500">
        <v>28</v>
      </c>
      <c r="B13500" s="1">
        <v>42822.078194444446</v>
      </c>
      <c r="C13500">
        <v>6.2E-2</v>
      </c>
      <c r="D13500">
        <v>0.68700000000000006</v>
      </c>
      <c r="E13500">
        <v>0.625</v>
      </c>
      <c r="F13500" t="b">
        <v>0</v>
      </c>
      <c r="G13500">
        <v>0</v>
      </c>
      <c r="H13500">
        <v>0</v>
      </c>
      <c r="I13500">
        <v>0</v>
      </c>
    </row>
    <row r="13501" spans="1:9" x14ac:dyDescent="0.25">
      <c r="A13501">
        <v>28</v>
      </c>
      <c r="B13501" s="1">
        <v>42822.078888888886</v>
      </c>
      <c r="C13501">
        <v>6.2E-2</v>
      </c>
      <c r="D13501">
        <v>0.75</v>
      </c>
      <c r="E13501">
        <v>0.68799999999999994</v>
      </c>
      <c r="F13501" t="b">
        <v>0</v>
      </c>
      <c r="G13501">
        <v>0</v>
      </c>
      <c r="H13501">
        <v>0</v>
      </c>
      <c r="I13501">
        <v>0</v>
      </c>
    </row>
    <row r="13502" spans="1:9" x14ac:dyDescent="0.25">
      <c r="A13502">
        <v>28</v>
      </c>
      <c r="B13502" s="1">
        <v>42822.079583333332</v>
      </c>
      <c r="C13502">
        <v>6.2E-2</v>
      </c>
      <c r="D13502">
        <v>0.68700000000000006</v>
      </c>
      <c r="E13502">
        <v>0.625</v>
      </c>
      <c r="F13502" t="b">
        <v>0</v>
      </c>
      <c r="G13502">
        <v>0</v>
      </c>
      <c r="H13502">
        <v>0</v>
      </c>
      <c r="I13502">
        <v>0</v>
      </c>
    </row>
    <row r="13503" spans="1:9" x14ac:dyDescent="0.25">
      <c r="A13503">
        <v>28</v>
      </c>
      <c r="B13503" s="1">
        <v>42822.080277777779</v>
      </c>
      <c r="C13503">
        <v>6.2E-2</v>
      </c>
      <c r="D13503">
        <v>0.68700000000000006</v>
      </c>
      <c r="E13503">
        <v>0.625</v>
      </c>
      <c r="F13503" t="b">
        <v>0</v>
      </c>
      <c r="G13503">
        <v>0</v>
      </c>
      <c r="H13503">
        <v>0</v>
      </c>
      <c r="I13503">
        <v>0</v>
      </c>
    </row>
    <row r="13504" spans="1:9" x14ac:dyDescent="0.25">
      <c r="A13504">
        <v>28</v>
      </c>
      <c r="B13504" s="1">
        <v>42822.080972222226</v>
      </c>
      <c r="C13504">
        <v>6.2E-2</v>
      </c>
      <c r="D13504">
        <v>0.68700000000000006</v>
      </c>
      <c r="E13504">
        <v>0.625</v>
      </c>
      <c r="F13504" t="b">
        <v>0</v>
      </c>
      <c r="G13504">
        <v>0</v>
      </c>
      <c r="H13504">
        <v>0</v>
      </c>
      <c r="I13504">
        <v>0</v>
      </c>
    </row>
    <row r="13505" spans="1:9" x14ac:dyDescent="0.25">
      <c r="A13505">
        <v>28</v>
      </c>
      <c r="B13505" s="1">
        <v>42822.081666666665</v>
      </c>
      <c r="C13505">
        <v>6.2E-2</v>
      </c>
      <c r="D13505">
        <v>0.68700000000000006</v>
      </c>
      <c r="E13505">
        <v>0.625</v>
      </c>
      <c r="F13505" t="b">
        <v>0</v>
      </c>
      <c r="G13505">
        <v>0</v>
      </c>
      <c r="H13505">
        <v>0</v>
      </c>
      <c r="I13505">
        <v>0</v>
      </c>
    </row>
    <row r="13506" spans="1:9" x14ac:dyDescent="0.25">
      <c r="A13506">
        <v>28</v>
      </c>
      <c r="B13506" s="1">
        <v>42822.082361111112</v>
      </c>
      <c r="C13506">
        <v>6.2E-2</v>
      </c>
      <c r="D13506">
        <v>0.68700000000000006</v>
      </c>
      <c r="E13506">
        <v>0.625</v>
      </c>
      <c r="F13506" t="b">
        <v>0</v>
      </c>
      <c r="G13506">
        <v>0</v>
      </c>
      <c r="H13506">
        <v>0</v>
      </c>
      <c r="I13506">
        <v>0</v>
      </c>
    </row>
    <row r="13507" spans="1:9" x14ac:dyDescent="0.25">
      <c r="A13507">
        <v>28</v>
      </c>
      <c r="B13507" s="1">
        <v>42822.083055555559</v>
      </c>
      <c r="C13507">
        <v>6.2E-2</v>
      </c>
      <c r="D13507">
        <v>0.68700000000000006</v>
      </c>
      <c r="E13507">
        <v>0.625</v>
      </c>
      <c r="F13507" t="b">
        <v>0</v>
      </c>
      <c r="G13507">
        <v>0</v>
      </c>
      <c r="H13507">
        <v>0</v>
      </c>
      <c r="I13507">
        <v>0</v>
      </c>
    </row>
    <row r="13508" spans="1:9" x14ac:dyDescent="0.25">
      <c r="A13508">
        <v>28</v>
      </c>
      <c r="B13508" s="1">
        <v>42822.083749999998</v>
      </c>
      <c r="C13508">
        <v>6.2E-2</v>
      </c>
      <c r="D13508">
        <v>0.68700000000000006</v>
      </c>
      <c r="E13508">
        <v>0.625</v>
      </c>
      <c r="F13508" t="b">
        <v>0</v>
      </c>
      <c r="G13508">
        <v>0</v>
      </c>
      <c r="H13508">
        <v>0</v>
      </c>
      <c r="I13508">
        <v>0</v>
      </c>
    </row>
    <row r="13509" spans="1:9" x14ac:dyDescent="0.25">
      <c r="A13509">
        <v>28</v>
      </c>
      <c r="B13509" s="1">
        <v>42822.084444444445</v>
      </c>
      <c r="C13509">
        <v>6.2E-2</v>
      </c>
      <c r="D13509">
        <v>0.68700000000000006</v>
      </c>
      <c r="E13509">
        <v>0.625</v>
      </c>
      <c r="F13509" t="b">
        <v>0</v>
      </c>
      <c r="G13509">
        <v>0</v>
      </c>
      <c r="H13509">
        <v>0</v>
      </c>
      <c r="I13509">
        <v>0</v>
      </c>
    </row>
    <row r="13510" spans="1:9" x14ac:dyDescent="0.25">
      <c r="A13510">
        <v>28</v>
      </c>
      <c r="B13510" s="1">
        <v>42822.085138888891</v>
      </c>
      <c r="C13510">
        <v>6.2E-2</v>
      </c>
      <c r="D13510">
        <v>0.68700000000000006</v>
      </c>
      <c r="E13510">
        <v>0.625</v>
      </c>
      <c r="F13510" t="b">
        <v>0</v>
      </c>
      <c r="G13510">
        <v>0</v>
      </c>
      <c r="H13510">
        <v>0</v>
      </c>
      <c r="I13510">
        <v>0</v>
      </c>
    </row>
    <row r="13511" spans="1:9" x14ac:dyDescent="0.25">
      <c r="A13511">
        <v>28</v>
      </c>
      <c r="B13511" s="1">
        <v>42822.085833333331</v>
      </c>
      <c r="C13511">
        <v>6.2E-2</v>
      </c>
      <c r="D13511">
        <v>0.68700000000000006</v>
      </c>
      <c r="E13511">
        <v>0.625</v>
      </c>
      <c r="F13511" t="b">
        <v>0</v>
      </c>
      <c r="G13511">
        <v>0</v>
      </c>
      <c r="H13511">
        <v>0</v>
      </c>
      <c r="I13511">
        <v>0</v>
      </c>
    </row>
    <row r="13512" spans="1:9" x14ac:dyDescent="0.25">
      <c r="A13512">
        <v>28</v>
      </c>
      <c r="B13512" s="1">
        <v>42822.086527777778</v>
      </c>
      <c r="C13512">
        <v>6.2E-2</v>
      </c>
      <c r="D13512">
        <v>0.68700000000000006</v>
      </c>
      <c r="E13512">
        <v>0.625</v>
      </c>
      <c r="F13512" t="b">
        <v>0</v>
      </c>
      <c r="G13512">
        <v>0</v>
      </c>
      <c r="H13512">
        <v>0</v>
      </c>
      <c r="I13512">
        <v>0</v>
      </c>
    </row>
    <row r="13513" spans="1:9" x14ac:dyDescent="0.25">
      <c r="A13513">
        <v>28</v>
      </c>
      <c r="B13513" s="1">
        <v>42822.087233796294</v>
      </c>
      <c r="C13513">
        <v>6.2E-2</v>
      </c>
      <c r="D13513">
        <v>0.68700000000000006</v>
      </c>
      <c r="E13513">
        <v>0.625</v>
      </c>
      <c r="F13513" t="b">
        <v>0</v>
      </c>
      <c r="G13513">
        <v>0</v>
      </c>
      <c r="H13513">
        <v>0</v>
      </c>
      <c r="I13513">
        <v>0</v>
      </c>
    </row>
    <row r="13514" spans="1:9" x14ac:dyDescent="0.25">
      <c r="A13514">
        <v>28</v>
      </c>
      <c r="B13514" s="1">
        <v>42822.08792824074</v>
      </c>
      <c r="C13514">
        <v>6.2E-2</v>
      </c>
      <c r="D13514">
        <v>0.68700000000000006</v>
      </c>
      <c r="E13514">
        <v>0.625</v>
      </c>
      <c r="F13514" t="b">
        <v>0</v>
      </c>
      <c r="G13514">
        <v>0</v>
      </c>
      <c r="H13514">
        <v>0</v>
      </c>
      <c r="I13514">
        <v>0</v>
      </c>
    </row>
    <row r="13515" spans="1:9" x14ac:dyDescent="0.25">
      <c r="A13515">
        <v>28</v>
      </c>
      <c r="B13515" s="1">
        <v>42822.088622685187</v>
      </c>
      <c r="C13515">
        <v>6.2E-2</v>
      </c>
      <c r="D13515">
        <v>0.68700000000000006</v>
      </c>
      <c r="E13515">
        <v>0.625</v>
      </c>
      <c r="F13515" t="b">
        <v>0</v>
      </c>
      <c r="G13515">
        <v>0</v>
      </c>
      <c r="H13515">
        <v>0</v>
      </c>
      <c r="I13515">
        <v>0</v>
      </c>
    </row>
    <row r="13516" spans="1:9" x14ac:dyDescent="0.25">
      <c r="A13516">
        <v>28</v>
      </c>
      <c r="B13516" s="1">
        <v>42822.089317129627</v>
      </c>
      <c r="C13516">
        <v>6.2E-2</v>
      </c>
      <c r="D13516">
        <v>0.68700000000000006</v>
      </c>
      <c r="E13516">
        <v>0.625</v>
      </c>
      <c r="F13516" t="b">
        <v>0</v>
      </c>
      <c r="G13516">
        <v>0</v>
      </c>
      <c r="H13516">
        <v>0</v>
      </c>
      <c r="I13516">
        <v>0</v>
      </c>
    </row>
    <row r="13517" spans="1:9" x14ac:dyDescent="0.25">
      <c r="A13517">
        <v>28</v>
      </c>
      <c r="B13517" s="1">
        <v>42822.090011574073</v>
      </c>
      <c r="C13517">
        <v>6.2E-2</v>
      </c>
      <c r="D13517">
        <v>0.68700000000000006</v>
      </c>
      <c r="E13517">
        <v>0.625</v>
      </c>
      <c r="F13517" t="b">
        <v>0</v>
      </c>
      <c r="G13517">
        <v>0</v>
      </c>
      <c r="H13517">
        <v>0</v>
      </c>
      <c r="I13517">
        <v>0</v>
      </c>
    </row>
    <row r="13518" spans="1:9" x14ac:dyDescent="0.25">
      <c r="A13518">
        <v>28</v>
      </c>
      <c r="B13518" s="1">
        <v>42822.09070601852</v>
      </c>
      <c r="C13518">
        <v>6.2E-2</v>
      </c>
      <c r="D13518">
        <v>0.68700000000000006</v>
      </c>
      <c r="E13518">
        <v>0.625</v>
      </c>
      <c r="F13518" t="b">
        <v>0</v>
      </c>
      <c r="G13518">
        <v>0</v>
      </c>
      <c r="H13518">
        <v>0</v>
      </c>
      <c r="I13518">
        <v>0</v>
      </c>
    </row>
    <row r="13519" spans="1:9" x14ac:dyDescent="0.25">
      <c r="A13519">
        <v>28</v>
      </c>
      <c r="B13519" s="1">
        <v>42822.091400462959</v>
      </c>
      <c r="C13519">
        <v>6.2E-2</v>
      </c>
      <c r="D13519">
        <v>0.68700000000000006</v>
      </c>
      <c r="E13519">
        <v>0.625</v>
      </c>
      <c r="F13519" t="b">
        <v>0</v>
      </c>
      <c r="G13519">
        <v>0</v>
      </c>
      <c r="H13519">
        <v>0</v>
      </c>
      <c r="I13519">
        <v>0</v>
      </c>
    </row>
    <row r="13520" spans="1:9" x14ac:dyDescent="0.25">
      <c r="A13520">
        <v>28</v>
      </c>
      <c r="B13520" s="1">
        <v>42822.092094907406</v>
      </c>
      <c r="C13520">
        <v>6.2E-2</v>
      </c>
      <c r="D13520">
        <v>0.68700000000000006</v>
      </c>
      <c r="E13520">
        <v>0.625</v>
      </c>
      <c r="F13520" t="b">
        <v>0</v>
      </c>
      <c r="G13520">
        <v>0</v>
      </c>
      <c r="H13520">
        <v>0</v>
      </c>
      <c r="I13520">
        <v>0</v>
      </c>
    </row>
    <row r="13521" spans="1:9" x14ac:dyDescent="0.25">
      <c r="A13521">
        <v>28</v>
      </c>
      <c r="B13521" s="1">
        <v>42822.092789351853</v>
      </c>
      <c r="C13521">
        <v>6.2E-2</v>
      </c>
      <c r="D13521">
        <v>0.68700000000000006</v>
      </c>
      <c r="E13521">
        <v>0.625</v>
      </c>
      <c r="F13521" t="b">
        <v>0</v>
      </c>
      <c r="G13521">
        <v>0</v>
      </c>
      <c r="H13521">
        <v>0</v>
      </c>
      <c r="I13521">
        <v>0</v>
      </c>
    </row>
    <row r="13522" spans="1:9" x14ac:dyDescent="0.25">
      <c r="A13522">
        <v>28</v>
      </c>
      <c r="B13522" s="1">
        <v>42822.0934837963</v>
      </c>
      <c r="C13522">
        <v>6.2E-2</v>
      </c>
      <c r="D13522">
        <v>0.68700000000000006</v>
      </c>
      <c r="E13522">
        <v>0.625</v>
      </c>
      <c r="F13522" t="b">
        <v>0</v>
      </c>
      <c r="G13522">
        <v>0</v>
      </c>
      <c r="H13522">
        <v>0</v>
      </c>
      <c r="I13522">
        <v>0</v>
      </c>
    </row>
    <row r="13523" spans="1:9" x14ac:dyDescent="0.25">
      <c r="A13523">
        <v>28</v>
      </c>
      <c r="B13523" s="1">
        <v>42822.094178240739</v>
      </c>
      <c r="C13523">
        <v>6.2E-2</v>
      </c>
      <c r="D13523">
        <v>0.68700000000000006</v>
      </c>
      <c r="E13523">
        <v>0.625</v>
      </c>
      <c r="F13523" t="b">
        <v>0</v>
      </c>
      <c r="G13523">
        <v>0</v>
      </c>
      <c r="H13523">
        <v>0</v>
      </c>
      <c r="I13523">
        <v>0</v>
      </c>
    </row>
    <row r="13524" spans="1:9" x14ac:dyDescent="0.25">
      <c r="A13524">
        <v>28</v>
      </c>
      <c r="B13524" s="1">
        <v>42822.094872685186</v>
      </c>
      <c r="C13524">
        <v>6.2E-2</v>
      </c>
      <c r="D13524">
        <v>0.625</v>
      </c>
      <c r="E13524">
        <v>0.56299999999999994</v>
      </c>
      <c r="F13524" t="b">
        <v>0</v>
      </c>
      <c r="G13524">
        <v>0</v>
      </c>
      <c r="H13524">
        <v>0</v>
      </c>
      <c r="I13524">
        <v>0</v>
      </c>
    </row>
    <row r="13525" spans="1:9" x14ac:dyDescent="0.25">
      <c r="A13525">
        <v>28</v>
      </c>
      <c r="B13525" s="1">
        <v>42822.095567129632</v>
      </c>
      <c r="C13525">
        <v>6.2E-2</v>
      </c>
      <c r="D13525">
        <v>0.625</v>
      </c>
      <c r="E13525">
        <v>0.56299999999999994</v>
      </c>
      <c r="F13525" t="b">
        <v>0</v>
      </c>
      <c r="G13525">
        <v>0</v>
      </c>
      <c r="H13525">
        <v>0</v>
      </c>
      <c r="I13525">
        <v>0</v>
      </c>
    </row>
    <row r="13526" spans="1:9" x14ac:dyDescent="0.25">
      <c r="A13526">
        <v>28</v>
      </c>
      <c r="B13526" s="1">
        <v>42822.096261574072</v>
      </c>
      <c r="C13526">
        <v>6.2E-2</v>
      </c>
      <c r="D13526">
        <v>0.625</v>
      </c>
      <c r="E13526">
        <v>0.56299999999999994</v>
      </c>
      <c r="F13526" t="b">
        <v>0</v>
      </c>
      <c r="G13526">
        <v>0</v>
      </c>
      <c r="H13526">
        <v>0</v>
      </c>
      <c r="I13526">
        <v>0</v>
      </c>
    </row>
    <row r="13527" spans="1:9" x14ac:dyDescent="0.25">
      <c r="A13527">
        <v>28</v>
      </c>
      <c r="B13527" s="1">
        <v>42822.096956018519</v>
      </c>
      <c r="C13527">
        <v>6.2E-2</v>
      </c>
      <c r="D13527">
        <v>0.68700000000000006</v>
      </c>
      <c r="E13527">
        <v>0.625</v>
      </c>
      <c r="F13527" t="b">
        <v>0</v>
      </c>
      <c r="G13527">
        <v>0</v>
      </c>
      <c r="H13527">
        <v>0</v>
      </c>
      <c r="I13527">
        <v>0</v>
      </c>
    </row>
    <row r="13528" spans="1:9" x14ac:dyDescent="0.25">
      <c r="A13528">
        <v>28</v>
      </c>
      <c r="B13528" s="1">
        <v>42822.097650462965</v>
      </c>
      <c r="C13528">
        <v>0</v>
      </c>
      <c r="D13528">
        <v>0.625</v>
      </c>
      <c r="E13528">
        <v>0.625</v>
      </c>
      <c r="F13528" t="b">
        <v>0</v>
      </c>
      <c r="G13528">
        <v>0</v>
      </c>
      <c r="H13528">
        <v>0</v>
      </c>
      <c r="I13528">
        <v>0</v>
      </c>
    </row>
    <row r="13529" spans="1:9" x14ac:dyDescent="0.25">
      <c r="A13529">
        <v>28</v>
      </c>
      <c r="B13529" s="1">
        <v>42822.098344907405</v>
      </c>
      <c r="C13529">
        <v>0</v>
      </c>
      <c r="D13529">
        <v>0.625</v>
      </c>
      <c r="E13529">
        <v>0.625</v>
      </c>
      <c r="F13529" t="b">
        <v>0</v>
      </c>
      <c r="G13529">
        <v>0</v>
      </c>
      <c r="H13529">
        <v>0</v>
      </c>
      <c r="I13529">
        <v>0</v>
      </c>
    </row>
    <row r="13530" spans="1:9" x14ac:dyDescent="0.25">
      <c r="A13530">
        <v>28</v>
      </c>
      <c r="B13530" s="1">
        <v>42822.099039351851</v>
      </c>
      <c r="C13530">
        <v>0</v>
      </c>
      <c r="D13530">
        <v>0.625</v>
      </c>
      <c r="E13530">
        <v>0.625</v>
      </c>
      <c r="F13530" t="b">
        <v>0</v>
      </c>
      <c r="G13530">
        <v>0</v>
      </c>
      <c r="H13530">
        <v>0</v>
      </c>
      <c r="I13530">
        <v>0</v>
      </c>
    </row>
    <row r="13531" spans="1:9" x14ac:dyDescent="0.25">
      <c r="A13531">
        <v>28</v>
      </c>
      <c r="B13531" s="1">
        <v>42822.099733796298</v>
      </c>
      <c r="C13531">
        <v>0</v>
      </c>
      <c r="D13531">
        <v>0.625</v>
      </c>
      <c r="E13531">
        <v>0.625</v>
      </c>
      <c r="F13531" t="b">
        <v>0</v>
      </c>
      <c r="G13531">
        <v>0</v>
      </c>
      <c r="H13531">
        <v>0</v>
      </c>
      <c r="I13531">
        <v>0</v>
      </c>
    </row>
    <row r="13532" spans="1:9" x14ac:dyDescent="0.25">
      <c r="A13532">
        <v>28</v>
      </c>
      <c r="B13532" s="1">
        <v>42822.100428240738</v>
      </c>
      <c r="C13532">
        <v>6.2E-2</v>
      </c>
      <c r="D13532">
        <v>0.625</v>
      </c>
      <c r="E13532">
        <v>0.56299999999999994</v>
      </c>
      <c r="F13532" t="b">
        <v>0</v>
      </c>
      <c r="G13532">
        <v>0</v>
      </c>
      <c r="H13532">
        <v>0</v>
      </c>
      <c r="I13532">
        <v>0</v>
      </c>
    </row>
    <row r="13533" spans="1:9" x14ac:dyDescent="0.25">
      <c r="A13533">
        <v>28</v>
      </c>
      <c r="B13533" s="1">
        <v>42822.101122685184</v>
      </c>
      <c r="C13533">
        <v>0</v>
      </c>
      <c r="D13533">
        <v>0.625</v>
      </c>
      <c r="E13533">
        <v>0.625</v>
      </c>
      <c r="F13533" t="b">
        <v>0</v>
      </c>
      <c r="G13533">
        <v>0</v>
      </c>
      <c r="H13533">
        <v>0</v>
      </c>
      <c r="I13533">
        <v>0</v>
      </c>
    </row>
    <row r="13534" spans="1:9" x14ac:dyDescent="0.25">
      <c r="A13534">
        <v>28</v>
      </c>
      <c r="B13534" s="1">
        <v>42822.101817129631</v>
      </c>
      <c r="C13534">
        <v>0</v>
      </c>
      <c r="D13534">
        <v>0.625</v>
      </c>
      <c r="E13534">
        <v>0.625</v>
      </c>
      <c r="F13534" t="b">
        <v>0</v>
      </c>
      <c r="G13534">
        <v>0</v>
      </c>
      <c r="H13534">
        <v>0</v>
      </c>
      <c r="I13534">
        <v>0</v>
      </c>
    </row>
    <row r="13535" spans="1:9" x14ac:dyDescent="0.25">
      <c r="A13535">
        <v>28</v>
      </c>
      <c r="B13535" s="1">
        <v>42822.102511574078</v>
      </c>
      <c r="C13535">
        <v>0</v>
      </c>
      <c r="D13535">
        <v>0.68700000000000006</v>
      </c>
      <c r="E13535">
        <v>0.68700000000000006</v>
      </c>
      <c r="F13535" t="b">
        <v>0</v>
      </c>
      <c r="G13535">
        <v>0</v>
      </c>
      <c r="H13535">
        <v>0</v>
      </c>
      <c r="I13535">
        <v>0</v>
      </c>
    </row>
    <row r="13536" spans="1:9" x14ac:dyDescent="0.25">
      <c r="A13536">
        <v>28</v>
      </c>
      <c r="B13536" s="1">
        <v>42822.103206018517</v>
      </c>
      <c r="C13536">
        <v>0</v>
      </c>
      <c r="D13536">
        <v>0.625</v>
      </c>
      <c r="E13536">
        <v>0.625</v>
      </c>
      <c r="F13536" t="b">
        <v>0</v>
      </c>
      <c r="G13536">
        <v>0</v>
      </c>
      <c r="H13536">
        <v>0</v>
      </c>
      <c r="I13536">
        <v>0</v>
      </c>
    </row>
    <row r="13537" spans="1:9" x14ac:dyDescent="0.25">
      <c r="A13537">
        <v>28</v>
      </c>
      <c r="B13537" s="1">
        <v>42822.103900462964</v>
      </c>
      <c r="C13537">
        <v>0</v>
      </c>
      <c r="D13537">
        <v>0.68700000000000006</v>
      </c>
      <c r="E13537">
        <v>0.68700000000000006</v>
      </c>
      <c r="F13537" t="b">
        <v>0</v>
      </c>
      <c r="G13537">
        <v>0</v>
      </c>
      <c r="H13537">
        <v>0</v>
      </c>
      <c r="I13537">
        <v>0</v>
      </c>
    </row>
    <row r="13538" spans="1:9" x14ac:dyDescent="0.25">
      <c r="A13538">
        <v>28</v>
      </c>
      <c r="B13538" s="1">
        <v>42822.104594907411</v>
      </c>
      <c r="C13538">
        <v>0</v>
      </c>
      <c r="D13538">
        <v>0.625</v>
      </c>
      <c r="E13538">
        <v>0.625</v>
      </c>
      <c r="F13538" t="b">
        <v>0</v>
      </c>
      <c r="G13538">
        <v>0</v>
      </c>
      <c r="H13538">
        <v>0</v>
      </c>
      <c r="I13538">
        <v>0</v>
      </c>
    </row>
    <row r="13539" spans="1:9" x14ac:dyDescent="0.25">
      <c r="A13539">
        <v>28</v>
      </c>
      <c r="B13539" s="1">
        <v>42822.10528935185</v>
      </c>
      <c r="C13539">
        <v>0</v>
      </c>
      <c r="D13539">
        <v>0.625</v>
      </c>
      <c r="E13539">
        <v>0.625</v>
      </c>
      <c r="F13539" t="b">
        <v>0</v>
      </c>
      <c r="G13539">
        <v>0</v>
      </c>
      <c r="H13539">
        <v>0</v>
      </c>
      <c r="I13539">
        <v>0</v>
      </c>
    </row>
    <row r="13540" spans="1:9" x14ac:dyDescent="0.25">
      <c r="A13540">
        <v>28</v>
      </c>
      <c r="B13540" s="1">
        <v>42822.105983796297</v>
      </c>
      <c r="C13540">
        <v>0</v>
      </c>
      <c r="D13540">
        <v>0.625</v>
      </c>
      <c r="E13540">
        <v>0.625</v>
      </c>
      <c r="F13540" t="b">
        <v>0</v>
      </c>
      <c r="G13540">
        <v>0</v>
      </c>
      <c r="H13540">
        <v>0</v>
      </c>
      <c r="I13540">
        <v>0</v>
      </c>
    </row>
    <row r="13541" spans="1:9" x14ac:dyDescent="0.25">
      <c r="A13541">
        <v>28</v>
      </c>
      <c r="B13541" s="1">
        <v>42822.106678240743</v>
      </c>
      <c r="C13541">
        <v>0</v>
      </c>
      <c r="D13541">
        <v>0.625</v>
      </c>
      <c r="E13541">
        <v>0.625</v>
      </c>
      <c r="F13541" t="b">
        <v>0</v>
      </c>
      <c r="G13541">
        <v>0</v>
      </c>
      <c r="H13541">
        <v>0</v>
      </c>
      <c r="I13541">
        <v>0</v>
      </c>
    </row>
    <row r="13542" spans="1:9" x14ac:dyDescent="0.25">
      <c r="A13542">
        <v>28</v>
      </c>
      <c r="B13542" s="1">
        <v>42822.10738425926</v>
      </c>
      <c r="C13542">
        <v>-6.2E-2</v>
      </c>
      <c r="D13542">
        <v>0.625</v>
      </c>
      <c r="E13542">
        <v>0.68700000000000006</v>
      </c>
      <c r="F13542" t="b">
        <v>0</v>
      </c>
      <c r="G13542">
        <v>0</v>
      </c>
      <c r="H13542">
        <v>0</v>
      </c>
      <c r="I13542">
        <v>0</v>
      </c>
    </row>
    <row r="13543" spans="1:9" x14ac:dyDescent="0.25">
      <c r="A13543">
        <v>28</v>
      </c>
      <c r="B13543" s="1">
        <v>42822.108078703706</v>
      </c>
      <c r="C13543">
        <v>0</v>
      </c>
      <c r="D13543">
        <v>0.625</v>
      </c>
      <c r="E13543">
        <v>0.625</v>
      </c>
      <c r="F13543" t="b">
        <v>0</v>
      </c>
      <c r="G13543">
        <v>0</v>
      </c>
      <c r="H13543">
        <v>0</v>
      </c>
      <c r="I13543">
        <v>0</v>
      </c>
    </row>
    <row r="13544" spans="1:9" x14ac:dyDescent="0.25">
      <c r="A13544">
        <v>28</v>
      </c>
      <c r="B13544" s="1">
        <v>42822.108773148146</v>
      </c>
      <c r="C13544">
        <v>0</v>
      </c>
      <c r="D13544">
        <v>0.625</v>
      </c>
      <c r="E13544">
        <v>0.625</v>
      </c>
      <c r="F13544" t="b">
        <v>0</v>
      </c>
      <c r="G13544">
        <v>0</v>
      </c>
      <c r="H13544">
        <v>0</v>
      </c>
      <c r="I13544">
        <v>0</v>
      </c>
    </row>
    <row r="13545" spans="1:9" x14ac:dyDescent="0.25">
      <c r="A13545">
        <v>28</v>
      </c>
      <c r="B13545" s="1">
        <v>42822.109467592592</v>
      </c>
      <c r="C13545">
        <v>0</v>
      </c>
      <c r="D13545">
        <v>0.625</v>
      </c>
      <c r="E13545">
        <v>0.625</v>
      </c>
      <c r="F13545" t="b">
        <v>0</v>
      </c>
      <c r="G13545">
        <v>0</v>
      </c>
      <c r="H13545">
        <v>0</v>
      </c>
      <c r="I13545">
        <v>0</v>
      </c>
    </row>
    <row r="13546" spans="1:9" x14ac:dyDescent="0.25">
      <c r="A13546">
        <v>28</v>
      </c>
      <c r="B13546" s="1">
        <v>42822.110162037039</v>
      </c>
      <c r="C13546">
        <v>0</v>
      </c>
      <c r="D13546">
        <v>0.625</v>
      </c>
      <c r="E13546">
        <v>0.625</v>
      </c>
      <c r="F13546" t="b">
        <v>0</v>
      </c>
      <c r="G13546">
        <v>0</v>
      </c>
      <c r="H13546">
        <v>0</v>
      </c>
      <c r="I13546">
        <v>0</v>
      </c>
    </row>
    <row r="13547" spans="1:9" x14ac:dyDescent="0.25">
      <c r="A13547">
        <v>28</v>
      </c>
      <c r="B13547" s="1">
        <v>42822.110856481479</v>
      </c>
      <c r="C13547">
        <v>0</v>
      </c>
      <c r="D13547">
        <v>0.625</v>
      </c>
      <c r="E13547">
        <v>0.625</v>
      </c>
      <c r="F13547" t="b">
        <v>0</v>
      </c>
      <c r="G13547">
        <v>0</v>
      </c>
      <c r="H13547">
        <v>0</v>
      </c>
      <c r="I13547">
        <v>0</v>
      </c>
    </row>
    <row r="13548" spans="1:9" x14ac:dyDescent="0.25">
      <c r="A13548">
        <v>28</v>
      </c>
      <c r="B13548" s="1">
        <v>42822.111550925925</v>
      </c>
      <c r="C13548">
        <v>0</v>
      </c>
      <c r="D13548">
        <v>0.625</v>
      </c>
      <c r="E13548">
        <v>0.625</v>
      </c>
      <c r="F13548" t="b">
        <v>0</v>
      </c>
      <c r="G13548">
        <v>0</v>
      </c>
      <c r="H13548">
        <v>0</v>
      </c>
      <c r="I13548">
        <v>0</v>
      </c>
    </row>
    <row r="13549" spans="1:9" x14ac:dyDescent="0.25">
      <c r="A13549">
        <v>28</v>
      </c>
      <c r="B13549" s="1">
        <v>42822.112245370372</v>
      </c>
      <c r="C13549">
        <v>-6.2E-2</v>
      </c>
      <c r="D13549">
        <v>0.625</v>
      </c>
      <c r="E13549">
        <v>0.68700000000000006</v>
      </c>
      <c r="F13549" t="b">
        <v>0</v>
      </c>
      <c r="G13549">
        <v>0</v>
      </c>
      <c r="H13549">
        <v>0</v>
      </c>
      <c r="I13549">
        <v>0</v>
      </c>
    </row>
    <row r="13550" spans="1:9" x14ac:dyDescent="0.25">
      <c r="A13550">
        <v>28</v>
      </c>
      <c r="B13550" s="1">
        <v>42822.112939814811</v>
      </c>
      <c r="C13550">
        <v>0</v>
      </c>
      <c r="D13550">
        <v>0.56200000000000006</v>
      </c>
      <c r="E13550">
        <v>0.56200000000000006</v>
      </c>
      <c r="F13550" t="b">
        <v>0</v>
      </c>
      <c r="G13550">
        <v>0</v>
      </c>
      <c r="H13550">
        <v>0</v>
      </c>
      <c r="I13550">
        <v>0</v>
      </c>
    </row>
    <row r="13551" spans="1:9" x14ac:dyDescent="0.25">
      <c r="A13551">
        <v>28</v>
      </c>
      <c r="B13551" s="1">
        <v>42822.113634259258</v>
      </c>
      <c r="C13551">
        <v>0</v>
      </c>
      <c r="D13551">
        <v>0.625</v>
      </c>
      <c r="E13551">
        <v>0.625</v>
      </c>
      <c r="F13551" t="b">
        <v>0</v>
      </c>
      <c r="G13551">
        <v>0</v>
      </c>
      <c r="H13551">
        <v>0</v>
      </c>
      <c r="I13551">
        <v>0</v>
      </c>
    </row>
    <row r="13552" spans="1:9" x14ac:dyDescent="0.25">
      <c r="A13552">
        <v>28</v>
      </c>
      <c r="B13552" s="1">
        <v>42822.114328703705</v>
      </c>
      <c r="C13552">
        <v>0</v>
      </c>
      <c r="D13552">
        <v>0.625</v>
      </c>
      <c r="E13552">
        <v>0.625</v>
      </c>
      <c r="F13552" t="b">
        <v>0</v>
      </c>
      <c r="G13552">
        <v>0</v>
      </c>
      <c r="H13552">
        <v>0</v>
      </c>
      <c r="I13552">
        <v>0</v>
      </c>
    </row>
    <row r="13553" spans="1:9" x14ac:dyDescent="0.25">
      <c r="A13553">
        <v>28</v>
      </c>
      <c r="B13553" s="1">
        <v>42822.115023148152</v>
      </c>
      <c r="C13553">
        <v>0</v>
      </c>
      <c r="D13553">
        <v>0.625</v>
      </c>
      <c r="E13553">
        <v>0.625</v>
      </c>
      <c r="F13553" t="b">
        <v>0</v>
      </c>
      <c r="G13553">
        <v>0</v>
      </c>
      <c r="H13553">
        <v>0</v>
      </c>
      <c r="I13553">
        <v>0</v>
      </c>
    </row>
    <row r="13554" spans="1:9" x14ac:dyDescent="0.25">
      <c r="A13554">
        <v>28</v>
      </c>
      <c r="B13554" s="1">
        <v>42822.115717592591</v>
      </c>
      <c r="C13554">
        <v>0</v>
      </c>
      <c r="D13554">
        <v>0.56200000000000006</v>
      </c>
      <c r="E13554">
        <v>0.56200000000000006</v>
      </c>
      <c r="F13554" t="b">
        <v>0</v>
      </c>
      <c r="G13554">
        <v>0</v>
      </c>
      <c r="H13554">
        <v>0</v>
      </c>
      <c r="I13554">
        <v>0</v>
      </c>
    </row>
    <row r="13555" spans="1:9" x14ac:dyDescent="0.25">
      <c r="A13555">
        <v>28</v>
      </c>
      <c r="B13555" s="1">
        <v>42822.116412037038</v>
      </c>
      <c r="C13555">
        <v>-6.2E-2</v>
      </c>
      <c r="D13555">
        <v>0.56200000000000006</v>
      </c>
      <c r="E13555">
        <v>0.624</v>
      </c>
      <c r="F13555" t="b">
        <v>0</v>
      </c>
      <c r="G13555">
        <v>0</v>
      </c>
      <c r="H13555">
        <v>0</v>
      </c>
      <c r="I13555">
        <v>0</v>
      </c>
    </row>
    <row r="13556" spans="1:9" x14ac:dyDescent="0.25">
      <c r="A13556">
        <v>28</v>
      </c>
      <c r="B13556" s="1">
        <v>42822.117106481484</v>
      </c>
      <c r="C13556">
        <v>0</v>
      </c>
      <c r="D13556">
        <v>0.56200000000000006</v>
      </c>
      <c r="E13556">
        <v>0.56200000000000006</v>
      </c>
      <c r="F13556" t="b">
        <v>0</v>
      </c>
      <c r="G13556">
        <v>0</v>
      </c>
      <c r="H13556">
        <v>0</v>
      </c>
      <c r="I13556">
        <v>0</v>
      </c>
    </row>
    <row r="13557" spans="1:9" x14ac:dyDescent="0.25">
      <c r="A13557">
        <v>28</v>
      </c>
      <c r="B13557" s="1">
        <v>42822.117800925924</v>
      </c>
      <c r="C13557">
        <v>0</v>
      </c>
      <c r="D13557">
        <v>0.56200000000000006</v>
      </c>
      <c r="E13557">
        <v>0.56200000000000006</v>
      </c>
      <c r="F13557" t="b">
        <v>0</v>
      </c>
      <c r="G13557">
        <v>0</v>
      </c>
      <c r="H13557">
        <v>0</v>
      </c>
      <c r="I13557">
        <v>0</v>
      </c>
    </row>
    <row r="13558" spans="1:9" x14ac:dyDescent="0.25">
      <c r="A13558">
        <v>28</v>
      </c>
      <c r="B13558" s="1">
        <v>42822.118495370371</v>
      </c>
      <c r="C13558">
        <v>-6.2E-2</v>
      </c>
      <c r="D13558">
        <v>0.56200000000000006</v>
      </c>
      <c r="E13558">
        <v>0.624</v>
      </c>
      <c r="F13558" t="b">
        <v>0</v>
      </c>
      <c r="G13558">
        <v>0</v>
      </c>
      <c r="H13558">
        <v>0</v>
      </c>
      <c r="I13558">
        <v>0</v>
      </c>
    </row>
    <row r="13559" spans="1:9" x14ac:dyDescent="0.25">
      <c r="A13559">
        <v>28</v>
      </c>
      <c r="B13559" s="1">
        <v>42822.119189814817</v>
      </c>
      <c r="C13559">
        <v>-6.2E-2</v>
      </c>
      <c r="D13559">
        <v>0.56200000000000006</v>
      </c>
      <c r="E13559">
        <v>0.624</v>
      </c>
      <c r="F13559" t="b">
        <v>0</v>
      </c>
      <c r="G13559">
        <v>0</v>
      </c>
      <c r="H13559">
        <v>0</v>
      </c>
      <c r="I13559">
        <v>0</v>
      </c>
    </row>
    <row r="13560" spans="1:9" x14ac:dyDescent="0.25">
      <c r="A13560">
        <v>28</v>
      </c>
      <c r="B13560" s="1">
        <v>42822.119884259257</v>
      </c>
      <c r="C13560">
        <v>0</v>
      </c>
      <c r="D13560">
        <v>0.56200000000000006</v>
      </c>
      <c r="E13560">
        <v>0.56200000000000006</v>
      </c>
      <c r="F13560" t="b">
        <v>0</v>
      </c>
      <c r="G13560">
        <v>0</v>
      </c>
      <c r="H13560">
        <v>0</v>
      </c>
      <c r="I13560">
        <v>0</v>
      </c>
    </row>
    <row r="13561" spans="1:9" x14ac:dyDescent="0.25">
      <c r="A13561">
        <v>28</v>
      </c>
      <c r="B13561" s="1">
        <v>42822.120578703703</v>
      </c>
      <c r="C13561">
        <v>-6.2E-2</v>
      </c>
      <c r="D13561">
        <v>0.625</v>
      </c>
      <c r="E13561">
        <v>0.68700000000000006</v>
      </c>
      <c r="F13561" t="b">
        <v>0</v>
      </c>
      <c r="G13561">
        <v>0</v>
      </c>
      <c r="H13561">
        <v>0</v>
      </c>
      <c r="I13561">
        <v>0</v>
      </c>
    </row>
    <row r="13562" spans="1:9" x14ac:dyDescent="0.25">
      <c r="A13562">
        <v>28</v>
      </c>
      <c r="B13562" s="1">
        <v>42822.12127314815</v>
      </c>
      <c r="C13562">
        <v>0</v>
      </c>
      <c r="D13562">
        <v>0.56200000000000006</v>
      </c>
      <c r="E13562">
        <v>0.56200000000000006</v>
      </c>
      <c r="F13562" t="b">
        <v>0</v>
      </c>
      <c r="G13562">
        <v>0</v>
      </c>
      <c r="H13562">
        <v>0</v>
      </c>
      <c r="I13562">
        <v>0</v>
      </c>
    </row>
    <row r="13563" spans="1:9" x14ac:dyDescent="0.25">
      <c r="A13563">
        <v>28</v>
      </c>
      <c r="B13563" s="1">
        <v>42822.121967592589</v>
      </c>
      <c r="C13563">
        <v>0</v>
      </c>
      <c r="D13563">
        <v>0.56200000000000006</v>
      </c>
      <c r="E13563">
        <v>0.56200000000000006</v>
      </c>
      <c r="F13563" t="b">
        <v>0</v>
      </c>
      <c r="G13563">
        <v>0</v>
      </c>
      <c r="H13563">
        <v>0</v>
      </c>
      <c r="I13563">
        <v>0</v>
      </c>
    </row>
    <row r="13564" spans="1:9" x14ac:dyDescent="0.25">
      <c r="A13564">
        <v>28</v>
      </c>
      <c r="B13564" s="1">
        <v>42822.122662037036</v>
      </c>
      <c r="C13564">
        <v>-6.2E-2</v>
      </c>
      <c r="D13564">
        <v>0.56200000000000006</v>
      </c>
      <c r="E13564">
        <v>0.624</v>
      </c>
      <c r="F13564" t="b">
        <v>0</v>
      </c>
      <c r="G13564">
        <v>0</v>
      </c>
      <c r="H13564">
        <v>0</v>
      </c>
      <c r="I13564">
        <v>0</v>
      </c>
    </row>
    <row r="13565" spans="1:9" x14ac:dyDescent="0.25">
      <c r="A13565">
        <v>28</v>
      </c>
      <c r="B13565" s="1">
        <v>42822.123356481483</v>
      </c>
      <c r="C13565">
        <v>-6.2E-2</v>
      </c>
      <c r="D13565">
        <v>0.56200000000000006</v>
      </c>
      <c r="E13565">
        <v>0.624</v>
      </c>
      <c r="F13565" t="b">
        <v>0</v>
      </c>
      <c r="G13565">
        <v>0</v>
      </c>
      <c r="H13565">
        <v>0</v>
      </c>
      <c r="I13565">
        <v>0</v>
      </c>
    </row>
    <row r="13566" spans="1:9" x14ac:dyDescent="0.25">
      <c r="A13566">
        <v>28</v>
      </c>
      <c r="B13566" s="1">
        <v>42822.124050925922</v>
      </c>
      <c r="C13566">
        <v>-6.2E-2</v>
      </c>
      <c r="D13566">
        <v>0.56200000000000006</v>
      </c>
      <c r="E13566">
        <v>0.624</v>
      </c>
      <c r="F13566" t="b">
        <v>0</v>
      </c>
      <c r="G13566">
        <v>0</v>
      </c>
      <c r="H13566">
        <v>0</v>
      </c>
      <c r="I13566">
        <v>0</v>
      </c>
    </row>
    <row r="13567" spans="1:9" x14ac:dyDescent="0.25">
      <c r="A13567">
        <v>28</v>
      </c>
      <c r="B13567" s="1">
        <v>42822.124745370369</v>
      </c>
      <c r="C13567">
        <v>-6.2E-2</v>
      </c>
      <c r="D13567">
        <v>0.625</v>
      </c>
      <c r="E13567">
        <v>0.68700000000000006</v>
      </c>
      <c r="F13567" t="b">
        <v>0</v>
      </c>
      <c r="G13567">
        <v>0</v>
      </c>
      <c r="H13567">
        <v>0</v>
      </c>
      <c r="I13567">
        <v>0</v>
      </c>
    </row>
    <row r="13568" spans="1:9" x14ac:dyDescent="0.25">
      <c r="A13568">
        <v>28</v>
      </c>
      <c r="B13568" s="1">
        <v>42822.125439814816</v>
      </c>
      <c r="C13568">
        <v>-6.2E-2</v>
      </c>
      <c r="D13568">
        <v>0.56200000000000006</v>
      </c>
      <c r="E13568">
        <v>0.624</v>
      </c>
      <c r="F13568" t="b">
        <v>0</v>
      </c>
      <c r="G13568">
        <v>0</v>
      </c>
      <c r="H13568">
        <v>0</v>
      </c>
      <c r="I13568">
        <v>0</v>
      </c>
    </row>
    <row r="13569" spans="1:9" x14ac:dyDescent="0.25">
      <c r="A13569">
        <v>28</v>
      </c>
      <c r="B13569" s="1">
        <v>42822.126134259262</v>
      </c>
      <c r="C13569">
        <v>-6.2E-2</v>
      </c>
      <c r="D13569">
        <v>0.56200000000000006</v>
      </c>
      <c r="E13569">
        <v>0.624</v>
      </c>
      <c r="F13569" t="b">
        <v>0</v>
      </c>
      <c r="G13569">
        <v>0</v>
      </c>
      <c r="H13569">
        <v>0</v>
      </c>
      <c r="I13569">
        <v>0</v>
      </c>
    </row>
    <row r="13570" spans="1:9" x14ac:dyDescent="0.25">
      <c r="A13570">
        <v>28</v>
      </c>
      <c r="B13570" s="1">
        <v>42822.126828703702</v>
      </c>
      <c r="C13570">
        <v>-6.2E-2</v>
      </c>
      <c r="D13570">
        <v>0.56200000000000006</v>
      </c>
      <c r="E13570">
        <v>0.624</v>
      </c>
      <c r="F13570" t="b">
        <v>0</v>
      </c>
      <c r="G13570">
        <v>0</v>
      </c>
      <c r="H13570">
        <v>0</v>
      </c>
      <c r="I13570">
        <v>0</v>
      </c>
    </row>
    <row r="13571" spans="1:9" x14ac:dyDescent="0.25">
      <c r="A13571">
        <v>28</v>
      </c>
      <c r="B13571" s="1">
        <v>42822.127523148149</v>
      </c>
      <c r="C13571">
        <v>-6.2E-2</v>
      </c>
      <c r="D13571">
        <v>0.56200000000000006</v>
      </c>
      <c r="E13571">
        <v>0.624</v>
      </c>
      <c r="F13571" t="b">
        <v>0</v>
      </c>
      <c r="G13571">
        <v>0</v>
      </c>
      <c r="H13571">
        <v>0</v>
      </c>
      <c r="I13571">
        <v>0</v>
      </c>
    </row>
    <row r="13572" spans="1:9" x14ac:dyDescent="0.25">
      <c r="A13572">
        <v>28</v>
      </c>
      <c r="B13572" s="1">
        <v>42822.128229166665</v>
      </c>
      <c r="C13572">
        <v>-6.2E-2</v>
      </c>
      <c r="D13572">
        <v>0.56200000000000006</v>
      </c>
      <c r="E13572">
        <v>0.624</v>
      </c>
      <c r="F13572" t="b">
        <v>0</v>
      </c>
      <c r="G13572">
        <v>0</v>
      </c>
      <c r="H13572">
        <v>0</v>
      </c>
      <c r="I13572">
        <v>0</v>
      </c>
    </row>
    <row r="13573" spans="1:9" x14ac:dyDescent="0.25">
      <c r="A13573">
        <v>28</v>
      </c>
      <c r="B13573" s="1">
        <v>42822.128923611112</v>
      </c>
      <c r="C13573">
        <v>-6.2E-2</v>
      </c>
      <c r="D13573">
        <v>0.56200000000000006</v>
      </c>
      <c r="E13573">
        <v>0.624</v>
      </c>
      <c r="F13573" t="b">
        <v>0</v>
      </c>
      <c r="G13573">
        <v>0</v>
      </c>
      <c r="H13573">
        <v>0</v>
      </c>
      <c r="I13573">
        <v>0</v>
      </c>
    </row>
    <row r="13574" spans="1:9" x14ac:dyDescent="0.25">
      <c r="A13574">
        <v>28</v>
      </c>
      <c r="B13574" s="1">
        <v>42822.129618055558</v>
      </c>
      <c r="C13574">
        <v>-6.2E-2</v>
      </c>
      <c r="D13574">
        <v>0.56200000000000006</v>
      </c>
      <c r="E13574">
        <v>0.624</v>
      </c>
      <c r="F13574" t="b">
        <v>0</v>
      </c>
      <c r="G13574">
        <v>0</v>
      </c>
      <c r="H13574">
        <v>0</v>
      </c>
      <c r="I13574">
        <v>0</v>
      </c>
    </row>
    <row r="13575" spans="1:9" x14ac:dyDescent="0.25">
      <c r="A13575">
        <v>28</v>
      </c>
      <c r="B13575" s="1">
        <v>42822.130312499998</v>
      </c>
      <c r="C13575">
        <v>-6.2E-2</v>
      </c>
      <c r="D13575">
        <v>0.56200000000000006</v>
      </c>
      <c r="E13575">
        <v>0.624</v>
      </c>
      <c r="F13575" t="b">
        <v>0</v>
      </c>
      <c r="G13575">
        <v>0</v>
      </c>
      <c r="H13575">
        <v>0</v>
      </c>
      <c r="I13575">
        <v>0</v>
      </c>
    </row>
    <row r="13576" spans="1:9" x14ac:dyDescent="0.25">
      <c r="A13576">
        <v>28</v>
      </c>
      <c r="B13576" s="1">
        <v>42822.131006944444</v>
      </c>
      <c r="C13576">
        <v>-6.2E-2</v>
      </c>
      <c r="D13576">
        <v>0.56200000000000006</v>
      </c>
      <c r="E13576">
        <v>0.624</v>
      </c>
      <c r="F13576" t="b">
        <v>0</v>
      </c>
      <c r="G13576">
        <v>0</v>
      </c>
      <c r="H13576">
        <v>0</v>
      </c>
      <c r="I13576">
        <v>0</v>
      </c>
    </row>
    <row r="13577" spans="1:9" x14ac:dyDescent="0.25">
      <c r="A13577">
        <v>28</v>
      </c>
      <c r="B13577" s="1">
        <v>42822.131701388891</v>
      </c>
      <c r="C13577">
        <v>-6.2E-2</v>
      </c>
      <c r="D13577">
        <v>0.56200000000000006</v>
      </c>
      <c r="E13577">
        <v>0.624</v>
      </c>
      <c r="F13577" t="b">
        <v>0</v>
      </c>
      <c r="G13577">
        <v>0</v>
      </c>
      <c r="H13577">
        <v>0</v>
      </c>
      <c r="I13577">
        <v>0</v>
      </c>
    </row>
    <row r="13578" spans="1:9" x14ac:dyDescent="0.25">
      <c r="A13578">
        <v>28</v>
      </c>
      <c r="B13578" s="1">
        <v>42822.132395833331</v>
      </c>
      <c r="C13578">
        <v>-6.2E-2</v>
      </c>
      <c r="D13578">
        <v>0.56200000000000006</v>
      </c>
      <c r="E13578">
        <v>0.624</v>
      </c>
      <c r="F13578" t="b">
        <v>0</v>
      </c>
      <c r="G13578">
        <v>0</v>
      </c>
      <c r="H13578">
        <v>0</v>
      </c>
      <c r="I13578">
        <v>0</v>
      </c>
    </row>
    <row r="13579" spans="1:9" x14ac:dyDescent="0.25">
      <c r="A13579">
        <v>28</v>
      </c>
      <c r="B13579" s="1">
        <v>42822.133090277777</v>
      </c>
      <c r="C13579">
        <v>-6.2E-2</v>
      </c>
      <c r="D13579">
        <v>0.56200000000000006</v>
      </c>
      <c r="E13579">
        <v>0.624</v>
      </c>
      <c r="F13579" t="b">
        <v>0</v>
      </c>
      <c r="G13579">
        <v>0</v>
      </c>
      <c r="H13579">
        <v>0</v>
      </c>
      <c r="I13579">
        <v>0</v>
      </c>
    </row>
    <row r="13580" spans="1:9" x14ac:dyDescent="0.25">
      <c r="A13580">
        <v>28</v>
      </c>
      <c r="B13580" s="1">
        <v>42822.133784722224</v>
      </c>
      <c r="C13580">
        <v>-6.2E-2</v>
      </c>
      <c r="D13580">
        <v>0.56200000000000006</v>
      </c>
      <c r="E13580">
        <v>0.624</v>
      </c>
      <c r="F13580" t="b">
        <v>0</v>
      </c>
      <c r="G13580">
        <v>0</v>
      </c>
      <c r="H13580">
        <v>0</v>
      </c>
      <c r="I13580">
        <v>0</v>
      </c>
    </row>
    <row r="13581" spans="1:9" x14ac:dyDescent="0.25">
      <c r="A13581">
        <v>28</v>
      </c>
      <c r="B13581" s="1">
        <v>42822.134479166663</v>
      </c>
      <c r="C13581">
        <v>-6.2E-2</v>
      </c>
      <c r="D13581">
        <v>0.56200000000000006</v>
      </c>
      <c r="E13581">
        <v>0.624</v>
      </c>
      <c r="F13581" t="b">
        <v>0</v>
      </c>
      <c r="G13581">
        <v>0</v>
      </c>
      <c r="H13581">
        <v>0</v>
      </c>
      <c r="I13581">
        <v>0</v>
      </c>
    </row>
    <row r="13582" spans="1:9" x14ac:dyDescent="0.25">
      <c r="A13582">
        <v>28</v>
      </c>
      <c r="B13582" s="1">
        <v>42822.13517361111</v>
      </c>
      <c r="C13582">
        <v>-6.2E-2</v>
      </c>
      <c r="D13582">
        <v>0.56200000000000006</v>
      </c>
      <c r="E13582">
        <v>0.624</v>
      </c>
      <c r="F13582" t="b">
        <v>0</v>
      </c>
      <c r="G13582">
        <v>0</v>
      </c>
      <c r="H13582">
        <v>0</v>
      </c>
      <c r="I13582">
        <v>0</v>
      </c>
    </row>
    <row r="13583" spans="1:9" x14ac:dyDescent="0.25">
      <c r="A13583">
        <v>28</v>
      </c>
      <c r="B13583" s="1">
        <v>42822.135868055557</v>
      </c>
      <c r="C13583">
        <v>-6.2E-2</v>
      </c>
      <c r="D13583">
        <v>0.56200000000000006</v>
      </c>
      <c r="E13583">
        <v>0.624</v>
      </c>
      <c r="F13583" t="b">
        <v>0</v>
      </c>
      <c r="G13583">
        <v>0</v>
      </c>
      <c r="H13583">
        <v>0</v>
      </c>
      <c r="I13583">
        <v>0</v>
      </c>
    </row>
    <row r="13584" spans="1:9" x14ac:dyDescent="0.25">
      <c r="A13584">
        <v>28</v>
      </c>
      <c r="B13584" s="1">
        <v>42822.136562500003</v>
      </c>
      <c r="C13584">
        <v>-6.2E-2</v>
      </c>
      <c r="D13584">
        <v>0.56200000000000006</v>
      </c>
      <c r="E13584">
        <v>0.624</v>
      </c>
      <c r="F13584" t="b">
        <v>0</v>
      </c>
      <c r="G13584">
        <v>0</v>
      </c>
      <c r="H13584">
        <v>0</v>
      </c>
      <c r="I13584">
        <v>0</v>
      </c>
    </row>
    <row r="13585" spans="1:9" x14ac:dyDescent="0.25">
      <c r="A13585">
        <v>28</v>
      </c>
      <c r="B13585" s="1">
        <v>42822.137256944443</v>
      </c>
      <c r="C13585">
        <v>-0.125</v>
      </c>
      <c r="D13585">
        <v>0.5</v>
      </c>
      <c r="E13585">
        <v>0.625</v>
      </c>
      <c r="F13585" t="b">
        <v>0</v>
      </c>
      <c r="G13585">
        <v>0</v>
      </c>
      <c r="H13585">
        <v>0</v>
      </c>
      <c r="I13585">
        <v>0</v>
      </c>
    </row>
    <row r="13586" spans="1:9" x14ac:dyDescent="0.25">
      <c r="A13586">
        <v>28</v>
      </c>
      <c r="B13586" s="1">
        <v>42822.13795138889</v>
      </c>
      <c r="C13586">
        <v>-6.2E-2</v>
      </c>
      <c r="D13586">
        <v>0.5</v>
      </c>
      <c r="E13586">
        <v>0.56200000000000006</v>
      </c>
      <c r="F13586" t="b">
        <v>0</v>
      </c>
      <c r="G13586">
        <v>0</v>
      </c>
      <c r="H13586">
        <v>0</v>
      </c>
      <c r="I13586">
        <v>0</v>
      </c>
    </row>
    <row r="13587" spans="1:9" x14ac:dyDescent="0.25">
      <c r="A13587">
        <v>28</v>
      </c>
      <c r="B13587" s="1">
        <v>42822.138645833336</v>
      </c>
      <c r="C13587">
        <v>-6.2E-2</v>
      </c>
      <c r="D13587">
        <v>0.56200000000000006</v>
      </c>
      <c r="E13587">
        <v>0.624</v>
      </c>
      <c r="F13587" t="b">
        <v>0</v>
      </c>
      <c r="G13587">
        <v>0</v>
      </c>
      <c r="H13587">
        <v>0</v>
      </c>
      <c r="I13587">
        <v>0</v>
      </c>
    </row>
    <row r="13588" spans="1:9" x14ac:dyDescent="0.25">
      <c r="A13588">
        <v>28</v>
      </c>
      <c r="B13588" s="1">
        <v>42822.139340277776</v>
      </c>
      <c r="C13588">
        <v>-6.2E-2</v>
      </c>
      <c r="D13588">
        <v>0.5</v>
      </c>
      <c r="E13588">
        <v>0.56200000000000006</v>
      </c>
      <c r="F13588" t="b">
        <v>0</v>
      </c>
      <c r="G13588">
        <v>0</v>
      </c>
      <c r="H13588">
        <v>0</v>
      </c>
      <c r="I13588">
        <v>0</v>
      </c>
    </row>
    <row r="13589" spans="1:9" x14ac:dyDescent="0.25">
      <c r="A13589">
        <v>28</v>
      </c>
      <c r="B13589" s="1">
        <v>42822.140034722222</v>
      </c>
      <c r="C13589">
        <v>-6.2E-2</v>
      </c>
      <c r="D13589">
        <v>0.5</v>
      </c>
      <c r="E13589">
        <v>0.56200000000000006</v>
      </c>
      <c r="F13589" t="b">
        <v>0</v>
      </c>
      <c r="G13589">
        <v>0</v>
      </c>
      <c r="H13589">
        <v>0</v>
      </c>
      <c r="I13589">
        <v>0</v>
      </c>
    </row>
    <row r="13590" spans="1:9" x14ac:dyDescent="0.25">
      <c r="A13590">
        <v>28</v>
      </c>
      <c r="B13590" s="1">
        <v>42822.140729166669</v>
      </c>
      <c r="C13590">
        <v>-6.2E-2</v>
      </c>
      <c r="D13590">
        <v>0.5</v>
      </c>
      <c r="E13590">
        <v>0.56200000000000006</v>
      </c>
      <c r="F13590" t="b">
        <v>0</v>
      </c>
      <c r="G13590">
        <v>0</v>
      </c>
      <c r="H13590">
        <v>0</v>
      </c>
      <c r="I13590">
        <v>0</v>
      </c>
    </row>
    <row r="13591" spans="1:9" x14ac:dyDescent="0.25">
      <c r="A13591">
        <v>28</v>
      </c>
      <c r="B13591" s="1">
        <v>42822.141423611109</v>
      </c>
      <c r="C13591">
        <v>-6.2E-2</v>
      </c>
      <c r="D13591">
        <v>0.56200000000000006</v>
      </c>
      <c r="E13591">
        <v>0.624</v>
      </c>
      <c r="F13591" t="b">
        <v>0</v>
      </c>
      <c r="G13591">
        <v>0</v>
      </c>
      <c r="H13591">
        <v>0</v>
      </c>
      <c r="I13591">
        <v>0</v>
      </c>
    </row>
    <row r="13592" spans="1:9" x14ac:dyDescent="0.25">
      <c r="A13592">
        <v>28</v>
      </c>
      <c r="B13592" s="1">
        <v>42822.142118055555</v>
      </c>
      <c r="C13592">
        <v>-6.2E-2</v>
      </c>
      <c r="D13592">
        <v>0.56200000000000006</v>
      </c>
      <c r="E13592">
        <v>0.624</v>
      </c>
      <c r="F13592" t="b">
        <v>0</v>
      </c>
      <c r="G13592">
        <v>0</v>
      </c>
      <c r="H13592">
        <v>0</v>
      </c>
      <c r="I13592">
        <v>0</v>
      </c>
    </row>
    <row r="13593" spans="1:9" x14ac:dyDescent="0.25">
      <c r="A13593">
        <v>28</v>
      </c>
      <c r="B13593" s="1">
        <v>42822.142812500002</v>
      </c>
      <c r="C13593">
        <v>-6.2E-2</v>
      </c>
      <c r="D13593">
        <v>0.56200000000000006</v>
      </c>
      <c r="E13593">
        <v>0.624</v>
      </c>
      <c r="F13593" t="b">
        <v>0</v>
      </c>
      <c r="G13593">
        <v>0</v>
      </c>
      <c r="H13593">
        <v>0</v>
      </c>
      <c r="I13593">
        <v>0</v>
      </c>
    </row>
    <row r="13594" spans="1:9" x14ac:dyDescent="0.25">
      <c r="A13594">
        <v>28</v>
      </c>
      <c r="B13594" s="1">
        <v>42822.143506944441</v>
      </c>
      <c r="C13594">
        <v>-6.2E-2</v>
      </c>
      <c r="D13594">
        <v>0.5</v>
      </c>
      <c r="E13594">
        <v>0.56200000000000006</v>
      </c>
      <c r="F13594" t="b">
        <v>0</v>
      </c>
      <c r="G13594">
        <v>0</v>
      </c>
      <c r="H13594">
        <v>0</v>
      </c>
      <c r="I13594">
        <v>0</v>
      </c>
    </row>
    <row r="13595" spans="1:9" x14ac:dyDescent="0.25">
      <c r="A13595">
        <v>28</v>
      </c>
      <c r="B13595" s="1">
        <v>42822.144201388888</v>
      </c>
      <c r="C13595">
        <v>-6.2E-2</v>
      </c>
      <c r="D13595">
        <v>0.5</v>
      </c>
      <c r="E13595">
        <v>0.56200000000000006</v>
      </c>
      <c r="F13595" t="b">
        <v>0</v>
      </c>
      <c r="G13595">
        <v>0</v>
      </c>
      <c r="H13595">
        <v>0</v>
      </c>
      <c r="I13595">
        <v>0</v>
      </c>
    </row>
    <row r="13596" spans="1:9" x14ac:dyDescent="0.25">
      <c r="A13596">
        <v>28</v>
      </c>
      <c r="B13596" s="1">
        <v>42822.144895833335</v>
      </c>
      <c r="C13596">
        <v>-6.2E-2</v>
      </c>
      <c r="D13596">
        <v>0.56200000000000006</v>
      </c>
      <c r="E13596">
        <v>0.624</v>
      </c>
      <c r="F13596" t="b">
        <v>0</v>
      </c>
      <c r="G13596">
        <v>0</v>
      </c>
      <c r="H13596">
        <v>0</v>
      </c>
      <c r="I13596">
        <v>0</v>
      </c>
    </row>
    <row r="13597" spans="1:9" x14ac:dyDescent="0.25">
      <c r="A13597">
        <v>28</v>
      </c>
      <c r="B13597" s="1">
        <v>42822.145590277774</v>
      </c>
      <c r="C13597">
        <v>-6.2E-2</v>
      </c>
      <c r="D13597">
        <v>0.5</v>
      </c>
      <c r="E13597">
        <v>0.56200000000000006</v>
      </c>
      <c r="F13597" t="b">
        <v>0</v>
      </c>
      <c r="G13597">
        <v>0</v>
      </c>
      <c r="H13597">
        <v>0</v>
      </c>
      <c r="I13597">
        <v>0</v>
      </c>
    </row>
    <row r="13598" spans="1:9" x14ac:dyDescent="0.25">
      <c r="A13598">
        <v>28</v>
      </c>
      <c r="B13598" s="1">
        <v>42822.146296296298</v>
      </c>
      <c r="C13598">
        <v>-6.2E-2</v>
      </c>
      <c r="D13598">
        <v>0.56200000000000006</v>
      </c>
      <c r="E13598">
        <v>0.624</v>
      </c>
      <c r="F13598" t="b">
        <v>0</v>
      </c>
      <c r="G13598">
        <v>0</v>
      </c>
      <c r="H13598">
        <v>0</v>
      </c>
      <c r="I13598">
        <v>0</v>
      </c>
    </row>
    <row r="13599" spans="1:9" x14ac:dyDescent="0.25">
      <c r="A13599">
        <v>28</v>
      </c>
      <c r="B13599" s="1">
        <v>42822.146990740737</v>
      </c>
      <c r="C13599">
        <v>-6.2E-2</v>
      </c>
      <c r="D13599">
        <v>0.56200000000000006</v>
      </c>
      <c r="E13599">
        <v>0.624</v>
      </c>
      <c r="F13599" t="b">
        <v>0</v>
      </c>
      <c r="G13599">
        <v>0</v>
      </c>
      <c r="H13599">
        <v>0</v>
      </c>
      <c r="I13599">
        <v>0</v>
      </c>
    </row>
    <row r="13600" spans="1:9" x14ac:dyDescent="0.25">
      <c r="A13600">
        <v>28</v>
      </c>
      <c r="B13600" s="1">
        <v>42822.147685185184</v>
      </c>
      <c r="C13600">
        <v>-6.2E-2</v>
      </c>
      <c r="D13600">
        <v>0.5</v>
      </c>
      <c r="E13600">
        <v>0.56200000000000006</v>
      </c>
      <c r="F13600" t="b">
        <v>0</v>
      </c>
      <c r="G13600">
        <v>0</v>
      </c>
      <c r="H13600">
        <v>0</v>
      </c>
      <c r="I13600">
        <v>0</v>
      </c>
    </row>
    <row r="13601" spans="1:9" x14ac:dyDescent="0.25">
      <c r="A13601">
        <v>28</v>
      </c>
      <c r="B13601" s="1">
        <v>42822.148379629631</v>
      </c>
      <c r="C13601">
        <v>-0.125</v>
      </c>
      <c r="D13601">
        <v>0.5</v>
      </c>
      <c r="E13601">
        <v>0.625</v>
      </c>
      <c r="F13601" t="b">
        <v>0</v>
      </c>
      <c r="G13601">
        <v>0</v>
      </c>
      <c r="H13601">
        <v>0</v>
      </c>
      <c r="I13601">
        <v>0</v>
      </c>
    </row>
    <row r="13602" spans="1:9" x14ac:dyDescent="0.25">
      <c r="A13602">
        <v>28</v>
      </c>
      <c r="B13602" s="1">
        <v>42822.149074074077</v>
      </c>
      <c r="C13602">
        <v>-6.2E-2</v>
      </c>
      <c r="D13602">
        <v>0.5</v>
      </c>
      <c r="E13602">
        <v>0.56200000000000006</v>
      </c>
      <c r="F13602" t="b">
        <v>0</v>
      </c>
      <c r="G13602">
        <v>0</v>
      </c>
      <c r="H13602">
        <v>0</v>
      </c>
      <c r="I13602">
        <v>0</v>
      </c>
    </row>
    <row r="13603" spans="1:9" x14ac:dyDescent="0.25">
      <c r="A13603">
        <v>28</v>
      </c>
      <c r="B13603" s="1">
        <v>42822.149768518517</v>
      </c>
      <c r="C13603">
        <v>-0.125</v>
      </c>
      <c r="D13603">
        <v>0.5</v>
      </c>
      <c r="E13603">
        <v>0.625</v>
      </c>
      <c r="F13603" t="b">
        <v>0</v>
      </c>
      <c r="G13603">
        <v>0</v>
      </c>
      <c r="H13603">
        <v>0</v>
      </c>
      <c r="I13603">
        <v>0</v>
      </c>
    </row>
    <row r="13604" spans="1:9" x14ac:dyDescent="0.25">
      <c r="A13604">
        <v>28</v>
      </c>
      <c r="B13604" s="1">
        <v>42822.150462962964</v>
      </c>
      <c r="C13604">
        <v>-6.2E-2</v>
      </c>
      <c r="D13604">
        <v>0.5</v>
      </c>
      <c r="E13604">
        <v>0.56200000000000006</v>
      </c>
      <c r="F13604" t="b">
        <v>0</v>
      </c>
      <c r="G13604">
        <v>0</v>
      </c>
      <c r="H13604">
        <v>0</v>
      </c>
      <c r="I13604">
        <v>0</v>
      </c>
    </row>
    <row r="13605" spans="1:9" x14ac:dyDescent="0.25">
      <c r="A13605">
        <v>28</v>
      </c>
      <c r="B13605" s="1">
        <v>42822.15115740741</v>
      </c>
      <c r="C13605">
        <v>-6.2E-2</v>
      </c>
      <c r="D13605">
        <v>0.5</v>
      </c>
      <c r="E13605">
        <v>0.56200000000000006</v>
      </c>
      <c r="F13605" t="b">
        <v>0</v>
      </c>
      <c r="G13605">
        <v>0</v>
      </c>
      <c r="H13605">
        <v>0</v>
      </c>
      <c r="I13605">
        <v>0</v>
      </c>
    </row>
    <row r="13606" spans="1:9" x14ac:dyDescent="0.25">
      <c r="A13606">
        <v>28</v>
      </c>
      <c r="B13606" s="1">
        <v>42822.15185185185</v>
      </c>
      <c r="C13606">
        <v>-6.2E-2</v>
      </c>
      <c r="D13606">
        <v>0.5</v>
      </c>
      <c r="E13606">
        <v>0.56200000000000006</v>
      </c>
      <c r="F13606" t="b">
        <v>0</v>
      </c>
      <c r="G13606">
        <v>0</v>
      </c>
      <c r="H13606">
        <v>0</v>
      </c>
      <c r="I13606">
        <v>0</v>
      </c>
    </row>
    <row r="13607" spans="1:9" x14ac:dyDescent="0.25">
      <c r="A13607">
        <v>28</v>
      </c>
      <c r="B13607" s="1">
        <v>42822.152546296296</v>
      </c>
      <c r="C13607">
        <v>-6.2E-2</v>
      </c>
      <c r="D13607">
        <v>0.5</v>
      </c>
      <c r="E13607">
        <v>0.56200000000000006</v>
      </c>
      <c r="F13607" t="b">
        <v>0</v>
      </c>
      <c r="G13607">
        <v>0</v>
      </c>
      <c r="H13607">
        <v>0</v>
      </c>
      <c r="I13607">
        <v>0</v>
      </c>
    </row>
    <row r="13608" spans="1:9" x14ac:dyDescent="0.25">
      <c r="A13608">
        <v>28</v>
      </c>
      <c r="B13608" s="1">
        <v>42822.153240740743</v>
      </c>
      <c r="C13608">
        <v>-6.2E-2</v>
      </c>
      <c r="D13608">
        <v>0.5</v>
      </c>
      <c r="E13608">
        <v>0.56200000000000006</v>
      </c>
      <c r="F13608" t="b">
        <v>0</v>
      </c>
      <c r="G13608">
        <v>0</v>
      </c>
      <c r="H13608">
        <v>0</v>
      </c>
      <c r="I13608">
        <v>0</v>
      </c>
    </row>
    <row r="13609" spans="1:9" x14ac:dyDescent="0.25">
      <c r="A13609">
        <v>28</v>
      </c>
      <c r="B13609" s="1">
        <v>42822.153935185182</v>
      </c>
      <c r="C13609">
        <v>-6.2E-2</v>
      </c>
      <c r="D13609">
        <v>0.5</v>
      </c>
      <c r="E13609">
        <v>0.56200000000000006</v>
      </c>
      <c r="F13609" t="b">
        <v>0</v>
      </c>
      <c r="G13609">
        <v>0</v>
      </c>
      <c r="H13609">
        <v>0</v>
      </c>
      <c r="I13609">
        <v>0</v>
      </c>
    </row>
    <row r="13610" spans="1:9" x14ac:dyDescent="0.25">
      <c r="A13610">
        <v>28</v>
      </c>
      <c r="B13610" s="1">
        <v>42822.154629629629</v>
      </c>
      <c r="C13610">
        <v>-0.125</v>
      </c>
      <c r="D13610">
        <v>0.5</v>
      </c>
      <c r="E13610">
        <v>0.625</v>
      </c>
      <c r="F13610" t="b">
        <v>0</v>
      </c>
      <c r="G13610">
        <v>0</v>
      </c>
      <c r="H13610">
        <v>0</v>
      </c>
      <c r="I13610">
        <v>0</v>
      </c>
    </row>
    <row r="13611" spans="1:9" x14ac:dyDescent="0.25">
      <c r="A13611">
        <v>28</v>
      </c>
      <c r="B13611" s="1">
        <v>42822.155324074076</v>
      </c>
      <c r="C13611">
        <v>-6.2E-2</v>
      </c>
      <c r="D13611">
        <v>0.5</v>
      </c>
      <c r="E13611">
        <v>0.56200000000000006</v>
      </c>
      <c r="F13611" t="b">
        <v>0</v>
      </c>
      <c r="G13611">
        <v>0</v>
      </c>
      <c r="H13611">
        <v>0</v>
      </c>
      <c r="I13611">
        <v>0</v>
      </c>
    </row>
    <row r="13612" spans="1:9" x14ac:dyDescent="0.25">
      <c r="A13612">
        <v>28</v>
      </c>
      <c r="B13612" s="1">
        <v>42822.156018518515</v>
      </c>
      <c r="C13612">
        <v>-0.125</v>
      </c>
      <c r="D13612">
        <v>0.5</v>
      </c>
      <c r="E13612">
        <v>0.625</v>
      </c>
      <c r="F13612" t="b">
        <v>0</v>
      </c>
      <c r="G13612">
        <v>0</v>
      </c>
      <c r="H13612">
        <v>0</v>
      </c>
      <c r="I13612">
        <v>0</v>
      </c>
    </row>
    <row r="13613" spans="1:9" x14ac:dyDescent="0.25">
      <c r="A13613">
        <v>28</v>
      </c>
      <c r="B13613" s="1">
        <v>42822.156712962962</v>
      </c>
      <c r="C13613">
        <v>-6.2E-2</v>
      </c>
      <c r="D13613">
        <v>0.5</v>
      </c>
      <c r="E13613">
        <v>0.56200000000000006</v>
      </c>
      <c r="F13613" t="b">
        <v>0</v>
      </c>
      <c r="G13613">
        <v>0</v>
      </c>
      <c r="H13613">
        <v>0</v>
      </c>
      <c r="I13613">
        <v>0</v>
      </c>
    </row>
    <row r="13614" spans="1:9" x14ac:dyDescent="0.25">
      <c r="A13614">
        <v>28</v>
      </c>
      <c r="B13614" s="1">
        <v>42822.157407407409</v>
      </c>
      <c r="C13614">
        <v>-6.2E-2</v>
      </c>
      <c r="D13614">
        <v>0.5</v>
      </c>
      <c r="E13614">
        <v>0.56200000000000006</v>
      </c>
      <c r="F13614" t="b">
        <v>0</v>
      </c>
      <c r="G13614">
        <v>0</v>
      </c>
      <c r="H13614">
        <v>0</v>
      </c>
      <c r="I13614">
        <v>0</v>
      </c>
    </row>
    <row r="13615" spans="1:9" x14ac:dyDescent="0.25">
      <c r="A13615">
        <v>28</v>
      </c>
      <c r="B13615" s="1">
        <v>42822.158101851855</v>
      </c>
      <c r="C13615">
        <v>-0.125</v>
      </c>
      <c r="D13615">
        <v>0.5</v>
      </c>
      <c r="E13615">
        <v>0.625</v>
      </c>
      <c r="F13615" t="b">
        <v>0</v>
      </c>
      <c r="G13615">
        <v>0</v>
      </c>
      <c r="H13615">
        <v>0</v>
      </c>
      <c r="I13615">
        <v>0</v>
      </c>
    </row>
    <row r="13616" spans="1:9" x14ac:dyDescent="0.25">
      <c r="A13616">
        <v>28</v>
      </c>
      <c r="B13616" s="1">
        <v>42822.158796296295</v>
      </c>
      <c r="C13616">
        <v>-0.125</v>
      </c>
      <c r="D13616">
        <v>0.5</v>
      </c>
      <c r="E13616">
        <v>0.625</v>
      </c>
      <c r="F13616" t="b">
        <v>0</v>
      </c>
      <c r="G13616">
        <v>0</v>
      </c>
      <c r="H13616">
        <v>0</v>
      </c>
      <c r="I13616">
        <v>0</v>
      </c>
    </row>
    <row r="13617" spans="1:9" x14ac:dyDescent="0.25">
      <c r="A13617">
        <v>28</v>
      </c>
      <c r="B13617" s="1">
        <v>42822.159490740742</v>
      </c>
      <c r="C13617">
        <v>-0.125</v>
      </c>
      <c r="D13617">
        <v>0.5</v>
      </c>
      <c r="E13617">
        <v>0.625</v>
      </c>
      <c r="F13617" t="b">
        <v>0</v>
      </c>
      <c r="G13617">
        <v>0</v>
      </c>
      <c r="H13617">
        <v>0</v>
      </c>
      <c r="I13617">
        <v>0</v>
      </c>
    </row>
    <row r="13618" spans="1:9" x14ac:dyDescent="0.25">
      <c r="A13618">
        <v>28</v>
      </c>
      <c r="B13618" s="1">
        <v>42822.160185185188</v>
      </c>
      <c r="C13618">
        <v>-0.125</v>
      </c>
      <c r="D13618">
        <v>0.5</v>
      </c>
      <c r="E13618">
        <v>0.625</v>
      </c>
      <c r="F13618" t="b">
        <v>0</v>
      </c>
      <c r="G13618">
        <v>0</v>
      </c>
      <c r="H13618">
        <v>0</v>
      </c>
      <c r="I13618">
        <v>0</v>
      </c>
    </row>
    <row r="13619" spans="1:9" x14ac:dyDescent="0.25">
      <c r="A13619">
        <v>28</v>
      </c>
      <c r="B13619" s="1">
        <v>42822.160879629628</v>
      </c>
      <c r="C13619">
        <v>-0.125</v>
      </c>
      <c r="D13619">
        <v>0.5</v>
      </c>
      <c r="E13619">
        <v>0.625</v>
      </c>
      <c r="F13619" t="b">
        <v>0</v>
      </c>
      <c r="G13619">
        <v>0</v>
      </c>
      <c r="H13619">
        <v>0</v>
      </c>
      <c r="I13619">
        <v>0</v>
      </c>
    </row>
    <row r="13620" spans="1:9" x14ac:dyDescent="0.25">
      <c r="A13620">
        <v>28</v>
      </c>
      <c r="B13620" s="1">
        <v>42822.161574074074</v>
      </c>
      <c r="C13620">
        <v>-0.125</v>
      </c>
      <c r="D13620">
        <v>0.5</v>
      </c>
      <c r="E13620">
        <v>0.625</v>
      </c>
      <c r="F13620" t="b">
        <v>0</v>
      </c>
      <c r="G13620">
        <v>0</v>
      </c>
      <c r="H13620">
        <v>0</v>
      </c>
      <c r="I13620">
        <v>0</v>
      </c>
    </row>
    <row r="13621" spans="1:9" x14ac:dyDescent="0.25">
      <c r="A13621">
        <v>28</v>
      </c>
      <c r="B13621" s="1">
        <v>42822.162268518521</v>
      </c>
      <c r="C13621">
        <v>-0.125</v>
      </c>
      <c r="D13621">
        <v>0.5</v>
      </c>
      <c r="E13621">
        <v>0.625</v>
      </c>
      <c r="F13621" t="b">
        <v>0</v>
      </c>
      <c r="G13621">
        <v>0</v>
      </c>
      <c r="H13621">
        <v>0</v>
      </c>
      <c r="I13621">
        <v>0</v>
      </c>
    </row>
    <row r="13622" spans="1:9" x14ac:dyDescent="0.25">
      <c r="A13622">
        <v>28</v>
      </c>
      <c r="B13622" s="1">
        <v>42822.162962962961</v>
      </c>
      <c r="C13622">
        <v>-0.125</v>
      </c>
      <c r="D13622">
        <v>0.5</v>
      </c>
      <c r="E13622">
        <v>0.625</v>
      </c>
      <c r="F13622" t="b">
        <v>0</v>
      </c>
      <c r="G13622">
        <v>0</v>
      </c>
      <c r="H13622">
        <v>0</v>
      </c>
      <c r="I13622">
        <v>0</v>
      </c>
    </row>
    <row r="13623" spans="1:9" x14ac:dyDescent="0.25">
      <c r="A13623">
        <v>28</v>
      </c>
      <c r="B13623" s="1">
        <v>42822.163657407407</v>
      </c>
      <c r="C13623">
        <v>-0.125</v>
      </c>
      <c r="D13623">
        <v>0.5</v>
      </c>
      <c r="E13623">
        <v>0.625</v>
      </c>
      <c r="F13623" t="b">
        <v>0</v>
      </c>
      <c r="G13623">
        <v>0</v>
      </c>
      <c r="H13623">
        <v>0</v>
      </c>
      <c r="I13623">
        <v>0</v>
      </c>
    </row>
    <row r="13624" spans="1:9" x14ac:dyDescent="0.25">
      <c r="A13624">
        <v>28</v>
      </c>
      <c r="B13624" s="1">
        <v>42822.164363425924</v>
      </c>
      <c r="C13624">
        <v>-0.125</v>
      </c>
      <c r="D13624">
        <v>0.5</v>
      </c>
      <c r="E13624">
        <v>0.625</v>
      </c>
      <c r="F13624" t="b">
        <v>0</v>
      </c>
      <c r="G13624">
        <v>0</v>
      </c>
      <c r="H13624">
        <v>0</v>
      </c>
      <c r="I13624">
        <v>0</v>
      </c>
    </row>
    <row r="13625" spans="1:9" x14ac:dyDescent="0.25">
      <c r="A13625">
        <v>28</v>
      </c>
      <c r="B13625" s="1">
        <v>42822.16505787037</v>
      </c>
      <c r="C13625">
        <v>-0.125</v>
      </c>
      <c r="D13625">
        <v>0.5</v>
      </c>
      <c r="E13625">
        <v>0.625</v>
      </c>
      <c r="F13625" t="b">
        <v>0</v>
      </c>
      <c r="G13625">
        <v>0</v>
      </c>
      <c r="H13625">
        <v>0</v>
      </c>
      <c r="I13625">
        <v>0</v>
      </c>
    </row>
    <row r="13626" spans="1:9" x14ac:dyDescent="0.25">
      <c r="A13626">
        <v>28</v>
      </c>
      <c r="B13626" s="1">
        <v>42822.165752314817</v>
      </c>
      <c r="C13626">
        <v>-0.125</v>
      </c>
      <c r="D13626">
        <v>0.5</v>
      </c>
      <c r="E13626">
        <v>0.625</v>
      </c>
      <c r="F13626" t="b">
        <v>0</v>
      </c>
      <c r="G13626">
        <v>0</v>
      </c>
      <c r="H13626">
        <v>0</v>
      </c>
      <c r="I13626">
        <v>0</v>
      </c>
    </row>
    <row r="13627" spans="1:9" x14ac:dyDescent="0.25">
      <c r="A13627">
        <v>28</v>
      </c>
      <c r="B13627" s="1">
        <v>42822.166446759256</v>
      </c>
      <c r="C13627">
        <v>-0.125</v>
      </c>
      <c r="D13627">
        <v>0.5</v>
      </c>
      <c r="E13627">
        <v>0.625</v>
      </c>
      <c r="F13627" t="b">
        <v>0</v>
      </c>
      <c r="G13627">
        <v>0</v>
      </c>
      <c r="H13627">
        <v>0</v>
      </c>
      <c r="I13627">
        <v>0</v>
      </c>
    </row>
    <row r="13628" spans="1:9" x14ac:dyDescent="0.25">
      <c r="A13628">
        <v>28</v>
      </c>
      <c r="B13628" s="1">
        <v>42822.167141203703</v>
      </c>
      <c r="C13628">
        <v>-0.125</v>
      </c>
      <c r="D13628">
        <v>0.5</v>
      </c>
      <c r="E13628">
        <v>0.625</v>
      </c>
      <c r="F13628" t="b">
        <v>0</v>
      </c>
      <c r="G13628">
        <v>0</v>
      </c>
      <c r="H13628">
        <v>0</v>
      </c>
      <c r="I13628">
        <v>0</v>
      </c>
    </row>
    <row r="13629" spans="1:9" x14ac:dyDescent="0.25">
      <c r="A13629">
        <v>28</v>
      </c>
      <c r="B13629" s="1">
        <v>42822.16783564815</v>
      </c>
      <c r="C13629">
        <v>-0.125</v>
      </c>
      <c r="D13629">
        <v>0.5</v>
      </c>
      <c r="E13629">
        <v>0.625</v>
      </c>
      <c r="F13629" t="b">
        <v>0</v>
      </c>
      <c r="G13629">
        <v>0</v>
      </c>
      <c r="H13629">
        <v>0</v>
      </c>
      <c r="I13629">
        <v>0</v>
      </c>
    </row>
    <row r="13630" spans="1:9" x14ac:dyDescent="0.25">
      <c r="A13630">
        <v>28</v>
      </c>
      <c r="B13630" s="1">
        <v>42822.168530092589</v>
      </c>
      <c r="C13630">
        <v>-0.125</v>
      </c>
      <c r="D13630">
        <v>0.5</v>
      </c>
      <c r="E13630">
        <v>0.625</v>
      </c>
      <c r="F13630" t="b">
        <v>0</v>
      </c>
      <c r="G13630">
        <v>0</v>
      </c>
      <c r="H13630">
        <v>0</v>
      </c>
      <c r="I13630">
        <v>0</v>
      </c>
    </row>
    <row r="13631" spans="1:9" x14ac:dyDescent="0.25">
      <c r="A13631">
        <v>28</v>
      </c>
      <c r="B13631" s="1">
        <v>42822.169224537036</v>
      </c>
      <c r="C13631">
        <v>-0.125</v>
      </c>
      <c r="D13631">
        <v>0.5</v>
      </c>
      <c r="E13631">
        <v>0.625</v>
      </c>
      <c r="F13631" t="b">
        <v>0</v>
      </c>
      <c r="G13631">
        <v>0</v>
      </c>
      <c r="H13631">
        <v>0</v>
      </c>
      <c r="I13631">
        <v>0</v>
      </c>
    </row>
    <row r="13632" spans="1:9" x14ac:dyDescent="0.25">
      <c r="A13632">
        <v>28</v>
      </c>
      <c r="B13632" s="1">
        <v>42822.169918981483</v>
      </c>
      <c r="C13632">
        <v>-0.125</v>
      </c>
      <c r="D13632">
        <v>0.5</v>
      </c>
      <c r="E13632">
        <v>0.625</v>
      </c>
      <c r="F13632" t="b">
        <v>0</v>
      </c>
      <c r="G13632">
        <v>0</v>
      </c>
      <c r="H13632">
        <v>0</v>
      </c>
      <c r="I13632">
        <v>0</v>
      </c>
    </row>
    <row r="13633" spans="1:9" x14ac:dyDescent="0.25">
      <c r="A13633">
        <v>28</v>
      </c>
      <c r="B13633" s="1">
        <v>42822.170613425929</v>
      </c>
      <c r="C13633">
        <v>-0.125</v>
      </c>
      <c r="D13633">
        <v>0.5</v>
      </c>
      <c r="E13633">
        <v>0.625</v>
      </c>
      <c r="F13633" t="b">
        <v>0</v>
      </c>
      <c r="G13633">
        <v>0</v>
      </c>
      <c r="H13633">
        <v>0</v>
      </c>
      <c r="I13633">
        <v>0</v>
      </c>
    </row>
    <row r="13634" spans="1:9" x14ac:dyDescent="0.25">
      <c r="A13634">
        <v>28</v>
      </c>
      <c r="B13634" s="1">
        <v>42822.171307870369</v>
      </c>
      <c r="C13634">
        <v>-0.125</v>
      </c>
      <c r="D13634">
        <v>0.5</v>
      </c>
      <c r="E13634">
        <v>0.625</v>
      </c>
      <c r="F13634" t="b">
        <v>0</v>
      </c>
      <c r="G13634">
        <v>0</v>
      </c>
      <c r="H13634">
        <v>0</v>
      </c>
      <c r="I13634">
        <v>0</v>
      </c>
    </row>
    <row r="13635" spans="1:9" x14ac:dyDescent="0.25">
      <c r="A13635">
        <v>28</v>
      </c>
      <c r="B13635" s="1">
        <v>42822.172002314815</v>
      </c>
      <c r="C13635">
        <v>-0.125</v>
      </c>
      <c r="D13635">
        <v>0.5</v>
      </c>
      <c r="E13635">
        <v>0.625</v>
      </c>
      <c r="F13635" t="b">
        <v>0</v>
      </c>
      <c r="G13635">
        <v>0</v>
      </c>
      <c r="H13635">
        <v>0</v>
      </c>
      <c r="I13635">
        <v>0</v>
      </c>
    </row>
    <row r="13636" spans="1:9" x14ac:dyDescent="0.25">
      <c r="A13636">
        <v>28</v>
      </c>
      <c r="B13636" s="1">
        <v>42822.172696759262</v>
      </c>
      <c r="C13636">
        <v>-0.125</v>
      </c>
      <c r="D13636">
        <v>0.5</v>
      </c>
      <c r="E13636">
        <v>0.625</v>
      </c>
      <c r="F13636" t="b">
        <v>0</v>
      </c>
      <c r="G13636">
        <v>0</v>
      </c>
      <c r="H13636">
        <v>0</v>
      </c>
      <c r="I13636">
        <v>0</v>
      </c>
    </row>
    <row r="13637" spans="1:9" x14ac:dyDescent="0.25">
      <c r="A13637">
        <v>28</v>
      </c>
      <c r="B13637" s="1">
        <v>42822.173391203702</v>
      </c>
      <c r="C13637">
        <v>-0.125</v>
      </c>
      <c r="D13637">
        <v>0.5</v>
      </c>
      <c r="E13637">
        <v>0.625</v>
      </c>
      <c r="F13637" t="b">
        <v>0</v>
      </c>
      <c r="G13637">
        <v>0</v>
      </c>
      <c r="H13637">
        <v>0</v>
      </c>
      <c r="I13637">
        <v>0</v>
      </c>
    </row>
    <row r="13638" spans="1:9" x14ac:dyDescent="0.25">
      <c r="A13638">
        <v>28</v>
      </c>
      <c r="B13638" s="1">
        <v>42822.174085648148</v>
      </c>
      <c r="C13638">
        <v>-0.125</v>
      </c>
      <c r="D13638">
        <v>0.5</v>
      </c>
      <c r="E13638">
        <v>0.625</v>
      </c>
      <c r="F13638" t="b">
        <v>0</v>
      </c>
      <c r="G13638">
        <v>0</v>
      </c>
      <c r="H13638">
        <v>0</v>
      </c>
      <c r="I13638">
        <v>0</v>
      </c>
    </row>
    <row r="13639" spans="1:9" x14ac:dyDescent="0.25">
      <c r="A13639">
        <v>28</v>
      </c>
      <c r="B13639" s="1">
        <v>42822.174780092595</v>
      </c>
      <c r="C13639">
        <v>-0.125</v>
      </c>
      <c r="D13639">
        <v>0.5</v>
      </c>
      <c r="E13639">
        <v>0.625</v>
      </c>
      <c r="F13639" t="b">
        <v>0</v>
      </c>
      <c r="G13639">
        <v>0</v>
      </c>
      <c r="H13639">
        <v>0</v>
      </c>
      <c r="I13639">
        <v>0</v>
      </c>
    </row>
    <row r="13640" spans="1:9" x14ac:dyDescent="0.25">
      <c r="A13640">
        <v>28</v>
      </c>
      <c r="B13640" s="1">
        <v>42822.175474537034</v>
      </c>
      <c r="C13640">
        <v>-0.125</v>
      </c>
      <c r="D13640">
        <v>0.5</v>
      </c>
      <c r="E13640">
        <v>0.625</v>
      </c>
      <c r="F13640" t="b">
        <v>0</v>
      </c>
      <c r="G13640">
        <v>0</v>
      </c>
      <c r="H13640">
        <v>0</v>
      </c>
      <c r="I13640">
        <v>0</v>
      </c>
    </row>
    <row r="13641" spans="1:9" x14ac:dyDescent="0.25">
      <c r="A13641">
        <v>28</v>
      </c>
      <c r="B13641" s="1">
        <v>42822.176168981481</v>
      </c>
      <c r="C13641">
        <v>-0.125</v>
      </c>
      <c r="D13641">
        <v>0.5</v>
      </c>
      <c r="E13641">
        <v>0.625</v>
      </c>
      <c r="F13641" t="b">
        <v>0</v>
      </c>
      <c r="G13641">
        <v>0</v>
      </c>
      <c r="H13641">
        <v>0</v>
      </c>
      <c r="I13641">
        <v>0</v>
      </c>
    </row>
    <row r="13642" spans="1:9" x14ac:dyDescent="0.25">
      <c r="A13642">
        <v>28</v>
      </c>
      <c r="B13642" s="1">
        <v>42822.176863425928</v>
      </c>
      <c r="C13642">
        <v>-0.125</v>
      </c>
      <c r="D13642">
        <v>0.437</v>
      </c>
      <c r="E13642">
        <v>0.56200000000000006</v>
      </c>
      <c r="F13642" t="b">
        <v>0</v>
      </c>
      <c r="G13642">
        <v>0</v>
      </c>
      <c r="H13642">
        <v>0</v>
      </c>
      <c r="I13642">
        <v>0</v>
      </c>
    </row>
    <row r="13643" spans="1:9" x14ac:dyDescent="0.25">
      <c r="A13643">
        <v>28</v>
      </c>
      <c r="B13643" s="1">
        <v>42822.177557870367</v>
      </c>
      <c r="C13643">
        <v>-0.125</v>
      </c>
      <c r="D13643">
        <v>0.5</v>
      </c>
      <c r="E13643">
        <v>0.625</v>
      </c>
      <c r="F13643" t="b">
        <v>0</v>
      </c>
      <c r="G13643">
        <v>0</v>
      </c>
      <c r="H13643">
        <v>0</v>
      </c>
      <c r="I13643">
        <v>0</v>
      </c>
    </row>
    <row r="13644" spans="1:9" x14ac:dyDescent="0.25">
      <c r="A13644">
        <v>28</v>
      </c>
      <c r="B13644" s="1">
        <v>42822.178252314814</v>
      </c>
      <c r="C13644">
        <v>-0.125</v>
      </c>
      <c r="D13644">
        <v>0.437</v>
      </c>
      <c r="E13644">
        <v>0.56200000000000006</v>
      </c>
      <c r="F13644" t="b">
        <v>0</v>
      </c>
      <c r="G13644">
        <v>0</v>
      </c>
      <c r="H13644">
        <v>0</v>
      </c>
      <c r="I13644">
        <v>0</v>
      </c>
    </row>
    <row r="13645" spans="1:9" x14ac:dyDescent="0.25">
      <c r="A13645">
        <v>28</v>
      </c>
      <c r="B13645" s="1">
        <v>42822.178946759261</v>
      </c>
      <c r="C13645">
        <v>-0.125</v>
      </c>
      <c r="D13645">
        <v>0.5</v>
      </c>
      <c r="E13645">
        <v>0.625</v>
      </c>
      <c r="F13645" t="b">
        <v>0</v>
      </c>
      <c r="G13645">
        <v>0</v>
      </c>
      <c r="H13645">
        <v>0</v>
      </c>
      <c r="I13645">
        <v>0</v>
      </c>
    </row>
    <row r="13646" spans="1:9" x14ac:dyDescent="0.25">
      <c r="A13646">
        <v>28</v>
      </c>
      <c r="B13646" s="1">
        <v>42822.1796412037</v>
      </c>
      <c r="C13646">
        <v>-0.125</v>
      </c>
      <c r="D13646">
        <v>0.5</v>
      </c>
      <c r="E13646">
        <v>0.625</v>
      </c>
      <c r="F13646" t="b">
        <v>0</v>
      </c>
      <c r="G13646">
        <v>0</v>
      </c>
      <c r="H13646">
        <v>0</v>
      </c>
      <c r="I13646">
        <v>0</v>
      </c>
    </row>
    <row r="13647" spans="1:9" x14ac:dyDescent="0.25">
      <c r="A13647">
        <v>28</v>
      </c>
      <c r="B13647" s="1">
        <v>42822.180335648147</v>
      </c>
      <c r="C13647">
        <v>-0.125</v>
      </c>
      <c r="D13647">
        <v>0.5</v>
      </c>
      <c r="E13647">
        <v>0.625</v>
      </c>
      <c r="F13647" t="b">
        <v>0</v>
      </c>
      <c r="G13647">
        <v>0</v>
      </c>
      <c r="H13647">
        <v>0</v>
      </c>
      <c r="I13647">
        <v>0</v>
      </c>
    </row>
    <row r="13648" spans="1:9" x14ac:dyDescent="0.25">
      <c r="A13648">
        <v>28</v>
      </c>
      <c r="B13648" s="1">
        <v>42822.181030092594</v>
      </c>
      <c r="C13648">
        <v>-0.125</v>
      </c>
      <c r="D13648">
        <v>0.5</v>
      </c>
      <c r="E13648">
        <v>0.625</v>
      </c>
      <c r="F13648" t="b">
        <v>0</v>
      </c>
      <c r="G13648">
        <v>0</v>
      </c>
      <c r="H13648">
        <v>0</v>
      </c>
      <c r="I13648">
        <v>0</v>
      </c>
    </row>
    <row r="13649" spans="1:9" x14ac:dyDescent="0.25">
      <c r="A13649">
        <v>28</v>
      </c>
      <c r="B13649" s="1">
        <v>42822.18172453704</v>
      </c>
      <c r="C13649">
        <v>-0.187</v>
      </c>
      <c r="D13649">
        <v>0.437</v>
      </c>
      <c r="E13649">
        <v>0.624</v>
      </c>
      <c r="F13649" t="b">
        <v>0</v>
      </c>
      <c r="G13649">
        <v>0</v>
      </c>
      <c r="H13649">
        <v>0</v>
      </c>
      <c r="I13649">
        <v>0</v>
      </c>
    </row>
    <row r="13650" spans="1:9" x14ac:dyDescent="0.25">
      <c r="A13650">
        <v>28</v>
      </c>
      <c r="B13650" s="1">
        <v>42822.18241898148</v>
      </c>
      <c r="C13650">
        <v>-0.125</v>
      </c>
      <c r="D13650">
        <v>0.437</v>
      </c>
      <c r="E13650">
        <v>0.56200000000000006</v>
      </c>
      <c r="F13650" t="b">
        <v>0</v>
      </c>
      <c r="G13650">
        <v>0</v>
      </c>
      <c r="H13650">
        <v>0</v>
      </c>
      <c r="I13650">
        <v>0</v>
      </c>
    </row>
    <row r="13651" spans="1:9" x14ac:dyDescent="0.25">
      <c r="A13651">
        <v>28</v>
      </c>
      <c r="B13651" s="1">
        <v>42822.183113425926</v>
      </c>
      <c r="C13651">
        <v>-0.125</v>
      </c>
      <c r="D13651">
        <v>0.437</v>
      </c>
      <c r="E13651">
        <v>0.56200000000000006</v>
      </c>
      <c r="F13651" t="b">
        <v>0</v>
      </c>
      <c r="G13651">
        <v>0</v>
      </c>
      <c r="H13651">
        <v>0</v>
      </c>
      <c r="I13651">
        <v>0</v>
      </c>
    </row>
    <row r="13652" spans="1:9" x14ac:dyDescent="0.25">
      <c r="A13652">
        <v>28</v>
      </c>
      <c r="B13652" s="1">
        <v>42822.183819444443</v>
      </c>
      <c r="C13652">
        <v>-0.187</v>
      </c>
      <c r="D13652">
        <v>0.437</v>
      </c>
      <c r="E13652">
        <v>0.624</v>
      </c>
      <c r="F13652" t="b">
        <v>0</v>
      </c>
      <c r="G13652">
        <v>0</v>
      </c>
      <c r="H13652">
        <v>0</v>
      </c>
      <c r="I13652">
        <v>0</v>
      </c>
    </row>
    <row r="13653" spans="1:9" x14ac:dyDescent="0.25">
      <c r="A13653">
        <v>28</v>
      </c>
      <c r="B13653" s="1">
        <v>42822.184513888889</v>
      </c>
      <c r="C13653">
        <v>-0.187</v>
      </c>
      <c r="D13653">
        <v>0.437</v>
      </c>
      <c r="E13653">
        <v>0.624</v>
      </c>
      <c r="F13653" t="b">
        <v>0</v>
      </c>
      <c r="G13653">
        <v>0</v>
      </c>
      <c r="H13653">
        <v>0</v>
      </c>
      <c r="I13653">
        <v>0</v>
      </c>
    </row>
    <row r="13654" spans="1:9" x14ac:dyDescent="0.25">
      <c r="A13654">
        <v>28</v>
      </c>
      <c r="B13654" s="1">
        <v>42822.185208333336</v>
      </c>
      <c r="C13654">
        <v>-0.187</v>
      </c>
      <c r="D13654">
        <v>0.437</v>
      </c>
      <c r="E13654">
        <v>0.624</v>
      </c>
      <c r="F13654" t="b">
        <v>0</v>
      </c>
      <c r="G13654">
        <v>0</v>
      </c>
      <c r="H13654">
        <v>0</v>
      </c>
      <c r="I13654">
        <v>0</v>
      </c>
    </row>
    <row r="13655" spans="1:9" x14ac:dyDescent="0.25">
      <c r="A13655">
        <v>28</v>
      </c>
      <c r="B13655" s="1">
        <v>42822.185902777775</v>
      </c>
      <c r="C13655">
        <v>-0.187</v>
      </c>
      <c r="D13655">
        <v>0.437</v>
      </c>
      <c r="E13655">
        <v>0.624</v>
      </c>
      <c r="F13655" t="b">
        <v>0</v>
      </c>
      <c r="G13655">
        <v>0</v>
      </c>
      <c r="H13655">
        <v>0</v>
      </c>
      <c r="I13655">
        <v>0</v>
      </c>
    </row>
    <row r="13656" spans="1:9" x14ac:dyDescent="0.25">
      <c r="A13656">
        <v>28</v>
      </c>
      <c r="B13656" s="1">
        <v>42822.186597222222</v>
      </c>
      <c r="C13656">
        <v>-0.187</v>
      </c>
      <c r="D13656">
        <v>0.437</v>
      </c>
      <c r="E13656">
        <v>0.624</v>
      </c>
      <c r="F13656" t="b">
        <v>0</v>
      </c>
      <c r="G13656">
        <v>0</v>
      </c>
      <c r="H13656">
        <v>0</v>
      </c>
      <c r="I13656">
        <v>0</v>
      </c>
    </row>
    <row r="13657" spans="1:9" x14ac:dyDescent="0.25">
      <c r="A13657">
        <v>28</v>
      </c>
      <c r="B13657" s="1">
        <v>42822.187291666669</v>
      </c>
      <c r="C13657">
        <v>-0.187</v>
      </c>
      <c r="D13657">
        <v>0.437</v>
      </c>
      <c r="E13657">
        <v>0.624</v>
      </c>
      <c r="F13657" t="b">
        <v>0</v>
      </c>
      <c r="G13657">
        <v>0</v>
      </c>
      <c r="H13657">
        <v>0</v>
      </c>
      <c r="I13657">
        <v>0</v>
      </c>
    </row>
    <row r="13658" spans="1:9" x14ac:dyDescent="0.25">
      <c r="A13658">
        <v>28</v>
      </c>
      <c r="B13658" s="1">
        <v>42822.187986111108</v>
      </c>
      <c r="C13658">
        <v>-0.187</v>
      </c>
      <c r="D13658">
        <v>0.437</v>
      </c>
      <c r="E13658">
        <v>0.624</v>
      </c>
      <c r="F13658" t="b">
        <v>0</v>
      </c>
      <c r="G13658">
        <v>0</v>
      </c>
      <c r="H13658">
        <v>0</v>
      </c>
      <c r="I13658">
        <v>0</v>
      </c>
    </row>
    <row r="13659" spans="1:9" x14ac:dyDescent="0.25">
      <c r="A13659">
        <v>28</v>
      </c>
      <c r="B13659" s="1">
        <v>42822.188680555555</v>
      </c>
      <c r="C13659">
        <v>-0.187</v>
      </c>
      <c r="D13659">
        <v>0.5</v>
      </c>
      <c r="E13659">
        <v>0.68700000000000006</v>
      </c>
      <c r="F13659" t="b">
        <v>0</v>
      </c>
      <c r="G13659">
        <v>0</v>
      </c>
      <c r="H13659">
        <v>0</v>
      </c>
      <c r="I13659">
        <v>0</v>
      </c>
    </row>
    <row r="13660" spans="1:9" x14ac:dyDescent="0.25">
      <c r="A13660">
        <v>28</v>
      </c>
      <c r="B13660" s="1">
        <v>42822.189375000002</v>
      </c>
      <c r="C13660">
        <v>-0.187</v>
      </c>
      <c r="D13660">
        <v>0.437</v>
      </c>
      <c r="E13660">
        <v>0.624</v>
      </c>
      <c r="F13660" t="b">
        <v>0</v>
      </c>
      <c r="G13660">
        <v>0</v>
      </c>
      <c r="H13660">
        <v>0</v>
      </c>
      <c r="I13660">
        <v>0</v>
      </c>
    </row>
    <row r="13661" spans="1:9" x14ac:dyDescent="0.25">
      <c r="A13661">
        <v>28</v>
      </c>
      <c r="B13661" s="1">
        <v>42822.190069444441</v>
      </c>
      <c r="C13661">
        <v>-0.187</v>
      </c>
      <c r="D13661">
        <v>0.437</v>
      </c>
      <c r="E13661">
        <v>0.624</v>
      </c>
      <c r="F13661" t="b">
        <v>0</v>
      </c>
      <c r="G13661">
        <v>0</v>
      </c>
      <c r="H13661">
        <v>0</v>
      </c>
      <c r="I13661">
        <v>0</v>
      </c>
    </row>
    <row r="13662" spans="1:9" x14ac:dyDescent="0.25">
      <c r="A13662">
        <v>28</v>
      </c>
      <c r="B13662" s="1">
        <v>42822.190763888888</v>
      </c>
      <c r="C13662">
        <v>-0.187</v>
      </c>
      <c r="D13662">
        <v>0.5</v>
      </c>
      <c r="E13662">
        <v>0.68700000000000006</v>
      </c>
      <c r="F13662" t="b">
        <v>0</v>
      </c>
      <c r="G13662">
        <v>0</v>
      </c>
      <c r="H13662">
        <v>0</v>
      </c>
      <c r="I13662">
        <v>0</v>
      </c>
    </row>
    <row r="13663" spans="1:9" x14ac:dyDescent="0.25">
      <c r="A13663">
        <v>28</v>
      </c>
      <c r="B13663" s="1">
        <v>42822.191458333335</v>
      </c>
      <c r="C13663">
        <v>-0.187</v>
      </c>
      <c r="D13663">
        <v>0.437</v>
      </c>
      <c r="E13663">
        <v>0.624</v>
      </c>
      <c r="F13663" t="b">
        <v>0</v>
      </c>
      <c r="G13663">
        <v>0</v>
      </c>
      <c r="H13663">
        <v>0</v>
      </c>
      <c r="I13663">
        <v>0</v>
      </c>
    </row>
    <row r="13664" spans="1:9" x14ac:dyDescent="0.25">
      <c r="A13664">
        <v>28</v>
      </c>
      <c r="B13664" s="1">
        <v>42822.192152777781</v>
      </c>
      <c r="C13664">
        <v>-0.187</v>
      </c>
      <c r="D13664">
        <v>0.5</v>
      </c>
      <c r="E13664">
        <v>0.68700000000000006</v>
      </c>
      <c r="F13664" t="b">
        <v>0</v>
      </c>
      <c r="G13664">
        <v>0</v>
      </c>
      <c r="H13664">
        <v>0</v>
      </c>
      <c r="I13664">
        <v>0</v>
      </c>
    </row>
    <row r="13665" spans="1:9" x14ac:dyDescent="0.25">
      <c r="A13665">
        <v>28</v>
      </c>
      <c r="B13665" s="1">
        <v>42822.192847222221</v>
      </c>
      <c r="C13665">
        <v>-0.187</v>
      </c>
      <c r="D13665">
        <v>0.437</v>
      </c>
      <c r="E13665">
        <v>0.624</v>
      </c>
      <c r="F13665" t="b">
        <v>0</v>
      </c>
      <c r="G13665">
        <v>0</v>
      </c>
      <c r="H13665">
        <v>0</v>
      </c>
      <c r="I13665">
        <v>0</v>
      </c>
    </row>
    <row r="13666" spans="1:9" x14ac:dyDescent="0.25">
      <c r="A13666">
        <v>28</v>
      </c>
      <c r="B13666" s="1">
        <v>42822.193541666667</v>
      </c>
      <c r="C13666">
        <v>-0.187</v>
      </c>
      <c r="D13666">
        <v>0.437</v>
      </c>
      <c r="E13666">
        <v>0.624</v>
      </c>
      <c r="F13666" t="b">
        <v>0</v>
      </c>
      <c r="G13666">
        <v>0</v>
      </c>
      <c r="H13666">
        <v>0</v>
      </c>
      <c r="I13666">
        <v>0</v>
      </c>
    </row>
    <row r="13667" spans="1:9" x14ac:dyDescent="0.25">
      <c r="A13667">
        <v>28</v>
      </c>
      <c r="B13667" s="1">
        <v>42822.194236111114</v>
      </c>
      <c r="C13667">
        <v>-0.187</v>
      </c>
      <c r="D13667">
        <v>0.437</v>
      </c>
      <c r="E13667">
        <v>0.624</v>
      </c>
      <c r="F13667" t="b">
        <v>0</v>
      </c>
      <c r="G13667">
        <v>0</v>
      </c>
      <c r="H13667">
        <v>0</v>
      </c>
      <c r="I13667">
        <v>0</v>
      </c>
    </row>
    <row r="13668" spans="1:9" x14ac:dyDescent="0.25">
      <c r="A13668">
        <v>28</v>
      </c>
      <c r="B13668" s="1">
        <v>42822.194930555554</v>
      </c>
      <c r="C13668">
        <v>-0.187</v>
      </c>
      <c r="D13668">
        <v>0.437</v>
      </c>
      <c r="E13668">
        <v>0.624</v>
      </c>
      <c r="F13668" t="b">
        <v>0</v>
      </c>
      <c r="G13668">
        <v>0</v>
      </c>
      <c r="H13668">
        <v>0</v>
      </c>
      <c r="I13668">
        <v>0</v>
      </c>
    </row>
    <row r="13669" spans="1:9" x14ac:dyDescent="0.25">
      <c r="A13669">
        <v>28</v>
      </c>
      <c r="B13669" s="1">
        <v>42822.195625</v>
      </c>
      <c r="C13669">
        <v>-0.187</v>
      </c>
      <c r="D13669">
        <v>0.437</v>
      </c>
      <c r="E13669">
        <v>0.624</v>
      </c>
      <c r="F13669" t="b">
        <v>0</v>
      </c>
      <c r="G13669">
        <v>0</v>
      </c>
      <c r="H13669">
        <v>0</v>
      </c>
      <c r="I13669">
        <v>0</v>
      </c>
    </row>
    <row r="13670" spans="1:9" x14ac:dyDescent="0.25">
      <c r="A13670">
        <v>28</v>
      </c>
      <c r="B13670" s="1">
        <v>42822.196319444447</v>
      </c>
      <c r="C13670">
        <v>-0.187</v>
      </c>
      <c r="D13670">
        <v>0.437</v>
      </c>
      <c r="E13670">
        <v>0.624</v>
      </c>
      <c r="F13670" t="b">
        <v>0</v>
      </c>
      <c r="G13670">
        <v>0</v>
      </c>
      <c r="H13670">
        <v>0</v>
      </c>
      <c r="I13670">
        <v>0</v>
      </c>
    </row>
    <row r="13671" spans="1:9" x14ac:dyDescent="0.25">
      <c r="A13671">
        <v>28</v>
      </c>
      <c r="B13671" s="1">
        <v>42822.197013888886</v>
      </c>
      <c r="C13671">
        <v>-0.187</v>
      </c>
      <c r="D13671">
        <v>0.437</v>
      </c>
      <c r="E13671">
        <v>0.624</v>
      </c>
      <c r="F13671" t="b">
        <v>0</v>
      </c>
      <c r="G13671">
        <v>0</v>
      </c>
      <c r="H13671">
        <v>0</v>
      </c>
      <c r="I13671">
        <v>0</v>
      </c>
    </row>
    <row r="13672" spans="1:9" x14ac:dyDescent="0.25">
      <c r="A13672">
        <v>28</v>
      </c>
      <c r="B13672" s="1">
        <v>42822.197708333333</v>
      </c>
      <c r="C13672">
        <v>-0.25</v>
      </c>
      <c r="D13672">
        <v>0.437</v>
      </c>
      <c r="E13672">
        <v>0.68700000000000006</v>
      </c>
      <c r="F13672" t="b">
        <v>0</v>
      </c>
      <c r="G13672">
        <v>0</v>
      </c>
      <c r="H13672">
        <v>0</v>
      </c>
      <c r="I13672">
        <v>0</v>
      </c>
    </row>
    <row r="13673" spans="1:9" x14ac:dyDescent="0.25">
      <c r="A13673">
        <v>28</v>
      </c>
      <c r="B13673" s="1">
        <v>42822.19840277778</v>
      </c>
      <c r="C13673">
        <v>-0.187</v>
      </c>
      <c r="D13673">
        <v>0.437</v>
      </c>
      <c r="E13673">
        <v>0.624</v>
      </c>
      <c r="F13673" t="b">
        <v>0</v>
      </c>
      <c r="G13673">
        <v>0</v>
      </c>
      <c r="H13673">
        <v>0</v>
      </c>
      <c r="I13673">
        <v>0</v>
      </c>
    </row>
    <row r="13674" spans="1:9" x14ac:dyDescent="0.25">
      <c r="A13674">
        <v>28</v>
      </c>
      <c r="B13674" s="1">
        <v>42822.199097222219</v>
      </c>
      <c r="C13674">
        <v>-0.187</v>
      </c>
      <c r="D13674">
        <v>0.437</v>
      </c>
      <c r="E13674">
        <v>0.624</v>
      </c>
      <c r="F13674" t="b">
        <v>0</v>
      </c>
      <c r="G13674">
        <v>0</v>
      </c>
      <c r="H13674">
        <v>0</v>
      </c>
      <c r="I13674">
        <v>0</v>
      </c>
    </row>
    <row r="13675" spans="1:9" x14ac:dyDescent="0.25">
      <c r="A13675">
        <v>28</v>
      </c>
      <c r="B13675" s="1">
        <v>42822.199791666666</v>
      </c>
      <c r="C13675">
        <v>-0.25</v>
      </c>
      <c r="D13675">
        <v>0.437</v>
      </c>
      <c r="E13675">
        <v>0.68700000000000006</v>
      </c>
      <c r="F13675" t="b">
        <v>0</v>
      </c>
      <c r="G13675">
        <v>0</v>
      </c>
      <c r="H13675">
        <v>0</v>
      </c>
      <c r="I13675">
        <v>0</v>
      </c>
    </row>
    <row r="13676" spans="1:9" x14ac:dyDescent="0.25">
      <c r="A13676">
        <v>28</v>
      </c>
      <c r="B13676" s="1">
        <v>42822.200486111113</v>
      </c>
      <c r="C13676">
        <v>-0.25</v>
      </c>
      <c r="D13676">
        <v>0.437</v>
      </c>
      <c r="E13676">
        <v>0.68700000000000006</v>
      </c>
      <c r="F13676" t="b">
        <v>0</v>
      </c>
      <c r="G13676">
        <v>0</v>
      </c>
      <c r="H13676">
        <v>0</v>
      </c>
      <c r="I13676">
        <v>0</v>
      </c>
    </row>
    <row r="13677" spans="1:9" x14ac:dyDescent="0.25">
      <c r="A13677">
        <v>28</v>
      </c>
      <c r="B13677" s="1">
        <v>42822.201180555552</v>
      </c>
      <c r="C13677">
        <v>-0.25</v>
      </c>
      <c r="D13677">
        <v>0.5</v>
      </c>
      <c r="E13677">
        <v>0.75</v>
      </c>
      <c r="F13677" t="b">
        <v>0</v>
      </c>
      <c r="G13677">
        <v>0</v>
      </c>
      <c r="H13677">
        <v>0</v>
      </c>
      <c r="I13677">
        <v>0</v>
      </c>
    </row>
    <row r="13678" spans="1:9" x14ac:dyDescent="0.25">
      <c r="A13678">
        <v>28</v>
      </c>
      <c r="B13678" s="1">
        <v>42822.201874999999</v>
      </c>
      <c r="C13678">
        <v>-0.25</v>
      </c>
      <c r="D13678">
        <v>0.437</v>
      </c>
      <c r="E13678">
        <v>0.68700000000000006</v>
      </c>
      <c r="F13678" t="b">
        <v>0</v>
      </c>
      <c r="G13678">
        <v>0</v>
      </c>
      <c r="H13678">
        <v>0</v>
      </c>
      <c r="I13678">
        <v>0</v>
      </c>
    </row>
    <row r="13679" spans="1:9" x14ac:dyDescent="0.25">
      <c r="A13679">
        <v>28</v>
      </c>
      <c r="B13679" s="1">
        <v>42822.202569444446</v>
      </c>
      <c r="C13679">
        <v>-0.25</v>
      </c>
      <c r="D13679">
        <v>0.437</v>
      </c>
      <c r="E13679">
        <v>0.68700000000000006</v>
      </c>
      <c r="F13679" t="b">
        <v>0</v>
      </c>
      <c r="G13679">
        <v>0</v>
      </c>
      <c r="H13679">
        <v>0</v>
      </c>
      <c r="I13679">
        <v>0</v>
      </c>
    </row>
    <row r="13680" spans="1:9" x14ac:dyDescent="0.25">
      <c r="A13680">
        <v>28</v>
      </c>
      <c r="B13680" s="1">
        <v>42822.203263888892</v>
      </c>
      <c r="C13680">
        <v>-0.25</v>
      </c>
      <c r="D13680">
        <v>0.437</v>
      </c>
      <c r="E13680">
        <v>0.68700000000000006</v>
      </c>
      <c r="F13680" t="b">
        <v>0</v>
      </c>
      <c r="G13680">
        <v>0</v>
      </c>
      <c r="H13680">
        <v>0</v>
      </c>
      <c r="I13680">
        <v>0</v>
      </c>
    </row>
    <row r="13681" spans="1:9" x14ac:dyDescent="0.25">
      <c r="A13681">
        <v>28</v>
      </c>
      <c r="B13681" s="1">
        <v>42822.203969907408</v>
      </c>
      <c r="C13681">
        <v>-0.25</v>
      </c>
      <c r="D13681">
        <v>0.437</v>
      </c>
      <c r="E13681">
        <v>0.68700000000000006</v>
      </c>
      <c r="F13681" t="b">
        <v>0</v>
      </c>
      <c r="G13681">
        <v>0</v>
      </c>
      <c r="H13681">
        <v>0</v>
      </c>
      <c r="I13681">
        <v>0</v>
      </c>
    </row>
    <row r="13682" spans="1:9" x14ac:dyDescent="0.25">
      <c r="A13682">
        <v>28</v>
      </c>
      <c r="B13682" s="1">
        <v>42822.204664351855</v>
      </c>
      <c r="C13682">
        <v>-0.25</v>
      </c>
      <c r="D13682">
        <v>0.437</v>
      </c>
      <c r="E13682">
        <v>0.68700000000000006</v>
      </c>
      <c r="F13682" t="b">
        <v>0</v>
      </c>
      <c r="G13682">
        <v>0</v>
      </c>
      <c r="H13682">
        <v>0</v>
      </c>
      <c r="I13682">
        <v>0</v>
      </c>
    </row>
    <row r="13683" spans="1:9" x14ac:dyDescent="0.25">
      <c r="A13683">
        <v>28</v>
      </c>
      <c r="B13683" s="1">
        <v>42822.205358796295</v>
      </c>
      <c r="C13683">
        <v>-0.25</v>
      </c>
      <c r="D13683">
        <v>0.437</v>
      </c>
      <c r="E13683">
        <v>0.68700000000000006</v>
      </c>
      <c r="F13683" t="b">
        <v>0</v>
      </c>
      <c r="G13683">
        <v>0</v>
      </c>
      <c r="H13683">
        <v>0</v>
      </c>
      <c r="I13683">
        <v>0</v>
      </c>
    </row>
    <row r="13684" spans="1:9" x14ac:dyDescent="0.25">
      <c r="A13684">
        <v>28</v>
      </c>
      <c r="B13684" s="1">
        <v>42822.206053240741</v>
      </c>
      <c r="C13684">
        <v>-0.25</v>
      </c>
      <c r="D13684">
        <v>0.437</v>
      </c>
      <c r="E13684">
        <v>0.68700000000000006</v>
      </c>
      <c r="F13684" t="b">
        <v>0</v>
      </c>
      <c r="G13684">
        <v>0</v>
      </c>
      <c r="H13684">
        <v>0</v>
      </c>
      <c r="I13684">
        <v>0</v>
      </c>
    </row>
    <row r="13685" spans="1:9" x14ac:dyDescent="0.25">
      <c r="A13685">
        <v>28</v>
      </c>
      <c r="B13685" s="1">
        <v>42822.206747685188</v>
      </c>
      <c r="C13685">
        <v>-0.25</v>
      </c>
      <c r="D13685">
        <v>0.437</v>
      </c>
      <c r="E13685">
        <v>0.68700000000000006</v>
      </c>
      <c r="F13685" t="b">
        <v>0</v>
      </c>
      <c r="G13685">
        <v>0</v>
      </c>
      <c r="H13685">
        <v>0</v>
      </c>
      <c r="I13685">
        <v>0</v>
      </c>
    </row>
    <row r="13686" spans="1:9" x14ac:dyDescent="0.25">
      <c r="A13686">
        <v>28</v>
      </c>
      <c r="B13686" s="1">
        <v>42822.207442129627</v>
      </c>
      <c r="C13686">
        <v>-0.25</v>
      </c>
      <c r="D13686">
        <v>0.437</v>
      </c>
      <c r="E13686">
        <v>0.68700000000000006</v>
      </c>
      <c r="F13686" t="b">
        <v>0</v>
      </c>
      <c r="G13686">
        <v>0</v>
      </c>
      <c r="H13686">
        <v>0</v>
      </c>
      <c r="I13686">
        <v>0</v>
      </c>
    </row>
    <row r="13687" spans="1:9" x14ac:dyDescent="0.25">
      <c r="A13687">
        <v>28</v>
      </c>
      <c r="B13687" s="1">
        <v>42822.208136574074</v>
      </c>
      <c r="C13687">
        <v>-0.25</v>
      </c>
      <c r="D13687">
        <v>0.437</v>
      </c>
      <c r="E13687">
        <v>0.68700000000000006</v>
      </c>
      <c r="F13687" t="b">
        <v>0</v>
      </c>
      <c r="G13687">
        <v>0</v>
      </c>
      <c r="H13687">
        <v>0</v>
      </c>
      <c r="I13687">
        <v>0</v>
      </c>
    </row>
    <row r="13688" spans="1:9" x14ac:dyDescent="0.25">
      <c r="A13688">
        <v>28</v>
      </c>
      <c r="B13688" s="1">
        <v>42822.208831018521</v>
      </c>
      <c r="C13688">
        <v>-0.25</v>
      </c>
      <c r="D13688">
        <v>0.437</v>
      </c>
      <c r="E13688">
        <v>0.68700000000000006</v>
      </c>
      <c r="F13688" t="b">
        <v>0</v>
      </c>
      <c r="G13688">
        <v>0</v>
      </c>
      <c r="H13688">
        <v>0</v>
      </c>
      <c r="I13688">
        <v>0</v>
      </c>
    </row>
    <row r="13689" spans="1:9" x14ac:dyDescent="0.25">
      <c r="A13689">
        <v>28</v>
      </c>
      <c r="B13689" s="1">
        <v>42822.20952546296</v>
      </c>
      <c r="C13689">
        <v>-0.25</v>
      </c>
      <c r="D13689">
        <v>0.437</v>
      </c>
      <c r="E13689">
        <v>0.68700000000000006</v>
      </c>
      <c r="F13689" t="b">
        <v>0</v>
      </c>
      <c r="G13689">
        <v>0</v>
      </c>
      <c r="H13689">
        <v>0</v>
      </c>
      <c r="I13689">
        <v>0</v>
      </c>
    </row>
    <row r="13690" spans="1:9" x14ac:dyDescent="0.25">
      <c r="A13690">
        <v>28</v>
      </c>
      <c r="B13690" s="1">
        <v>42822.210219907407</v>
      </c>
      <c r="C13690">
        <v>-0.25</v>
      </c>
      <c r="D13690">
        <v>0.437</v>
      </c>
      <c r="E13690">
        <v>0.68700000000000006</v>
      </c>
      <c r="F13690" t="b">
        <v>0</v>
      </c>
      <c r="G13690">
        <v>0</v>
      </c>
      <c r="H13690">
        <v>0</v>
      </c>
      <c r="I13690">
        <v>0</v>
      </c>
    </row>
    <row r="13691" spans="1:9" x14ac:dyDescent="0.25">
      <c r="A13691">
        <v>28</v>
      </c>
      <c r="B13691" s="1">
        <v>42822.210914351854</v>
      </c>
      <c r="C13691">
        <v>-0.25</v>
      </c>
      <c r="D13691">
        <v>0.437</v>
      </c>
      <c r="E13691">
        <v>0.68700000000000006</v>
      </c>
      <c r="F13691" t="b">
        <v>0</v>
      </c>
      <c r="G13691">
        <v>0</v>
      </c>
      <c r="H13691">
        <v>0</v>
      </c>
      <c r="I13691">
        <v>0</v>
      </c>
    </row>
    <row r="13692" spans="1:9" x14ac:dyDescent="0.25">
      <c r="A13692">
        <v>28</v>
      </c>
      <c r="B13692" s="1">
        <v>42822.211608796293</v>
      </c>
      <c r="C13692">
        <v>-0.25</v>
      </c>
      <c r="D13692">
        <v>0.437</v>
      </c>
      <c r="E13692">
        <v>0.68700000000000006</v>
      </c>
      <c r="F13692" t="b">
        <v>0</v>
      </c>
      <c r="G13692">
        <v>0</v>
      </c>
      <c r="H13692">
        <v>0</v>
      </c>
      <c r="I13692">
        <v>0</v>
      </c>
    </row>
    <row r="13693" spans="1:9" x14ac:dyDescent="0.25">
      <c r="A13693">
        <v>28</v>
      </c>
      <c r="B13693" s="1">
        <v>42822.21230324074</v>
      </c>
      <c r="C13693">
        <v>-0.25</v>
      </c>
      <c r="D13693">
        <v>0.437</v>
      </c>
      <c r="E13693">
        <v>0.68700000000000006</v>
      </c>
      <c r="F13693" t="b">
        <v>0</v>
      </c>
      <c r="G13693">
        <v>0</v>
      </c>
      <c r="H13693">
        <v>0</v>
      </c>
      <c r="I13693">
        <v>0</v>
      </c>
    </row>
    <row r="13694" spans="1:9" x14ac:dyDescent="0.25">
      <c r="A13694">
        <v>28</v>
      </c>
      <c r="B13694" s="1">
        <v>42822.212997685187</v>
      </c>
      <c r="C13694">
        <v>-0.312</v>
      </c>
      <c r="D13694">
        <v>0.437</v>
      </c>
      <c r="E13694">
        <v>0.749</v>
      </c>
      <c r="F13694" t="b">
        <v>0</v>
      </c>
      <c r="G13694">
        <v>0</v>
      </c>
      <c r="H13694">
        <v>0</v>
      </c>
      <c r="I13694">
        <v>0</v>
      </c>
    </row>
    <row r="13695" spans="1:9" x14ac:dyDescent="0.25">
      <c r="A13695">
        <v>28</v>
      </c>
      <c r="B13695" s="1">
        <v>42822.213692129626</v>
      </c>
      <c r="C13695">
        <v>-0.25</v>
      </c>
      <c r="D13695">
        <v>0.437</v>
      </c>
      <c r="E13695">
        <v>0.68700000000000006</v>
      </c>
      <c r="F13695" t="b">
        <v>0</v>
      </c>
      <c r="G13695">
        <v>0</v>
      </c>
      <c r="H13695">
        <v>0</v>
      </c>
      <c r="I13695">
        <v>0</v>
      </c>
    </row>
    <row r="13696" spans="1:9" x14ac:dyDescent="0.25">
      <c r="A13696">
        <v>28</v>
      </c>
      <c r="B13696" s="1">
        <v>42822.214386574073</v>
      </c>
      <c r="C13696">
        <v>-0.25</v>
      </c>
      <c r="D13696">
        <v>0.437</v>
      </c>
      <c r="E13696">
        <v>0.68700000000000006</v>
      </c>
      <c r="F13696" t="b">
        <v>0</v>
      </c>
      <c r="G13696">
        <v>0</v>
      </c>
      <c r="H13696">
        <v>0</v>
      </c>
      <c r="I13696">
        <v>0</v>
      </c>
    </row>
    <row r="13697" spans="1:9" x14ac:dyDescent="0.25">
      <c r="A13697">
        <v>28</v>
      </c>
      <c r="B13697" s="1">
        <v>42822.215081018519</v>
      </c>
      <c r="C13697">
        <v>-0.25</v>
      </c>
      <c r="D13697">
        <v>0.437</v>
      </c>
      <c r="E13697">
        <v>0.68700000000000006</v>
      </c>
      <c r="F13697" t="b">
        <v>0</v>
      </c>
      <c r="G13697">
        <v>0</v>
      </c>
      <c r="H13697">
        <v>0</v>
      </c>
      <c r="I13697">
        <v>0</v>
      </c>
    </row>
    <row r="13698" spans="1:9" x14ac:dyDescent="0.25">
      <c r="A13698">
        <v>28</v>
      </c>
      <c r="B13698" s="1">
        <v>42822.215775462966</v>
      </c>
      <c r="C13698">
        <v>-0.312</v>
      </c>
      <c r="D13698">
        <v>0.437</v>
      </c>
      <c r="E13698">
        <v>0.749</v>
      </c>
      <c r="F13698" t="b">
        <v>0</v>
      </c>
      <c r="G13698">
        <v>0</v>
      </c>
      <c r="H13698">
        <v>0</v>
      </c>
      <c r="I13698">
        <v>0</v>
      </c>
    </row>
    <row r="13699" spans="1:9" x14ac:dyDescent="0.25">
      <c r="A13699">
        <v>28</v>
      </c>
      <c r="B13699" s="1">
        <v>42822.216469907406</v>
      </c>
      <c r="C13699">
        <v>-0.25</v>
      </c>
      <c r="D13699">
        <v>0.437</v>
      </c>
      <c r="E13699">
        <v>0.68700000000000006</v>
      </c>
      <c r="F13699" t="b">
        <v>0</v>
      </c>
      <c r="G13699">
        <v>0</v>
      </c>
      <c r="H13699">
        <v>0</v>
      </c>
      <c r="I13699">
        <v>0</v>
      </c>
    </row>
    <row r="13700" spans="1:9" x14ac:dyDescent="0.25">
      <c r="A13700">
        <v>28</v>
      </c>
      <c r="B13700" s="1">
        <v>42822.217164351852</v>
      </c>
      <c r="C13700">
        <v>-0.25</v>
      </c>
      <c r="D13700">
        <v>0.437</v>
      </c>
      <c r="E13700">
        <v>0.68700000000000006</v>
      </c>
      <c r="F13700" t="b">
        <v>0</v>
      </c>
      <c r="G13700">
        <v>0</v>
      </c>
      <c r="H13700">
        <v>0</v>
      </c>
      <c r="I13700">
        <v>0</v>
      </c>
    </row>
    <row r="13701" spans="1:9" x14ac:dyDescent="0.25">
      <c r="A13701">
        <v>28</v>
      </c>
      <c r="B13701" s="1">
        <v>42822.217858796299</v>
      </c>
      <c r="C13701">
        <v>-0.25</v>
      </c>
      <c r="D13701">
        <v>0.437</v>
      </c>
      <c r="E13701">
        <v>0.68700000000000006</v>
      </c>
      <c r="F13701" t="b">
        <v>0</v>
      </c>
      <c r="G13701">
        <v>0</v>
      </c>
      <c r="H13701">
        <v>0</v>
      </c>
      <c r="I13701">
        <v>0</v>
      </c>
    </row>
    <row r="13702" spans="1:9" x14ac:dyDescent="0.25">
      <c r="A13702">
        <v>28</v>
      </c>
      <c r="B13702" s="1">
        <v>42822.218553240738</v>
      </c>
      <c r="C13702">
        <v>-0.25</v>
      </c>
      <c r="D13702">
        <v>0.437</v>
      </c>
      <c r="E13702">
        <v>0.68700000000000006</v>
      </c>
      <c r="F13702" t="b">
        <v>0</v>
      </c>
      <c r="G13702">
        <v>0</v>
      </c>
      <c r="H13702">
        <v>0</v>
      </c>
      <c r="I13702">
        <v>0</v>
      </c>
    </row>
    <row r="13703" spans="1:9" x14ac:dyDescent="0.25">
      <c r="A13703">
        <v>28</v>
      </c>
      <c r="B13703" s="1">
        <v>42822.219247685185</v>
      </c>
      <c r="C13703">
        <v>-0.25</v>
      </c>
      <c r="D13703">
        <v>0.437</v>
      </c>
      <c r="E13703">
        <v>0.68700000000000006</v>
      </c>
      <c r="F13703" t="b">
        <v>0</v>
      </c>
      <c r="G13703">
        <v>0</v>
      </c>
      <c r="H13703">
        <v>0</v>
      </c>
      <c r="I13703">
        <v>0</v>
      </c>
    </row>
    <row r="13704" spans="1:9" x14ac:dyDescent="0.25">
      <c r="A13704">
        <v>28</v>
      </c>
      <c r="B13704" s="1">
        <v>42822.219942129632</v>
      </c>
      <c r="C13704">
        <v>-0.25</v>
      </c>
      <c r="D13704">
        <v>0.437</v>
      </c>
      <c r="E13704">
        <v>0.68700000000000006</v>
      </c>
      <c r="F13704" t="b">
        <v>0</v>
      </c>
      <c r="G13704">
        <v>0</v>
      </c>
      <c r="H13704">
        <v>0</v>
      </c>
      <c r="I13704">
        <v>0</v>
      </c>
    </row>
    <row r="13705" spans="1:9" x14ac:dyDescent="0.25">
      <c r="A13705">
        <v>28</v>
      </c>
      <c r="B13705" s="1">
        <v>42822.220636574071</v>
      </c>
      <c r="C13705">
        <v>-0.25</v>
      </c>
      <c r="D13705">
        <v>0.437</v>
      </c>
      <c r="E13705">
        <v>0.68700000000000006</v>
      </c>
      <c r="F13705" t="b">
        <v>0</v>
      </c>
      <c r="G13705">
        <v>0</v>
      </c>
      <c r="H13705">
        <v>0</v>
      </c>
      <c r="I13705">
        <v>0</v>
      </c>
    </row>
    <row r="13706" spans="1:9" x14ac:dyDescent="0.25">
      <c r="A13706">
        <v>28</v>
      </c>
      <c r="B13706" s="1">
        <v>42822.221331018518</v>
      </c>
      <c r="C13706">
        <v>-0.25</v>
      </c>
      <c r="D13706">
        <v>0.437</v>
      </c>
      <c r="E13706">
        <v>0.68700000000000006</v>
      </c>
      <c r="F13706" t="b">
        <v>0</v>
      </c>
      <c r="G13706">
        <v>0</v>
      </c>
      <c r="H13706">
        <v>0</v>
      </c>
      <c r="I13706">
        <v>0</v>
      </c>
    </row>
    <row r="13707" spans="1:9" x14ac:dyDescent="0.25">
      <c r="A13707">
        <v>28</v>
      </c>
      <c r="B13707" s="1">
        <v>42822.222025462965</v>
      </c>
      <c r="C13707">
        <v>-0.25</v>
      </c>
      <c r="D13707">
        <v>0.437</v>
      </c>
      <c r="E13707">
        <v>0.68700000000000006</v>
      </c>
      <c r="F13707" t="b">
        <v>0</v>
      </c>
      <c r="G13707">
        <v>0</v>
      </c>
      <c r="H13707">
        <v>0</v>
      </c>
      <c r="I13707">
        <v>0</v>
      </c>
    </row>
    <row r="13708" spans="1:9" x14ac:dyDescent="0.25">
      <c r="A13708">
        <v>28</v>
      </c>
      <c r="B13708" s="1">
        <v>42822.222731481481</v>
      </c>
      <c r="C13708">
        <v>-0.25</v>
      </c>
      <c r="D13708">
        <v>0.437</v>
      </c>
      <c r="E13708">
        <v>0.68700000000000006</v>
      </c>
      <c r="F13708" t="b">
        <v>0</v>
      </c>
      <c r="G13708">
        <v>0</v>
      </c>
      <c r="H13708">
        <v>0</v>
      </c>
      <c r="I13708">
        <v>0</v>
      </c>
    </row>
    <row r="13709" spans="1:9" x14ac:dyDescent="0.25">
      <c r="A13709">
        <v>28</v>
      </c>
      <c r="B13709" s="1">
        <v>42822.223425925928</v>
      </c>
      <c r="C13709">
        <v>-0.25</v>
      </c>
      <c r="D13709">
        <v>0.437</v>
      </c>
      <c r="E13709">
        <v>0.68700000000000006</v>
      </c>
      <c r="F13709" t="b">
        <v>0</v>
      </c>
      <c r="G13709">
        <v>0</v>
      </c>
      <c r="H13709">
        <v>0</v>
      </c>
      <c r="I13709">
        <v>0</v>
      </c>
    </row>
    <row r="13710" spans="1:9" x14ac:dyDescent="0.25">
      <c r="A13710">
        <v>28</v>
      </c>
      <c r="B13710" s="1">
        <v>42822.224120370367</v>
      </c>
      <c r="C13710">
        <v>-0.25</v>
      </c>
      <c r="D13710">
        <v>0.375</v>
      </c>
      <c r="E13710">
        <v>0.625</v>
      </c>
      <c r="F13710" t="b">
        <v>0</v>
      </c>
      <c r="G13710">
        <v>0</v>
      </c>
      <c r="H13710">
        <v>0</v>
      </c>
      <c r="I13710">
        <v>0</v>
      </c>
    </row>
    <row r="13711" spans="1:9" x14ac:dyDescent="0.25">
      <c r="A13711">
        <v>28</v>
      </c>
      <c r="B13711" s="1">
        <v>42822.224814814814</v>
      </c>
      <c r="C13711">
        <v>-0.25</v>
      </c>
      <c r="D13711">
        <v>0.437</v>
      </c>
      <c r="E13711">
        <v>0.68700000000000006</v>
      </c>
      <c r="F13711" t="b">
        <v>0</v>
      </c>
      <c r="G13711">
        <v>0</v>
      </c>
      <c r="H13711">
        <v>0</v>
      </c>
      <c r="I13711">
        <v>0</v>
      </c>
    </row>
    <row r="13712" spans="1:9" x14ac:dyDescent="0.25">
      <c r="A13712">
        <v>28</v>
      </c>
      <c r="B13712" s="1">
        <v>42822.22550925926</v>
      </c>
      <c r="C13712">
        <v>-0.25</v>
      </c>
      <c r="D13712">
        <v>0.437</v>
      </c>
      <c r="E13712">
        <v>0.68700000000000006</v>
      </c>
      <c r="F13712" t="b">
        <v>0</v>
      </c>
      <c r="G13712">
        <v>0</v>
      </c>
      <c r="H13712">
        <v>0</v>
      </c>
      <c r="I13712">
        <v>0</v>
      </c>
    </row>
    <row r="13713" spans="1:9" x14ac:dyDescent="0.25">
      <c r="A13713">
        <v>28</v>
      </c>
      <c r="B13713" s="1">
        <v>42822.226203703707</v>
      </c>
      <c r="C13713">
        <v>-0.25</v>
      </c>
      <c r="D13713">
        <v>0.437</v>
      </c>
      <c r="E13713">
        <v>0.68700000000000006</v>
      </c>
      <c r="F13713" t="b">
        <v>0</v>
      </c>
      <c r="G13713">
        <v>0</v>
      </c>
      <c r="H13713">
        <v>0</v>
      </c>
      <c r="I13713">
        <v>0</v>
      </c>
    </row>
    <row r="13714" spans="1:9" x14ac:dyDescent="0.25">
      <c r="A13714">
        <v>28</v>
      </c>
      <c r="B13714" s="1">
        <v>42822.226898148147</v>
      </c>
      <c r="C13714">
        <v>-0.25</v>
      </c>
      <c r="D13714">
        <v>0.437</v>
      </c>
      <c r="E13714">
        <v>0.68700000000000006</v>
      </c>
      <c r="F13714" t="b">
        <v>0</v>
      </c>
      <c r="G13714">
        <v>0</v>
      </c>
      <c r="H13714">
        <v>0</v>
      </c>
      <c r="I13714">
        <v>0</v>
      </c>
    </row>
    <row r="13715" spans="1:9" x14ac:dyDescent="0.25">
      <c r="A13715">
        <v>28</v>
      </c>
      <c r="B13715" s="1">
        <v>42822.227592592593</v>
      </c>
      <c r="C13715">
        <v>-0.25</v>
      </c>
      <c r="D13715">
        <v>0.437</v>
      </c>
      <c r="E13715">
        <v>0.68700000000000006</v>
      </c>
      <c r="F13715" t="b">
        <v>0</v>
      </c>
      <c r="G13715">
        <v>0</v>
      </c>
      <c r="H13715">
        <v>0</v>
      </c>
      <c r="I13715">
        <v>0</v>
      </c>
    </row>
    <row r="13716" spans="1:9" x14ac:dyDescent="0.25">
      <c r="A13716">
        <v>28</v>
      </c>
      <c r="B13716" s="1">
        <v>42822.22828703704</v>
      </c>
      <c r="C13716">
        <v>-0.25</v>
      </c>
      <c r="D13716">
        <v>0.437</v>
      </c>
      <c r="E13716">
        <v>0.68700000000000006</v>
      </c>
      <c r="F13716" t="b">
        <v>0</v>
      </c>
      <c r="G13716">
        <v>0</v>
      </c>
      <c r="H13716">
        <v>0</v>
      </c>
      <c r="I13716">
        <v>0</v>
      </c>
    </row>
    <row r="13717" spans="1:9" x14ac:dyDescent="0.25">
      <c r="A13717">
        <v>28</v>
      </c>
      <c r="B13717" s="1">
        <v>42822.228981481479</v>
      </c>
      <c r="C13717">
        <v>-0.25</v>
      </c>
      <c r="D13717">
        <v>0.437</v>
      </c>
      <c r="E13717">
        <v>0.68700000000000006</v>
      </c>
      <c r="F13717" t="b">
        <v>0</v>
      </c>
      <c r="G13717">
        <v>0</v>
      </c>
      <c r="H13717">
        <v>0</v>
      </c>
      <c r="I13717">
        <v>0</v>
      </c>
    </row>
    <row r="13718" spans="1:9" x14ac:dyDescent="0.25">
      <c r="A13718">
        <v>28</v>
      </c>
      <c r="B13718" s="1">
        <v>42822.229675925926</v>
      </c>
      <c r="C13718">
        <v>-0.25</v>
      </c>
      <c r="D13718">
        <v>0.437</v>
      </c>
      <c r="E13718">
        <v>0.68700000000000006</v>
      </c>
      <c r="F13718" t="b">
        <v>0</v>
      </c>
      <c r="G13718">
        <v>0</v>
      </c>
      <c r="H13718">
        <v>0</v>
      </c>
      <c r="I13718">
        <v>0</v>
      </c>
    </row>
    <row r="13719" spans="1:9" x14ac:dyDescent="0.25">
      <c r="A13719">
        <v>28</v>
      </c>
      <c r="B13719" s="1">
        <v>42822.230370370373</v>
      </c>
      <c r="C13719">
        <v>-0.25</v>
      </c>
      <c r="D13719">
        <v>0.437</v>
      </c>
      <c r="E13719">
        <v>0.68700000000000006</v>
      </c>
      <c r="F13719" t="b">
        <v>0</v>
      </c>
      <c r="G13719">
        <v>0</v>
      </c>
      <c r="H13719">
        <v>0</v>
      </c>
      <c r="I13719">
        <v>0</v>
      </c>
    </row>
    <row r="13720" spans="1:9" x14ac:dyDescent="0.25">
      <c r="A13720">
        <v>28</v>
      </c>
      <c r="B13720" s="1">
        <v>42822.231064814812</v>
      </c>
      <c r="C13720">
        <v>-0.25</v>
      </c>
      <c r="D13720">
        <v>0.437</v>
      </c>
      <c r="E13720">
        <v>0.68700000000000006</v>
      </c>
      <c r="F13720" t="b">
        <v>0</v>
      </c>
      <c r="G13720">
        <v>0</v>
      </c>
      <c r="H13720">
        <v>0</v>
      </c>
      <c r="I13720">
        <v>0</v>
      </c>
    </row>
    <row r="13721" spans="1:9" x14ac:dyDescent="0.25">
      <c r="A13721">
        <v>28</v>
      </c>
      <c r="B13721" s="1">
        <v>42822.231759259259</v>
      </c>
      <c r="C13721">
        <v>-0.25</v>
      </c>
      <c r="D13721">
        <v>0.437</v>
      </c>
      <c r="E13721">
        <v>0.68700000000000006</v>
      </c>
      <c r="F13721" t="b">
        <v>0</v>
      </c>
      <c r="G13721">
        <v>0</v>
      </c>
      <c r="H13721">
        <v>0</v>
      </c>
      <c r="I13721">
        <v>0</v>
      </c>
    </row>
    <row r="13722" spans="1:9" x14ac:dyDescent="0.25">
      <c r="A13722">
        <v>28</v>
      </c>
      <c r="B13722" s="1">
        <v>42822.232453703706</v>
      </c>
      <c r="C13722">
        <v>-0.25</v>
      </c>
      <c r="D13722">
        <v>0.437</v>
      </c>
      <c r="E13722">
        <v>0.68700000000000006</v>
      </c>
      <c r="F13722" t="b">
        <v>0</v>
      </c>
      <c r="G13722">
        <v>0</v>
      </c>
      <c r="H13722">
        <v>0</v>
      </c>
      <c r="I13722">
        <v>0</v>
      </c>
    </row>
    <row r="13723" spans="1:9" x14ac:dyDescent="0.25">
      <c r="A13723">
        <v>28</v>
      </c>
      <c r="B13723" s="1">
        <v>42822.233148148145</v>
      </c>
      <c r="C13723">
        <v>-0.25</v>
      </c>
      <c r="D13723">
        <v>0.437</v>
      </c>
      <c r="E13723">
        <v>0.68700000000000006</v>
      </c>
      <c r="F13723" t="b">
        <v>0</v>
      </c>
      <c r="G13723">
        <v>0</v>
      </c>
      <c r="H13723">
        <v>0</v>
      </c>
      <c r="I13723">
        <v>0</v>
      </c>
    </row>
    <row r="13724" spans="1:9" x14ac:dyDescent="0.25">
      <c r="A13724">
        <v>28</v>
      </c>
      <c r="B13724" s="1">
        <v>42822.233842592592</v>
      </c>
      <c r="C13724">
        <v>-0.25</v>
      </c>
      <c r="D13724">
        <v>0.437</v>
      </c>
      <c r="E13724">
        <v>0.68700000000000006</v>
      </c>
      <c r="F13724" t="b">
        <v>0</v>
      </c>
      <c r="G13724">
        <v>0</v>
      </c>
      <c r="H13724">
        <v>0</v>
      </c>
      <c r="I13724">
        <v>0</v>
      </c>
    </row>
    <row r="13725" spans="1:9" x14ac:dyDescent="0.25">
      <c r="A13725">
        <v>28</v>
      </c>
      <c r="B13725" s="1">
        <v>42822.234537037039</v>
      </c>
      <c r="C13725">
        <v>-0.25</v>
      </c>
      <c r="D13725">
        <v>0.437</v>
      </c>
      <c r="E13725">
        <v>0.68700000000000006</v>
      </c>
      <c r="F13725" t="b">
        <v>0</v>
      </c>
      <c r="G13725">
        <v>0</v>
      </c>
      <c r="H13725">
        <v>0</v>
      </c>
      <c r="I13725">
        <v>0</v>
      </c>
    </row>
    <row r="13726" spans="1:9" x14ac:dyDescent="0.25">
      <c r="A13726">
        <v>28</v>
      </c>
      <c r="B13726" s="1">
        <v>42822.235231481478</v>
      </c>
      <c r="C13726">
        <v>-0.25</v>
      </c>
      <c r="D13726">
        <v>0.437</v>
      </c>
      <c r="E13726">
        <v>0.68700000000000006</v>
      </c>
      <c r="F13726" t="b">
        <v>0</v>
      </c>
      <c r="G13726">
        <v>0</v>
      </c>
      <c r="H13726">
        <v>0</v>
      </c>
      <c r="I13726">
        <v>0</v>
      </c>
    </row>
    <row r="13727" spans="1:9" x14ac:dyDescent="0.25">
      <c r="A13727">
        <v>28</v>
      </c>
      <c r="B13727" s="1">
        <v>42822.235925925925</v>
      </c>
      <c r="C13727">
        <v>-0.25</v>
      </c>
      <c r="D13727">
        <v>0.437</v>
      </c>
      <c r="E13727">
        <v>0.68700000000000006</v>
      </c>
      <c r="F13727" t="b">
        <v>0</v>
      </c>
      <c r="G13727">
        <v>0</v>
      </c>
      <c r="H13727">
        <v>0</v>
      </c>
      <c r="I13727">
        <v>0</v>
      </c>
    </row>
    <row r="13728" spans="1:9" x14ac:dyDescent="0.25">
      <c r="A13728">
        <v>28</v>
      </c>
      <c r="B13728" s="1">
        <v>42822.236620370371</v>
      </c>
      <c r="C13728">
        <v>-0.25</v>
      </c>
      <c r="D13728">
        <v>0.437</v>
      </c>
      <c r="E13728">
        <v>0.68700000000000006</v>
      </c>
      <c r="F13728" t="b">
        <v>0</v>
      </c>
      <c r="G13728">
        <v>0</v>
      </c>
      <c r="H13728">
        <v>0</v>
      </c>
      <c r="I13728">
        <v>0</v>
      </c>
    </row>
    <row r="13729" spans="1:9" x14ac:dyDescent="0.25">
      <c r="A13729">
        <v>28</v>
      </c>
      <c r="B13729" s="1">
        <v>42822.237314814818</v>
      </c>
      <c r="C13729">
        <v>-0.25</v>
      </c>
      <c r="D13729">
        <v>0.437</v>
      </c>
      <c r="E13729">
        <v>0.68700000000000006</v>
      </c>
      <c r="F13729" t="b">
        <v>0</v>
      </c>
      <c r="G13729">
        <v>0</v>
      </c>
      <c r="H13729">
        <v>0</v>
      </c>
      <c r="I13729">
        <v>0</v>
      </c>
    </row>
    <row r="13730" spans="1:9" x14ac:dyDescent="0.25">
      <c r="A13730">
        <v>28</v>
      </c>
      <c r="B13730" s="1">
        <v>42822.238009259258</v>
      </c>
      <c r="C13730">
        <v>-0.25</v>
      </c>
      <c r="D13730">
        <v>0.375</v>
      </c>
      <c r="E13730">
        <v>0.625</v>
      </c>
      <c r="F13730" t="b">
        <v>0</v>
      </c>
      <c r="G13730">
        <v>0</v>
      </c>
      <c r="H13730">
        <v>0</v>
      </c>
      <c r="I13730">
        <v>0</v>
      </c>
    </row>
    <row r="13731" spans="1:9" x14ac:dyDescent="0.25">
      <c r="A13731">
        <v>28</v>
      </c>
      <c r="B13731" s="1">
        <v>42822.238703703704</v>
      </c>
      <c r="C13731">
        <v>-0.25</v>
      </c>
      <c r="D13731">
        <v>0.437</v>
      </c>
      <c r="E13731">
        <v>0.68700000000000006</v>
      </c>
      <c r="F13731" t="b">
        <v>0</v>
      </c>
      <c r="G13731">
        <v>0</v>
      </c>
      <c r="H13731">
        <v>0</v>
      </c>
      <c r="I13731">
        <v>0</v>
      </c>
    </row>
    <row r="13732" spans="1:9" x14ac:dyDescent="0.25">
      <c r="A13732">
        <v>28</v>
      </c>
      <c r="B13732" s="1">
        <v>42822.239398148151</v>
      </c>
      <c r="C13732">
        <v>-0.25</v>
      </c>
      <c r="D13732">
        <v>0.437</v>
      </c>
      <c r="E13732">
        <v>0.68700000000000006</v>
      </c>
      <c r="F13732" t="b">
        <v>0</v>
      </c>
      <c r="G13732">
        <v>0</v>
      </c>
      <c r="H13732">
        <v>0</v>
      </c>
      <c r="I13732">
        <v>0</v>
      </c>
    </row>
    <row r="13733" spans="1:9" x14ac:dyDescent="0.25">
      <c r="A13733">
        <v>28</v>
      </c>
      <c r="B13733" s="1">
        <v>42822.24009259259</v>
      </c>
      <c r="C13733">
        <v>-0.25</v>
      </c>
      <c r="D13733">
        <v>0.437</v>
      </c>
      <c r="E13733">
        <v>0.68700000000000006</v>
      </c>
      <c r="F13733" t="b">
        <v>0</v>
      </c>
      <c r="G13733">
        <v>0</v>
      </c>
      <c r="H13733">
        <v>0</v>
      </c>
      <c r="I13733">
        <v>0</v>
      </c>
    </row>
    <row r="13734" spans="1:9" x14ac:dyDescent="0.25">
      <c r="A13734">
        <v>28</v>
      </c>
      <c r="B13734" s="1">
        <v>42822.240787037037</v>
      </c>
      <c r="C13734">
        <v>-0.25</v>
      </c>
      <c r="D13734">
        <v>0.437</v>
      </c>
      <c r="E13734">
        <v>0.68700000000000006</v>
      </c>
      <c r="F13734" t="b">
        <v>0</v>
      </c>
      <c r="G13734">
        <v>0</v>
      </c>
      <c r="H13734">
        <v>0</v>
      </c>
      <c r="I13734">
        <v>0</v>
      </c>
    </row>
    <row r="13735" spans="1:9" x14ac:dyDescent="0.25">
      <c r="A13735">
        <v>28</v>
      </c>
      <c r="B13735" s="1">
        <v>42822.241481481484</v>
      </c>
      <c r="C13735">
        <v>-0.25</v>
      </c>
      <c r="D13735">
        <v>0.437</v>
      </c>
      <c r="E13735">
        <v>0.68700000000000006</v>
      </c>
      <c r="F13735" t="b">
        <v>0</v>
      </c>
      <c r="G13735">
        <v>0</v>
      </c>
      <c r="H13735">
        <v>0</v>
      </c>
      <c r="I13735">
        <v>0</v>
      </c>
    </row>
    <row r="13736" spans="1:9" x14ac:dyDescent="0.25">
      <c r="A13736">
        <v>28</v>
      </c>
      <c r="B13736" s="1">
        <v>42822.242175925923</v>
      </c>
      <c r="C13736">
        <v>-0.25</v>
      </c>
      <c r="D13736">
        <v>0.375</v>
      </c>
      <c r="E13736">
        <v>0.625</v>
      </c>
      <c r="F13736" t="b">
        <v>0</v>
      </c>
      <c r="G13736">
        <v>0</v>
      </c>
      <c r="H13736">
        <v>0</v>
      </c>
      <c r="I13736">
        <v>0</v>
      </c>
    </row>
    <row r="13737" spans="1:9" x14ac:dyDescent="0.25">
      <c r="A13737">
        <v>28</v>
      </c>
      <c r="B13737" s="1">
        <v>42822.24287037037</v>
      </c>
      <c r="C13737">
        <v>-0.25</v>
      </c>
      <c r="D13737">
        <v>0.375</v>
      </c>
      <c r="E13737">
        <v>0.625</v>
      </c>
      <c r="F13737" t="b">
        <v>0</v>
      </c>
      <c r="G13737">
        <v>0</v>
      </c>
      <c r="H13737">
        <v>0</v>
      </c>
      <c r="I13737">
        <v>0</v>
      </c>
    </row>
    <row r="13738" spans="1:9" x14ac:dyDescent="0.25">
      <c r="A13738">
        <v>28</v>
      </c>
      <c r="B13738" s="1">
        <v>42822.243564814817</v>
      </c>
      <c r="C13738">
        <v>-0.312</v>
      </c>
      <c r="D13738">
        <v>0.375</v>
      </c>
      <c r="E13738">
        <v>0.68700000000000006</v>
      </c>
      <c r="F13738" t="b">
        <v>0</v>
      </c>
      <c r="G13738">
        <v>0</v>
      </c>
      <c r="H13738">
        <v>0</v>
      </c>
      <c r="I13738">
        <v>0</v>
      </c>
    </row>
    <row r="13739" spans="1:9" x14ac:dyDescent="0.25">
      <c r="A13739">
        <v>28</v>
      </c>
      <c r="B13739" s="1">
        <v>42822.244259259256</v>
      </c>
      <c r="C13739">
        <v>-0.312</v>
      </c>
      <c r="D13739">
        <v>0.375</v>
      </c>
      <c r="E13739">
        <v>0.68700000000000006</v>
      </c>
      <c r="F13739" t="b">
        <v>0</v>
      </c>
      <c r="G13739">
        <v>0</v>
      </c>
      <c r="H13739">
        <v>0</v>
      </c>
      <c r="I13739">
        <v>0</v>
      </c>
    </row>
    <row r="13740" spans="1:9" x14ac:dyDescent="0.25">
      <c r="A13740">
        <v>28</v>
      </c>
      <c r="B13740" s="1">
        <v>42822.24496527778</v>
      </c>
      <c r="C13740">
        <v>-0.312</v>
      </c>
      <c r="D13740">
        <v>0.437</v>
      </c>
      <c r="E13740">
        <v>0.749</v>
      </c>
      <c r="F13740" t="b">
        <v>0</v>
      </c>
      <c r="G13740">
        <v>0</v>
      </c>
      <c r="H13740">
        <v>0</v>
      </c>
      <c r="I13740">
        <v>0</v>
      </c>
    </row>
    <row r="13741" spans="1:9" x14ac:dyDescent="0.25">
      <c r="A13741">
        <v>28</v>
      </c>
      <c r="B13741" s="1">
        <v>42822.245648148149</v>
      </c>
      <c r="C13741">
        <v>-0.312</v>
      </c>
      <c r="D13741">
        <v>0.375</v>
      </c>
      <c r="E13741">
        <v>0.68700000000000006</v>
      </c>
      <c r="F13741" t="b">
        <v>0</v>
      </c>
      <c r="G13741">
        <v>0</v>
      </c>
      <c r="H13741">
        <v>0</v>
      </c>
      <c r="I13741">
        <v>0</v>
      </c>
    </row>
    <row r="13742" spans="1:9" x14ac:dyDescent="0.25">
      <c r="A13742">
        <v>28</v>
      </c>
      <c r="B13742" s="1">
        <v>42822.246354166666</v>
      </c>
      <c r="C13742">
        <v>-0.25</v>
      </c>
      <c r="D13742">
        <v>0.437</v>
      </c>
      <c r="E13742">
        <v>0.68700000000000006</v>
      </c>
      <c r="F13742" t="b">
        <v>0</v>
      </c>
      <c r="G13742">
        <v>0</v>
      </c>
      <c r="H13742">
        <v>0</v>
      </c>
      <c r="I13742">
        <v>0</v>
      </c>
    </row>
    <row r="13743" spans="1:9" x14ac:dyDescent="0.25">
      <c r="A13743">
        <v>28</v>
      </c>
      <c r="B13743" s="1">
        <v>42822.247048611112</v>
      </c>
      <c r="C13743">
        <v>-0.312</v>
      </c>
      <c r="D13743">
        <v>0.375</v>
      </c>
      <c r="E13743">
        <v>0.68700000000000006</v>
      </c>
      <c r="F13743" t="b">
        <v>0</v>
      </c>
      <c r="G13743">
        <v>0</v>
      </c>
      <c r="H13743">
        <v>0</v>
      </c>
      <c r="I13743">
        <v>0</v>
      </c>
    </row>
    <row r="13744" spans="1:9" x14ac:dyDescent="0.25">
      <c r="A13744">
        <v>28</v>
      </c>
      <c r="B13744" s="1">
        <v>42822.247743055559</v>
      </c>
      <c r="C13744">
        <v>-0.312</v>
      </c>
      <c r="D13744">
        <v>0.375</v>
      </c>
      <c r="E13744">
        <v>0.68700000000000006</v>
      </c>
      <c r="F13744" t="b">
        <v>0</v>
      </c>
      <c r="G13744">
        <v>0</v>
      </c>
      <c r="H13744">
        <v>0</v>
      </c>
      <c r="I13744">
        <v>0</v>
      </c>
    </row>
    <row r="13745" spans="1:9" x14ac:dyDescent="0.25">
      <c r="A13745">
        <v>28</v>
      </c>
      <c r="B13745" s="1">
        <v>42822.248437499999</v>
      </c>
      <c r="C13745">
        <v>-0.312</v>
      </c>
      <c r="D13745">
        <v>0.437</v>
      </c>
      <c r="E13745">
        <v>0.749</v>
      </c>
      <c r="F13745" t="b">
        <v>0</v>
      </c>
      <c r="G13745">
        <v>0</v>
      </c>
      <c r="H13745">
        <v>0</v>
      </c>
      <c r="I13745">
        <v>0</v>
      </c>
    </row>
    <row r="13746" spans="1:9" x14ac:dyDescent="0.25">
      <c r="A13746">
        <v>28</v>
      </c>
      <c r="B13746" s="1">
        <v>42822.249131944445</v>
      </c>
      <c r="C13746">
        <v>-0.312</v>
      </c>
      <c r="D13746">
        <v>0.375</v>
      </c>
      <c r="E13746">
        <v>0.68700000000000006</v>
      </c>
      <c r="F13746" t="b">
        <v>0</v>
      </c>
      <c r="G13746">
        <v>0</v>
      </c>
      <c r="H13746">
        <v>0</v>
      </c>
      <c r="I13746">
        <v>0</v>
      </c>
    </row>
    <row r="13747" spans="1:9" x14ac:dyDescent="0.25">
      <c r="A13747">
        <v>28</v>
      </c>
      <c r="B13747" s="1">
        <v>42822.249826388892</v>
      </c>
      <c r="C13747">
        <v>-0.312</v>
      </c>
      <c r="D13747">
        <v>0.375</v>
      </c>
      <c r="E13747">
        <v>0.68700000000000006</v>
      </c>
      <c r="F13747" t="b">
        <v>0</v>
      </c>
      <c r="G13747">
        <v>0</v>
      </c>
      <c r="H13747">
        <v>0</v>
      </c>
      <c r="I13747">
        <v>0</v>
      </c>
    </row>
    <row r="13748" spans="1:9" x14ac:dyDescent="0.25">
      <c r="A13748">
        <v>28</v>
      </c>
      <c r="B13748" s="1">
        <v>42822.250520833331</v>
      </c>
      <c r="C13748">
        <v>-0.25</v>
      </c>
      <c r="D13748">
        <v>0.375</v>
      </c>
      <c r="E13748">
        <v>0.625</v>
      </c>
      <c r="F13748" t="b">
        <v>0</v>
      </c>
      <c r="G13748">
        <v>0</v>
      </c>
      <c r="H13748">
        <v>0</v>
      </c>
      <c r="I13748">
        <v>0</v>
      </c>
    </row>
    <row r="13749" spans="1:9" x14ac:dyDescent="0.25">
      <c r="A13749">
        <v>28</v>
      </c>
      <c r="B13749" s="1">
        <v>42822.251215277778</v>
      </c>
      <c r="C13749">
        <v>-0.25</v>
      </c>
      <c r="D13749">
        <v>0.375</v>
      </c>
      <c r="E13749">
        <v>0.625</v>
      </c>
      <c r="F13749" t="b">
        <v>0</v>
      </c>
      <c r="G13749">
        <v>0</v>
      </c>
      <c r="H13749">
        <v>0</v>
      </c>
      <c r="I13749">
        <v>0</v>
      </c>
    </row>
    <row r="13750" spans="1:9" x14ac:dyDescent="0.25">
      <c r="A13750">
        <v>28</v>
      </c>
      <c r="B13750" s="1">
        <v>42822.251909722225</v>
      </c>
      <c r="C13750">
        <v>-0.312</v>
      </c>
      <c r="D13750">
        <v>0.375</v>
      </c>
      <c r="E13750">
        <v>0.68700000000000006</v>
      </c>
      <c r="F13750" t="b">
        <v>0</v>
      </c>
      <c r="G13750">
        <v>0</v>
      </c>
      <c r="H13750">
        <v>0</v>
      </c>
      <c r="I13750">
        <v>0</v>
      </c>
    </row>
    <row r="13751" spans="1:9" x14ac:dyDescent="0.25">
      <c r="A13751">
        <v>28</v>
      </c>
      <c r="B13751" s="1">
        <v>42822.252604166664</v>
      </c>
      <c r="C13751">
        <v>-0.312</v>
      </c>
      <c r="D13751">
        <v>0.375</v>
      </c>
      <c r="E13751">
        <v>0.68700000000000006</v>
      </c>
      <c r="F13751" t="b">
        <v>0</v>
      </c>
      <c r="G13751">
        <v>0</v>
      </c>
      <c r="H13751">
        <v>0</v>
      </c>
      <c r="I13751">
        <v>0</v>
      </c>
    </row>
    <row r="13752" spans="1:9" x14ac:dyDescent="0.25">
      <c r="A13752">
        <v>28</v>
      </c>
      <c r="B13752" s="1">
        <v>42822.253298611111</v>
      </c>
      <c r="C13752">
        <v>-0.312</v>
      </c>
      <c r="D13752">
        <v>0.375</v>
      </c>
      <c r="E13752">
        <v>0.68700000000000006</v>
      </c>
      <c r="F13752" t="b">
        <v>0</v>
      </c>
      <c r="G13752">
        <v>0</v>
      </c>
      <c r="H13752">
        <v>0</v>
      </c>
      <c r="I13752">
        <v>0</v>
      </c>
    </row>
    <row r="13753" spans="1:9" x14ac:dyDescent="0.25">
      <c r="A13753">
        <v>28</v>
      </c>
      <c r="B13753" s="1">
        <v>42822.253993055558</v>
      </c>
      <c r="C13753">
        <v>-0.312</v>
      </c>
      <c r="D13753">
        <v>0.375</v>
      </c>
      <c r="E13753">
        <v>0.68700000000000006</v>
      </c>
      <c r="F13753" t="b">
        <v>0</v>
      </c>
      <c r="G13753">
        <v>0</v>
      </c>
      <c r="H13753">
        <v>0</v>
      </c>
      <c r="I13753">
        <v>0</v>
      </c>
    </row>
    <row r="13754" spans="1:9" x14ac:dyDescent="0.25">
      <c r="A13754">
        <v>28</v>
      </c>
      <c r="B13754" s="1">
        <v>42822.254687499997</v>
      </c>
      <c r="C13754">
        <v>-0.25</v>
      </c>
      <c r="D13754">
        <v>0.375</v>
      </c>
      <c r="E13754">
        <v>0.625</v>
      </c>
      <c r="F13754" t="b">
        <v>0</v>
      </c>
      <c r="G13754">
        <v>0</v>
      </c>
      <c r="H13754">
        <v>0</v>
      </c>
      <c r="I13754">
        <v>0</v>
      </c>
    </row>
    <row r="13755" spans="1:9" x14ac:dyDescent="0.25">
      <c r="A13755">
        <v>28</v>
      </c>
      <c r="B13755" s="1">
        <v>42822.255381944444</v>
      </c>
      <c r="C13755">
        <v>-0.312</v>
      </c>
      <c r="D13755">
        <v>0.375</v>
      </c>
      <c r="E13755">
        <v>0.68700000000000006</v>
      </c>
      <c r="F13755" t="b">
        <v>0</v>
      </c>
      <c r="G13755">
        <v>0</v>
      </c>
      <c r="H13755">
        <v>0</v>
      </c>
      <c r="I13755">
        <v>0</v>
      </c>
    </row>
    <row r="13756" spans="1:9" x14ac:dyDescent="0.25">
      <c r="A13756">
        <v>28</v>
      </c>
      <c r="B13756" s="1">
        <v>42822.256076388891</v>
      </c>
      <c r="C13756">
        <v>-0.25</v>
      </c>
      <c r="D13756">
        <v>0.375</v>
      </c>
      <c r="E13756">
        <v>0.625</v>
      </c>
      <c r="F13756" t="b">
        <v>0</v>
      </c>
      <c r="G13756">
        <v>0</v>
      </c>
      <c r="H13756">
        <v>0</v>
      </c>
      <c r="I13756">
        <v>0</v>
      </c>
    </row>
    <row r="13757" spans="1:9" x14ac:dyDescent="0.25">
      <c r="A13757">
        <v>28</v>
      </c>
      <c r="B13757" s="1">
        <v>42822.25677083333</v>
      </c>
      <c r="C13757">
        <v>-0.312</v>
      </c>
      <c r="D13757">
        <v>0.375</v>
      </c>
      <c r="E13757">
        <v>0.68700000000000006</v>
      </c>
      <c r="F13757" t="b">
        <v>0</v>
      </c>
      <c r="G13757">
        <v>0</v>
      </c>
      <c r="H13757">
        <v>0</v>
      </c>
      <c r="I13757">
        <v>0</v>
      </c>
    </row>
    <row r="13758" spans="1:9" x14ac:dyDescent="0.25">
      <c r="A13758">
        <v>28</v>
      </c>
      <c r="B13758" s="1">
        <v>42822.257465277777</v>
      </c>
      <c r="C13758">
        <v>-0.312</v>
      </c>
      <c r="D13758">
        <v>0.437</v>
      </c>
      <c r="E13758">
        <v>0.749</v>
      </c>
      <c r="F13758" t="b">
        <v>0</v>
      </c>
      <c r="G13758">
        <v>0</v>
      </c>
      <c r="H13758">
        <v>0</v>
      </c>
      <c r="I13758">
        <v>0</v>
      </c>
    </row>
    <row r="13759" spans="1:9" x14ac:dyDescent="0.25">
      <c r="A13759">
        <v>28</v>
      </c>
      <c r="B13759" s="1">
        <v>42822.258159722223</v>
      </c>
      <c r="C13759">
        <v>-0.312</v>
      </c>
      <c r="D13759">
        <v>0.375</v>
      </c>
      <c r="E13759">
        <v>0.68700000000000006</v>
      </c>
      <c r="F13759" t="b">
        <v>0</v>
      </c>
      <c r="G13759">
        <v>0</v>
      </c>
      <c r="H13759">
        <v>0</v>
      </c>
      <c r="I13759">
        <v>0</v>
      </c>
    </row>
    <row r="13760" spans="1:9" x14ac:dyDescent="0.25">
      <c r="A13760">
        <v>28</v>
      </c>
      <c r="B13760" s="1">
        <v>42822.25885416667</v>
      </c>
      <c r="C13760">
        <v>-0.312</v>
      </c>
      <c r="D13760">
        <v>0.437</v>
      </c>
      <c r="E13760">
        <v>0.749</v>
      </c>
      <c r="F13760" t="b">
        <v>0</v>
      </c>
      <c r="G13760">
        <v>0</v>
      </c>
      <c r="H13760">
        <v>0</v>
      </c>
      <c r="I13760">
        <v>0</v>
      </c>
    </row>
    <row r="13761" spans="1:9" x14ac:dyDescent="0.25">
      <c r="A13761">
        <v>28</v>
      </c>
      <c r="B13761" s="1">
        <v>42822.259548611109</v>
      </c>
      <c r="C13761">
        <v>-0.312</v>
      </c>
      <c r="D13761">
        <v>0.375</v>
      </c>
      <c r="E13761">
        <v>0.68700000000000006</v>
      </c>
      <c r="F13761" t="b">
        <v>0</v>
      </c>
      <c r="G13761">
        <v>0</v>
      </c>
      <c r="H13761">
        <v>0</v>
      </c>
      <c r="I13761">
        <v>0</v>
      </c>
    </row>
    <row r="13762" spans="1:9" x14ac:dyDescent="0.25">
      <c r="A13762">
        <v>28</v>
      </c>
      <c r="B13762" s="1">
        <v>42822.260243055556</v>
      </c>
      <c r="C13762">
        <v>-0.312</v>
      </c>
      <c r="D13762">
        <v>0.375</v>
      </c>
      <c r="E13762">
        <v>0.68700000000000006</v>
      </c>
      <c r="F13762" t="b">
        <v>0</v>
      </c>
      <c r="G13762">
        <v>0</v>
      </c>
      <c r="H13762">
        <v>0</v>
      </c>
      <c r="I13762">
        <v>0</v>
      </c>
    </row>
    <row r="13763" spans="1:9" x14ac:dyDescent="0.25">
      <c r="A13763">
        <v>28</v>
      </c>
      <c r="B13763" s="1">
        <v>42822.260937500003</v>
      </c>
      <c r="C13763">
        <v>-0.312</v>
      </c>
      <c r="D13763">
        <v>0.375</v>
      </c>
      <c r="E13763">
        <v>0.68700000000000006</v>
      </c>
      <c r="F13763" t="b">
        <v>0</v>
      </c>
      <c r="G13763">
        <v>0</v>
      </c>
      <c r="H13763">
        <v>0</v>
      </c>
      <c r="I13763">
        <v>0</v>
      </c>
    </row>
    <row r="13764" spans="1:9" x14ac:dyDescent="0.25">
      <c r="A13764">
        <v>28</v>
      </c>
      <c r="B13764" s="1">
        <v>42822.261631944442</v>
      </c>
      <c r="C13764">
        <v>-0.312</v>
      </c>
      <c r="D13764">
        <v>0.375</v>
      </c>
      <c r="E13764">
        <v>0.68700000000000006</v>
      </c>
      <c r="F13764" t="b">
        <v>0</v>
      </c>
      <c r="G13764">
        <v>0</v>
      </c>
      <c r="H13764">
        <v>0</v>
      </c>
      <c r="I13764">
        <v>0</v>
      </c>
    </row>
    <row r="13765" spans="1:9" x14ac:dyDescent="0.25">
      <c r="A13765">
        <v>28</v>
      </c>
      <c r="B13765" s="1">
        <v>42822.262326388889</v>
      </c>
      <c r="C13765">
        <v>-0.312</v>
      </c>
      <c r="D13765">
        <v>0.375</v>
      </c>
      <c r="E13765">
        <v>0.68700000000000006</v>
      </c>
      <c r="F13765" t="b">
        <v>0</v>
      </c>
      <c r="G13765">
        <v>0</v>
      </c>
      <c r="H13765">
        <v>0</v>
      </c>
      <c r="I13765">
        <v>0</v>
      </c>
    </row>
    <row r="13766" spans="1:9" x14ac:dyDescent="0.25">
      <c r="A13766">
        <v>28</v>
      </c>
      <c r="B13766" s="1">
        <v>42822.263020833336</v>
      </c>
      <c r="C13766">
        <v>-0.375</v>
      </c>
      <c r="D13766">
        <v>0.375</v>
      </c>
      <c r="E13766">
        <v>0.75</v>
      </c>
      <c r="F13766" t="b">
        <v>0</v>
      </c>
      <c r="G13766">
        <v>0</v>
      </c>
      <c r="H13766">
        <v>0</v>
      </c>
      <c r="I13766">
        <v>0</v>
      </c>
    </row>
    <row r="13767" spans="1:9" x14ac:dyDescent="0.25">
      <c r="A13767">
        <v>28</v>
      </c>
      <c r="B13767" s="1">
        <v>42822.263715277775</v>
      </c>
      <c r="C13767">
        <v>-0.312</v>
      </c>
      <c r="D13767">
        <v>0.375</v>
      </c>
      <c r="E13767">
        <v>0.68700000000000006</v>
      </c>
      <c r="F13767" t="b">
        <v>0</v>
      </c>
      <c r="G13767">
        <v>0</v>
      </c>
      <c r="H13767">
        <v>0</v>
      </c>
      <c r="I13767">
        <v>0</v>
      </c>
    </row>
    <row r="13768" spans="1:9" x14ac:dyDescent="0.25">
      <c r="A13768">
        <v>28</v>
      </c>
      <c r="B13768" s="1">
        <v>42822.264409722222</v>
      </c>
      <c r="C13768">
        <v>-0.312</v>
      </c>
      <c r="D13768">
        <v>0.375</v>
      </c>
      <c r="E13768">
        <v>0.68700000000000006</v>
      </c>
      <c r="F13768" t="b">
        <v>0</v>
      </c>
      <c r="G13768">
        <v>0</v>
      </c>
      <c r="H13768">
        <v>0</v>
      </c>
      <c r="I13768">
        <v>0</v>
      </c>
    </row>
    <row r="13769" spans="1:9" x14ac:dyDescent="0.25">
      <c r="A13769">
        <v>28</v>
      </c>
      <c r="B13769" s="1">
        <v>42822.265104166669</v>
      </c>
      <c r="C13769">
        <v>-0.312</v>
      </c>
      <c r="D13769">
        <v>0.375</v>
      </c>
      <c r="E13769">
        <v>0.68700000000000006</v>
      </c>
      <c r="F13769" t="b">
        <v>0</v>
      </c>
      <c r="G13769">
        <v>0</v>
      </c>
      <c r="H13769">
        <v>0</v>
      </c>
      <c r="I13769">
        <v>0</v>
      </c>
    </row>
    <row r="13770" spans="1:9" x14ac:dyDescent="0.25">
      <c r="A13770">
        <v>28</v>
      </c>
      <c r="B13770" s="1">
        <v>42822.265798611108</v>
      </c>
      <c r="C13770">
        <v>-0.312</v>
      </c>
      <c r="D13770">
        <v>0.375</v>
      </c>
      <c r="E13770">
        <v>0.68700000000000006</v>
      </c>
      <c r="F13770" t="b">
        <v>0</v>
      </c>
      <c r="G13770">
        <v>0</v>
      </c>
      <c r="H13770">
        <v>0</v>
      </c>
      <c r="I13770">
        <v>0</v>
      </c>
    </row>
    <row r="13771" spans="1:9" x14ac:dyDescent="0.25">
      <c r="A13771">
        <v>28</v>
      </c>
      <c r="B13771" s="1">
        <v>42822.266493055555</v>
      </c>
      <c r="C13771">
        <v>-0.312</v>
      </c>
      <c r="D13771">
        <v>0.375</v>
      </c>
      <c r="E13771">
        <v>0.68700000000000006</v>
      </c>
      <c r="F13771" t="b">
        <v>0</v>
      </c>
      <c r="G13771">
        <v>0</v>
      </c>
      <c r="H13771">
        <v>0</v>
      </c>
      <c r="I13771">
        <v>0</v>
      </c>
    </row>
    <row r="13772" spans="1:9" x14ac:dyDescent="0.25">
      <c r="A13772">
        <v>28</v>
      </c>
      <c r="B13772" s="1">
        <v>42822.267187500001</v>
      </c>
      <c r="C13772">
        <v>-0.312</v>
      </c>
      <c r="D13772">
        <v>0.375</v>
      </c>
      <c r="E13772">
        <v>0.68700000000000006</v>
      </c>
      <c r="F13772" t="b">
        <v>0</v>
      </c>
      <c r="G13772">
        <v>0</v>
      </c>
      <c r="H13772">
        <v>0</v>
      </c>
      <c r="I13772">
        <v>0</v>
      </c>
    </row>
    <row r="13773" spans="1:9" x14ac:dyDescent="0.25">
      <c r="A13773">
        <v>28</v>
      </c>
      <c r="B13773" s="1">
        <v>42822.267881944441</v>
      </c>
      <c r="C13773">
        <v>-0.312</v>
      </c>
      <c r="D13773">
        <v>0.375</v>
      </c>
      <c r="E13773">
        <v>0.68700000000000006</v>
      </c>
      <c r="F13773" t="b">
        <v>0</v>
      </c>
      <c r="G13773">
        <v>0</v>
      </c>
      <c r="H13773">
        <v>0</v>
      </c>
      <c r="I13773">
        <v>0</v>
      </c>
    </row>
    <row r="13774" spans="1:9" x14ac:dyDescent="0.25">
      <c r="A13774">
        <v>28</v>
      </c>
      <c r="B13774" s="1">
        <v>42822.268576388888</v>
      </c>
      <c r="C13774">
        <v>-0.312</v>
      </c>
      <c r="D13774">
        <v>0.375</v>
      </c>
      <c r="E13774">
        <v>0.68700000000000006</v>
      </c>
      <c r="F13774" t="b">
        <v>0</v>
      </c>
      <c r="G13774">
        <v>0</v>
      </c>
      <c r="H13774">
        <v>0</v>
      </c>
      <c r="I13774">
        <v>0</v>
      </c>
    </row>
    <row r="13775" spans="1:9" x14ac:dyDescent="0.25">
      <c r="A13775">
        <v>28</v>
      </c>
      <c r="B13775" s="1">
        <v>42822.269270833334</v>
      </c>
      <c r="C13775">
        <v>-0.312</v>
      </c>
      <c r="D13775">
        <v>0.375</v>
      </c>
      <c r="E13775">
        <v>0.68700000000000006</v>
      </c>
      <c r="F13775" t="b">
        <v>0</v>
      </c>
      <c r="G13775">
        <v>0</v>
      </c>
      <c r="H13775">
        <v>0</v>
      </c>
      <c r="I13775">
        <v>0</v>
      </c>
    </row>
    <row r="13776" spans="1:9" x14ac:dyDescent="0.25">
      <c r="A13776">
        <v>28</v>
      </c>
      <c r="B13776" s="1">
        <v>42822.269976851851</v>
      </c>
      <c r="C13776">
        <v>-0.312</v>
      </c>
      <c r="D13776">
        <v>0.375</v>
      </c>
      <c r="E13776">
        <v>0.68700000000000006</v>
      </c>
      <c r="F13776" t="b">
        <v>0</v>
      </c>
      <c r="G13776">
        <v>0</v>
      </c>
      <c r="H13776">
        <v>0</v>
      </c>
      <c r="I13776">
        <v>0</v>
      </c>
    </row>
    <row r="13777" spans="1:9" x14ac:dyDescent="0.25">
      <c r="A13777">
        <v>28</v>
      </c>
      <c r="B13777" s="1">
        <v>42822.270671296297</v>
      </c>
      <c r="C13777">
        <v>-0.312</v>
      </c>
      <c r="D13777">
        <v>0.375</v>
      </c>
      <c r="E13777">
        <v>0.68700000000000006</v>
      </c>
      <c r="F13777" t="b">
        <v>0</v>
      </c>
      <c r="G13777">
        <v>0</v>
      </c>
      <c r="H13777">
        <v>0</v>
      </c>
      <c r="I13777">
        <v>0</v>
      </c>
    </row>
    <row r="13778" spans="1:9" x14ac:dyDescent="0.25">
      <c r="A13778">
        <v>28</v>
      </c>
      <c r="B13778" s="1">
        <v>42822.271365740744</v>
      </c>
      <c r="C13778">
        <v>-0.312</v>
      </c>
      <c r="D13778">
        <v>0.375</v>
      </c>
      <c r="E13778">
        <v>0.68700000000000006</v>
      </c>
      <c r="F13778" t="b">
        <v>0</v>
      </c>
      <c r="G13778">
        <v>0</v>
      </c>
      <c r="H13778">
        <v>0</v>
      </c>
      <c r="I13778">
        <v>0</v>
      </c>
    </row>
    <row r="13779" spans="1:9" x14ac:dyDescent="0.25">
      <c r="A13779">
        <v>28</v>
      </c>
      <c r="B13779" s="1">
        <v>42822.272060185183</v>
      </c>
      <c r="C13779">
        <v>-0.312</v>
      </c>
      <c r="D13779">
        <v>0.375</v>
      </c>
      <c r="E13779">
        <v>0.68700000000000006</v>
      </c>
      <c r="F13779" t="b">
        <v>0</v>
      </c>
      <c r="G13779">
        <v>0</v>
      </c>
      <c r="H13779">
        <v>0</v>
      </c>
      <c r="I13779">
        <v>0</v>
      </c>
    </row>
    <row r="13780" spans="1:9" x14ac:dyDescent="0.25">
      <c r="A13780">
        <v>28</v>
      </c>
      <c r="B13780" s="1">
        <v>42822.27275462963</v>
      </c>
      <c r="C13780">
        <v>-0.312</v>
      </c>
      <c r="D13780">
        <v>0.312</v>
      </c>
      <c r="E13780">
        <v>0.624</v>
      </c>
      <c r="F13780" t="b">
        <v>0</v>
      </c>
      <c r="G13780">
        <v>0</v>
      </c>
      <c r="H13780">
        <v>0</v>
      </c>
      <c r="I13780">
        <v>0</v>
      </c>
    </row>
    <row r="13781" spans="1:9" x14ac:dyDescent="0.25">
      <c r="A13781">
        <v>28</v>
      </c>
      <c r="B13781" s="1">
        <v>42822.273449074077</v>
      </c>
      <c r="C13781">
        <v>-0.312</v>
      </c>
      <c r="D13781">
        <v>0.375</v>
      </c>
      <c r="E13781">
        <v>0.68700000000000006</v>
      </c>
      <c r="F13781" t="b">
        <v>0</v>
      </c>
      <c r="G13781">
        <v>0</v>
      </c>
      <c r="H13781">
        <v>0</v>
      </c>
      <c r="I13781">
        <v>0</v>
      </c>
    </row>
    <row r="13782" spans="1:9" x14ac:dyDescent="0.25">
      <c r="A13782">
        <v>28</v>
      </c>
      <c r="B13782" s="1">
        <v>42822.274143518516</v>
      </c>
      <c r="C13782">
        <v>-0.312</v>
      </c>
      <c r="D13782">
        <v>0.375</v>
      </c>
      <c r="E13782">
        <v>0.68700000000000006</v>
      </c>
      <c r="F13782" t="b">
        <v>0</v>
      </c>
      <c r="G13782">
        <v>0</v>
      </c>
      <c r="H13782">
        <v>0</v>
      </c>
      <c r="I13782">
        <v>0</v>
      </c>
    </row>
    <row r="13783" spans="1:9" x14ac:dyDescent="0.25">
      <c r="A13783">
        <v>28</v>
      </c>
      <c r="B13783" s="1">
        <v>42822.274837962963</v>
      </c>
      <c r="C13783">
        <v>-0.312</v>
      </c>
      <c r="D13783">
        <v>0.375</v>
      </c>
      <c r="E13783">
        <v>0.68700000000000006</v>
      </c>
      <c r="F13783" t="b">
        <v>0</v>
      </c>
      <c r="G13783">
        <v>0</v>
      </c>
      <c r="H13783">
        <v>0</v>
      </c>
      <c r="I13783">
        <v>0</v>
      </c>
    </row>
    <row r="13784" spans="1:9" x14ac:dyDescent="0.25">
      <c r="A13784">
        <v>28</v>
      </c>
      <c r="B13784" s="1">
        <v>42822.27553240741</v>
      </c>
      <c r="C13784">
        <v>-0.312</v>
      </c>
      <c r="D13784">
        <v>0.375</v>
      </c>
      <c r="E13784">
        <v>0.68700000000000006</v>
      </c>
      <c r="F13784" t="b">
        <v>0</v>
      </c>
      <c r="G13784">
        <v>0</v>
      </c>
      <c r="H13784">
        <v>0</v>
      </c>
      <c r="I13784">
        <v>0</v>
      </c>
    </row>
    <row r="13785" spans="1:9" x14ac:dyDescent="0.25">
      <c r="A13785">
        <v>28</v>
      </c>
      <c r="B13785" s="1">
        <v>42822.276226851849</v>
      </c>
      <c r="C13785">
        <v>-0.312</v>
      </c>
      <c r="D13785">
        <v>0.375</v>
      </c>
      <c r="E13785">
        <v>0.68700000000000006</v>
      </c>
      <c r="F13785" t="b">
        <v>0</v>
      </c>
      <c r="G13785">
        <v>0</v>
      </c>
      <c r="H13785">
        <v>0</v>
      </c>
      <c r="I13785">
        <v>0</v>
      </c>
    </row>
    <row r="13786" spans="1:9" x14ac:dyDescent="0.25">
      <c r="A13786">
        <v>28</v>
      </c>
      <c r="B13786" s="1">
        <v>42822.276921296296</v>
      </c>
      <c r="C13786">
        <v>-0.312</v>
      </c>
      <c r="D13786">
        <v>0.375</v>
      </c>
      <c r="E13786">
        <v>0.68700000000000006</v>
      </c>
      <c r="F13786" t="b">
        <v>0</v>
      </c>
      <c r="G13786">
        <v>0</v>
      </c>
      <c r="H13786">
        <v>0</v>
      </c>
      <c r="I13786">
        <v>0</v>
      </c>
    </row>
    <row r="13787" spans="1:9" x14ac:dyDescent="0.25">
      <c r="A13787">
        <v>28</v>
      </c>
      <c r="B13787" s="1">
        <v>42822.277615740742</v>
      </c>
      <c r="C13787">
        <v>-0.312</v>
      </c>
      <c r="D13787">
        <v>0.375</v>
      </c>
      <c r="E13787">
        <v>0.68700000000000006</v>
      </c>
      <c r="F13787" t="b">
        <v>0</v>
      </c>
      <c r="G13787">
        <v>0</v>
      </c>
      <c r="H13787">
        <v>0</v>
      </c>
      <c r="I13787">
        <v>0</v>
      </c>
    </row>
    <row r="13788" spans="1:9" x14ac:dyDescent="0.25">
      <c r="A13788">
        <v>28</v>
      </c>
      <c r="B13788" s="1">
        <v>42822.278310185182</v>
      </c>
      <c r="C13788">
        <v>-0.312</v>
      </c>
      <c r="D13788">
        <v>0.375</v>
      </c>
      <c r="E13788">
        <v>0.68700000000000006</v>
      </c>
      <c r="F13788" t="b">
        <v>0</v>
      </c>
      <c r="G13788">
        <v>0</v>
      </c>
      <c r="H13788">
        <v>0</v>
      </c>
      <c r="I13788">
        <v>0</v>
      </c>
    </row>
    <row r="13789" spans="1:9" x14ac:dyDescent="0.25">
      <c r="A13789">
        <v>28</v>
      </c>
      <c r="B13789" s="1">
        <v>42822.279004629629</v>
      </c>
      <c r="C13789">
        <v>-0.312</v>
      </c>
      <c r="D13789">
        <v>0.375</v>
      </c>
      <c r="E13789">
        <v>0.68700000000000006</v>
      </c>
      <c r="F13789" t="b">
        <v>0</v>
      </c>
      <c r="G13789">
        <v>0</v>
      </c>
      <c r="H13789">
        <v>0</v>
      </c>
      <c r="I13789">
        <v>0</v>
      </c>
    </row>
    <row r="13790" spans="1:9" x14ac:dyDescent="0.25">
      <c r="A13790">
        <v>28</v>
      </c>
      <c r="B13790" s="1">
        <v>42822.279699074075</v>
      </c>
      <c r="C13790">
        <v>-0.312</v>
      </c>
      <c r="D13790">
        <v>0.375</v>
      </c>
      <c r="E13790">
        <v>0.68700000000000006</v>
      </c>
      <c r="F13790" t="b">
        <v>0</v>
      </c>
      <c r="G13790">
        <v>0</v>
      </c>
      <c r="H13790">
        <v>0</v>
      </c>
      <c r="I13790">
        <v>0</v>
      </c>
    </row>
    <row r="13791" spans="1:9" x14ac:dyDescent="0.25">
      <c r="A13791">
        <v>28</v>
      </c>
      <c r="B13791" s="1">
        <v>42822.280393518522</v>
      </c>
      <c r="C13791">
        <v>-0.312</v>
      </c>
      <c r="D13791">
        <v>0.375</v>
      </c>
      <c r="E13791">
        <v>0.68700000000000006</v>
      </c>
      <c r="F13791" t="b">
        <v>0</v>
      </c>
      <c r="G13791">
        <v>0</v>
      </c>
      <c r="H13791">
        <v>0</v>
      </c>
      <c r="I13791">
        <v>0</v>
      </c>
    </row>
    <row r="13792" spans="1:9" x14ac:dyDescent="0.25">
      <c r="A13792">
        <v>28</v>
      </c>
      <c r="B13792" s="1">
        <v>42822.281087962961</v>
      </c>
      <c r="C13792">
        <v>-0.312</v>
      </c>
      <c r="D13792">
        <v>0.375</v>
      </c>
      <c r="E13792">
        <v>0.68700000000000006</v>
      </c>
      <c r="F13792" t="b">
        <v>0</v>
      </c>
      <c r="G13792">
        <v>0</v>
      </c>
      <c r="H13792">
        <v>0</v>
      </c>
      <c r="I13792">
        <v>0</v>
      </c>
    </row>
    <row r="13793" spans="1:9" x14ac:dyDescent="0.25">
      <c r="A13793">
        <v>28</v>
      </c>
      <c r="B13793" s="1">
        <v>42822.281782407408</v>
      </c>
      <c r="C13793">
        <v>-0.25</v>
      </c>
      <c r="D13793">
        <v>0.375</v>
      </c>
      <c r="E13793">
        <v>0.625</v>
      </c>
      <c r="F13793" t="b">
        <v>0</v>
      </c>
      <c r="G13793">
        <v>0</v>
      </c>
      <c r="H13793">
        <v>0</v>
      </c>
      <c r="I13793">
        <v>0</v>
      </c>
    </row>
    <row r="13794" spans="1:9" x14ac:dyDescent="0.25">
      <c r="A13794">
        <v>28</v>
      </c>
      <c r="B13794" s="1">
        <v>42822.282476851855</v>
      </c>
      <c r="C13794">
        <v>-0.312</v>
      </c>
      <c r="D13794">
        <v>0.375</v>
      </c>
      <c r="E13794">
        <v>0.68700000000000006</v>
      </c>
      <c r="F13794" t="b">
        <v>0</v>
      </c>
      <c r="G13794">
        <v>0</v>
      </c>
      <c r="H13794">
        <v>0</v>
      </c>
      <c r="I13794">
        <v>0</v>
      </c>
    </row>
    <row r="13795" spans="1:9" x14ac:dyDescent="0.25">
      <c r="A13795">
        <v>28</v>
      </c>
      <c r="B13795" s="1">
        <v>42822.283171296294</v>
      </c>
      <c r="C13795">
        <v>-0.312</v>
      </c>
      <c r="D13795">
        <v>0.375</v>
      </c>
      <c r="E13795">
        <v>0.68700000000000006</v>
      </c>
      <c r="F13795" t="b">
        <v>0</v>
      </c>
      <c r="G13795">
        <v>0</v>
      </c>
      <c r="H13795">
        <v>0</v>
      </c>
      <c r="I13795">
        <v>0</v>
      </c>
    </row>
    <row r="13796" spans="1:9" x14ac:dyDescent="0.25">
      <c r="A13796">
        <v>28</v>
      </c>
      <c r="B13796" s="1">
        <v>42822.283865740741</v>
      </c>
      <c r="C13796">
        <v>-0.312</v>
      </c>
      <c r="D13796">
        <v>0.375</v>
      </c>
      <c r="E13796">
        <v>0.68700000000000006</v>
      </c>
      <c r="F13796" t="b">
        <v>0</v>
      </c>
      <c r="G13796">
        <v>0</v>
      </c>
      <c r="H13796">
        <v>0</v>
      </c>
      <c r="I13796">
        <v>0</v>
      </c>
    </row>
    <row r="13797" spans="1:9" x14ac:dyDescent="0.25">
      <c r="A13797">
        <v>28</v>
      </c>
      <c r="B13797" s="1">
        <v>42822.284560185188</v>
      </c>
      <c r="C13797">
        <v>-0.312</v>
      </c>
      <c r="D13797">
        <v>0.375</v>
      </c>
      <c r="E13797">
        <v>0.68700000000000006</v>
      </c>
      <c r="F13797" t="b">
        <v>0</v>
      </c>
      <c r="G13797">
        <v>0</v>
      </c>
      <c r="H13797">
        <v>0</v>
      </c>
      <c r="I13797">
        <v>0</v>
      </c>
    </row>
    <row r="13798" spans="1:9" x14ac:dyDescent="0.25">
      <c r="A13798">
        <v>28</v>
      </c>
      <c r="B13798" s="1">
        <v>42822.285254629627</v>
      </c>
      <c r="C13798">
        <v>-0.312</v>
      </c>
      <c r="D13798">
        <v>0.375</v>
      </c>
      <c r="E13798">
        <v>0.68700000000000006</v>
      </c>
      <c r="F13798" t="b">
        <v>0</v>
      </c>
      <c r="G13798">
        <v>0</v>
      </c>
      <c r="H13798">
        <v>0</v>
      </c>
      <c r="I13798">
        <v>0</v>
      </c>
    </row>
    <row r="13799" spans="1:9" x14ac:dyDescent="0.25">
      <c r="A13799">
        <v>28</v>
      </c>
      <c r="B13799" s="1">
        <v>42822.285949074074</v>
      </c>
      <c r="C13799">
        <v>-0.312</v>
      </c>
      <c r="D13799">
        <v>0.375</v>
      </c>
      <c r="E13799">
        <v>0.68700000000000006</v>
      </c>
      <c r="F13799" t="b">
        <v>0</v>
      </c>
      <c r="G13799">
        <v>0</v>
      </c>
      <c r="H13799">
        <v>0</v>
      </c>
      <c r="I13799">
        <v>0</v>
      </c>
    </row>
    <row r="13800" spans="1:9" x14ac:dyDescent="0.25">
      <c r="A13800">
        <v>28</v>
      </c>
      <c r="B13800" s="1">
        <v>42822.286643518521</v>
      </c>
      <c r="C13800">
        <v>-0.312</v>
      </c>
      <c r="D13800">
        <v>0.375</v>
      </c>
      <c r="E13800">
        <v>0.68700000000000006</v>
      </c>
      <c r="F13800" t="b">
        <v>0</v>
      </c>
      <c r="G13800">
        <v>0</v>
      </c>
      <c r="H13800">
        <v>0</v>
      </c>
      <c r="I13800">
        <v>0</v>
      </c>
    </row>
    <row r="13801" spans="1:9" x14ac:dyDescent="0.25">
      <c r="A13801">
        <v>28</v>
      </c>
      <c r="B13801" s="1">
        <v>42822.28733796296</v>
      </c>
      <c r="C13801">
        <v>-0.312</v>
      </c>
      <c r="D13801">
        <v>0.375</v>
      </c>
      <c r="E13801">
        <v>0.68700000000000006</v>
      </c>
      <c r="F13801" t="b">
        <v>0</v>
      </c>
      <c r="G13801">
        <v>0</v>
      </c>
      <c r="H13801">
        <v>0</v>
      </c>
      <c r="I13801">
        <v>0</v>
      </c>
    </row>
    <row r="13802" spans="1:9" x14ac:dyDescent="0.25">
      <c r="A13802">
        <v>28</v>
      </c>
      <c r="B13802" s="1">
        <v>42822.288032407407</v>
      </c>
      <c r="C13802">
        <v>-0.375</v>
      </c>
      <c r="D13802">
        <v>0.375</v>
      </c>
      <c r="E13802">
        <v>0.75</v>
      </c>
      <c r="F13802" t="b">
        <v>0</v>
      </c>
      <c r="G13802">
        <v>0</v>
      </c>
      <c r="H13802">
        <v>0</v>
      </c>
      <c r="I13802">
        <v>0</v>
      </c>
    </row>
    <row r="13803" spans="1:9" x14ac:dyDescent="0.25">
      <c r="A13803">
        <v>28</v>
      </c>
      <c r="B13803" s="1">
        <v>42822.288726851853</v>
      </c>
      <c r="C13803">
        <v>-0.312</v>
      </c>
      <c r="D13803">
        <v>0.375</v>
      </c>
      <c r="E13803">
        <v>0.68700000000000006</v>
      </c>
      <c r="F13803" t="b">
        <v>0</v>
      </c>
      <c r="G13803">
        <v>0</v>
      </c>
      <c r="H13803">
        <v>0</v>
      </c>
      <c r="I13803">
        <v>0</v>
      </c>
    </row>
    <row r="13804" spans="1:9" x14ac:dyDescent="0.25">
      <c r="A13804">
        <v>28</v>
      </c>
      <c r="B13804" s="1">
        <v>42822.289421296293</v>
      </c>
      <c r="C13804">
        <v>-0.375</v>
      </c>
      <c r="D13804">
        <v>0.375</v>
      </c>
      <c r="E13804">
        <v>0.75</v>
      </c>
      <c r="F13804" t="b">
        <v>0</v>
      </c>
      <c r="G13804">
        <v>0</v>
      </c>
      <c r="H13804">
        <v>0</v>
      </c>
      <c r="I13804">
        <v>0</v>
      </c>
    </row>
    <row r="13805" spans="1:9" x14ac:dyDescent="0.25">
      <c r="A13805">
        <v>28</v>
      </c>
      <c r="B13805" s="1">
        <v>42822.29011574074</v>
      </c>
      <c r="C13805">
        <v>-0.375</v>
      </c>
      <c r="D13805">
        <v>0.375</v>
      </c>
      <c r="E13805">
        <v>0.75</v>
      </c>
      <c r="F13805" t="b">
        <v>0</v>
      </c>
      <c r="G13805">
        <v>0</v>
      </c>
      <c r="H13805">
        <v>0</v>
      </c>
      <c r="I13805">
        <v>0</v>
      </c>
    </row>
    <row r="13806" spans="1:9" x14ac:dyDescent="0.25">
      <c r="A13806">
        <v>28</v>
      </c>
      <c r="B13806" s="1">
        <v>42822.290810185186</v>
      </c>
      <c r="C13806">
        <v>-0.375</v>
      </c>
      <c r="D13806">
        <v>0.375</v>
      </c>
      <c r="E13806">
        <v>0.75</v>
      </c>
      <c r="F13806" t="b">
        <v>0</v>
      </c>
      <c r="G13806">
        <v>0</v>
      </c>
      <c r="H13806">
        <v>0</v>
      </c>
      <c r="I13806">
        <v>0</v>
      </c>
    </row>
    <row r="13807" spans="1:9" x14ac:dyDescent="0.25">
      <c r="A13807">
        <v>28</v>
      </c>
      <c r="B13807" s="1">
        <v>42822.291516203702</v>
      </c>
      <c r="C13807">
        <v>-0.375</v>
      </c>
      <c r="D13807">
        <v>0.375</v>
      </c>
      <c r="E13807">
        <v>0.75</v>
      </c>
      <c r="F13807" t="b">
        <v>0</v>
      </c>
      <c r="G13807">
        <v>0</v>
      </c>
      <c r="H13807">
        <v>0</v>
      </c>
      <c r="I13807">
        <v>0</v>
      </c>
    </row>
    <row r="13808" spans="1:9" x14ac:dyDescent="0.25">
      <c r="A13808">
        <v>28</v>
      </c>
      <c r="B13808" s="1">
        <v>42822.292210648149</v>
      </c>
      <c r="C13808">
        <v>-0.375</v>
      </c>
      <c r="D13808">
        <v>0.312</v>
      </c>
      <c r="E13808">
        <v>0.68700000000000006</v>
      </c>
      <c r="F13808" t="b">
        <v>0</v>
      </c>
      <c r="G13808">
        <v>0</v>
      </c>
      <c r="H13808">
        <v>0</v>
      </c>
      <c r="I13808">
        <v>0</v>
      </c>
    </row>
    <row r="13809" spans="1:9" x14ac:dyDescent="0.25">
      <c r="A13809">
        <v>28</v>
      </c>
      <c r="B13809" s="1">
        <v>42822.292905092596</v>
      </c>
      <c r="C13809">
        <v>-0.375</v>
      </c>
      <c r="D13809">
        <v>0.375</v>
      </c>
      <c r="E13809">
        <v>0.75</v>
      </c>
      <c r="F13809" t="b">
        <v>0</v>
      </c>
      <c r="G13809">
        <v>0</v>
      </c>
      <c r="H13809">
        <v>0</v>
      </c>
      <c r="I13809">
        <v>0</v>
      </c>
    </row>
    <row r="13810" spans="1:9" x14ac:dyDescent="0.25">
      <c r="A13810">
        <v>28</v>
      </c>
      <c r="B13810" s="1">
        <v>42822.293599537035</v>
      </c>
      <c r="C13810">
        <v>-0.375</v>
      </c>
      <c r="D13810">
        <v>0.375</v>
      </c>
      <c r="E13810">
        <v>0.75</v>
      </c>
      <c r="F13810" t="b">
        <v>0</v>
      </c>
      <c r="G13810">
        <v>0</v>
      </c>
      <c r="H13810">
        <v>0</v>
      </c>
      <c r="I13810">
        <v>0</v>
      </c>
    </row>
    <row r="13811" spans="1:9" x14ac:dyDescent="0.25">
      <c r="A13811">
        <v>28</v>
      </c>
      <c r="B13811" s="1">
        <v>42822.294293981482</v>
      </c>
      <c r="C13811">
        <v>-0.375</v>
      </c>
      <c r="D13811">
        <v>0.375</v>
      </c>
      <c r="E13811">
        <v>0.75</v>
      </c>
      <c r="F13811" t="b">
        <v>0</v>
      </c>
      <c r="G13811">
        <v>0</v>
      </c>
      <c r="H13811">
        <v>0</v>
      </c>
      <c r="I13811">
        <v>0</v>
      </c>
    </row>
    <row r="13812" spans="1:9" x14ac:dyDescent="0.25">
      <c r="A13812">
        <v>28</v>
      </c>
      <c r="B13812" s="1">
        <v>42822.294988425929</v>
      </c>
      <c r="C13812">
        <v>-0.375</v>
      </c>
      <c r="D13812">
        <v>0.375</v>
      </c>
      <c r="E13812">
        <v>0.75</v>
      </c>
      <c r="F13812" t="b">
        <v>0</v>
      </c>
      <c r="G13812">
        <v>0</v>
      </c>
      <c r="H13812">
        <v>0</v>
      </c>
      <c r="I13812">
        <v>0</v>
      </c>
    </row>
    <row r="13813" spans="1:9" x14ac:dyDescent="0.25">
      <c r="A13813">
        <v>28</v>
      </c>
      <c r="B13813" s="1">
        <v>42822.295682870368</v>
      </c>
      <c r="C13813">
        <v>-0.375</v>
      </c>
      <c r="D13813">
        <v>0.375</v>
      </c>
      <c r="E13813">
        <v>0.75</v>
      </c>
      <c r="F13813" t="b">
        <v>0</v>
      </c>
      <c r="G13813">
        <v>0</v>
      </c>
      <c r="H13813">
        <v>0</v>
      </c>
      <c r="I13813">
        <v>0</v>
      </c>
    </row>
    <row r="13814" spans="1:9" x14ac:dyDescent="0.25">
      <c r="A13814">
        <v>28</v>
      </c>
      <c r="B13814" s="1">
        <v>42822.296377314815</v>
      </c>
      <c r="C13814">
        <v>-0.375</v>
      </c>
      <c r="D13814">
        <v>0.312</v>
      </c>
      <c r="E13814">
        <v>0.68700000000000006</v>
      </c>
      <c r="F13814" t="b">
        <v>0</v>
      </c>
      <c r="G13814">
        <v>0</v>
      </c>
      <c r="H13814">
        <v>0</v>
      </c>
      <c r="I13814">
        <v>0</v>
      </c>
    </row>
    <row r="13815" spans="1:9" x14ac:dyDescent="0.25">
      <c r="A13815">
        <v>28</v>
      </c>
      <c r="B13815" s="1">
        <v>42822.297071759262</v>
      </c>
      <c r="C13815">
        <v>-0.375</v>
      </c>
      <c r="D13815">
        <v>0.312</v>
      </c>
      <c r="E13815">
        <v>0.68700000000000006</v>
      </c>
      <c r="F13815" t="b">
        <v>0</v>
      </c>
      <c r="G13815">
        <v>0</v>
      </c>
      <c r="H13815">
        <v>0</v>
      </c>
      <c r="I13815">
        <v>0</v>
      </c>
    </row>
    <row r="13816" spans="1:9" x14ac:dyDescent="0.25">
      <c r="A13816">
        <v>28</v>
      </c>
      <c r="B13816" s="1">
        <v>42822.297766203701</v>
      </c>
      <c r="C13816">
        <v>-0.375</v>
      </c>
      <c r="D13816">
        <v>0.375</v>
      </c>
      <c r="E13816">
        <v>0.75</v>
      </c>
      <c r="F13816" t="b">
        <v>0</v>
      </c>
      <c r="G13816">
        <v>0</v>
      </c>
      <c r="H13816">
        <v>0</v>
      </c>
      <c r="I13816">
        <v>0</v>
      </c>
    </row>
    <row r="13817" spans="1:9" x14ac:dyDescent="0.25">
      <c r="A13817">
        <v>28</v>
      </c>
      <c r="B13817" s="1">
        <v>42822.298460648148</v>
      </c>
      <c r="C13817">
        <v>-0.375</v>
      </c>
      <c r="D13817">
        <v>0.375</v>
      </c>
      <c r="E13817">
        <v>0.75</v>
      </c>
      <c r="F13817" t="b">
        <v>0</v>
      </c>
      <c r="G13817">
        <v>0</v>
      </c>
      <c r="H13817">
        <v>0</v>
      </c>
      <c r="I13817">
        <v>0</v>
      </c>
    </row>
    <row r="13818" spans="1:9" x14ac:dyDescent="0.25">
      <c r="A13818">
        <v>28</v>
      </c>
      <c r="B13818" s="1">
        <v>42822.299155092594</v>
      </c>
      <c r="C13818">
        <v>-0.375</v>
      </c>
      <c r="D13818">
        <v>0.375</v>
      </c>
      <c r="E13818">
        <v>0.75</v>
      </c>
      <c r="F13818" t="b">
        <v>0</v>
      </c>
      <c r="G13818">
        <v>0</v>
      </c>
      <c r="H13818">
        <v>0</v>
      </c>
      <c r="I13818">
        <v>0</v>
      </c>
    </row>
    <row r="13819" spans="1:9" x14ac:dyDescent="0.25">
      <c r="A13819">
        <v>28</v>
      </c>
      <c r="B13819" s="1">
        <v>42822.299849537034</v>
      </c>
      <c r="C13819">
        <v>-0.375</v>
      </c>
      <c r="D13819">
        <v>0.375</v>
      </c>
      <c r="E13819">
        <v>0.75</v>
      </c>
      <c r="F13819" t="b">
        <v>0</v>
      </c>
      <c r="G13819">
        <v>0</v>
      </c>
      <c r="H13819">
        <v>0</v>
      </c>
      <c r="I13819">
        <v>0</v>
      </c>
    </row>
    <row r="13820" spans="1:9" x14ac:dyDescent="0.25">
      <c r="A13820">
        <v>28</v>
      </c>
      <c r="B13820" s="1">
        <v>42822.300543981481</v>
      </c>
      <c r="C13820">
        <v>-0.375</v>
      </c>
      <c r="D13820">
        <v>0.312</v>
      </c>
      <c r="E13820">
        <v>0.68700000000000006</v>
      </c>
      <c r="F13820" t="b">
        <v>0</v>
      </c>
      <c r="G13820">
        <v>0</v>
      </c>
      <c r="H13820">
        <v>0</v>
      </c>
      <c r="I13820">
        <v>0</v>
      </c>
    </row>
    <row r="13821" spans="1:9" x14ac:dyDescent="0.25">
      <c r="A13821">
        <v>28</v>
      </c>
      <c r="B13821" s="1">
        <v>42822.301238425927</v>
      </c>
      <c r="C13821">
        <v>-0.375</v>
      </c>
      <c r="D13821">
        <v>0.375</v>
      </c>
      <c r="E13821">
        <v>0.75</v>
      </c>
      <c r="F13821" t="b">
        <v>0</v>
      </c>
      <c r="G13821">
        <v>0</v>
      </c>
      <c r="H13821">
        <v>0</v>
      </c>
      <c r="I13821">
        <v>0</v>
      </c>
    </row>
    <row r="13822" spans="1:9" x14ac:dyDescent="0.25">
      <c r="A13822">
        <v>28</v>
      </c>
      <c r="B13822" s="1">
        <v>42822.301932870374</v>
      </c>
      <c r="C13822">
        <v>-0.375</v>
      </c>
      <c r="D13822">
        <v>0.312</v>
      </c>
      <c r="E13822">
        <v>0.68700000000000006</v>
      </c>
      <c r="F13822" t="b">
        <v>0</v>
      </c>
      <c r="G13822">
        <v>0</v>
      </c>
      <c r="H13822">
        <v>0</v>
      </c>
      <c r="I13822">
        <v>0</v>
      </c>
    </row>
    <row r="13823" spans="1:9" x14ac:dyDescent="0.25">
      <c r="A13823">
        <v>28</v>
      </c>
      <c r="B13823" s="1">
        <v>42822.302627314813</v>
      </c>
      <c r="C13823">
        <v>-0.375</v>
      </c>
      <c r="D13823">
        <v>0.375</v>
      </c>
      <c r="E13823">
        <v>0.75</v>
      </c>
      <c r="F13823" t="b">
        <v>0</v>
      </c>
      <c r="G13823">
        <v>0</v>
      </c>
      <c r="H13823">
        <v>0</v>
      </c>
      <c r="I13823">
        <v>0</v>
      </c>
    </row>
    <row r="13824" spans="1:9" x14ac:dyDescent="0.25">
      <c r="A13824">
        <v>28</v>
      </c>
      <c r="B13824" s="1">
        <v>42822.30332175926</v>
      </c>
      <c r="C13824">
        <v>-0.375</v>
      </c>
      <c r="D13824">
        <v>0.375</v>
      </c>
      <c r="E13824">
        <v>0.75</v>
      </c>
      <c r="F13824" t="b">
        <v>0</v>
      </c>
      <c r="G13824">
        <v>0</v>
      </c>
      <c r="H13824">
        <v>0</v>
      </c>
      <c r="I13824">
        <v>0</v>
      </c>
    </row>
    <row r="13825" spans="1:9" x14ac:dyDescent="0.25">
      <c r="A13825">
        <v>28</v>
      </c>
      <c r="B13825" s="1">
        <v>42822.304016203707</v>
      </c>
      <c r="C13825">
        <v>-0.375</v>
      </c>
      <c r="D13825">
        <v>0.375</v>
      </c>
      <c r="E13825">
        <v>0.75</v>
      </c>
      <c r="F13825" t="b">
        <v>0</v>
      </c>
      <c r="G13825">
        <v>0</v>
      </c>
      <c r="H13825">
        <v>0</v>
      </c>
      <c r="I13825">
        <v>0</v>
      </c>
    </row>
    <row r="13826" spans="1:9" x14ac:dyDescent="0.25">
      <c r="A13826">
        <v>28</v>
      </c>
      <c r="B13826" s="1">
        <v>42822.304710648146</v>
      </c>
      <c r="C13826">
        <v>-0.375</v>
      </c>
      <c r="D13826">
        <v>0.375</v>
      </c>
      <c r="E13826">
        <v>0.75</v>
      </c>
      <c r="F13826" t="b">
        <v>0</v>
      </c>
      <c r="G13826">
        <v>0</v>
      </c>
      <c r="H13826">
        <v>0</v>
      </c>
      <c r="I13826">
        <v>0</v>
      </c>
    </row>
    <row r="13827" spans="1:9" x14ac:dyDescent="0.25">
      <c r="A13827">
        <v>28</v>
      </c>
      <c r="B13827" s="1">
        <v>42822.305405092593</v>
      </c>
      <c r="C13827">
        <v>-0.375</v>
      </c>
      <c r="D13827">
        <v>0.375</v>
      </c>
      <c r="E13827">
        <v>0.75</v>
      </c>
      <c r="F13827" t="b">
        <v>0</v>
      </c>
      <c r="G13827">
        <v>0</v>
      </c>
      <c r="H13827">
        <v>0</v>
      </c>
      <c r="I13827">
        <v>0</v>
      </c>
    </row>
    <row r="13828" spans="1:9" x14ac:dyDescent="0.25">
      <c r="A13828">
        <v>28</v>
      </c>
      <c r="B13828" s="1">
        <v>42822.30609953704</v>
      </c>
      <c r="C13828">
        <v>-0.375</v>
      </c>
      <c r="D13828">
        <v>0.375</v>
      </c>
      <c r="E13828">
        <v>0.75</v>
      </c>
      <c r="F13828" t="b">
        <v>0</v>
      </c>
      <c r="G13828">
        <v>0</v>
      </c>
      <c r="H13828">
        <v>0</v>
      </c>
      <c r="I13828">
        <v>0</v>
      </c>
    </row>
    <row r="13829" spans="1:9" x14ac:dyDescent="0.25">
      <c r="A13829">
        <v>28</v>
      </c>
      <c r="B13829" s="1">
        <v>42822.306793981479</v>
      </c>
      <c r="C13829">
        <v>-0.375</v>
      </c>
      <c r="D13829">
        <v>0.375</v>
      </c>
      <c r="E13829">
        <v>0.75</v>
      </c>
      <c r="F13829" t="b">
        <v>0</v>
      </c>
      <c r="G13829">
        <v>0</v>
      </c>
      <c r="H13829">
        <v>0</v>
      </c>
      <c r="I13829">
        <v>0</v>
      </c>
    </row>
    <row r="13830" spans="1:9" x14ac:dyDescent="0.25">
      <c r="A13830">
        <v>28</v>
      </c>
      <c r="B13830" s="1">
        <v>42822.307488425926</v>
      </c>
      <c r="C13830">
        <v>-0.375</v>
      </c>
      <c r="D13830">
        <v>0.375</v>
      </c>
      <c r="E13830">
        <v>0.75</v>
      </c>
      <c r="F13830" t="b">
        <v>0</v>
      </c>
      <c r="G13830">
        <v>0</v>
      </c>
      <c r="H13830">
        <v>0</v>
      </c>
      <c r="I13830">
        <v>0</v>
      </c>
    </row>
    <row r="13831" spans="1:9" x14ac:dyDescent="0.25">
      <c r="A13831">
        <v>28</v>
      </c>
      <c r="B13831" s="1">
        <v>42822.308182870373</v>
      </c>
      <c r="C13831">
        <v>-0.375</v>
      </c>
      <c r="D13831">
        <v>0.312</v>
      </c>
      <c r="E13831">
        <v>0.68700000000000006</v>
      </c>
      <c r="F13831" t="b">
        <v>0</v>
      </c>
      <c r="G13831">
        <v>0</v>
      </c>
      <c r="H13831">
        <v>0</v>
      </c>
      <c r="I13831">
        <v>0</v>
      </c>
    </row>
    <row r="13832" spans="1:9" x14ac:dyDescent="0.25">
      <c r="A13832">
        <v>28</v>
      </c>
      <c r="B13832" s="1">
        <v>42822.308877314812</v>
      </c>
      <c r="C13832">
        <v>-0.437</v>
      </c>
      <c r="D13832">
        <v>0.375</v>
      </c>
      <c r="E13832">
        <v>0.81200000000000006</v>
      </c>
      <c r="F13832" t="b">
        <v>0</v>
      </c>
      <c r="G13832">
        <v>0</v>
      </c>
      <c r="H13832">
        <v>0</v>
      </c>
      <c r="I13832">
        <v>0</v>
      </c>
    </row>
    <row r="13833" spans="1:9" x14ac:dyDescent="0.25">
      <c r="A13833">
        <v>28</v>
      </c>
      <c r="B13833" s="1">
        <v>42822.309571759259</v>
      </c>
      <c r="C13833">
        <v>-0.375</v>
      </c>
      <c r="D13833">
        <v>0.312</v>
      </c>
      <c r="E13833">
        <v>0.68700000000000006</v>
      </c>
      <c r="F13833" t="b">
        <v>0</v>
      </c>
      <c r="G13833">
        <v>0</v>
      </c>
      <c r="H13833">
        <v>0</v>
      </c>
      <c r="I13833">
        <v>0</v>
      </c>
    </row>
    <row r="13834" spans="1:9" x14ac:dyDescent="0.25">
      <c r="A13834">
        <v>28</v>
      </c>
      <c r="B13834" s="1">
        <v>42822.310266203705</v>
      </c>
      <c r="C13834">
        <v>-0.437</v>
      </c>
      <c r="D13834">
        <v>0.375</v>
      </c>
      <c r="E13834">
        <v>0.81200000000000006</v>
      </c>
      <c r="F13834" t="b">
        <v>0</v>
      </c>
      <c r="G13834">
        <v>0</v>
      </c>
      <c r="H13834">
        <v>0</v>
      </c>
      <c r="I13834">
        <v>0</v>
      </c>
    </row>
    <row r="13835" spans="1:9" x14ac:dyDescent="0.25">
      <c r="A13835">
        <v>28</v>
      </c>
      <c r="B13835" s="1">
        <v>42822.310960648145</v>
      </c>
      <c r="C13835">
        <v>-0.437</v>
      </c>
      <c r="D13835">
        <v>0.312</v>
      </c>
      <c r="E13835">
        <v>0.749</v>
      </c>
      <c r="F13835" t="b">
        <v>0</v>
      </c>
      <c r="G13835">
        <v>0</v>
      </c>
      <c r="H13835">
        <v>0</v>
      </c>
      <c r="I13835">
        <v>0</v>
      </c>
    </row>
    <row r="13836" spans="1:9" x14ac:dyDescent="0.25">
      <c r="A13836">
        <v>28</v>
      </c>
      <c r="B13836" s="1">
        <v>42822.311655092592</v>
      </c>
      <c r="C13836">
        <v>-0.437</v>
      </c>
      <c r="D13836">
        <v>0.312</v>
      </c>
      <c r="E13836">
        <v>0.749</v>
      </c>
      <c r="F13836" t="b">
        <v>0</v>
      </c>
      <c r="G13836">
        <v>0</v>
      </c>
      <c r="H13836">
        <v>0</v>
      </c>
      <c r="I13836">
        <v>0</v>
      </c>
    </row>
    <row r="13837" spans="1:9" x14ac:dyDescent="0.25">
      <c r="A13837">
        <v>28</v>
      </c>
      <c r="B13837" s="1">
        <v>42822.312349537038</v>
      </c>
      <c r="C13837">
        <v>-0.437</v>
      </c>
      <c r="D13837">
        <v>0.312</v>
      </c>
      <c r="E13837">
        <v>0.749</v>
      </c>
      <c r="F13837" t="b">
        <v>0</v>
      </c>
      <c r="G13837">
        <v>0</v>
      </c>
      <c r="H13837">
        <v>0</v>
      </c>
      <c r="I13837">
        <v>0</v>
      </c>
    </row>
    <row r="13838" spans="1:9" x14ac:dyDescent="0.25">
      <c r="A13838">
        <v>28</v>
      </c>
      <c r="B13838" s="1">
        <v>42822.313055555554</v>
      </c>
      <c r="C13838">
        <v>-0.437</v>
      </c>
      <c r="D13838">
        <v>0.312</v>
      </c>
      <c r="E13838">
        <v>0.749</v>
      </c>
      <c r="F13838" t="b">
        <v>0</v>
      </c>
      <c r="G13838">
        <v>0</v>
      </c>
      <c r="H13838">
        <v>0</v>
      </c>
      <c r="I13838">
        <v>0</v>
      </c>
    </row>
    <row r="13839" spans="1:9" x14ac:dyDescent="0.25">
      <c r="A13839">
        <v>28</v>
      </c>
      <c r="B13839" s="1">
        <v>42822.313750000001</v>
      </c>
      <c r="C13839">
        <v>-0.437</v>
      </c>
      <c r="D13839">
        <v>0.312</v>
      </c>
      <c r="E13839">
        <v>0.749</v>
      </c>
      <c r="F13839" t="b">
        <v>0</v>
      </c>
      <c r="G13839">
        <v>0</v>
      </c>
      <c r="H13839">
        <v>0</v>
      </c>
      <c r="I13839">
        <v>0</v>
      </c>
    </row>
    <row r="13840" spans="1:9" x14ac:dyDescent="0.25">
      <c r="A13840">
        <v>28</v>
      </c>
      <c r="B13840" s="1">
        <v>42822.314444444448</v>
      </c>
      <c r="C13840">
        <v>-0.437</v>
      </c>
      <c r="D13840">
        <v>0.312</v>
      </c>
      <c r="E13840">
        <v>0.749</v>
      </c>
      <c r="F13840" t="b">
        <v>0</v>
      </c>
      <c r="G13840">
        <v>0</v>
      </c>
      <c r="H13840">
        <v>0</v>
      </c>
      <c r="I13840">
        <v>0</v>
      </c>
    </row>
    <row r="13841" spans="1:9" x14ac:dyDescent="0.25">
      <c r="A13841">
        <v>28</v>
      </c>
      <c r="B13841" s="1">
        <v>42822.315138888887</v>
      </c>
      <c r="C13841">
        <v>-0.437</v>
      </c>
      <c r="D13841">
        <v>0.312</v>
      </c>
      <c r="E13841">
        <v>0.749</v>
      </c>
      <c r="F13841" t="b">
        <v>0</v>
      </c>
      <c r="G13841">
        <v>0</v>
      </c>
      <c r="H13841">
        <v>0</v>
      </c>
      <c r="I13841">
        <v>0</v>
      </c>
    </row>
    <row r="13842" spans="1:9" x14ac:dyDescent="0.25">
      <c r="A13842">
        <v>28</v>
      </c>
      <c r="B13842" s="1">
        <v>42822.315833333334</v>
      </c>
      <c r="C13842">
        <v>-0.437</v>
      </c>
      <c r="D13842">
        <v>0.25</v>
      </c>
      <c r="E13842">
        <v>0.68700000000000006</v>
      </c>
      <c r="F13842" t="b">
        <v>0</v>
      </c>
      <c r="G13842">
        <v>0</v>
      </c>
      <c r="H13842">
        <v>0</v>
      </c>
      <c r="I13842">
        <v>0</v>
      </c>
    </row>
    <row r="13843" spans="1:9" x14ac:dyDescent="0.25">
      <c r="A13843">
        <v>28</v>
      </c>
      <c r="B13843" s="1">
        <v>42822.316527777781</v>
      </c>
      <c r="C13843">
        <v>-0.437</v>
      </c>
      <c r="D13843">
        <v>0.25</v>
      </c>
      <c r="E13843">
        <v>0.68700000000000006</v>
      </c>
      <c r="F13843" t="b">
        <v>0</v>
      </c>
      <c r="G13843">
        <v>0</v>
      </c>
      <c r="H13843">
        <v>0</v>
      </c>
      <c r="I13843">
        <v>0</v>
      </c>
    </row>
    <row r="13844" spans="1:9" x14ac:dyDescent="0.25">
      <c r="A13844">
        <v>28</v>
      </c>
      <c r="B13844" s="1">
        <v>42822.31722222222</v>
      </c>
      <c r="C13844">
        <v>-0.437</v>
      </c>
      <c r="D13844">
        <v>0.25</v>
      </c>
      <c r="E13844">
        <v>0.68700000000000006</v>
      </c>
      <c r="F13844" t="b">
        <v>0</v>
      </c>
      <c r="G13844">
        <v>0</v>
      </c>
      <c r="H13844">
        <v>0</v>
      </c>
      <c r="I13844">
        <v>0</v>
      </c>
    </row>
    <row r="13845" spans="1:9" x14ac:dyDescent="0.25">
      <c r="A13845">
        <v>28</v>
      </c>
      <c r="B13845" s="1">
        <v>42822.317916666667</v>
      </c>
      <c r="C13845">
        <v>-0.437</v>
      </c>
      <c r="D13845">
        <v>0.25</v>
      </c>
      <c r="E13845">
        <v>0.68700000000000006</v>
      </c>
      <c r="F13845" t="b">
        <v>0</v>
      </c>
      <c r="G13845">
        <v>0</v>
      </c>
      <c r="H13845">
        <v>0</v>
      </c>
      <c r="I13845">
        <v>0</v>
      </c>
    </row>
    <row r="13846" spans="1:9" x14ac:dyDescent="0.25">
      <c r="A13846">
        <v>28</v>
      </c>
      <c r="B13846" s="1">
        <v>42822.318611111114</v>
      </c>
      <c r="C13846">
        <v>-0.437</v>
      </c>
      <c r="D13846">
        <v>0.25</v>
      </c>
      <c r="E13846">
        <v>0.68700000000000006</v>
      </c>
      <c r="F13846" t="b">
        <v>0</v>
      </c>
      <c r="G13846">
        <v>0</v>
      </c>
      <c r="H13846">
        <v>0</v>
      </c>
      <c r="I13846">
        <v>0</v>
      </c>
    </row>
    <row r="13847" spans="1:9" x14ac:dyDescent="0.25">
      <c r="A13847">
        <v>28</v>
      </c>
      <c r="B13847" s="1">
        <v>42822.319305555553</v>
      </c>
      <c r="C13847">
        <v>-0.5</v>
      </c>
      <c r="D13847">
        <v>0.312</v>
      </c>
      <c r="E13847">
        <v>0.81200000000000006</v>
      </c>
      <c r="F13847" t="b">
        <v>0</v>
      </c>
      <c r="G13847">
        <v>0</v>
      </c>
      <c r="H13847">
        <v>0</v>
      </c>
      <c r="I13847">
        <v>0</v>
      </c>
    </row>
    <row r="13848" spans="1:9" x14ac:dyDescent="0.25">
      <c r="A13848">
        <v>28</v>
      </c>
      <c r="B13848" s="1">
        <v>42822.32</v>
      </c>
      <c r="C13848">
        <v>-0.5</v>
      </c>
      <c r="D13848">
        <v>0.25</v>
      </c>
      <c r="E13848">
        <v>0.75</v>
      </c>
      <c r="F13848" t="b">
        <v>0</v>
      </c>
      <c r="G13848">
        <v>0</v>
      </c>
      <c r="H13848">
        <v>0</v>
      </c>
      <c r="I13848">
        <v>0</v>
      </c>
    </row>
    <row r="13849" spans="1:9" x14ac:dyDescent="0.25">
      <c r="A13849">
        <v>28</v>
      </c>
      <c r="B13849" s="1">
        <v>42822.320694444446</v>
      </c>
      <c r="C13849">
        <v>-0.5</v>
      </c>
      <c r="D13849">
        <v>0.25</v>
      </c>
      <c r="E13849">
        <v>0.75</v>
      </c>
      <c r="F13849" t="b">
        <v>0</v>
      </c>
      <c r="G13849">
        <v>0</v>
      </c>
      <c r="H13849">
        <v>0</v>
      </c>
      <c r="I13849">
        <v>0</v>
      </c>
    </row>
    <row r="13850" spans="1:9" x14ac:dyDescent="0.25">
      <c r="A13850">
        <v>28</v>
      </c>
      <c r="B13850" s="1">
        <v>42822.321388888886</v>
      </c>
      <c r="C13850">
        <v>-0.5</v>
      </c>
      <c r="D13850">
        <v>0.187</v>
      </c>
      <c r="E13850">
        <v>0.68700000000000006</v>
      </c>
      <c r="F13850" t="b">
        <v>0</v>
      </c>
      <c r="G13850">
        <v>0</v>
      </c>
      <c r="H13850">
        <v>0</v>
      </c>
      <c r="I13850">
        <v>0</v>
      </c>
    </row>
    <row r="13851" spans="1:9" x14ac:dyDescent="0.25">
      <c r="A13851">
        <v>28</v>
      </c>
      <c r="B13851" s="1">
        <v>42822.322083333333</v>
      </c>
      <c r="C13851">
        <v>-0.5</v>
      </c>
      <c r="D13851">
        <v>0.187</v>
      </c>
      <c r="E13851">
        <v>0.68700000000000006</v>
      </c>
      <c r="F13851" t="b">
        <v>0</v>
      </c>
      <c r="G13851">
        <v>0</v>
      </c>
      <c r="H13851">
        <v>0</v>
      </c>
      <c r="I13851">
        <v>0</v>
      </c>
    </row>
    <row r="13852" spans="1:9" x14ac:dyDescent="0.25">
      <c r="A13852">
        <v>28</v>
      </c>
      <c r="B13852" s="1">
        <v>42822.322777777779</v>
      </c>
      <c r="C13852">
        <v>-0.56200000000000006</v>
      </c>
      <c r="D13852">
        <v>0.125</v>
      </c>
      <c r="E13852">
        <v>0.68700000000000006</v>
      </c>
      <c r="F13852" t="b">
        <v>0</v>
      </c>
      <c r="G13852">
        <v>0</v>
      </c>
      <c r="H13852">
        <v>0</v>
      </c>
      <c r="I13852">
        <v>0</v>
      </c>
    </row>
    <row r="13853" spans="1:9" x14ac:dyDescent="0.25">
      <c r="A13853">
        <v>28</v>
      </c>
      <c r="B13853" s="1">
        <v>42822.323472222219</v>
      </c>
      <c r="C13853">
        <v>-0.5</v>
      </c>
      <c r="D13853">
        <v>0.187</v>
      </c>
      <c r="E13853">
        <v>0.68700000000000006</v>
      </c>
      <c r="F13853" t="b">
        <v>0</v>
      </c>
      <c r="G13853">
        <v>0</v>
      </c>
      <c r="H13853">
        <v>0</v>
      </c>
      <c r="I13853">
        <v>0</v>
      </c>
    </row>
    <row r="13854" spans="1:9" x14ac:dyDescent="0.25">
      <c r="A13854">
        <v>28</v>
      </c>
      <c r="B13854" s="1">
        <v>42822.324166666665</v>
      </c>
      <c r="C13854">
        <v>-0.56200000000000006</v>
      </c>
      <c r="D13854">
        <v>0.125</v>
      </c>
      <c r="E13854">
        <v>0.68700000000000006</v>
      </c>
      <c r="F13854" t="b">
        <v>0</v>
      </c>
      <c r="G13854">
        <v>0</v>
      </c>
      <c r="H13854">
        <v>0</v>
      </c>
      <c r="I13854">
        <v>0</v>
      </c>
    </row>
    <row r="13855" spans="1:9" x14ac:dyDescent="0.25">
      <c r="A13855">
        <v>28</v>
      </c>
      <c r="B13855" s="1">
        <v>42822.324861111112</v>
      </c>
      <c r="C13855">
        <v>-0.56200000000000006</v>
      </c>
      <c r="D13855">
        <v>6.2E-2</v>
      </c>
      <c r="E13855">
        <v>0.624</v>
      </c>
      <c r="F13855" t="b">
        <v>0</v>
      </c>
      <c r="G13855">
        <v>0</v>
      </c>
      <c r="H13855">
        <v>0</v>
      </c>
      <c r="I13855">
        <v>0</v>
      </c>
    </row>
    <row r="13856" spans="1:9" x14ac:dyDescent="0.25">
      <c r="A13856">
        <v>28</v>
      </c>
      <c r="B13856" s="1">
        <v>42822.325555555559</v>
      </c>
      <c r="C13856">
        <v>-0.56200000000000006</v>
      </c>
      <c r="D13856">
        <v>6.2E-2</v>
      </c>
      <c r="E13856">
        <v>0.624</v>
      </c>
      <c r="F13856" t="b">
        <v>0</v>
      </c>
      <c r="G13856">
        <v>0</v>
      </c>
      <c r="H13856">
        <v>0</v>
      </c>
      <c r="I13856">
        <v>0</v>
      </c>
    </row>
    <row r="13857" spans="1:9" x14ac:dyDescent="0.25">
      <c r="A13857">
        <v>28</v>
      </c>
      <c r="B13857" s="1">
        <v>42822.326249999998</v>
      </c>
      <c r="C13857">
        <v>-0.56200000000000006</v>
      </c>
      <c r="D13857">
        <v>0</v>
      </c>
      <c r="E13857">
        <v>0.56200000000000006</v>
      </c>
      <c r="F13857" t="b">
        <v>0</v>
      </c>
      <c r="G13857">
        <v>0</v>
      </c>
      <c r="H13857">
        <v>0</v>
      </c>
      <c r="I13857">
        <v>0</v>
      </c>
    </row>
    <row r="13858" spans="1:9" x14ac:dyDescent="0.25">
      <c r="A13858">
        <v>28</v>
      </c>
      <c r="B13858" s="1">
        <v>42822.326944444445</v>
      </c>
      <c r="C13858">
        <v>-0.56200000000000006</v>
      </c>
      <c r="D13858">
        <v>6.2E-2</v>
      </c>
      <c r="E13858">
        <v>0.624</v>
      </c>
      <c r="F13858" t="b">
        <v>0</v>
      </c>
      <c r="G13858">
        <v>0</v>
      </c>
      <c r="H13858">
        <v>0</v>
      </c>
      <c r="I13858">
        <v>0</v>
      </c>
    </row>
    <row r="13859" spans="1:9" x14ac:dyDescent="0.25">
      <c r="A13859">
        <v>28</v>
      </c>
      <c r="B13859" s="1">
        <v>42822.327638888892</v>
      </c>
      <c r="C13859">
        <v>-0.56200000000000006</v>
      </c>
      <c r="D13859">
        <v>6.2E-2</v>
      </c>
      <c r="E13859">
        <v>0.624</v>
      </c>
      <c r="F13859" t="b">
        <v>0</v>
      </c>
      <c r="G13859">
        <v>0</v>
      </c>
      <c r="H13859">
        <v>0</v>
      </c>
      <c r="I13859">
        <v>0</v>
      </c>
    </row>
    <row r="13860" spans="1:9" x14ac:dyDescent="0.25">
      <c r="A13860">
        <v>28</v>
      </c>
      <c r="B13860" s="1">
        <v>42822.328333333331</v>
      </c>
      <c r="C13860">
        <v>-0.56200000000000006</v>
      </c>
      <c r="D13860">
        <v>6.2E-2</v>
      </c>
      <c r="E13860">
        <v>0.624</v>
      </c>
      <c r="F13860" t="b">
        <v>0</v>
      </c>
      <c r="G13860">
        <v>0</v>
      </c>
      <c r="H13860">
        <v>0</v>
      </c>
      <c r="I13860">
        <v>0</v>
      </c>
    </row>
    <row r="13861" spans="1:9" x14ac:dyDescent="0.25">
      <c r="A13861">
        <v>28</v>
      </c>
      <c r="B13861" s="1">
        <v>42822.329027777778</v>
      </c>
      <c r="C13861">
        <v>-0.56200000000000006</v>
      </c>
      <c r="D13861">
        <v>6.2E-2</v>
      </c>
      <c r="E13861">
        <v>0.624</v>
      </c>
      <c r="F13861" t="b">
        <v>0</v>
      </c>
      <c r="G13861">
        <v>0</v>
      </c>
      <c r="H13861">
        <v>0</v>
      </c>
      <c r="I13861">
        <v>0</v>
      </c>
    </row>
    <row r="13862" spans="1:9" x14ac:dyDescent="0.25">
      <c r="A13862">
        <v>28</v>
      </c>
      <c r="B13862" s="1">
        <v>42822.329722222225</v>
      </c>
      <c r="C13862">
        <v>-0.56200000000000006</v>
      </c>
      <c r="D13862">
        <v>6.2E-2</v>
      </c>
      <c r="E13862">
        <v>0.624</v>
      </c>
      <c r="F13862" t="b">
        <v>0</v>
      </c>
      <c r="G13862">
        <v>0</v>
      </c>
      <c r="H13862">
        <v>0</v>
      </c>
      <c r="I13862">
        <v>0</v>
      </c>
    </row>
    <row r="13863" spans="1:9" x14ac:dyDescent="0.25">
      <c r="A13863">
        <v>28</v>
      </c>
      <c r="B13863" s="1">
        <v>42822.330416666664</v>
      </c>
      <c r="C13863">
        <v>-0.56200000000000006</v>
      </c>
      <c r="D13863">
        <v>0.125</v>
      </c>
      <c r="E13863">
        <v>0.68700000000000006</v>
      </c>
      <c r="F13863" t="b">
        <v>0</v>
      </c>
      <c r="G13863">
        <v>0</v>
      </c>
      <c r="H13863">
        <v>0</v>
      </c>
      <c r="I13863">
        <v>0</v>
      </c>
    </row>
    <row r="13864" spans="1:9" x14ac:dyDescent="0.25">
      <c r="A13864">
        <v>28</v>
      </c>
      <c r="B13864" s="1">
        <v>42822.331122685187</v>
      </c>
      <c r="C13864">
        <v>-0.56200000000000006</v>
      </c>
      <c r="D13864">
        <v>6.2E-2</v>
      </c>
      <c r="E13864">
        <v>0.624</v>
      </c>
      <c r="F13864" t="b">
        <v>0</v>
      </c>
      <c r="G13864">
        <v>0</v>
      </c>
      <c r="H13864">
        <v>0</v>
      </c>
      <c r="I13864">
        <v>0</v>
      </c>
    </row>
    <row r="13865" spans="1:9" x14ac:dyDescent="0.25">
      <c r="A13865">
        <v>28</v>
      </c>
      <c r="B13865" s="1">
        <v>42822.331817129627</v>
      </c>
      <c r="C13865">
        <v>-0.56200000000000006</v>
      </c>
      <c r="D13865">
        <v>0</v>
      </c>
      <c r="E13865">
        <v>0.56200000000000006</v>
      </c>
      <c r="F13865" t="b">
        <v>0</v>
      </c>
      <c r="G13865">
        <v>0</v>
      </c>
      <c r="H13865">
        <v>0</v>
      </c>
      <c r="I13865">
        <v>0</v>
      </c>
    </row>
    <row r="13866" spans="1:9" x14ac:dyDescent="0.25">
      <c r="A13866">
        <v>28</v>
      </c>
      <c r="B13866" s="1">
        <v>42822.332511574074</v>
      </c>
      <c r="C13866">
        <v>-0.56200000000000006</v>
      </c>
      <c r="D13866">
        <v>0</v>
      </c>
      <c r="E13866">
        <v>0.56200000000000006</v>
      </c>
      <c r="F13866" t="b">
        <v>0</v>
      </c>
      <c r="G13866">
        <v>0</v>
      </c>
      <c r="H13866">
        <v>0</v>
      </c>
      <c r="I13866">
        <v>0</v>
      </c>
    </row>
    <row r="13867" spans="1:9" x14ac:dyDescent="0.25">
      <c r="A13867">
        <v>28</v>
      </c>
      <c r="B13867" s="1">
        <v>42822.33320601852</v>
      </c>
      <c r="C13867">
        <v>-0.56200000000000006</v>
      </c>
      <c r="D13867">
        <v>0</v>
      </c>
      <c r="E13867">
        <v>0.56200000000000006</v>
      </c>
      <c r="F13867" t="b">
        <v>0</v>
      </c>
      <c r="G13867">
        <v>0</v>
      </c>
      <c r="H13867">
        <v>0</v>
      </c>
      <c r="I13867">
        <v>0</v>
      </c>
    </row>
    <row r="13868" spans="1:9" x14ac:dyDescent="0.25">
      <c r="A13868">
        <v>28</v>
      </c>
      <c r="B13868" s="1">
        <v>42822.33390046296</v>
      </c>
      <c r="C13868">
        <v>-0.56200000000000006</v>
      </c>
      <c r="D13868">
        <v>0</v>
      </c>
      <c r="E13868">
        <v>0.56200000000000006</v>
      </c>
      <c r="F13868" t="b">
        <v>0</v>
      </c>
      <c r="G13868">
        <v>0</v>
      </c>
      <c r="H13868">
        <v>0</v>
      </c>
      <c r="I13868">
        <v>0</v>
      </c>
    </row>
    <row r="13869" spans="1:9" x14ac:dyDescent="0.25">
      <c r="A13869">
        <v>28</v>
      </c>
      <c r="B13869" s="1">
        <v>42822.334594907406</v>
      </c>
      <c r="C13869">
        <v>-0.56200000000000006</v>
      </c>
      <c r="D13869">
        <v>0</v>
      </c>
      <c r="E13869">
        <v>0.56200000000000006</v>
      </c>
      <c r="F13869" t="b">
        <v>0</v>
      </c>
      <c r="G13869">
        <v>0</v>
      </c>
      <c r="H13869">
        <v>0</v>
      </c>
      <c r="I13869">
        <v>0</v>
      </c>
    </row>
    <row r="13870" spans="1:9" x14ac:dyDescent="0.25">
      <c r="A13870">
        <v>28</v>
      </c>
      <c r="B13870" s="1">
        <v>42822.335289351853</v>
      </c>
      <c r="C13870">
        <v>-0.56200000000000006</v>
      </c>
      <c r="D13870">
        <v>0</v>
      </c>
      <c r="E13870">
        <v>0.56200000000000006</v>
      </c>
      <c r="F13870" t="b">
        <v>0</v>
      </c>
      <c r="G13870">
        <v>0</v>
      </c>
      <c r="H13870">
        <v>0</v>
      </c>
      <c r="I13870">
        <v>0</v>
      </c>
    </row>
    <row r="13871" spans="1:9" x14ac:dyDescent="0.25">
      <c r="A13871">
        <v>28</v>
      </c>
      <c r="B13871" s="1">
        <v>42822.3359837963</v>
      </c>
      <c r="C13871">
        <v>-0.56200000000000006</v>
      </c>
      <c r="D13871">
        <v>-6.2E-2</v>
      </c>
      <c r="E13871">
        <v>0.5</v>
      </c>
      <c r="F13871" t="b">
        <v>0</v>
      </c>
      <c r="G13871">
        <v>0</v>
      </c>
      <c r="H13871">
        <v>0</v>
      </c>
      <c r="I13871">
        <v>0</v>
      </c>
    </row>
    <row r="13872" spans="1:9" x14ac:dyDescent="0.25">
      <c r="A13872">
        <v>28</v>
      </c>
      <c r="B13872" s="1">
        <v>42822.336678240739</v>
      </c>
      <c r="C13872">
        <v>-0.56200000000000006</v>
      </c>
      <c r="D13872">
        <v>-6.2E-2</v>
      </c>
      <c r="E13872">
        <v>0.5</v>
      </c>
      <c r="F13872" t="b">
        <v>0</v>
      </c>
      <c r="G13872">
        <v>0</v>
      </c>
      <c r="H13872">
        <v>0</v>
      </c>
      <c r="I13872">
        <v>0</v>
      </c>
    </row>
    <row r="13873" spans="1:9" x14ac:dyDescent="0.25">
      <c r="A13873">
        <v>28</v>
      </c>
      <c r="B13873" s="1">
        <v>42822.337372685186</v>
      </c>
      <c r="C13873">
        <v>-0.625</v>
      </c>
      <c r="D13873">
        <v>-6.2E-2</v>
      </c>
      <c r="E13873">
        <v>0.56299999999999994</v>
      </c>
      <c r="F13873" t="b">
        <v>0</v>
      </c>
      <c r="G13873">
        <v>0</v>
      </c>
      <c r="H13873">
        <v>0</v>
      </c>
      <c r="I13873">
        <v>0</v>
      </c>
    </row>
    <row r="13874" spans="1:9" x14ac:dyDescent="0.25">
      <c r="A13874">
        <v>28</v>
      </c>
      <c r="B13874" s="1">
        <v>42822.338067129633</v>
      </c>
      <c r="C13874">
        <v>-0.625</v>
      </c>
      <c r="D13874">
        <v>-6.2E-2</v>
      </c>
      <c r="E13874">
        <v>0.56299999999999994</v>
      </c>
      <c r="F13874" t="b">
        <v>0</v>
      </c>
      <c r="G13874">
        <v>0</v>
      </c>
      <c r="H13874">
        <v>0</v>
      </c>
      <c r="I13874">
        <v>0</v>
      </c>
    </row>
    <row r="13875" spans="1:9" x14ac:dyDescent="0.25">
      <c r="A13875">
        <v>28</v>
      </c>
      <c r="B13875" s="1">
        <v>42822.338761574072</v>
      </c>
      <c r="C13875">
        <v>-0.56200000000000006</v>
      </c>
      <c r="D13875">
        <v>-6.2E-2</v>
      </c>
      <c r="E13875">
        <v>0.5</v>
      </c>
      <c r="F13875" t="b">
        <v>0</v>
      </c>
      <c r="G13875">
        <v>0</v>
      </c>
      <c r="H13875">
        <v>0</v>
      </c>
      <c r="I13875">
        <v>0</v>
      </c>
    </row>
    <row r="13876" spans="1:9" x14ac:dyDescent="0.25">
      <c r="A13876">
        <v>28</v>
      </c>
      <c r="B13876" s="1">
        <v>42822.339456018519</v>
      </c>
      <c r="C13876">
        <v>-0.625</v>
      </c>
      <c r="D13876">
        <v>0</v>
      </c>
      <c r="E13876">
        <v>0.625</v>
      </c>
      <c r="F13876" t="b">
        <v>0</v>
      </c>
      <c r="G13876">
        <v>0</v>
      </c>
      <c r="H13876">
        <v>0</v>
      </c>
      <c r="I13876">
        <v>0</v>
      </c>
    </row>
    <row r="13877" spans="1:9" x14ac:dyDescent="0.25">
      <c r="A13877">
        <v>28</v>
      </c>
      <c r="B13877" s="1">
        <v>42822.340150462966</v>
      </c>
      <c r="C13877">
        <v>-0.625</v>
      </c>
      <c r="D13877">
        <v>0</v>
      </c>
      <c r="E13877">
        <v>0.625</v>
      </c>
      <c r="F13877" t="b">
        <v>0</v>
      </c>
      <c r="G13877">
        <v>0</v>
      </c>
      <c r="H13877">
        <v>0</v>
      </c>
      <c r="I13877">
        <v>0</v>
      </c>
    </row>
    <row r="13878" spans="1:9" x14ac:dyDescent="0.25">
      <c r="A13878">
        <v>28</v>
      </c>
      <c r="B13878" s="1">
        <v>42822.340844907405</v>
      </c>
      <c r="C13878">
        <v>-0.625</v>
      </c>
      <c r="D13878">
        <v>-6.2E-2</v>
      </c>
      <c r="E13878">
        <v>0.56299999999999994</v>
      </c>
      <c r="F13878" t="b">
        <v>0</v>
      </c>
      <c r="G13878">
        <v>0</v>
      </c>
      <c r="H13878">
        <v>0</v>
      </c>
      <c r="I13878">
        <v>0</v>
      </c>
    </row>
    <row r="13879" spans="1:9" x14ac:dyDescent="0.25">
      <c r="A13879">
        <v>28</v>
      </c>
      <c r="B13879" s="1">
        <v>42822.341539351852</v>
      </c>
      <c r="C13879">
        <v>-0.625</v>
      </c>
      <c r="D13879">
        <v>-6.2E-2</v>
      </c>
      <c r="E13879">
        <v>0.56299999999999994</v>
      </c>
      <c r="F13879" t="b">
        <v>0</v>
      </c>
      <c r="G13879">
        <v>0</v>
      </c>
      <c r="H13879">
        <v>0</v>
      </c>
      <c r="I13879">
        <v>0</v>
      </c>
    </row>
    <row r="13880" spans="1:9" x14ac:dyDescent="0.25">
      <c r="A13880">
        <v>28</v>
      </c>
      <c r="B13880" s="1">
        <v>42822.342233796298</v>
      </c>
      <c r="C13880">
        <v>-0.56200000000000006</v>
      </c>
      <c r="D13880">
        <v>-6.2E-2</v>
      </c>
      <c r="E13880">
        <v>0.5</v>
      </c>
      <c r="F13880" t="b">
        <v>0</v>
      </c>
      <c r="G13880">
        <v>0</v>
      </c>
      <c r="H13880">
        <v>0</v>
      </c>
      <c r="I13880">
        <v>0</v>
      </c>
    </row>
    <row r="13881" spans="1:9" x14ac:dyDescent="0.25">
      <c r="A13881">
        <v>28</v>
      </c>
      <c r="B13881" s="1">
        <v>42822.342928240738</v>
      </c>
      <c r="C13881">
        <v>-0.56200000000000006</v>
      </c>
      <c r="D13881">
        <v>0</v>
      </c>
      <c r="E13881">
        <v>0.56200000000000006</v>
      </c>
      <c r="F13881" t="b">
        <v>0</v>
      </c>
      <c r="G13881">
        <v>0</v>
      </c>
      <c r="H13881">
        <v>0</v>
      </c>
      <c r="I13881">
        <v>0</v>
      </c>
    </row>
    <row r="13882" spans="1:9" x14ac:dyDescent="0.25">
      <c r="A13882">
        <v>28</v>
      </c>
      <c r="B13882" s="1">
        <v>42822.343622685185</v>
      </c>
      <c r="C13882">
        <v>-0.56200000000000006</v>
      </c>
      <c r="D13882">
        <v>6.2E-2</v>
      </c>
      <c r="E13882">
        <v>0.624</v>
      </c>
      <c r="F13882" t="b">
        <v>0</v>
      </c>
      <c r="G13882">
        <v>0</v>
      </c>
      <c r="H13882">
        <v>0</v>
      </c>
      <c r="I13882">
        <v>0</v>
      </c>
    </row>
    <row r="13883" spans="1:9" x14ac:dyDescent="0.25">
      <c r="A13883">
        <v>28</v>
      </c>
      <c r="B13883" s="1">
        <v>42822.344317129631</v>
      </c>
      <c r="C13883">
        <v>-0.56200000000000006</v>
      </c>
      <c r="D13883">
        <v>0</v>
      </c>
      <c r="E13883">
        <v>0.56200000000000006</v>
      </c>
      <c r="F13883" t="b">
        <v>0</v>
      </c>
      <c r="G13883">
        <v>0</v>
      </c>
      <c r="H13883">
        <v>0</v>
      </c>
      <c r="I13883">
        <v>0</v>
      </c>
    </row>
    <row r="13884" spans="1:9" x14ac:dyDescent="0.25">
      <c r="A13884">
        <v>28</v>
      </c>
      <c r="B13884" s="1">
        <v>42822.345011574071</v>
      </c>
      <c r="C13884">
        <v>-0.56200000000000006</v>
      </c>
      <c r="D13884">
        <v>0</v>
      </c>
      <c r="E13884">
        <v>0.56200000000000006</v>
      </c>
      <c r="F13884" t="b">
        <v>0</v>
      </c>
      <c r="G13884">
        <v>0</v>
      </c>
      <c r="H13884">
        <v>0</v>
      </c>
      <c r="I13884">
        <v>0</v>
      </c>
    </row>
    <row r="13885" spans="1:9" x14ac:dyDescent="0.25">
      <c r="A13885">
        <v>28</v>
      </c>
      <c r="B13885" s="1">
        <v>42822.345706018517</v>
      </c>
      <c r="C13885">
        <v>-0.56200000000000006</v>
      </c>
      <c r="D13885">
        <v>0</v>
      </c>
      <c r="E13885">
        <v>0.56200000000000006</v>
      </c>
      <c r="F13885" t="b">
        <v>0</v>
      </c>
      <c r="G13885">
        <v>0</v>
      </c>
      <c r="H13885">
        <v>0</v>
      </c>
      <c r="I13885">
        <v>0</v>
      </c>
    </row>
    <row r="13886" spans="1:9" x14ac:dyDescent="0.25">
      <c r="A13886">
        <v>28</v>
      </c>
      <c r="B13886" s="1">
        <v>42822.346400462964</v>
      </c>
      <c r="C13886">
        <v>-0.56200000000000006</v>
      </c>
      <c r="D13886">
        <v>0</v>
      </c>
      <c r="E13886">
        <v>0.56200000000000006</v>
      </c>
      <c r="F13886" t="b">
        <v>0</v>
      </c>
      <c r="G13886">
        <v>0</v>
      </c>
      <c r="H13886">
        <v>0</v>
      </c>
      <c r="I13886">
        <v>0</v>
      </c>
    </row>
    <row r="13887" spans="1:9" x14ac:dyDescent="0.25">
      <c r="A13887">
        <v>28</v>
      </c>
      <c r="B13887" s="1">
        <v>42822.347094907411</v>
      </c>
      <c r="C13887">
        <v>-0.56200000000000006</v>
      </c>
      <c r="D13887">
        <v>-6.2E-2</v>
      </c>
      <c r="E13887">
        <v>0.5</v>
      </c>
      <c r="F13887" t="b">
        <v>0</v>
      </c>
      <c r="G13887">
        <v>0</v>
      </c>
      <c r="H13887">
        <v>0</v>
      </c>
      <c r="I13887">
        <v>0</v>
      </c>
    </row>
    <row r="13888" spans="1:9" x14ac:dyDescent="0.25">
      <c r="A13888">
        <v>28</v>
      </c>
      <c r="B13888" s="1">
        <v>42822.34778935185</v>
      </c>
      <c r="C13888">
        <v>-0.5</v>
      </c>
      <c r="D13888">
        <v>-6.2E-2</v>
      </c>
      <c r="E13888">
        <v>0.438</v>
      </c>
      <c r="F13888" t="b">
        <v>0</v>
      </c>
      <c r="G13888">
        <v>0</v>
      </c>
      <c r="H13888">
        <v>0</v>
      </c>
      <c r="I13888">
        <v>0</v>
      </c>
    </row>
    <row r="13889" spans="1:9" x14ac:dyDescent="0.25">
      <c r="A13889">
        <v>28</v>
      </c>
      <c r="B13889" s="1">
        <v>42822.348483796297</v>
      </c>
      <c r="C13889">
        <v>-0.5</v>
      </c>
      <c r="D13889">
        <v>-6.2E-2</v>
      </c>
      <c r="E13889">
        <v>0.438</v>
      </c>
      <c r="F13889" t="b">
        <v>0</v>
      </c>
      <c r="G13889">
        <v>0</v>
      </c>
      <c r="H13889">
        <v>0</v>
      </c>
      <c r="I13889">
        <v>0</v>
      </c>
    </row>
    <row r="13890" spans="1:9" x14ac:dyDescent="0.25">
      <c r="A13890">
        <v>28</v>
      </c>
      <c r="B13890" s="1">
        <v>42822.349178240744</v>
      </c>
      <c r="C13890">
        <v>-0.5</v>
      </c>
      <c r="D13890">
        <v>-6.2E-2</v>
      </c>
      <c r="E13890">
        <v>0.438</v>
      </c>
      <c r="F13890" t="b">
        <v>0</v>
      </c>
      <c r="G13890">
        <v>0</v>
      </c>
      <c r="H13890">
        <v>0</v>
      </c>
      <c r="I13890">
        <v>0</v>
      </c>
    </row>
    <row r="13891" spans="1:9" x14ac:dyDescent="0.25">
      <c r="A13891">
        <v>28</v>
      </c>
      <c r="B13891" s="1">
        <v>42822.34988425926</v>
      </c>
      <c r="C13891">
        <v>-0.5</v>
      </c>
      <c r="D13891">
        <v>0</v>
      </c>
      <c r="E13891">
        <v>0.5</v>
      </c>
      <c r="F13891" t="b">
        <v>0</v>
      </c>
      <c r="G13891">
        <v>0</v>
      </c>
      <c r="H13891">
        <v>0</v>
      </c>
      <c r="I13891">
        <v>0</v>
      </c>
    </row>
    <row r="13892" spans="1:9" x14ac:dyDescent="0.25">
      <c r="A13892">
        <v>28</v>
      </c>
      <c r="B13892" s="1">
        <v>42822.350578703707</v>
      </c>
      <c r="C13892">
        <v>-0.5</v>
      </c>
      <c r="D13892">
        <v>0</v>
      </c>
      <c r="E13892">
        <v>0.5</v>
      </c>
      <c r="F13892" t="b">
        <v>0</v>
      </c>
      <c r="G13892">
        <v>0</v>
      </c>
      <c r="H13892">
        <v>0</v>
      </c>
      <c r="I13892">
        <v>0</v>
      </c>
    </row>
    <row r="13893" spans="1:9" x14ac:dyDescent="0.25">
      <c r="A13893">
        <v>28</v>
      </c>
      <c r="B13893" s="1">
        <v>42822.351273148146</v>
      </c>
      <c r="C13893">
        <v>-0.437</v>
      </c>
      <c r="D13893">
        <v>-6.2E-2</v>
      </c>
      <c r="E13893">
        <v>0.375</v>
      </c>
      <c r="F13893" t="b">
        <v>0</v>
      </c>
      <c r="G13893">
        <v>0</v>
      </c>
      <c r="H13893">
        <v>0</v>
      </c>
      <c r="I13893">
        <v>0</v>
      </c>
    </row>
    <row r="13894" spans="1:9" x14ac:dyDescent="0.25">
      <c r="A13894">
        <v>28</v>
      </c>
      <c r="B13894" s="1">
        <v>42822.351967592593</v>
      </c>
      <c r="C13894">
        <v>-0.5</v>
      </c>
      <c r="D13894">
        <v>0</v>
      </c>
      <c r="E13894">
        <v>0.5</v>
      </c>
      <c r="F13894" t="b">
        <v>0</v>
      </c>
      <c r="G13894">
        <v>0</v>
      </c>
      <c r="H13894">
        <v>0</v>
      </c>
      <c r="I13894">
        <v>0</v>
      </c>
    </row>
    <row r="13895" spans="1:9" x14ac:dyDescent="0.25">
      <c r="A13895">
        <v>28</v>
      </c>
      <c r="B13895" s="1">
        <v>42822.352662037039</v>
      </c>
      <c r="C13895">
        <v>-0.5</v>
      </c>
      <c r="D13895">
        <v>-6.2E-2</v>
      </c>
      <c r="E13895">
        <v>0.438</v>
      </c>
      <c r="F13895" t="b">
        <v>0</v>
      </c>
      <c r="G13895">
        <v>0</v>
      </c>
      <c r="H13895">
        <v>0</v>
      </c>
      <c r="I13895">
        <v>0</v>
      </c>
    </row>
    <row r="13896" spans="1:9" x14ac:dyDescent="0.25">
      <c r="A13896">
        <v>28</v>
      </c>
      <c r="B13896" s="1">
        <v>42822.353356481479</v>
      </c>
      <c r="C13896">
        <v>-0.437</v>
      </c>
      <c r="D13896">
        <v>0</v>
      </c>
      <c r="E13896">
        <v>0.437</v>
      </c>
      <c r="F13896" t="b">
        <v>0</v>
      </c>
      <c r="G13896">
        <v>0</v>
      </c>
      <c r="H13896">
        <v>0</v>
      </c>
      <c r="I13896">
        <v>0</v>
      </c>
    </row>
    <row r="13897" spans="1:9" x14ac:dyDescent="0.25">
      <c r="A13897">
        <v>28</v>
      </c>
      <c r="B13897" s="1">
        <v>42822.354050925926</v>
      </c>
      <c r="C13897">
        <v>-0.437</v>
      </c>
      <c r="D13897">
        <v>0</v>
      </c>
      <c r="E13897">
        <v>0.437</v>
      </c>
      <c r="F13897" t="b">
        <v>0</v>
      </c>
      <c r="G13897">
        <v>0</v>
      </c>
      <c r="H13897">
        <v>0</v>
      </c>
      <c r="I13897">
        <v>0</v>
      </c>
    </row>
    <row r="13898" spans="1:9" x14ac:dyDescent="0.25">
      <c r="A13898">
        <v>28</v>
      </c>
      <c r="B13898" s="1">
        <v>42822.354745370372</v>
      </c>
      <c r="C13898">
        <v>-0.5</v>
      </c>
      <c r="D13898">
        <v>-6.2E-2</v>
      </c>
      <c r="E13898">
        <v>0.438</v>
      </c>
      <c r="F13898" t="b">
        <v>0</v>
      </c>
      <c r="G13898">
        <v>0</v>
      </c>
      <c r="H13898">
        <v>0</v>
      </c>
      <c r="I13898">
        <v>0</v>
      </c>
    </row>
    <row r="13899" spans="1:9" x14ac:dyDescent="0.25">
      <c r="A13899">
        <v>28</v>
      </c>
      <c r="B13899" s="1">
        <v>42822.355439814812</v>
      </c>
      <c r="C13899">
        <v>-0.437</v>
      </c>
      <c r="D13899">
        <v>0</v>
      </c>
      <c r="E13899">
        <v>0.437</v>
      </c>
      <c r="F13899" t="b">
        <v>0</v>
      </c>
      <c r="G13899">
        <v>0</v>
      </c>
      <c r="H13899">
        <v>0</v>
      </c>
      <c r="I13899">
        <v>0</v>
      </c>
    </row>
    <row r="13900" spans="1:9" x14ac:dyDescent="0.25">
      <c r="A13900">
        <v>28</v>
      </c>
      <c r="B13900" s="1">
        <v>42822.356134259258</v>
      </c>
      <c r="C13900">
        <v>-0.437</v>
      </c>
      <c r="D13900">
        <v>0</v>
      </c>
      <c r="E13900">
        <v>0.437</v>
      </c>
      <c r="F13900" t="b">
        <v>0</v>
      </c>
      <c r="G13900">
        <v>0</v>
      </c>
      <c r="H13900">
        <v>0</v>
      </c>
      <c r="I13900">
        <v>0</v>
      </c>
    </row>
    <row r="13901" spans="1:9" x14ac:dyDescent="0.25">
      <c r="A13901">
        <v>28</v>
      </c>
      <c r="B13901" s="1">
        <v>42822.356828703705</v>
      </c>
      <c r="C13901">
        <v>-0.437</v>
      </c>
      <c r="D13901">
        <v>0</v>
      </c>
      <c r="E13901">
        <v>0.437</v>
      </c>
      <c r="F13901" t="b">
        <v>0</v>
      </c>
      <c r="G13901">
        <v>0</v>
      </c>
      <c r="H13901">
        <v>0</v>
      </c>
      <c r="I13901">
        <v>0</v>
      </c>
    </row>
    <row r="13902" spans="1:9" x14ac:dyDescent="0.25">
      <c r="A13902">
        <v>28</v>
      </c>
      <c r="B13902" s="1">
        <v>42822.357523148145</v>
      </c>
      <c r="C13902">
        <v>-0.437</v>
      </c>
      <c r="D13902">
        <v>-6.2E-2</v>
      </c>
      <c r="E13902">
        <v>0.375</v>
      </c>
      <c r="F13902" t="b">
        <v>0</v>
      </c>
      <c r="G13902">
        <v>0</v>
      </c>
      <c r="H13902">
        <v>0</v>
      </c>
      <c r="I13902">
        <v>0</v>
      </c>
    </row>
    <row r="13903" spans="1:9" x14ac:dyDescent="0.25">
      <c r="A13903">
        <v>28</v>
      </c>
      <c r="B13903" s="1">
        <v>42822.358217592591</v>
      </c>
      <c r="C13903">
        <v>-0.437</v>
      </c>
      <c r="D13903">
        <v>-6.2E-2</v>
      </c>
      <c r="E13903">
        <v>0.375</v>
      </c>
      <c r="F13903" t="b">
        <v>0</v>
      </c>
      <c r="G13903">
        <v>0</v>
      </c>
      <c r="H13903">
        <v>0</v>
      </c>
      <c r="I13903">
        <v>0</v>
      </c>
    </row>
    <row r="13904" spans="1:9" x14ac:dyDescent="0.25">
      <c r="A13904">
        <v>28</v>
      </c>
      <c r="B13904" s="1">
        <v>42822.358912037038</v>
      </c>
      <c r="C13904">
        <v>-0.375</v>
      </c>
      <c r="D13904">
        <v>0</v>
      </c>
      <c r="E13904">
        <v>0.375</v>
      </c>
      <c r="F13904" t="b">
        <v>0</v>
      </c>
      <c r="G13904">
        <v>0</v>
      </c>
      <c r="H13904">
        <v>0</v>
      </c>
      <c r="I13904">
        <v>0</v>
      </c>
    </row>
    <row r="13905" spans="1:9" x14ac:dyDescent="0.25">
      <c r="A13905">
        <v>28</v>
      </c>
      <c r="B13905" s="1">
        <v>42822.359606481485</v>
      </c>
      <c r="C13905">
        <v>-0.437</v>
      </c>
      <c r="D13905">
        <v>0</v>
      </c>
      <c r="E13905">
        <v>0.437</v>
      </c>
      <c r="F13905" t="b">
        <v>0</v>
      </c>
      <c r="G13905">
        <v>0</v>
      </c>
      <c r="H13905">
        <v>0</v>
      </c>
      <c r="I13905">
        <v>0</v>
      </c>
    </row>
    <row r="13906" spans="1:9" x14ac:dyDescent="0.25">
      <c r="A13906">
        <v>28</v>
      </c>
      <c r="B13906" s="1">
        <v>42822.360300925924</v>
      </c>
      <c r="C13906">
        <v>-0.375</v>
      </c>
      <c r="D13906">
        <v>-6.2E-2</v>
      </c>
      <c r="E13906">
        <v>0.313</v>
      </c>
      <c r="F13906" t="b">
        <v>0</v>
      </c>
      <c r="G13906">
        <v>0</v>
      </c>
      <c r="H13906">
        <v>0</v>
      </c>
      <c r="I13906">
        <v>0</v>
      </c>
    </row>
    <row r="13907" spans="1:9" x14ac:dyDescent="0.25">
      <c r="A13907">
        <v>28</v>
      </c>
      <c r="B13907" s="1">
        <v>42822.360995370371</v>
      </c>
      <c r="C13907">
        <v>-0.375</v>
      </c>
      <c r="D13907">
        <v>-6.2E-2</v>
      </c>
      <c r="E13907">
        <v>0.313</v>
      </c>
      <c r="F13907" t="b">
        <v>0</v>
      </c>
      <c r="G13907">
        <v>0</v>
      </c>
      <c r="H13907">
        <v>0</v>
      </c>
      <c r="I13907">
        <v>0</v>
      </c>
    </row>
    <row r="13908" spans="1:9" x14ac:dyDescent="0.25">
      <c r="A13908">
        <v>28</v>
      </c>
      <c r="B13908" s="1">
        <v>42822.361689814818</v>
      </c>
      <c r="C13908">
        <v>-0.375</v>
      </c>
      <c r="D13908">
        <v>-6.2E-2</v>
      </c>
      <c r="E13908">
        <v>0.313</v>
      </c>
      <c r="F13908" t="b">
        <v>0</v>
      </c>
      <c r="G13908">
        <v>0</v>
      </c>
      <c r="H13908">
        <v>0</v>
      </c>
      <c r="I13908">
        <v>0</v>
      </c>
    </row>
    <row r="13909" spans="1:9" x14ac:dyDescent="0.25">
      <c r="A13909">
        <v>28</v>
      </c>
      <c r="B13909" s="1">
        <v>42822.362384259257</v>
      </c>
      <c r="C13909">
        <v>-0.375</v>
      </c>
      <c r="D13909">
        <v>-6.2E-2</v>
      </c>
      <c r="E13909">
        <v>0.313</v>
      </c>
      <c r="F13909" t="b">
        <v>0</v>
      </c>
      <c r="G13909">
        <v>0</v>
      </c>
      <c r="H13909">
        <v>0</v>
      </c>
      <c r="I13909">
        <v>0</v>
      </c>
    </row>
    <row r="13910" spans="1:9" x14ac:dyDescent="0.25">
      <c r="A13910">
        <v>28</v>
      </c>
      <c r="B13910" s="1">
        <v>42822.363078703704</v>
      </c>
      <c r="C13910">
        <v>-0.312</v>
      </c>
      <c r="D13910">
        <v>-6.2E-2</v>
      </c>
      <c r="E13910">
        <v>0.25</v>
      </c>
      <c r="F13910" t="b">
        <v>0</v>
      </c>
      <c r="G13910">
        <v>0</v>
      </c>
      <c r="H13910">
        <v>0</v>
      </c>
      <c r="I13910">
        <v>0</v>
      </c>
    </row>
    <row r="13911" spans="1:9" x14ac:dyDescent="0.25">
      <c r="A13911">
        <v>28</v>
      </c>
      <c r="B13911" s="1">
        <v>42822.36377314815</v>
      </c>
      <c r="C13911">
        <v>-0.312</v>
      </c>
      <c r="D13911">
        <v>-6.2E-2</v>
      </c>
      <c r="E13911">
        <v>0.25</v>
      </c>
      <c r="F13911" t="b">
        <v>0</v>
      </c>
      <c r="G13911">
        <v>0</v>
      </c>
      <c r="H13911">
        <v>0</v>
      </c>
      <c r="I13911">
        <v>0</v>
      </c>
    </row>
    <row r="13912" spans="1:9" x14ac:dyDescent="0.25">
      <c r="A13912">
        <v>28</v>
      </c>
      <c r="B13912" s="1">
        <v>42822.36446759259</v>
      </c>
      <c r="C13912">
        <v>-0.312</v>
      </c>
      <c r="D13912">
        <v>-6.2E-2</v>
      </c>
      <c r="E13912">
        <v>0.25</v>
      </c>
      <c r="F13912" t="b">
        <v>0</v>
      </c>
      <c r="G13912">
        <v>0</v>
      </c>
      <c r="H13912">
        <v>0</v>
      </c>
      <c r="I13912">
        <v>0</v>
      </c>
    </row>
    <row r="13913" spans="1:9" x14ac:dyDescent="0.25">
      <c r="A13913">
        <v>28</v>
      </c>
      <c r="B13913" s="1">
        <v>42822.365162037036</v>
      </c>
      <c r="C13913">
        <v>-0.312</v>
      </c>
      <c r="D13913">
        <v>-0.125</v>
      </c>
      <c r="E13913">
        <v>0.187</v>
      </c>
      <c r="F13913" t="b">
        <v>0</v>
      </c>
      <c r="G13913">
        <v>0</v>
      </c>
      <c r="H13913">
        <v>0</v>
      </c>
      <c r="I13913">
        <v>0</v>
      </c>
    </row>
    <row r="13914" spans="1:9" x14ac:dyDescent="0.25">
      <c r="A13914">
        <v>28</v>
      </c>
      <c r="B13914" s="1">
        <v>42822.365856481483</v>
      </c>
      <c r="C13914">
        <v>-0.25</v>
      </c>
      <c r="D13914">
        <v>-6.2E-2</v>
      </c>
      <c r="E13914">
        <v>0.188</v>
      </c>
      <c r="F13914" t="b">
        <v>0</v>
      </c>
      <c r="G13914">
        <v>0</v>
      </c>
      <c r="H13914">
        <v>0</v>
      </c>
      <c r="I13914">
        <v>0</v>
      </c>
    </row>
    <row r="13915" spans="1:9" x14ac:dyDescent="0.25">
      <c r="A13915">
        <v>28</v>
      </c>
      <c r="B13915" s="1">
        <v>42822.366550925923</v>
      </c>
      <c r="C13915">
        <v>-0.25</v>
      </c>
      <c r="D13915">
        <v>-0.125</v>
      </c>
      <c r="E13915">
        <v>0.125</v>
      </c>
      <c r="F13915" t="b">
        <v>0</v>
      </c>
      <c r="G13915">
        <v>0</v>
      </c>
      <c r="H13915">
        <v>0</v>
      </c>
      <c r="I13915">
        <v>0</v>
      </c>
    </row>
    <row r="13916" spans="1:9" x14ac:dyDescent="0.25">
      <c r="A13916">
        <v>28</v>
      </c>
      <c r="B13916" s="1">
        <v>42822.367245370369</v>
      </c>
      <c r="C13916">
        <v>-0.25</v>
      </c>
      <c r="D13916">
        <v>-0.125</v>
      </c>
      <c r="E13916">
        <v>0.125</v>
      </c>
      <c r="F13916" t="b">
        <v>0</v>
      </c>
      <c r="G13916">
        <v>0</v>
      </c>
      <c r="H13916">
        <v>0</v>
      </c>
      <c r="I13916">
        <v>0</v>
      </c>
    </row>
    <row r="13917" spans="1:9" x14ac:dyDescent="0.25">
      <c r="A13917">
        <v>28</v>
      </c>
      <c r="B13917" s="1">
        <v>42822.367939814816</v>
      </c>
      <c r="C13917">
        <v>-0.187</v>
      </c>
      <c r="D13917">
        <v>-0.125</v>
      </c>
      <c r="E13917">
        <v>6.2E-2</v>
      </c>
      <c r="F13917" t="b">
        <v>0</v>
      </c>
      <c r="G13917">
        <v>0</v>
      </c>
      <c r="H13917">
        <v>0</v>
      </c>
      <c r="I13917">
        <v>0</v>
      </c>
    </row>
    <row r="13918" spans="1:9" x14ac:dyDescent="0.25">
      <c r="A13918">
        <v>28</v>
      </c>
      <c r="B13918" s="1">
        <v>42822.368634259263</v>
      </c>
      <c r="C13918">
        <v>-0.187</v>
      </c>
      <c r="D13918">
        <v>-0.125</v>
      </c>
      <c r="E13918">
        <v>6.2E-2</v>
      </c>
      <c r="F13918" t="b">
        <v>0</v>
      </c>
      <c r="G13918">
        <v>0</v>
      </c>
      <c r="H13918">
        <v>0</v>
      </c>
      <c r="I13918">
        <v>0</v>
      </c>
    </row>
    <row r="13919" spans="1:9" x14ac:dyDescent="0.25">
      <c r="A13919">
        <v>28</v>
      </c>
      <c r="B13919" s="1">
        <v>42822.369328703702</v>
      </c>
      <c r="C13919">
        <v>-0.125</v>
      </c>
      <c r="D13919">
        <v>-0.125</v>
      </c>
      <c r="E13919">
        <v>0</v>
      </c>
      <c r="F13919" t="b">
        <v>0</v>
      </c>
      <c r="G13919">
        <v>0</v>
      </c>
      <c r="H13919">
        <v>0</v>
      </c>
      <c r="I13919">
        <v>0</v>
      </c>
    </row>
    <row r="13920" spans="1:9" x14ac:dyDescent="0.25">
      <c r="A13920">
        <v>28</v>
      </c>
      <c r="B13920" s="1">
        <v>42822.370034722226</v>
      </c>
      <c r="C13920">
        <v>-0.125</v>
      </c>
      <c r="D13920">
        <v>-0.125</v>
      </c>
      <c r="E13920">
        <v>0</v>
      </c>
      <c r="F13920" t="b">
        <v>0</v>
      </c>
      <c r="G13920">
        <v>0</v>
      </c>
      <c r="H13920">
        <v>0</v>
      </c>
      <c r="I13920">
        <v>0</v>
      </c>
    </row>
    <row r="13921" spans="1:9" x14ac:dyDescent="0.25">
      <c r="A13921">
        <v>28</v>
      </c>
      <c r="B13921" s="1">
        <v>42822.370729166665</v>
      </c>
      <c r="C13921">
        <v>-0.125</v>
      </c>
      <c r="D13921">
        <v>-0.125</v>
      </c>
      <c r="E13921">
        <v>0</v>
      </c>
      <c r="F13921" t="b">
        <v>0</v>
      </c>
      <c r="G13921">
        <v>0</v>
      </c>
      <c r="H13921">
        <v>0</v>
      </c>
      <c r="I13921">
        <v>0</v>
      </c>
    </row>
    <row r="13922" spans="1:9" x14ac:dyDescent="0.25">
      <c r="A13922">
        <v>28</v>
      </c>
      <c r="B13922" s="1">
        <v>42822.371423611112</v>
      </c>
      <c r="C13922">
        <v>-0.125</v>
      </c>
      <c r="D13922">
        <v>-0.125</v>
      </c>
      <c r="E13922">
        <v>0</v>
      </c>
      <c r="F13922" t="b">
        <v>0</v>
      </c>
      <c r="G13922">
        <v>0</v>
      </c>
      <c r="H13922">
        <v>0</v>
      </c>
      <c r="I13922">
        <v>0</v>
      </c>
    </row>
    <row r="13923" spans="1:9" x14ac:dyDescent="0.25">
      <c r="A13923">
        <v>28</v>
      </c>
      <c r="B13923" s="1">
        <v>42822.372118055559</v>
      </c>
      <c r="C13923">
        <v>-6.2E-2</v>
      </c>
      <c r="D13923">
        <v>-0.125</v>
      </c>
      <c r="E13923">
        <v>6.3E-2</v>
      </c>
      <c r="F13923" t="b">
        <v>0</v>
      </c>
      <c r="G13923">
        <v>0</v>
      </c>
      <c r="H13923">
        <v>0</v>
      </c>
      <c r="I13923">
        <v>0</v>
      </c>
    </row>
    <row r="13924" spans="1:9" x14ac:dyDescent="0.25">
      <c r="A13924">
        <v>28</v>
      </c>
      <c r="B13924" s="1">
        <v>42822.372812499998</v>
      </c>
      <c r="C13924">
        <v>-6.2E-2</v>
      </c>
      <c r="D13924">
        <v>-0.125</v>
      </c>
      <c r="E13924">
        <v>6.3E-2</v>
      </c>
      <c r="F13924" t="b">
        <v>0</v>
      </c>
      <c r="G13924">
        <v>0</v>
      </c>
      <c r="H13924">
        <v>0</v>
      </c>
      <c r="I13924">
        <v>0</v>
      </c>
    </row>
    <row r="13925" spans="1:9" x14ac:dyDescent="0.25">
      <c r="A13925">
        <v>28</v>
      </c>
      <c r="B13925" s="1">
        <v>42822.373506944445</v>
      </c>
      <c r="C13925">
        <v>0</v>
      </c>
      <c r="D13925">
        <v>-6.2E-2</v>
      </c>
      <c r="E13925">
        <v>6.2E-2</v>
      </c>
      <c r="F13925" t="b">
        <v>0</v>
      </c>
      <c r="G13925">
        <v>0</v>
      </c>
      <c r="H13925">
        <v>0</v>
      </c>
      <c r="I13925">
        <v>0</v>
      </c>
    </row>
    <row r="13926" spans="1:9" x14ac:dyDescent="0.25">
      <c r="A13926">
        <v>28</v>
      </c>
      <c r="B13926" s="1">
        <v>42822.374201388891</v>
      </c>
      <c r="C13926">
        <v>0</v>
      </c>
      <c r="D13926">
        <v>-6.2E-2</v>
      </c>
      <c r="E13926">
        <v>6.2E-2</v>
      </c>
      <c r="F13926" t="b">
        <v>0</v>
      </c>
      <c r="G13926">
        <v>0</v>
      </c>
      <c r="H13926">
        <v>0</v>
      </c>
      <c r="I13926">
        <v>0</v>
      </c>
    </row>
    <row r="13927" spans="1:9" x14ac:dyDescent="0.25">
      <c r="A13927">
        <v>28</v>
      </c>
      <c r="B13927" s="1">
        <v>42822.374895833331</v>
      </c>
      <c r="C13927">
        <v>6.2E-2</v>
      </c>
      <c r="D13927">
        <v>-6.2E-2</v>
      </c>
      <c r="E13927">
        <v>0.124</v>
      </c>
      <c r="F13927" t="b">
        <v>0</v>
      </c>
      <c r="G13927">
        <v>0</v>
      </c>
      <c r="H13927">
        <v>0</v>
      </c>
      <c r="I13927">
        <v>0</v>
      </c>
    </row>
    <row r="13928" spans="1:9" x14ac:dyDescent="0.25">
      <c r="A13928">
        <v>28</v>
      </c>
      <c r="B13928" s="1">
        <v>42822.375590277778</v>
      </c>
      <c r="C13928">
        <v>6.2E-2</v>
      </c>
      <c r="D13928">
        <v>-6.2E-2</v>
      </c>
      <c r="E13928">
        <v>0.124</v>
      </c>
      <c r="F13928" t="b">
        <v>0</v>
      </c>
      <c r="G13928">
        <v>0</v>
      </c>
      <c r="H13928">
        <v>0</v>
      </c>
      <c r="I13928">
        <v>0</v>
      </c>
    </row>
    <row r="13929" spans="1:9" x14ac:dyDescent="0.25">
      <c r="A13929">
        <v>28</v>
      </c>
      <c r="B13929" s="1">
        <v>42822.376284722224</v>
      </c>
      <c r="C13929">
        <v>6.2E-2</v>
      </c>
      <c r="D13929">
        <v>-0.125</v>
      </c>
      <c r="E13929">
        <v>0.187</v>
      </c>
      <c r="F13929" t="b">
        <v>0</v>
      </c>
      <c r="G13929">
        <v>0</v>
      </c>
      <c r="H13929">
        <v>0</v>
      </c>
      <c r="I13929">
        <v>0</v>
      </c>
    </row>
    <row r="13930" spans="1:9" x14ac:dyDescent="0.25">
      <c r="A13930">
        <v>28</v>
      </c>
      <c r="B13930" s="1">
        <v>42822.376979166664</v>
      </c>
      <c r="C13930">
        <v>6.2E-2</v>
      </c>
      <c r="D13930">
        <v>-0.125</v>
      </c>
      <c r="E13930">
        <v>0.187</v>
      </c>
      <c r="F13930" t="b">
        <v>0</v>
      </c>
      <c r="G13930">
        <v>0</v>
      </c>
      <c r="H13930">
        <v>0</v>
      </c>
      <c r="I13930">
        <v>0</v>
      </c>
    </row>
    <row r="13931" spans="1:9" x14ac:dyDescent="0.25">
      <c r="A13931">
        <v>28</v>
      </c>
      <c r="B13931" s="1">
        <v>42822.37767361111</v>
      </c>
      <c r="C13931">
        <v>6.2E-2</v>
      </c>
      <c r="D13931">
        <v>-0.125</v>
      </c>
      <c r="E13931">
        <v>0.187</v>
      </c>
      <c r="F13931" t="b">
        <v>0</v>
      </c>
      <c r="G13931">
        <v>0</v>
      </c>
      <c r="H13931">
        <v>0</v>
      </c>
      <c r="I13931">
        <v>0</v>
      </c>
    </row>
    <row r="13932" spans="1:9" x14ac:dyDescent="0.25">
      <c r="A13932">
        <v>28</v>
      </c>
      <c r="B13932" s="1">
        <v>42822.378368055557</v>
      </c>
      <c r="C13932">
        <v>0.125</v>
      </c>
      <c r="D13932">
        <v>-6.2E-2</v>
      </c>
      <c r="E13932">
        <v>0.187</v>
      </c>
      <c r="F13932" t="b">
        <v>0</v>
      </c>
      <c r="G13932">
        <v>0</v>
      </c>
      <c r="H13932">
        <v>0</v>
      </c>
      <c r="I13932">
        <v>0</v>
      </c>
    </row>
    <row r="13933" spans="1:9" x14ac:dyDescent="0.25">
      <c r="A13933">
        <v>28</v>
      </c>
      <c r="B13933" s="1">
        <v>42822.379062499997</v>
      </c>
      <c r="C13933">
        <v>0.125</v>
      </c>
      <c r="D13933">
        <v>0</v>
      </c>
      <c r="E13933">
        <v>0.125</v>
      </c>
      <c r="F13933" t="b">
        <v>0</v>
      </c>
      <c r="G13933">
        <v>0</v>
      </c>
      <c r="H13933">
        <v>0</v>
      </c>
      <c r="I13933">
        <v>0</v>
      </c>
    </row>
    <row r="13934" spans="1:9" x14ac:dyDescent="0.25">
      <c r="A13934">
        <v>28</v>
      </c>
      <c r="B13934" s="1">
        <v>42822.379756944443</v>
      </c>
      <c r="C13934">
        <v>0.125</v>
      </c>
      <c r="D13934">
        <v>0</v>
      </c>
      <c r="E13934">
        <v>0.125</v>
      </c>
      <c r="F13934" t="b">
        <v>0</v>
      </c>
      <c r="G13934">
        <v>0</v>
      </c>
      <c r="H13934">
        <v>0</v>
      </c>
      <c r="I13934">
        <v>0</v>
      </c>
    </row>
    <row r="13935" spans="1:9" x14ac:dyDescent="0.25">
      <c r="A13935">
        <v>28</v>
      </c>
      <c r="B13935" s="1">
        <v>42822.38045138889</v>
      </c>
      <c r="C13935">
        <v>0.125</v>
      </c>
      <c r="D13935">
        <v>-6.2E-2</v>
      </c>
      <c r="E13935">
        <v>0.187</v>
      </c>
      <c r="F13935" t="b">
        <v>0</v>
      </c>
      <c r="G13935">
        <v>0</v>
      </c>
      <c r="H13935">
        <v>0</v>
      </c>
      <c r="I13935">
        <v>0</v>
      </c>
    </row>
    <row r="13936" spans="1:9" x14ac:dyDescent="0.25">
      <c r="A13936">
        <v>28</v>
      </c>
      <c r="B13936" s="1">
        <v>42822.381145833337</v>
      </c>
      <c r="C13936">
        <v>0.187</v>
      </c>
      <c r="D13936">
        <v>-6.2E-2</v>
      </c>
      <c r="E13936">
        <v>0.249</v>
      </c>
      <c r="F13936" t="b">
        <v>0</v>
      </c>
      <c r="G13936">
        <v>0</v>
      </c>
      <c r="H13936">
        <v>0</v>
      </c>
      <c r="I13936">
        <v>0</v>
      </c>
    </row>
    <row r="13937" spans="1:9" x14ac:dyDescent="0.25">
      <c r="A13937">
        <v>28</v>
      </c>
      <c r="B13937" s="1">
        <v>42822.381840277776</v>
      </c>
      <c r="C13937">
        <v>0.187</v>
      </c>
      <c r="D13937">
        <v>0</v>
      </c>
      <c r="E13937">
        <v>0.187</v>
      </c>
      <c r="F13937" t="b">
        <v>0</v>
      </c>
      <c r="G13937">
        <v>0</v>
      </c>
      <c r="H13937">
        <v>0</v>
      </c>
      <c r="I13937">
        <v>0</v>
      </c>
    </row>
    <row r="13938" spans="1:9" x14ac:dyDescent="0.25">
      <c r="A13938">
        <v>28</v>
      </c>
      <c r="B13938" s="1">
        <v>42822.382534722223</v>
      </c>
      <c r="C13938">
        <v>0.187</v>
      </c>
      <c r="D13938">
        <v>0</v>
      </c>
      <c r="E13938">
        <v>0.187</v>
      </c>
      <c r="F13938" t="b">
        <v>0</v>
      </c>
      <c r="G13938">
        <v>0</v>
      </c>
      <c r="H13938">
        <v>0</v>
      </c>
      <c r="I13938">
        <v>0</v>
      </c>
    </row>
    <row r="13939" spans="1:9" x14ac:dyDescent="0.25">
      <c r="A13939">
        <v>28</v>
      </c>
      <c r="B13939" s="1">
        <v>42822.383229166669</v>
      </c>
      <c r="C13939">
        <v>0.187</v>
      </c>
      <c r="D13939">
        <v>0</v>
      </c>
      <c r="E13939">
        <v>0.187</v>
      </c>
      <c r="F13939" t="b">
        <v>0</v>
      </c>
      <c r="G13939">
        <v>0</v>
      </c>
      <c r="H13939">
        <v>0</v>
      </c>
      <c r="I13939">
        <v>0</v>
      </c>
    </row>
    <row r="13940" spans="1:9" x14ac:dyDescent="0.25">
      <c r="A13940">
        <v>28</v>
      </c>
      <c r="B13940" s="1">
        <v>42822.383923611109</v>
      </c>
      <c r="C13940">
        <v>0.187</v>
      </c>
      <c r="D13940">
        <v>0</v>
      </c>
      <c r="E13940">
        <v>0.187</v>
      </c>
      <c r="F13940" t="b">
        <v>0</v>
      </c>
      <c r="G13940">
        <v>0</v>
      </c>
      <c r="H13940">
        <v>0</v>
      </c>
      <c r="I13940">
        <v>0</v>
      </c>
    </row>
    <row r="13941" spans="1:9" x14ac:dyDescent="0.25">
      <c r="A13941">
        <v>28</v>
      </c>
      <c r="B13941" s="1">
        <v>42822.384618055556</v>
      </c>
      <c r="C13941">
        <v>0.187</v>
      </c>
      <c r="D13941">
        <v>-6.2E-2</v>
      </c>
      <c r="E13941">
        <v>0.249</v>
      </c>
      <c r="F13941" t="b">
        <v>0</v>
      </c>
      <c r="G13941">
        <v>0</v>
      </c>
      <c r="H13941">
        <v>0</v>
      </c>
      <c r="I13941">
        <v>0</v>
      </c>
    </row>
    <row r="13942" spans="1:9" x14ac:dyDescent="0.25">
      <c r="A13942">
        <v>28</v>
      </c>
      <c r="B13942" s="1">
        <v>42822.385312500002</v>
      </c>
      <c r="C13942">
        <v>0.187</v>
      </c>
      <c r="D13942">
        <v>-6.2E-2</v>
      </c>
      <c r="E13942">
        <v>0.249</v>
      </c>
      <c r="F13942" t="b">
        <v>0</v>
      </c>
      <c r="G13942">
        <v>0</v>
      </c>
      <c r="H13942">
        <v>0</v>
      </c>
      <c r="I13942">
        <v>0</v>
      </c>
    </row>
    <row r="13943" spans="1:9" x14ac:dyDescent="0.25">
      <c r="A13943">
        <v>28</v>
      </c>
      <c r="B13943" s="1">
        <v>42822.386006944442</v>
      </c>
      <c r="C13943">
        <v>0.25</v>
      </c>
      <c r="D13943">
        <v>-6.2E-2</v>
      </c>
      <c r="E13943">
        <v>0.312</v>
      </c>
      <c r="F13943" t="b">
        <v>0</v>
      </c>
      <c r="G13943">
        <v>0</v>
      </c>
      <c r="H13943">
        <v>0</v>
      </c>
      <c r="I13943">
        <v>0</v>
      </c>
    </row>
    <row r="13944" spans="1:9" x14ac:dyDescent="0.25">
      <c r="A13944">
        <v>28</v>
      </c>
      <c r="B13944" s="1">
        <v>42822.386701388888</v>
      </c>
      <c r="C13944">
        <v>0.25</v>
      </c>
      <c r="D13944">
        <v>-6.2E-2</v>
      </c>
      <c r="E13944">
        <v>0.312</v>
      </c>
      <c r="F13944" t="b">
        <v>0</v>
      </c>
      <c r="G13944">
        <v>0</v>
      </c>
      <c r="H13944">
        <v>0</v>
      </c>
      <c r="I13944">
        <v>0</v>
      </c>
    </row>
    <row r="13945" spans="1:9" x14ac:dyDescent="0.25">
      <c r="A13945">
        <v>28</v>
      </c>
      <c r="B13945" s="1">
        <v>42822.387395833335</v>
      </c>
      <c r="C13945">
        <v>0.25</v>
      </c>
      <c r="D13945">
        <v>-0.125</v>
      </c>
      <c r="E13945">
        <v>0.375</v>
      </c>
      <c r="F13945" t="b">
        <v>0</v>
      </c>
      <c r="G13945">
        <v>0</v>
      </c>
      <c r="H13945">
        <v>0</v>
      </c>
      <c r="I13945">
        <v>0</v>
      </c>
    </row>
    <row r="13946" spans="1:9" x14ac:dyDescent="0.25">
      <c r="A13946">
        <v>28</v>
      </c>
      <c r="B13946" s="1">
        <v>42822.388090277775</v>
      </c>
      <c r="C13946">
        <v>0.25</v>
      </c>
      <c r="D13946">
        <v>-6.2E-2</v>
      </c>
      <c r="E13946">
        <v>0.312</v>
      </c>
      <c r="F13946" t="b">
        <v>0</v>
      </c>
      <c r="G13946">
        <v>0</v>
      </c>
      <c r="H13946">
        <v>0</v>
      </c>
      <c r="I13946">
        <v>0</v>
      </c>
    </row>
    <row r="13947" spans="1:9" x14ac:dyDescent="0.25">
      <c r="A13947">
        <v>28</v>
      </c>
      <c r="B13947" s="1">
        <v>42822.388784722221</v>
      </c>
      <c r="C13947">
        <v>0.25</v>
      </c>
      <c r="D13947">
        <v>-6.2E-2</v>
      </c>
      <c r="E13947">
        <v>0.312</v>
      </c>
      <c r="F13947" t="b">
        <v>0</v>
      </c>
      <c r="G13947">
        <v>0</v>
      </c>
      <c r="H13947">
        <v>0</v>
      </c>
      <c r="I13947">
        <v>0</v>
      </c>
    </row>
    <row r="13948" spans="1:9" x14ac:dyDescent="0.25">
      <c r="A13948">
        <v>28</v>
      </c>
      <c r="B13948" s="1">
        <v>42822.389490740738</v>
      </c>
      <c r="C13948">
        <v>0.312</v>
      </c>
      <c r="D13948">
        <v>-6.2E-2</v>
      </c>
      <c r="E13948">
        <v>0.374</v>
      </c>
      <c r="F13948" t="b">
        <v>0</v>
      </c>
      <c r="G13948">
        <v>0</v>
      </c>
      <c r="H13948">
        <v>0</v>
      </c>
      <c r="I13948">
        <v>0</v>
      </c>
    </row>
    <row r="13949" spans="1:9" x14ac:dyDescent="0.25">
      <c r="A13949">
        <v>28</v>
      </c>
      <c r="B13949" s="1">
        <v>42822.390185185184</v>
      </c>
      <c r="C13949">
        <v>0.25</v>
      </c>
      <c r="D13949">
        <v>-6.2E-2</v>
      </c>
      <c r="E13949">
        <v>0.312</v>
      </c>
      <c r="F13949" t="b">
        <v>0</v>
      </c>
      <c r="G13949">
        <v>0</v>
      </c>
      <c r="H13949">
        <v>0</v>
      </c>
      <c r="I13949">
        <v>0</v>
      </c>
    </row>
    <row r="13950" spans="1:9" x14ac:dyDescent="0.25">
      <c r="A13950">
        <v>28</v>
      </c>
      <c r="B13950" s="1">
        <v>42822.390879629631</v>
      </c>
      <c r="C13950">
        <v>0.312</v>
      </c>
      <c r="D13950">
        <v>-6.2E-2</v>
      </c>
      <c r="E13950">
        <v>0.374</v>
      </c>
      <c r="F13950" t="b">
        <v>0</v>
      </c>
      <c r="G13950">
        <v>0</v>
      </c>
      <c r="H13950">
        <v>0</v>
      </c>
      <c r="I13950">
        <v>0</v>
      </c>
    </row>
    <row r="13951" spans="1:9" x14ac:dyDescent="0.25">
      <c r="A13951">
        <v>28</v>
      </c>
      <c r="B13951" s="1">
        <v>42822.391574074078</v>
      </c>
      <c r="C13951">
        <v>0.312</v>
      </c>
      <c r="D13951">
        <v>-6.2E-2</v>
      </c>
      <c r="E13951">
        <v>0.374</v>
      </c>
      <c r="F13951" t="b">
        <v>0</v>
      </c>
      <c r="G13951">
        <v>0</v>
      </c>
      <c r="H13951">
        <v>0</v>
      </c>
      <c r="I13951">
        <v>0</v>
      </c>
    </row>
    <row r="13952" spans="1:9" x14ac:dyDescent="0.25">
      <c r="A13952">
        <v>28</v>
      </c>
      <c r="B13952" s="1">
        <v>42822.392268518517</v>
      </c>
      <c r="C13952">
        <v>0.375</v>
      </c>
      <c r="D13952">
        <v>0</v>
      </c>
      <c r="E13952">
        <v>0.375</v>
      </c>
      <c r="F13952" t="b">
        <v>0</v>
      </c>
      <c r="G13952">
        <v>0</v>
      </c>
      <c r="H13952">
        <v>0</v>
      </c>
      <c r="I13952">
        <v>0</v>
      </c>
    </row>
    <row r="13953" spans="1:9" x14ac:dyDescent="0.25">
      <c r="A13953">
        <v>28</v>
      </c>
      <c r="B13953" s="1">
        <v>42822.392962962964</v>
      </c>
      <c r="C13953">
        <v>0.375</v>
      </c>
      <c r="D13953">
        <v>0</v>
      </c>
      <c r="E13953">
        <v>0.375</v>
      </c>
      <c r="F13953" t="b">
        <v>0</v>
      </c>
      <c r="G13953">
        <v>0</v>
      </c>
      <c r="H13953">
        <v>0</v>
      </c>
      <c r="I13953">
        <v>0</v>
      </c>
    </row>
    <row r="13954" spans="1:9" x14ac:dyDescent="0.25">
      <c r="A13954">
        <v>28</v>
      </c>
      <c r="B13954" s="1">
        <v>42822.393657407411</v>
      </c>
      <c r="C13954">
        <v>0.375</v>
      </c>
      <c r="D13954">
        <v>-6.2E-2</v>
      </c>
      <c r="E13954">
        <v>0.437</v>
      </c>
      <c r="F13954" t="b">
        <v>0</v>
      </c>
      <c r="G13954">
        <v>0</v>
      </c>
      <c r="H13954">
        <v>0</v>
      </c>
      <c r="I13954">
        <v>0</v>
      </c>
    </row>
    <row r="13955" spans="1:9" x14ac:dyDescent="0.25">
      <c r="A13955">
        <v>28</v>
      </c>
      <c r="B13955" s="1">
        <v>42822.39435185185</v>
      </c>
      <c r="C13955">
        <v>0.437</v>
      </c>
      <c r="D13955">
        <v>0</v>
      </c>
      <c r="E13955">
        <v>0.437</v>
      </c>
      <c r="F13955" t="b">
        <v>0</v>
      </c>
      <c r="G13955">
        <v>0</v>
      </c>
      <c r="H13955">
        <v>0</v>
      </c>
      <c r="I13955">
        <v>0</v>
      </c>
    </row>
    <row r="13956" spans="1:9" x14ac:dyDescent="0.25">
      <c r="A13956">
        <v>28</v>
      </c>
      <c r="B13956" s="1">
        <v>42822.395046296297</v>
      </c>
      <c r="C13956">
        <v>0.437</v>
      </c>
      <c r="D13956">
        <v>-6.2E-2</v>
      </c>
      <c r="E13956">
        <v>0.499</v>
      </c>
      <c r="F13956" t="b">
        <v>0</v>
      </c>
      <c r="G13956">
        <v>0</v>
      </c>
      <c r="H13956">
        <v>0</v>
      </c>
      <c r="I13956">
        <v>0</v>
      </c>
    </row>
    <row r="13957" spans="1:9" x14ac:dyDescent="0.25">
      <c r="A13957">
        <v>28</v>
      </c>
      <c r="B13957" s="1">
        <v>42822.395740740743</v>
      </c>
      <c r="C13957">
        <v>0.5</v>
      </c>
      <c r="D13957">
        <v>-6.2E-2</v>
      </c>
      <c r="E13957">
        <v>0.56200000000000006</v>
      </c>
      <c r="F13957" t="b">
        <v>0</v>
      </c>
      <c r="G13957">
        <v>0</v>
      </c>
      <c r="H13957">
        <v>0</v>
      </c>
      <c r="I13957">
        <v>0</v>
      </c>
    </row>
    <row r="13958" spans="1:9" x14ac:dyDescent="0.25">
      <c r="A13958">
        <v>28</v>
      </c>
      <c r="B13958" s="1">
        <v>42822.396435185183</v>
      </c>
      <c r="C13958">
        <v>0.5</v>
      </c>
      <c r="D13958">
        <v>-0.125</v>
      </c>
      <c r="E13958">
        <v>0.625</v>
      </c>
      <c r="F13958" t="b">
        <v>0</v>
      </c>
      <c r="G13958">
        <v>0</v>
      </c>
      <c r="H13958">
        <v>0</v>
      </c>
      <c r="I13958">
        <v>0</v>
      </c>
    </row>
    <row r="13959" spans="1:9" x14ac:dyDescent="0.25">
      <c r="A13959">
        <v>28</v>
      </c>
      <c r="B13959" s="1">
        <v>42822.397129629629</v>
      </c>
      <c r="C13959">
        <v>0.5</v>
      </c>
      <c r="D13959">
        <v>-6.2E-2</v>
      </c>
      <c r="E13959">
        <v>0.56200000000000006</v>
      </c>
      <c r="F13959" t="b">
        <v>0</v>
      </c>
      <c r="G13959">
        <v>0</v>
      </c>
      <c r="H13959">
        <v>0</v>
      </c>
      <c r="I13959">
        <v>0</v>
      </c>
    </row>
    <row r="13960" spans="1:9" x14ac:dyDescent="0.25">
      <c r="A13960">
        <v>28</v>
      </c>
      <c r="B13960" s="1">
        <v>42822.397824074076</v>
      </c>
      <c r="C13960">
        <v>0.56200000000000006</v>
      </c>
      <c r="D13960">
        <v>-6.2E-2</v>
      </c>
      <c r="E13960">
        <v>0.624</v>
      </c>
      <c r="F13960" t="b">
        <v>0</v>
      </c>
      <c r="G13960">
        <v>0</v>
      </c>
      <c r="H13960">
        <v>0</v>
      </c>
      <c r="I13960">
        <v>0</v>
      </c>
    </row>
    <row r="13961" spans="1:9" x14ac:dyDescent="0.25">
      <c r="A13961">
        <v>28</v>
      </c>
      <c r="B13961" s="1">
        <v>42822.398518518516</v>
      </c>
      <c r="C13961">
        <v>0.56200000000000006</v>
      </c>
      <c r="D13961">
        <v>-6.2E-2</v>
      </c>
      <c r="E13961">
        <v>0.624</v>
      </c>
      <c r="F13961" t="b">
        <v>0</v>
      </c>
      <c r="G13961">
        <v>0</v>
      </c>
      <c r="H13961">
        <v>0</v>
      </c>
      <c r="I13961">
        <v>0</v>
      </c>
    </row>
    <row r="13962" spans="1:9" x14ac:dyDescent="0.25">
      <c r="A13962">
        <v>28</v>
      </c>
      <c r="B13962" s="1">
        <v>42822.399212962962</v>
      </c>
      <c r="C13962">
        <v>0.56200000000000006</v>
      </c>
      <c r="D13962">
        <v>-6.2E-2</v>
      </c>
      <c r="E13962">
        <v>0.624</v>
      </c>
      <c r="F13962" t="b">
        <v>0</v>
      </c>
      <c r="G13962">
        <v>0</v>
      </c>
      <c r="H13962">
        <v>0</v>
      </c>
      <c r="I13962">
        <v>0</v>
      </c>
    </row>
    <row r="13963" spans="1:9" x14ac:dyDescent="0.25">
      <c r="A13963">
        <v>28</v>
      </c>
      <c r="B13963" s="1">
        <v>42822.399907407409</v>
      </c>
      <c r="C13963">
        <v>0.56200000000000006</v>
      </c>
      <c r="D13963">
        <v>0</v>
      </c>
      <c r="E13963">
        <v>0.56200000000000006</v>
      </c>
      <c r="F13963" t="b">
        <v>0</v>
      </c>
      <c r="G13963">
        <v>0</v>
      </c>
      <c r="H13963">
        <v>0</v>
      </c>
      <c r="I13963">
        <v>0</v>
      </c>
    </row>
    <row r="13964" spans="1:9" x14ac:dyDescent="0.25">
      <c r="A13964">
        <v>28</v>
      </c>
      <c r="B13964" s="1">
        <v>42822.400601851848</v>
      </c>
      <c r="C13964">
        <v>0.56200000000000006</v>
      </c>
      <c r="D13964">
        <v>6.2E-2</v>
      </c>
      <c r="E13964">
        <v>0.5</v>
      </c>
      <c r="F13964" t="b">
        <v>0</v>
      </c>
      <c r="G13964">
        <v>0</v>
      </c>
      <c r="H13964">
        <v>0</v>
      </c>
      <c r="I13964">
        <v>0</v>
      </c>
    </row>
    <row r="13965" spans="1:9" x14ac:dyDescent="0.25">
      <c r="A13965">
        <v>28</v>
      </c>
      <c r="B13965" s="1">
        <v>42822.401296296295</v>
      </c>
      <c r="C13965">
        <v>0.625</v>
      </c>
      <c r="D13965">
        <v>0.125</v>
      </c>
      <c r="E13965">
        <v>0.5</v>
      </c>
      <c r="F13965" t="b">
        <v>0</v>
      </c>
      <c r="G13965">
        <v>0</v>
      </c>
      <c r="H13965">
        <v>0</v>
      </c>
      <c r="I13965">
        <v>0</v>
      </c>
    </row>
    <row r="13966" spans="1:9" x14ac:dyDescent="0.25">
      <c r="A13966">
        <v>28</v>
      </c>
      <c r="B13966" s="1">
        <v>42822.401990740742</v>
      </c>
      <c r="C13966">
        <v>0.625</v>
      </c>
      <c r="D13966">
        <v>6.2E-2</v>
      </c>
      <c r="E13966">
        <v>0.56299999999999994</v>
      </c>
      <c r="F13966" t="b">
        <v>0</v>
      </c>
      <c r="G13966">
        <v>0</v>
      </c>
      <c r="H13966">
        <v>0</v>
      </c>
      <c r="I13966">
        <v>0</v>
      </c>
    </row>
    <row r="13967" spans="1:9" x14ac:dyDescent="0.25">
      <c r="A13967">
        <v>28</v>
      </c>
      <c r="B13967" s="1">
        <v>42822.402685185189</v>
      </c>
      <c r="C13967">
        <v>0.68700000000000006</v>
      </c>
      <c r="D13967">
        <v>0</v>
      </c>
      <c r="E13967">
        <v>0.68700000000000006</v>
      </c>
      <c r="F13967" t="b">
        <v>0</v>
      </c>
      <c r="G13967">
        <v>0</v>
      </c>
      <c r="H13967">
        <v>0</v>
      </c>
      <c r="I13967">
        <v>0</v>
      </c>
    </row>
    <row r="13968" spans="1:9" x14ac:dyDescent="0.25">
      <c r="A13968">
        <v>28</v>
      </c>
      <c r="B13968" s="1">
        <v>42822.403379629628</v>
      </c>
      <c r="C13968">
        <v>0.68700000000000006</v>
      </c>
      <c r="D13968">
        <v>0</v>
      </c>
      <c r="E13968">
        <v>0.68700000000000006</v>
      </c>
      <c r="F13968" t="b">
        <v>0</v>
      </c>
      <c r="G13968">
        <v>0</v>
      </c>
      <c r="H13968">
        <v>0</v>
      </c>
      <c r="I13968">
        <v>0</v>
      </c>
    </row>
    <row r="13969" spans="1:9" x14ac:dyDescent="0.25">
      <c r="A13969">
        <v>28</v>
      </c>
      <c r="B13969" s="1">
        <v>42822.404074074075</v>
      </c>
      <c r="C13969">
        <v>0.68700000000000006</v>
      </c>
      <c r="D13969">
        <v>0</v>
      </c>
      <c r="E13969">
        <v>0.68700000000000006</v>
      </c>
      <c r="F13969" t="b">
        <v>0</v>
      </c>
      <c r="G13969">
        <v>0</v>
      </c>
      <c r="H13969">
        <v>0</v>
      </c>
      <c r="I13969">
        <v>0</v>
      </c>
    </row>
    <row r="13970" spans="1:9" x14ac:dyDescent="0.25">
      <c r="A13970">
        <v>28</v>
      </c>
      <c r="B13970" s="1">
        <v>42822.404768518521</v>
      </c>
      <c r="C13970">
        <v>0.68700000000000006</v>
      </c>
      <c r="D13970">
        <v>-6.2E-2</v>
      </c>
      <c r="E13970">
        <v>0.749</v>
      </c>
      <c r="F13970" t="b">
        <v>0</v>
      </c>
      <c r="G13970">
        <v>0</v>
      </c>
      <c r="H13970">
        <v>0</v>
      </c>
      <c r="I13970">
        <v>0</v>
      </c>
    </row>
    <row r="13971" spans="1:9" x14ac:dyDescent="0.25">
      <c r="A13971">
        <v>28</v>
      </c>
      <c r="B13971" s="1">
        <v>42822.405462962961</v>
      </c>
      <c r="C13971">
        <v>0.68700000000000006</v>
      </c>
      <c r="D13971">
        <v>-6.2E-2</v>
      </c>
      <c r="E13971">
        <v>0.749</v>
      </c>
      <c r="F13971" t="b">
        <v>0</v>
      </c>
      <c r="G13971">
        <v>0</v>
      </c>
      <c r="H13971">
        <v>0</v>
      </c>
      <c r="I13971">
        <v>0</v>
      </c>
    </row>
    <row r="13972" spans="1:9" x14ac:dyDescent="0.25">
      <c r="A13972">
        <v>28</v>
      </c>
      <c r="B13972" s="1">
        <v>42822.406157407408</v>
      </c>
      <c r="C13972">
        <v>0.68700000000000006</v>
      </c>
      <c r="D13972">
        <v>-6.2E-2</v>
      </c>
      <c r="E13972">
        <v>0.749</v>
      </c>
      <c r="F13972" t="b">
        <v>0</v>
      </c>
      <c r="G13972">
        <v>0</v>
      </c>
      <c r="H13972">
        <v>0</v>
      </c>
      <c r="I13972">
        <v>0</v>
      </c>
    </row>
    <row r="13973" spans="1:9" x14ac:dyDescent="0.25">
      <c r="A13973">
        <v>28</v>
      </c>
      <c r="B13973" s="1">
        <v>42822.406851851854</v>
      </c>
      <c r="C13973">
        <v>0.68700000000000006</v>
      </c>
      <c r="D13973">
        <v>-6.2E-2</v>
      </c>
      <c r="E13973">
        <v>0.749</v>
      </c>
      <c r="F13973" t="b">
        <v>0</v>
      </c>
      <c r="G13973">
        <v>0</v>
      </c>
      <c r="H13973">
        <v>0</v>
      </c>
      <c r="I13973">
        <v>0</v>
      </c>
    </row>
    <row r="13974" spans="1:9" x14ac:dyDescent="0.25">
      <c r="A13974">
        <v>28</v>
      </c>
      <c r="B13974" s="1">
        <v>42822.407546296294</v>
      </c>
      <c r="C13974">
        <v>0.75</v>
      </c>
      <c r="D13974">
        <v>-6.2E-2</v>
      </c>
      <c r="E13974">
        <v>0.81200000000000006</v>
      </c>
      <c r="F13974" t="b">
        <v>0</v>
      </c>
      <c r="G13974">
        <v>0</v>
      </c>
      <c r="H13974">
        <v>0</v>
      </c>
      <c r="I13974">
        <v>0</v>
      </c>
    </row>
    <row r="13975" spans="1:9" x14ac:dyDescent="0.25">
      <c r="A13975">
        <v>28</v>
      </c>
      <c r="B13975" s="1">
        <v>42822.40824074074</v>
      </c>
      <c r="C13975">
        <v>0.75</v>
      </c>
      <c r="D13975">
        <v>-6.2E-2</v>
      </c>
      <c r="E13975">
        <v>0.81200000000000006</v>
      </c>
      <c r="F13975" t="b">
        <v>0</v>
      </c>
      <c r="G13975">
        <v>0</v>
      </c>
      <c r="H13975">
        <v>0</v>
      </c>
      <c r="I13975">
        <v>0</v>
      </c>
    </row>
    <row r="13976" spans="1:9" x14ac:dyDescent="0.25">
      <c r="A13976">
        <v>28</v>
      </c>
      <c r="B13976" s="1">
        <v>42822.408946759257</v>
      </c>
      <c r="C13976">
        <v>0.75</v>
      </c>
      <c r="D13976">
        <v>-6.2E-2</v>
      </c>
      <c r="E13976">
        <v>0.81200000000000006</v>
      </c>
      <c r="F13976" t="b">
        <v>0</v>
      </c>
      <c r="G13976">
        <v>0</v>
      </c>
      <c r="H13976">
        <v>0</v>
      </c>
      <c r="I13976">
        <v>0</v>
      </c>
    </row>
    <row r="13977" spans="1:9" x14ac:dyDescent="0.25">
      <c r="A13977">
        <v>28</v>
      </c>
      <c r="B13977" s="1">
        <v>42822.409641203703</v>
      </c>
      <c r="C13977">
        <v>0.75</v>
      </c>
      <c r="D13977">
        <v>-6.2E-2</v>
      </c>
      <c r="E13977">
        <v>0.81200000000000006</v>
      </c>
      <c r="F13977" t="b">
        <v>0</v>
      </c>
      <c r="G13977">
        <v>0</v>
      </c>
      <c r="H13977">
        <v>0</v>
      </c>
      <c r="I13977">
        <v>0</v>
      </c>
    </row>
    <row r="13978" spans="1:9" x14ac:dyDescent="0.25">
      <c r="A13978">
        <v>28</v>
      </c>
      <c r="B13978" s="1">
        <v>42822.41033564815</v>
      </c>
      <c r="C13978">
        <v>0.75</v>
      </c>
      <c r="D13978">
        <v>-6.2E-2</v>
      </c>
      <c r="E13978">
        <v>0.81200000000000006</v>
      </c>
      <c r="F13978" t="b">
        <v>0</v>
      </c>
      <c r="G13978">
        <v>0</v>
      </c>
      <c r="H13978">
        <v>0</v>
      </c>
      <c r="I13978">
        <v>0</v>
      </c>
    </row>
    <row r="13979" spans="1:9" x14ac:dyDescent="0.25">
      <c r="A13979">
        <v>28</v>
      </c>
      <c r="B13979" s="1">
        <v>42822.411030092589</v>
      </c>
      <c r="C13979">
        <v>0.75</v>
      </c>
      <c r="D13979">
        <v>-6.2E-2</v>
      </c>
      <c r="E13979">
        <v>0.81200000000000006</v>
      </c>
      <c r="F13979" t="b">
        <v>0</v>
      </c>
      <c r="G13979">
        <v>0</v>
      </c>
      <c r="H13979">
        <v>0</v>
      </c>
      <c r="I13979">
        <v>0</v>
      </c>
    </row>
    <row r="13980" spans="1:9" x14ac:dyDescent="0.25">
      <c r="A13980">
        <v>28</v>
      </c>
      <c r="B13980" s="1">
        <v>42822.411724537036</v>
      </c>
      <c r="C13980">
        <v>0.75</v>
      </c>
      <c r="D13980">
        <v>-6.2E-2</v>
      </c>
      <c r="E13980">
        <v>0.81200000000000006</v>
      </c>
      <c r="F13980" t="b">
        <v>0</v>
      </c>
      <c r="G13980">
        <v>0</v>
      </c>
      <c r="H13980">
        <v>0</v>
      </c>
      <c r="I13980">
        <v>0</v>
      </c>
    </row>
    <row r="13981" spans="1:9" x14ac:dyDescent="0.25">
      <c r="A13981">
        <v>28</v>
      </c>
      <c r="B13981" s="1">
        <v>42822.412418981483</v>
      </c>
      <c r="C13981">
        <v>0.75</v>
      </c>
      <c r="D13981">
        <v>-6.2E-2</v>
      </c>
      <c r="E13981">
        <v>0.81200000000000006</v>
      </c>
      <c r="F13981" t="b">
        <v>0</v>
      </c>
      <c r="G13981">
        <v>0</v>
      </c>
      <c r="H13981">
        <v>0</v>
      </c>
      <c r="I13981">
        <v>0</v>
      </c>
    </row>
    <row r="13982" spans="1:9" x14ac:dyDescent="0.25">
      <c r="A13982">
        <v>28</v>
      </c>
      <c r="B13982" s="1">
        <v>42822.413113425922</v>
      </c>
      <c r="C13982">
        <v>0.75</v>
      </c>
      <c r="D13982">
        <v>-6.2E-2</v>
      </c>
      <c r="E13982">
        <v>0.81200000000000006</v>
      </c>
      <c r="F13982" t="b">
        <v>0</v>
      </c>
      <c r="G13982">
        <v>0</v>
      </c>
      <c r="H13982">
        <v>0</v>
      </c>
      <c r="I13982">
        <v>0</v>
      </c>
    </row>
    <row r="13983" spans="1:9" x14ac:dyDescent="0.25">
      <c r="A13983">
        <v>28</v>
      </c>
      <c r="B13983" s="1">
        <v>42822.413807870369</v>
      </c>
      <c r="C13983">
        <v>0.75</v>
      </c>
      <c r="D13983">
        <v>-6.2E-2</v>
      </c>
      <c r="E13983">
        <v>0.81200000000000006</v>
      </c>
      <c r="F13983" t="b">
        <v>0</v>
      </c>
      <c r="G13983">
        <v>0</v>
      </c>
      <c r="H13983">
        <v>0</v>
      </c>
      <c r="I13983">
        <v>0</v>
      </c>
    </row>
    <row r="13984" spans="1:9" x14ac:dyDescent="0.25">
      <c r="A13984">
        <v>28</v>
      </c>
      <c r="B13984" s="1">
        <v>42822.414502314816</v>
      </c>
      <c r="C13984">
        <v>0.81200000000000006</v>
      </c>
      <c r="D13984">
        <v>-6.2E-2</v>
      </c>
      <c r="E13984">
        <v>0.874</v>
      </c>
      <c r="F13984" t="b">
        <v>0</v>
      </c>
      <c r="G13984">
        <v>0</v>
      </c>
      <c r="H13984">
        <v>0</v>
      </c>
      <c r="I13984">
        <v>0</v>
      </c>
    </row>
    <row r="13985" spans="1:9" x14ac:dyDescent="0.25">
      <c r="A13985">
        <v>28</v>
      </c>
      <c r="B13985" s="1">
        <v>42822.415196759262</v>
      </c>
      <c r="C13985">
        <v>0.81200000000000006</v>
      </c>
      <c r="D13985">
        <v>-6.2E-2</v>
      </c>
      <c r="E13985">
        <v>0.874</v>
      </c>
      <c r="F13985" t="b">
        <v>0</v>
      </c>
      <c r="G13985">
        <v>0</v>
      </c>
      <c r="H13985">
        <v>0</v>
      </c>
      <c r="I13985">
        <v>0</v>
      </c>
    </row>
    <row r="13986" spans="1:9" x14ac:dyDescent="0.25">
      <c r="A13986">
        <v>28</v>
      </c>
      <c r="B13986" s="1">
        <v>42822.415891203702</v>
      </c>
      <c r="C13986">
        <v>0.81200000000000006</v>
      </c>
      <c r="D13986">
        <v>-6.2E-2</v>
      </c>
      <c r="E13986">
        <v>0.874</v>
      </c>
      <c r="F13986" t="b">
        <v>0</v>
      </c>
      <c r="G13986">
        <v>0</v>
      </c>
      <c r="H13986">
        <v>0</v>
      </c>
      <c r="I13986">
        <v>0</v>
      </c>
    </row>
    <row r="13987" spans="1:9" x14ac:dyDescent="0.25">
      <c r="A13987">
        <v>28</v>
      </c>
      <c r="B13987" s="1">
        <v>42822.416585648149</v>
      </c>
      <c r="C13987">
        <v>0.81200000000000006</v>
      </c>
      <c r="D13987">
        <v>-6.2E-2</v>
      </c>
      <c r="E13987">
        <v>0.874</v>
      </c>
      <c r="F13987" t="b">
        <v>0</v>
      </c>
      <c r="G13987">
        <v>0</v>
      </c>
      <c r="H13987">
        <v>0</v>
      </c>
      <c r="I13987">
        <v>0</v>
      </c>
    </row>
    <row r="13988" spans="1:9" x14ac:dyDescent="0.25">
      <c r="A13988">
        <v>28</v>
      </c>
      <c r="B13988" s="1">
        <v>42822.417280092595</v>
      </c>
      <c r="C13988">
        <v>0.81200000000000006</v>
      </c>
      <c r="D13988">
        <v>-6.2E-2</v>
      </c>
      <c r="E13988">
        <v>0.874</v>
      </c>
      <c r="F13988" t="b">
        <v>0</v>
      </c>
      <c r="G13988">
        <v>0</v>
      </c>
      <c r="H13988">
        <v>0</v>
      </c>
      <c r="I13988">
        <v>0</v>
      </c>
    </row>
    <row r="13989" spans="1:9" x14ac:dyDescent="0.25">
      <c r="A13989">
        <v>28</v>
      </c>
      <c r="B13989" s="1">
        <v>42822.417974537035</v>
      </c>
      <c r="C13989">
        <v>0.875</v>
      </c>
      <c r="D13989">
        <v>-6.2E-2</v>
      </c>
      <c r="E13989">
        <v>0.93700000000000006</v>
      </c>
      <c r="F13989" t="b">
        <v>0</v>
      </c>
      <c r="G13989">
        <v>0</v>
      </c>
      <c r="H13989">
        <v>0</v>
      </c>
      <c r="I13989">
        <v>0</v>
      </c>
    </row>
    <row r="13990" spans="1:9" x14ac:dyDescent="0.25">
      <c r="A13990">
        <v>28</v>
      </c>
      <c r="B13990" s="1">
        <v>42822.418668981481</v>
      </c>
      <c r="C13990">
        <v>0.875</v>
      </c>
      <c r="D13990">
        <v>-6.2E-2</v>
      </c>
      <c r="E13990">
        <v>0.93700000000000006</v>
      </c>
      <c r="F13990" t="b">
        <v>0</v>
      </c>
      <c r="G13990">
        <v>0</v>
      </c>
      <c r="H13990">
        <v>0</v>
      </c>
      <c r="I13990">
        <v>0</v>
      </c>
    </row>
    <row r="13991" spans="1:9" x14ac:dyDescent="0.25">
      <c r="A13991">
        <v>28</v>
      </c>
      <c r="B13991" s="1">
        <v>42822.419363425928</v>
      </c>
      <c r="C13991">
        <v>0.875</v>
      </c>
      <c r="D13991">
        <v>-6.2E-2</v>
      </c>
      <c r="E13991">
        <v>0.93700000000000006</v>
      </c>
      <c r="F13991" t="b">
        <v>0</v>
      </c>
      <c r="G13991">
        <v>0</v>
      </c>
      <c r="H13991">
        <v>0</v>
      </c>
      <c r="I13991">
        <v>0</v>
      </c>
    </row>
    <row r="13992" spans="1:9" x14ac:dyDescent="0.25">
      <c r="A13992">
        <v>28</v>
      </c>
      <c r="B13992" s="1">
        <v>42822.420057870368</v>
      </c>
      <c r="C13992">
        <v>0.875</v>
      </c>
      <c r="D13992">
        <v>-6.2E-2</v>
      </c>
      <c r="E13992">
        <v>0.93700000000000006</v>
      </c>
      <c r="F13992" t="b">
        <v>0</v>
      </c>
      <c r="G13992">
        <v>0</v>
      </c>
      <c r="H13992">
        <v>0</v>
      </c>
      <c r="I13992">
        <v>0</v>
      </c>
    </row>
    <row r="13993" spans="1:9" x14ac:dyDescent="0.25">
      <c r="A13993">
        <v>28</v>
      </c>
      <c r="B13993" s="1">
        <v>42822.420752314814</v>
      </c>
      <c r="C13993">
        <v>0.875</v>
      </c>
      <c r="D13993">
        <v>-6.2E-2</v>
      </c>
      <c r="E13993">
        <v>0.93700000000000006</v>
      </c>
      <c r="F13993" t="b">
        <v>0</v>
      </c>
      <c r="G13993">
        <v>0</v>
      </c>
      <c r="H13993">
        <v>0</v>
      </c>
      <c r="I13993">
        <v>0</v>
      </c>
    </row>
    <row r="13994" spans="1:9" x14ac:dyDescent="0.25">
      <c r="A13994">
        <v>28</v>
      </c>
      <c r="B13994" s="1">
        <v>42822.421446759261</v>
      </c>
      <c r="C13994">
        <v>0.875</v>
      </c>
      <c r="D13994">
        <v>-6.2E-2</v>
      </c>
      <c r="E13994">
        <v>0.93700000000000006</v>
      </c>
      <c r="F13994" t="b">
        <v>0</v>
      </c>
      <c r="G13994">
        <v>0</v>
      </c>
      <c r="H13994">
        <v>0</v>
      </c>
      <c r="I13994">
        <v>0</v>
      </c>
    </row>
    <row r="13995" spans="1:9" x14ac:dyDescent="0.25">
      <c r="A13995">
        <v>28</v>
      </c>
      <c r="B13995" s="1">
        <v>42822.4221412037</v>
      </c>
      <c r="C13995">
        <v>0.875</v>
      </c>
      <c r="D13995">
        <v>-6.2E-2</v>
      </c>
      <c r="E13995">
        <v>0.93700000000000006</v>
      </c>
      <c r="F13995" t="b">
        <v>0</v>
      </c>
      <c r="G13995">
        <v>0</v>
      </c>
      <c r="H13995">
        <v>0</v>
      </c>
      <c r="I13995">
        <v>0</v>
      </c>
    </row>
    <row r="13996" spans="1:9" x14ac:dyDescent="0.25">
      <c r="A13996">
        <v>28</v>
      </c>
      <c r="B13996" s="1">
        <v>42822.422835648147</v>
      </c>
      <c r="C13996">
        <v>0.93700000000000006</v>
      </c>
      <c r="D13996">
        <v>-6.2E-2</v>
      </c>
      <c r="E13996">
        <v>0.999</v>
      </c>
      <c r="F13996" t="b">
        <v>0</v>
      </c>
      <c r="G13996">
        <v>0</v>
      </c>
      <c r="H13996">
        <v>0</v>
      </c>
      <c r="I13996">
        <v>0</v>
      </c>
    </row>
    <row r="13997" spans="1:9" x14ac:dyDescent="0.25">
      <c r="A13997">
        <v>28</v>
      </c>
      <c r="B13997" s="1">
        <v>42822.423530092594</v>
      </c>
      <c r="C13997">
        <v>1</v>
      </c>
      <c r="D13997">
        <v>-6.2E-2</v>
      </c>
      <c r="E13997">
        <v>1.0620000000000001</v>
      </c>
      <c r="F13997" t="b">
        <v>0</v>
      </c>
      <c r="G13997">
        <v>0</v>
      </c>
      <c r="H13997">
        <v>0</v>
      </c>
      <c r="I13997">
        <v>0</v>
      </c>
    </row>
    <row r="13998" spans="1:9" x14ac:dyDescent="0.25">
      <c r="A13998">
        <v>28</v>
      </c>
      <c r="B13998" s="1">
        <v>42822.424224537041</v>
      </c>
      <c r="C13998">
        <v>0.93700000000000006</v>
      </c>
      <c r="D13998">
        <v>-6.2E-2</v>
      </c>
      <c r="E13998">
        <v>0.999</v>
      </c>
      <c r="F13998" t="b">
        <v>0</v>
      </c>
      <c r="G13998">
        <v>0</v>
      </c>
      <c r="H13998">
        <v>0</v>
      </c>
      <c r="I13998">
        <v>0</v>
      </c>
    </row>
    <row r="13999" spans="1:9" x14ac:dyDescent="0.25">
      <c r="A13999">
        <v>28</v>
      </c>
      <c r="B13999" s="1">
        <v>42822.42491898148</v>
      </c>
      <c r="C13999">
        <v>1</v>
      </c>
      <c r="D13999">
        <v>0</v>
      </c>
      <c r="E13999">
        <v>1</v>
      </c>
      <c r="F13999" t="b">
        <v>0</v>
      </c>
      <c r="G13999">
        <v>0</v>
      </c>
      <c r="H13999">
        <v>0</v>
      </c>
      <c r="I13999">
        <v>0</v>
      </c>
    </row>
    <row r="14000" spans="1:9" x14ac:dyDescent="0.25">
      <c r="A14000">
        <v>28</v>
      </c>
      <c r="B14000" s="1">
        <v>42822.425613425927</v>
      </c>
      <c r="C14000">
        <v>1</v>
      </c>
      <c r="D14000">
        <v>-6.2E-2</v>
      </c>
      <c r="E14000">
        <v>1.0620000000000001</v>
      </c>
      <c r="F14000" t="b">
        <v>0</v>
      </c>
      <c r="G14000">
        <v>0</v>
      </c>
      <c r="H14000">
        <v>0</v>
      </c>
      <c r="I14000">
        <v>0</v>
      </c>
    </row>
    <row r="14001" spans="1:9" x14ac:dyDescent="0.25">
      <c r="A14001">
        <v>28</v>
      </c>
      <c r="B14001" s="1">
        <v>42822.426307870373</v>
      </c>
      <c r="C14001">
        <v>1</v>
      </c>
      <c r="D14001">
        <v>-6.2E-2</v>
      </c>
      <c r="E14001">
        <v>1.0620000000000001</v>
      </c>
      <c r="F14001" t="b">
        <v>0</v>
      </c>
      <c r="G14001">
        <v>0</v>
      </c>
      <c r="H14001">
        <v>0</v>
      </c>
      <c r="I14001">
        <v>0</v>
      </c>
    </row>
    <row r="14002" spans="1:9" x14ac:dyDescent="0.25">
      <c r="A14002">
        <v>28</v>
      </c>
      <c r="B14002" s="1">
        <v>42822.427002314813</v>
      </c>
      <c r="C14002">
        <v>1</v>
      </c>
      <c r="D14002">
        <v>-6.2E-2</v>
      </c>
      <c r="E14002">
        <v>1.0620000000000001</v>
      </c>
      <c r="F14002" t="b">
        <v>0</v>
      </c>
      <c r="G14002">
        <v>0</v>
      </c>
      <c r="H14002">
        <v>0</v>
      </c>
      <c r="I14002">
        <v>0</v>
      </c>
    </row>
    <row r="14003" spans="1:9" x14ac:dyDescent="0.25">
      <c r="A14003">
        <v>28</v>
      </c>
      <c r="B14003" s="1">
        <v>42822.42769675926</v>
      </c>
      <c r="C14003">
        <v>1.0620000000000001</v>
      </c>
      <c r="D14003">
        <v>0</v>
      </c>
      <c r="E14003">
        <v>1.0620000000000001</v>
      </c>
      <c r="F14003" t="b">
        <v>0</v>
      </c>
      <c r="G14003">
        <v>0</v>
      </c>
      <c r="H14003">
        <v>0</v>
      </c>
      <c r="I14003">
        <v>0</v>
      </c>
    </row>
    <row r="14004" spans="1:9" x14ac:dyDescent="0.25">
      <c r="A14004">
        <v>28</v>
      </c>
      <c r="B14004" s="1">
        <v>42822.428391203706</v>
      </c>
      <c r="C14004">
        <v>1.0620000000000001</v>
      </c>
      <c r="D14004">
        <v>0</v>
      </c>
      <c r="E14004">
        <v>1.0620000000000001</v>
      </c>
      <c r="F14004" t="b">
        <v>0</v>
      </c>
      <c r="G14004">
        <v>0</v>
      </c>
      <c r="H14004">
        <v>0</v>
      </c>
      <c r="I14004">
        <v>0</v>
      </c>
    </row>
    <row r="14005" spans="1:9" x14ac:dyDescent="0.25">
      <c r="A14005">
        <v>28</v>
      </c>
      <c r="B14005" s="1">
        <v>42822.429085648146</v>
      </c>
      <c r="C14005">
        <v>1.0620000000000001</v>
      </c>
      <c r="D14005">
        <v>-6.2E-2</v>
      </c>
      <c r="E14005">
        <v>1.1240000000000001</v>
      </c>
      <c r="F14005" t="b">
        <v>0</v>
      </c>
      <c r="G14005">
        <v>0</v>
      </c>
      <c r="H14005">
        <v>0</v>
      </c>
      <c r="I14005">
        <v>0</v>
      </c>
    </row>
    <row r="14006" spans="1:9" x14ac:dyDescent="0.25">
      <c r="A14006">
        <v>28</v>
      </c>
      <c r="B14006" s="1">
        <v>42822.429791666669</v>
      </c>
      <c r="C14006">
        <v>1.125</v>
      </c>
      <c r="D14006">
        <v>-6.2E-2</v>
      </c>
      <c r="E14006">
        <v>1.1870000000000001</v>
      </c>
      <c r="F14006" t="b">
        <v>0</v>
      </c>
      <c r="G14006">
        <v>0</v>
      </c>
      <c r="H14006">
        <v>0</v>
      </c>
      <c r="I14006">
        <v>0</v>
      </c>
    </row>
    <row r="14007" spans="1:9" x14ac:dyDescent="0.25">
      <c r="A14007">
        <v>28</v>
      </c>
      <c r="B14007" s="1">
        <v>42822.430486111109</v>
      </c>
      <c r="C14007">
        <v>1.125</v>
      </c>
      <c r="D14007">
        <v>-6.2E-2</v>
      </c>
      <c r="E14007">
        <v>1.1870000000000001</v>
      </c>
      <c r="F14007" t="b">
        <v>0</v>
      </c>
      <c r="G14007">
        <v>0</v>
      </c>
      <c r="H14007">
        <v>0</v>
      </c>
      <c r="I14007">
        <v>0</v>
      </c>
    </row>
    <row r="14008" spans="1:9" x14ac:dyDescent="0.25">
      <c r="A14008">
        <v>28</v>
      </c>
      <c r="B14008" s="1">
        <v>42822.431180555555</v>
      </c>
      <c r="C14008">
        <v>1.1870000000000001</v>
      </c>
      <c r="D14008">
        <v>-6.2E-2</v>
      </c>
      <c r="E14008">
        <v>1.2490000000000001</v>
      </c>
      <c r="F14008" t="b">
        <v>0</v>
      </c>
      <c r="G14008">
        <v>0</v>
      </c>
      <c r="H14008">
        <v>0</v>
      </c>
      <c r="I14008">
        <v>0</v>
      </c>
    </row>
    <row r="14009" spans="1:9" x14ac:dyDescent="0.25">
      <c r="A14009">
        <v>28</v>
      </c>
      <c r="B14009" s="1">
        <v>42822.431875000002</v>
      </c>
      <c r="C14009">
        <v>1.1870000000000001</v>
      </c>
      <c r="D14009">
        <v>0</v>
      </c>
      <c r="E14009">
        <v>1.1870000000000001</v>
      </c>
      <c r="F14009" t="b">
        <v>0</v>
      </c>
      <c r="G14009">
        <v>0</v>
      </c>
      <c r="H14009">
        <v>0</v>
      </c>
      <c r="I14009">
        <v>0</v>
      </c>
    </row>
    <row r="14010" spans="1:9" x14ac:dyDescent="0.25">
      <c r="A14010">
        <v>28</v>
      </c>
      <c r="B14010" s="1">
        <v>42822.432569444441</v>
      </c>
      <c r="C14010">
        <v>1.25</v>
      </c>
      <c r="D14010">
        <v>0</v>
      </c>
      <c r="E14010">
        <v>1.25</v>
      </c>
      <c r="F14010" t="b">
        <v>0</v>
      </c>
      <c r="G14010">
        <v>0</v>
      </c>
      <c r="H14010">
        <v>0</v>
      </c>
      <c r="I14010">
        <v>0</v>
      </c>
    </row>
    <row r="14011" spans="1:9" x14ac:dyDescent="0.25">
      <c r="A14011">
        <v>28</v>
      </c>
      <c r="B14011" s="1">
        <v>42822.433263888888</v>
      </c>
      <c r="C14011">
        <v>1.25</v>
      </c>
      <c r="D14011">
        <v>0</v>
      </c>
      <c r="E14011">
        <v>1.25</v>
      </c>
      <c r="F14011" t="b">
        <v>0</v>
      </c>
      <c r="G14011">
        <v>0</v>
      </c>
      <c r="H14011">
        <v>0</v>
      </c>
      <c r="I14011">
        <v>0</v>
      </c>
    </row>
    <row r="14012" spans="1:9" x14ac:dyDescent="0.25">
      <c r="A14012">
        <v>28</v>
      </c>
      <c r="B14012" s="1">
        <v>42822.433958333335</v>
      </c>
      <c r="C14012">
        <v>1.3120000000000001</v>
      </c>
      <c r="D14012">
        <v>0</v>
      </c>
      <c r="E14012">
        <v>1.3120000000000001</v>
      </c>
      <c r="F14012" t="b">
        <v>0</v>
      </c>
      <c r="G14012">
        <v>0</v>
      </c>
      <c r="H14012">
        <v>0</v>
      </c>
      <c r="I14012">
        <v>0</v>
      </c>
    </row>
    <row r="14013" spans="1:9" x14ac:dyDescent="0.25">
      <c r="A14013">
        <v>28</v>
      </c>
      <c r="B14013" s="1">
        <v>42822.434652777774</v>
      </c>
      <c r="C14013">
        <v>1.375</v>
      </c>
      <c r="D14013">
        <v>0</v>
      </c>
      <c r="E14013">
        <v>1.375</v>
      </c>
      <c r="F14013" t="b">
        <v>0</v>
      </c>
      <c r="G14013">
        <v>0</v>
      </c>
      <c r="H14013">
        <v>0</v>
      </c>
      <c r="I14013">
        <v>0</v>
      </c>
    </row>
    <row r="14014" spans="1:9" x14ac:dyDescent="0.25">
      <c r="A14014">
        <v>28</v>
      </c>
      <c r="B14014" s="1">
        <v>42822.435347222221</v>
      </c>
      <c r="C14014">
        <v>1.375</v>
      </c>
      <c r="D14014">
        <v>0</v>
      </c>
      <c r="E14014">
        <v>1.375</v>
      </c>
      <c r="F14014" t="b">
        <v>0</v>
      </c>
      <c r="G14014">
        <v>0</v>
      </c>
      <c r="H14014">
        <v>0</v>
      </c>
      <c r="I14014">
        <v>0</v>
      </c>
    </row>
    <row r="14015" spans="1:9" x14ac:dyDescent="0.25">
      <c r="A14015">
        <v>28</v>
      </c>
      <c r="B14015" s="1">
        <v>42822.436041666668</v>
      </c>
      <c r="C14015">
        <v>1.4370000000000001</v>
      </c>
      <c r="D14015">
        <v>0</v>
      </c>
      <c r="E14015">
        <v>1.4370000000000001</v>
      </c>
      <c r="F14015" t="b">
        <v>0</v>
      </c>
      <c r="G14015">
        <v>0</v>
      </c>
      <c r="H14015">
        <v>0</v>
      </c>
      <c r="I14015">
        <v>0</v>
      </c>
    </row>
    <row r="14016" spans="1:9" x14ac:dyDescent="0.25">
      <c r="A14016">
        <v>28</v>
      </c>
      <c r="B14016" s="1">
        <v>42822.436736111114</v>
      </c>
      <c r="C14016">
        <v>1.5</v>
      </c>
      <c r="D14016">
        <v>0</v>
      </c>
      <c r="E14016">
        <v>1.5</v>
      </c>
      <c r="F14016" t="b">
        <v>0</v>
      </c>
      <c r="G14016">
        <v>0</v>
      </c>
      <c r="H14016">
        <v>0</v>
      </c>
      <c r="I14016">
        <v>0</v>
      </c>
    </row>
    <row r="14017" spans="1:9" x14ac:dyDescent="0.25">
      <c r="A14017">
        <v>28</v>
      </c>
      <c r="B14017" s="1">
        <v>42822.437430555554</v>
      </c>
      <c r="C14017">
        <v>1.5620000000000001</v>
      </c>
      <c r="D14017">
        <v>-6.2E-2</v>
      </c>
      <c r="E14017">
        <v>1.6240000000000001</v>
      </c>
      <c r="F14017" t="b">
        <v>0</v>
      </c>
      <c r="G14017">
        <v>0</v>
      </c>
      <c r="H14017">
        <v>0</v>
      </c>
      <c r="I14017">
        <v>0</v>
      </c>
    </row>
    <row r="14018" spans="1:9" x14ac:dyDescent="0.25">
      <c r="A14018">
        <v>28</v>
      </c>
      <c r="B14018" s="1">
        <v>42822.438125000001</v>
      </c>
      <c r="C14018">
        <v>1.625</v>
      </c>
      <c r="D14018">
        <v>-6.2E-2</v>
      </c>
      <c r="E14018">
        <v>1.6870000000000001</v>
      </c>
      <c r="F14018" t="b">
        <v>0</v>
      </c>
      <c r="G14018">
        <v>0</v>
      </c>
      <c r="H14018">
        <v>0</v>
      </c>
      <c r="I14018">
        <v>0</v>
      </c>
    </row>
    <row r="14019" spans="1:9" x14ac:dyDescent="0.25">
      <c r="A14019">
        <v>28</v>
      </c>
      <c r="B14019" s="1">
        <v>42822.438819444447</v>
      </c>
      <c r="C14019">
        <v>1.6870000000000001</v>
      </c>
      <c r="D14019">
        <v>0</v>
      </c>
      <c r="E14019">
        <v>1.6870000000000001</v>
      </c>
      <c r="F14019" t="b">
        <v>0</v>
      </c>
      <c r="G14019">
        <v>0</v>
      </c>
      <c r="H14019">
        <v>0</v>
      </c>
      <c r="I14019">
        <v>0</v>
      </c>
    </row>
    <row r="14020" spans="1:9" x14ac:dyDescent="0.25">
      <c r="A14020">
        <v>28</v>
      </c>
      <c r="B14020" s="1">
        <v>42822.439513888887</v>
      </c>
      <c r="C14020">
        <v>1.75</v>
      </c>
      <c r="D14020">
        <v>-6.2E-2</v>
      </c>
      <c r="E14020">
        <v>1.8120000000000001</v>
      </c>
      <c r="F14020" t="b">
        <v>0</v>
      </c>
      <c r="G14020">
        <v>0</v>
      </c>
      <c r="H14020">
        <v>0</v>
      </c>
      <c r="I14020">
        <v>0</v>
      </c>
    </row>
    <row r="14021" spans="1:9" x14ac:dyDescent="0.25">
      <c r="A14021">
        <v>28</v>
      </c>
      <c r="B14021" s="1">
        <v>42822.440208333333</v>
      </c>
      <c r="C14021">
        <v>1.8120000000000001</v>
      </c>
      <c r="D14021">
        <v>0</v>
      </c>
      <c r="E14021">
        <v>1.8120000000000001</v>
      </c>
      <c r="F14021" t="b">
        <v>0</v>
      </c>
      <c r="G14021">
        <v>0</v>
      </c>
      <c r="H14021">
        <v>0</v>
      </c>
      <c r="I14021">
        <v>0</v>
      </c>
    </row>
    <row r="14022" spans="1:9" x14ac:dyDescent="0.25">
      <c r="A14022">
        <v>28</v>
      </c>
      <c r="B14022" s="1">
        <v>42822.44090277778</v>
      </c>
      <c r="C14022">
        <v>1.875</v>
      </c>
      <c r="D14022">
        <v>-6.2E-2</v>
      </c>
      <c r="E14022">
        <v>1.9370000000000001</v>
      </c>
      <c r="F14022" t="b">
        <v>0</v>
      </c>
      <c r="G14022">
        <v>0</v>
      </c>
      <c r="H14022">
        <v>0</v>
      </c>
      <c r="I14022">
        <v>0</v>
      </c>
    </row>
    <row r="14023" spans="1:9" x14ac:dyDescent="0.25">
      <c r="A14023">
        <v>28</v>
      </c>
      <c r="B14023" s="1">
        <v>42822.44159722222</v>
      </c>
      <c r="C14023">
        <v>2</v>
      </c>
      <c r="D14023">
        <v>-6.2E-2</v>
      </c>
      <c r="E14023">
        <v>2.0619999999999998</v>
      </c>
      <c r="F14023" t="b">
        <v>0</v>
      </c>
      <c r="G14023">
        <v>0</v>
      </c>
      <c r="H14023">
        <v>0</v>
      </c>
      <c r="I14023">
        <v>0</v>
      </c>
    </row>
    <row r="14024" spans="1:9" x14ac:dyDescent="0.25">
      <c r="A14024">
        <v>28</v>
      </c>
      <c r="B14024" s="1">
        <v>42822.442291666666</v>
      </c>
      <c r="C14024">
        <v>2.0619999999999998</v>
      </c>
      <c r="D14024">
        <v>-6.2E-2</v>
      </c>
      <c r="E14024">
        <v>2.1240000000000001</v>
      </c>
      <c r="F14024" t="b">
        <v>0</v>
      </c>
      <c r="G14024">
        <v>0</v>
      </c>
      <c r="H14024">
        <v>0</v>
      </c>
      <c r="I14024">
        <v>0</v>
      </c>
    </row>
    <row r="14025" spans="1:9" x14ac:dyDescent="0.25">
      <c r="A14025">
        <v>28</v>
      </c>
      <c r="B14025" s="1">
        <v>42822.442986111113</v>
      </c>
      <c r="C14025">
        <v>2.125</v>
      </c>
      <c r="D14025">
        <v>-6.2E-2</v>
      </c>
      <c r="E14025">
        <v>2.1869999999999998</v>
      </c>
      <c r="F14025" t="b">
        <v>0</v>
      </c>
      <c r="G14025">
        <v>0</v>
      </c>
      <c r="H14025">
        <v>0</v>
      </c>
      <c r="I14025">
        <v>0</v>
      </c>
    </row>
    <row r="14026" spans="1:9" x14ac:dyDescent="0.25">
      <c r="A14026">
        <v>28</v>
      </c>
      <c r="B14026" s="1">
        <v>42822.443680555552</v>
      </c>
      <c r="C14026">
        <v>2.25</v>
      </c>
      <c r="D14026">
        <v>-6.2E-2</v>
      </c>
      <c r="E14026">
        <v>2.3119999999999998</v>
      </c>
      <c r="F14026" t="b">
        <v>0</v>
      </c>
      <c r="G14026">
        <v>0</v>
      </c>
      <c r="H14026">
        <v>0</v>
      </c>
      <c r="I14026">
        <v>0</v>
      </c>
    </row>
    <row r="14027" spans="1:9" x14ac:dyDescent="0.25">
      <c r="A14027">
        <v>28</v>
      </c>
      <c r="B14027" s="1">
        <v>42822.444374999999</v>
      </c>
      <c r="C14027">
        <v>2.3119999999999998</v>
      </c>
      <c r="D14027">
        <v>0</v>
      </c>
      <c r="E14027">
        <v>2.3119999999999998</v>
      </c>
      <c r="F14027" t="b">
        <v>0</v>
      </c>
      <c r="G14027">
        <v>0</v>
      </c>
      <c r="H14027">
        <v>0</v>
      </c>
      <c r="I14027">
        <v>0</v>
      </c>
    </row>
    <row r="14028" spans="1:9" x14ac:dyDescent="0.25">
      <c r="A14028">
        <v>28</v>
      </c>
      <c r="B14028" s="1">
        <v>42822.445069444446</v>
      </c>
      <c r="C14028">
        <v>2.3119999999999998</v>
      </c>
      <c r="D14028">
        <v>0</v>
      </c>
      <c r="E14028">
        <v>2.3119999999999998</v>
      </c>
      <c r="F14028" t="b">
        <v>0</v>
      </c>
      <c r="G14028">
        <v>0</v>
      </c>
      <c r="H14028">
        <v>0</v>
      </c>
      <c r="I14028">
        <v>0</v>
      </c>
    </row>
    <row r="14029" spans="1:9" x14ac:dyDescent="0.25">
      <c r="A14029">
        <v>28</v>
      </c>
      <c r="B14029" s="1">
        <v>42822.445763888885</v>
      </c>
      <c r="C14029">
        <v>2.375</v>
      </c>
      <c r="D14029">
        <v>0</v>
      </c>
      <c r="E14029">
        <v>2.375</v>
      </c>
      <c r="F14029" t="b">
        <v>0</v>
      </c>
      <c r="G14029">
        <v>0</v>
      </c>
      <c r="H14029">
        <v>0</v>
      </c>
      <c r="I14029">
        <v>0</v>
      </c>
    </row>
    <row r="14030" spans="1:9" x14ac:dyDescent="0.25">
      <c r="A14030">
        <v>28</v>
      </c>
      <c r="B14030" s="1">
        <v>42822.446458333332</v>
      </c>
      <c r="C14030">
        <v>2.4369999999999998</v>
      </c>
      <c r="D14030">
        <v>0</v>
      </c>
      <c r="E14030">
        <v>2.4369999999999998</v>
      </c>
      <c r="F14030" t="b">
        <v>0</v>
      </c>
      <c r="G14030">
        <v>0</v>
      </c>
      <c r="H14030">
        <v>0</v>
      </c>
      <c r="I14030">
        <v>0</v>
      </c>
    </row>
    <row r="14031" spans="1:9" x14ac:dyDescent="0.25">
      <c r="A14031">
        <v>28</v>
      </c>
      <c r="B14031" s="1">
        <v>42822.447152777779</v>
      </c>
      <c r="C14031">
        <v>2.5</v>
      </c>
      <c r="D14031">
        <v>0</v>
      </c>
      <c r="E14031">
        <v>2.5</v>
      </c>
      <c r="F14031" t="b">
        <v>0</v>
      </c>
      <c r="G14031">
        <v>0</v>
      </c>
      <c r="H14031">
        <v>0</v>
      </c>
      <c r="I14031">
        <v>0</v>
      </c>
    </row>
    <row r="14032" spans="1:9" x14ac:dyDescent="0.25">
      <c r="A14032">
        <v>28</v>
      </c>
      <c r="B14032" s="1">
        <v>42822.447847222225</v>
      </c>
      <c r="C14032">
        <v>2.5</v>
      </c>
      <c r="D14032">
        <v>0</v>
      </c>
      <c r="E14032">
        <v>2.5</v>
      </c>
      <c r="F14032" t="b">
        <v>0</v>
      </c>
      <c r="G14032">
        <v>0</v>
      </c>
      <c r="H14032">
        <v>0</v>
      </c>
      <c r="I14032">
        <v>0</v>
      </c>
    </row>
    <row r="14033" spans="1:9" x14ac:dyDescent="0.25">
      <c r="A14033">
        <v>28</v>
      </c>
      <c r="B14033" s="1">
        <v>42822.448541666665</v>
      </c>
      <c r="C14033">
        <v>2.5619999999999998</v>
      </c>
      <c r="D14033">
        <v>-6.2E-2</v>
      </c>
      <c r="E14033">
        <v>2.6240000000000001</v>
      </c>
      <c r="F14033" t="b">
        <v>0</v>
      </c>
      <c r="G14033">
        <v>0</v>
      </c>
      <c r="H14033">
        <v>0</v>
      </c>
      <c r="I14033">
        <v>0</v>
      </c>
    </row>
    <row r="14034" spans="1:9" x14ac:dyDescent="0.25">
      <c r="A14034">
        <v>28</v>
      </c>
      <c r="B14034" s="1">
        <v>42822.449236111112</v>
      </c>
      <c r="C14034">
        <v>2.5619999999999998</v>
      </c>
      <c r="D14034">
        <v>0</v>
      </c>
      <c r="E14034">
        <v>2.5619999999999998</v>
      </c>
      <c r="F14034" t="b">
        <v>0</v>
      </c>
      <c r="G14034">
        <v>0</v>
      </c>
      <c r="H14034">
        <v>0</v>
      </c>
      <c r="I14034">
        <v>0</v>
      </c>
    </row>
    <row r="14035" spans="1:9" x14ac:dyDescent="0.25">
      <c r="A14035">
        <v>28</v>
      </c>
      <c r="B14035" s="1">
        <v>42822.449942129628</v>
      </c>
      <c r="C14035">
        <v>2.5619999999999998</v>
      </c>
      <c r="D14035">
        <v>0</v>
      </c>
      <c r="E14035">
        <v>2.5619999999999998</v>
      </c>
      <c r="F14035" t="b">
        <v>0</v>
      </c>
      <c r="G14035">
        <v>0</v>
      </c>
      <c r="H14035">
        <v>0</v>
      </c>
      <c r="I14035">
        <v>0</v>
      </c>
    </row>
    <row r="14036" spans="1:9" x14ac:dyDescent="0.25">
      <c r="A14036">
        <v>28</v>
      </c>
      <c r="B14036" s="1">
        <v>42822.450636574074</v>
      </c>
      <c r="C14036">
        <v>2.625</v>
      </c>
      <c r="D14036">
        <v>-6.2E-2</v>
      </c>
      <c r="E14036">
        <v>2.6869999999999998</v>
      </c>
      <c r="F14036" t="b">
        <v>0</v>
      </c>
      <c r="G14036">
        <v>0</v>
      </c>
      <c r="H14036">
        <v>0</v>
      </c>
      <c r="I14036">
        <v>0</v>
      </c>
    </row>
    <row r="14037" spans="1:9" x14ac:dyDescent="0.25">
      <c r="A14037">
        <v>28</v>
      </c>
      <c r="B14037" s="1">
        <v>42822.451331018521</v>
      </c>
      <c r="C14037">
        <v>2.6869999999999998</v>
      </c>
      <c r="D14037">
        <v>-6.2E-2</v>
      </c>
      <c r="E14037">
        <v>2.7490000000000001</v>
      </c>
      <c r="F14037" t="b">
        <v>0</v>
      </c>
      <c r="G14037">
        <v>0</v>
      </c>
      <c r="H14037">
        <v>0</v>
      </c>
      <c r="I14037">
        <v>0</v>
      </c>
    </row>
    <row r="14038" spans="1:9" x14ac:dyDescent="0.25">
      <c r="A14038">
        <v>28</v>
      </c>
      <c r="B14038" s="1">
        <v>42822.452025462961</v>
      </c>
      <c r="C14038">
        <v>2.6869999999999998</v>
      </c>
      <c r="D14038">
        <v>0</v>
      </c>
      <c r="E14038">
        <v>2.6869999999999998</v>
      </c>
      <c r="F14038" t="b">
        <v>0</v>
      </c>
      <c r="G14038">
        <v>0</v>
      </c>
      <c r="H14038">
        <v>0</v>
      </c>
      <c r="I14038">
        <v>0</v>
      </c>
    </row>
    <row r="14039" spans="1:9" x14ac:dyDescent="0.25">
      <c r="A14039">
        <v>28</v>
      </c>
      <c r="B14039" s="1">
        <v>42822.452719907407</v>
      </c>
      <c r="C14039">
        <v>2.6869999999999998</v>
      </c>
      <c r="D14039">
        <v>-6.2E-2</v>
      </c>
      <c r="E14039">
        <v>2.7490000000000001</v>
      </c>
      <c r="F14039" t="b">
        <v>0</v>
      </c>
      <c r="G14039">
        <v>0</v>
      </c>
      <c r="H14039">
        <v>0</v>
      </c>
      <c r="I14039">
        <v>0</v>
      </c>
    </row>
    <row r="14040" spans="1:9" x14ac:dyDescent="0.25">
      <c r="A14040">
        <v>28</v>
      </c>
      <c r="B14040" s="1">
        <v>42822.453414351854</v>
      </c>
      <c r="C14040">
        <v>2.75</v>
      </c>
      <c r="D14040">
        <v>-6.2E-2</v>
      </c>
      <c r="E14040">
        <v>2.8119999999999998</v>
      </c>
      <c r="F14040" t="b">
        <v>0</v>
      </c>
      <c r="G14040">
        <v>0</v>
      </c>
      <c r="H14040">
        <v>0</v>
      </c>
      <c r="I14040">
        <v>0</v>
      </c>
    </row>
    <row r="14041" spans="1:9" x14ac:dyDescent="0.25">
      <c r="A14041">
        <v>28</v>
      </c>
      <c r="B14041" s="1">
        <v>42822.454108796293</v>
      </c>
      <c r="C14041">
        <v>2.75</v>
      </c>
      <c r="D14041">
        <v>0</v>
      </c>
      <c r="E14041">
        <v>2.75</v>
      </c>
      <c r="F14041" t="b">
        <v>0</v>
      </c>
      <c r="G14041">
        <v>0</v>
      </c>
      <c r="H14041">
        <v>0</v>
      </c>
      <c r="I14041">
        <v>0</v>
      </c>
    </row>
    <row r="14042" spans="1:9" x14ac:dyDescent="0.25">
      <c r="A14042">
        <v>28</v>
      </c>
      <c r="B14042" s="1">
        <v>42822.45480324074</v>
      </c>
      <c r="C14042">
        <v>2.8119999999999998</v>
      </c>
      <c r="D14042">
        <v>0</v>
      </c>
      <c r="E14042">
        <v>2.8119999999999998</v>
      </c>
      <c r="F14042" t="b">
        <v>0</v>
      </c>
      <c r="G14042">
        <v>0</v>
      </c>
      <c r="H14042">
        <v>0</v>
      </c>
      <c r="I14042">
        <v>0</v>
      </c>
    </row>
    <row r="14043" spans="1:9" x14ac:dyDescent="0.25">
      <c r="A14043">
        <v>28</v>
      </c>
      <c r="B14043" s="1">
        <v>42822.455497685187</v>
      </c>
      <c r="C14043">
        <v>2.8119999999999998</v>
      </c>
      <c r="D14043">
        <v>0</v>
      </c>
      <c r="E14043">
        <v>2.8119999999999998</v>
      </c>
      <c r="F14043" t="b">
        <v>0</v>
      </c>
      <c r="G14043">
        <v>0</v>
      </c>
      <c r="H14043">
        <v>0</v>
      </c>
      <c r="I14043">
        <v>0</v>
      </c>
    </row>
    <row r="14044" spans="1:9" x14ac:dyDescent="0.25">
      <c r="A14044">
        <v>28</v>
      </c>
      <c r="B14044" s="1">
        <v>42822.456192129626</v>
      </c>
      <c r="C14044">
        <v>2.875</v>
      </c>
      <c r="D14044">
        <v>0</v>
      </c>
      <c r="E14044">
        <v>2.875</v>
      </c>
      <c r="F14044" t="b">
        <v>0</v>
      </c>
      <c r="G14044">
        <v>0</v>
      </c>
      <c r="H14044">
        <v>0</v>
      </c>
      <c r="I14044">
        <v>0</v>
      </c>
    </row>
    <row r="14045" spans="1:9" x14ac:dyDescent="0.25">
      <c r="A14045">
        <v>28</v>
      </c>
      <c r="B14045" s="1">
        <v>42822.456886574073</v>
      </c>
      <c r="C14045">
        <v>2.9369999999999998</v>
      </c>
      <c r="D14045">
        <v>0</v>
      </c>
      <c r="E14045">
        <v>2.9369999999999998</v>
      </c>
      <c r="F14045" t="b">
        <v>0</v>
      </c>
      <c r="G14045">
        <v>0</v>
      </c>
      <c r="H14045">
        <v>0</v>
      </c>
      <c r="I14045">
        <v>0</v>
      </c>
    </row>
    <row r="14046" spans="1:9" x14ac:dyDescent="0.25">
      <c r="A14046">
        <v>28</v>
      </c>
      <c r="B14046" s="1">
        <v>42822.45758101852</v>
      </c>
      <c r="C14046">
        <v>3</v>
      </c>
      <c r="D14046">
        <v>-6.2E-2</v>
      </c>
      <c r="E14046">
        <v>3.0619999999999998</v>
      </c>
      <c r="F14046" t="b">
        <v>0</v>
      </c>
      <c r="G14046">
        <v>0</v>
      </c>
      <c r="H14046">
        <v>0</v>
      </c>
      <c r="I14046">
        <v>0</v>
      </c>
    </row>
    <row r="14047" spans="1:9" x14ac:dyDescent="0.25">
      <c r="A14047">
        <v>28</v>
      </c>
      <c r="B14047" s="1">
        <v>42822.458275462966</v>
      </c>
      <c r="C14047">
        <v>3</v>
      </c>
      <c r="D14047">
        <v>6.2E-2</v>
      </c>
      <c r="E14047">
        <v>2.9380000000000002</v>
      </c>
      <c r="F14047" t="b">
        <v>0</v>
      </c>
      <c r="G14047">
        <v>0</v>
      </c>
      <c r="H14047">
        <v>0</v>
      </c>
      <c r="I14047">
        <v>0</v>
      </c>
    </row>
    <row r="14048" spans="1:9" x14ac:dyDescent="0.25">
      <c r="A14048">
        <v>28</v>
      </c>
      <c r="B14048" s="1">
        <v>42822.458969907406</v>
      </c>
      <c r="C14048">
        <v>3.0619999999999998</v>
      </c>
      <c r="D14048">
        <v>0</v>
      </c>
      <c r="E14048">
        <v>3.0619999999999998</v>
      </c>
      <c r="F14048" t="b">
        <v>0</v>
      </c>
      <c r="G14048">
        <v>0</v>
      </c>
      <c r="H14048">
        <v>0</v>
      </c>
      <c r="I14048">
        <v>0</v>
      </c>
    </row>
    <row r="14049" spans="1:9" x14ac:dyDescent="0.25">
      <c r="A14049">
        <v>28</v>
      </c>
      <c r="B14049" s="1">
        <v>42822.459664351853</v>
      </c>
      <c r="C14049">
        <v>3.125</v>
      </c>
      <c r="D14049">
        <v>0</v>
      </c>
      <c r="E14049">
        <v>3.125</v>
      </c>
      <c r="F14049" t="b">
        <v>0</v>
      </c>
      <c r="G14049">
        <v>0</v>
      </c>
      <c r="H14049">
        <v>0</v>
      </c>
      <c r="I14049">
        <v>0</v>
      </c>
    </row>
    <row r="14050" spans="1:9" x14ac:dyDescent="0.25">
      <c r="A14050">
        <v>28</v>
      </c>
      <c r="B14050" s="1">
        <v>42822.460358796299</v>
      </c>
      <c r="C14050">
        <v>3.1869999999999998</v>
      </c>
      <c r="D14050">
        <v>0</v>
      </c>
      <c r="E14050">
        <v>3.1869999999999998</v>
      </c>
      <c r="F14050" t="b">
        <v>0</v>
      </c>
      <c r="G14050">
        <v>0</v>
      </c>
      <c r="H14050">
        <v>0</v>
      </c>
      <c r="I14050">
        <v>0</v>
      </c>
    </row>
    <row r="14051" spans="1:9" x14ac:dyDescent="0.25">
      <c r="A14051">
        <v>28</v>
      </c>
      <c r="B14051" s="1">
        <v>42822.461053240739</v>
      </c>
      <c r="C14051">
        <v>3.1869999999999998</v>
      </c>
      <c r="D14051">
        <v>0</v>
      </c>
      <c r="E14051">
        <v>3.1869999999999998</v>
      </c>
      <c r="F14051" t="b">
        <v>0</v>
      </c>
      <c r="G14051">
        <v>0</v>
      </c>
      <c r="H14051">
        <v>0</v>
      </c>
      <c r="I14051">
        <v>0</v>
      </c>
    </row>
    <row r="14052" spans="1:9" x14ac:dyDescent="0.25">
      <c r="A14052">
        <v>28</v>
      </c>
      <c r="B14052" s="1">
        <v>42822.461747685185</v>
      </c>
      <c r="C14052">
        <v>3.25</v>
      </c>
      <c r="D14052">
        <v>-6.2E-2</v>
      </c>
      <c r="E14052">
        <v>3.3119999999999998</v>
      </c>
      <c r="F14052" t="b">
        <v>0</v>
      </c>
      <c r="G14052">
        <v>0</v>
      </c>
      <c r="H14052">
        <v>0</v>
      </c>
      <c r="I14052">
        <v>0</v>
      </c>
    </row>
    <row r="14053" spans="1:9" x14ac:dyDescent="0.25">
      <c r="A14053">
        <v>28</v>
      </c>
      <c r="B14053" s="1">
        <v>42822.462442129632</v>
      </c>
      <c r="C14053">
        <v>3.3119999999999998</v>
      </c>
      <c r="D14053">
        <v>-6.2E-2</v>
      </c>
      <c r="E14053">
        <v>3.3740000000000001</v>
      </c>
      <c r="F14053" t="b">
        <v>0</v>
      </c>
      <c r="G14053">
        <v>0</v>
      </c>
      <c r="H14053">
        <v>0</v>
      </c>
      <c r="I14053">
        <v>0</v>
      </c>
    </row>
    <row r="14054" spans="1:9" x14ac:dyDescent="0.25">
      <c r="A14054">
        <v>28</v>
      </c>
      <c r="B14054" s="1">
        <v>42822.463136574072</v>
      </c>
      <c r="C14054">
        <v>3.4369999999999998</v>
      </c>
      <c r="D14054">
        <v>-6.2E-2</v>
      </c>
      <c r="E14054">
        <v>3.4990000000000001</v>
      </c>
      <c r="F14054" t="b">
        <v>0</v>
      </c>
      <c r="G14054">
        <v>0</v>
      </c>
      <c r="H14054">
        <v>0</v>
      </c>
      <c r="I14054">
        <v>0</v>
      </c>
    </row>
    <row r="14055" spans="1:9" x14ac:dyDescent="0.25">
      <c r="A14055">
        <v>28</v>
      </c>
      <c r="B14055" s="1">
        <v>42822.463831018518</v>
      </c>
      <c r="C14055">
        <v>3.4369999999999998</v>
      </c>
      <c r="D14055">
        <v>0</v>
      </c>
      <c r="E14055">
        <v>3.4369999999999998</v>
      </c>
      <c r="F14055" t="b">
        <v>0</v>
      </c>
      <c r="G14055">
        <v>0</v>
      </c>
      <c r="H14055">
        <v>0</v>
      </c>
      <c r="I14055">
        <v>0</v>
      </c>
    </row>
    <row r="14056" spans="1:9" x14ac:dyDescent="0.25">
      <c r="A14056">
        <v>28</v>
      </c>
      <c r="B14056" s="1">
        <v>42822.464525462965</v>
      </c>
      <c r="C14056">
        <v>3.5</v>
      </c>
      <c r="D14056">
        <v>0</v>
      </c>
      <c r="E14056">
        <v>3.5</v>
      </c>
      <c r="F14056" t="b">
        <v>0</v>
      </c>
      <c r="G14056">
        <v>0</v>
      </c>
      <c r="H14056">
        <v>0</v>
      </c>
      <c r="I14056">
        <v>0</v>
      </c>
    </row>
    <row r="14057" spans="1:9" x14ac:dyDescent="0.25">
      <c r="A14057">
        <v>28</v>
      </c>
      <c r="B14057" s="1">
        <v>42822.465219907404</v>
      </c>
      <c r="C14057">
        <v>3.625</v>
      </c>
      <c r="D14057">
        <v>0</v>
      </c>
      <c r="E14057">
        <v>3.625</v>
      </c>
      <c r="F14057" t="b">
        <v>0</v>
      </c>
      <c r="G14057">
        <v>0</v>
      </c>
      <c r="H14057">
        <v>0</v>
      </c>
      <c r="I14057">
        <v>0</v>
      </c>
    </row>
    <row r="14058" spans="1:9" x14ac:dyDescent="0.25">
      <c r="A14058">
        <v>28</v>
      </c>
      <c r="B14058" s="1">
        <v>42822.465914351851</v>
      </c>
      <c r="C14058">
        <v>3.625</v>
      </c>
      <c r="D14058">
        <v>-6.2E-2</v>
      </c>
      <c r="E14058">
        <v>3.6869999999999998</v>
      </c>
      <c r="F14058" t="b">
        <v>0</v>
      </c>
      <c r="G14058">
        <v>0</v>
      </c>
      <c r="H14058">
        <v>0</v>
      </c>
      <c r="I14058">
        <v>0</v>
      </c>
    </row>
    <row r="14059" spans="1:9" x14ac:dyDescent="0.25">
      <c r="A14059">
        <v>28</v>
      </c>
      <c r="B14059" s="1">
        <v>42822.466608796298</v>
      </c>
      <c r="C14059">
        <v>3.6869999999999998</v>
      </c>
      <c r="D14059">
        <v>-6.2E-2</v>
      </c>
      <c r="E14059">
        <v>3.7490000000000001</v>
      </c>
      <c r="F14059" t="b">
        <v>0</v>
      </c>
      <c r="G14059">
        <v>0</v>
      </c>
      <c r="H14059">
        <v>0</v>
      </c>
      <c r="I14059">
        <v>0</v>
      </c>
    </row>
    <row r="14060" spans="1:9" x14ac:dyDescent="0.25">
      <c r="A14060">
        <v>28</v>
      </c>
      <c r="B14060" s="1">
        <v>42822.467303240737</v>
      </c>
      <c r="C14060">
        <v>3.8119999999999998</v>
      </c>
      <c r="D14060">
        <v>0</v>
      </c>
      <c r="E14060">
        <v>3.8119999999999998</v>
      </c>
      <c r="F14060" t="b">
        <v>0</v>
      </c>
      <c r="G14060">
        <v>0</v>
      </c>
      <c r="H14060">
        <v>0</v>
      </c>
      <c r="I14060">
        <v>0</v>
      </c>
    </row>
    <row r="14061" spans="1:9" x14ac:dyDescent="0.25">
      <c r="A14061">
        <v>28</v>
      </c>
      <c r="B14061" s="1">
        <v>42822.468009259261</v>
      </c>
      <c r="C14061">
        <v>3.875</v>
      </c>
      <c r="D14061">
        <v>-6.2E-2</v>
      </c>
      <c r="E14061">
        <v>3.9369999999999998</v>
      </c>
      <c r="F14061" t="b">
        <v>0</v>
      </c>
      <c r="G14061">
        <v>0</v>
      </c>
      <c r="H14061">
        <v>0</v>
      </c>
      <c r="I14061">
        <v>0</v>
      </c>
    </row>
    <row r="14062" spans="1:9" x14ac:dyDescent="0.25">
      <c r="A14062">
        <v>28</v>
      </c>
      <c r="B14062" s="1">
        <v>42822.4687037037</v>
      </c>
      <c r="C14062">
        <v>3.9369999999999998</v>
      </c>
      <c r="D14062">
        <v>0</v>
      </c>
      <c r="E14062">
        <v>3.9369999999999998</v>
      </c>
      <c r="F14062" t="b">
        <v>0</v>
      </c>
      <c r="G14062">
        <v>0</v>
      </c>
      <c r="H14062">
        <v>0</v>
      </c>
      <c r="I14062">
        <v>0</v>
      </c>
    </row>
    <row r="14063" spans="1:9" x14ac:dyDescent="0.25">
      <c r="A14063">
        <v>28</v>
      </c>
      <c r="B14063" s="1">
        <v>42822.469398148147</v>
      </c>
      <c r="C14063">
        <v>4</v>
      </c>
      <c r="D14063">
        <v>-6.2E-2</v>
      </c>
      <c r="E14063">
        <v>4.0620000000000003</v>
      </c>
      <c r="F14063" t="b">
        <v>0</v>
      </c>
      <c r="G14063">
        <v>0</v>
      </c>
      <c r="H14063">
        <v>0</v>
      </c>
      <c r="I14063">
        <v>0</v>
      </c>
    </row>
    <row r="14064" spans="1:9" x14ac:dyDescent="0.25">
      <c r="A14064">
        <v>28</v>
      </c>
      <c r="B14064" s="1">
        <v>42822.470092592594</v>
      </c>
      <c r="C14064">
        <v>4.125</v>
      </c>
      <c r="D14064">
        <v>-6.2E-2</v>
      </c>
      <c r="E14064">
        <v>4.1870000000000003</v>
      </c>
      <c r="F14064" t="b">
        <v>0</v>
      </c>
      <c r="G14064">
        <v>0</v>
      </c>
      <c r="H14064">
        <v>0</v>
      </c>
      <c r="I14064">
        <v>0</v>
      </c>
    </row>
    <row r="14065" spans="1:9" x14ac:dyDescent="0.25">
      <c r="A14065">
        <v>28</v>
      </c>
      <c r="B14065" s="1">
        <v>42822.47078703704</v>
      </c>
      <c r="C14065">
        <v>4.1870000000000003</v>
      </c>
      <c r="D14065">
        <v>-6.2E-2</v>
      </c>
      <c r="E14065">
        <v>4.2489999999999997</v>
      </c>
      <c r="F14065" t="b">
        <v>0</v>
      </c>
      <c r="G14065">
        <v>0</v>
      </c>
      <c r="H14065">
        <v>0</v>
      </c>
      <c r="I14065">
        <v>0</v>
      </c>
    </row>
    <row r="14066" spans="1:9" x14ac:dyDescent="0.25">
      <c r="A14066">
        <v>28</v>
      </c>
      <c r="B14066" s="1">
        <v>42822.47148148148</v>
      </c>
      <c r="C14066">
        <v>4.3120000000000003</v>
      </c>
      <c r="D14066">
        <v>0</v>
      </c>
      <c r="E14066">
        <v>4.3120000000000003</v>
      </c>
      <c r="F14066" t="b">
        <v>0</v>
      </c>
      <c r="G14066">
        <v>0</v>
      </c>
      <c r="H14066">
        <v>0</v>
      </c>
      <c r="I14066">
        <v>0</v>
      </c>
    </row>
    <row r="14067" spans="1:9" x14ac:dyDescent="0.25">
      <c r="A14067">
        <v>28</v>
      </c>
      <c r="B14067" s="1">
        <v>42822.472175925926</v>
      </c>
      <c r="C14067">
        <v>4.3120000000000003</v>
      </c>
      <c r="D14067">
        <v>0</v>
      </c>
      <c r="E14067">
        <v>4.3120000000000003</v>
      </c>
      <c r="F14067" t="b">
        <v>0</v>
      </c>
      <c r="G14067">
        <v>0</v>
      </c>
      <c r="H14067">
        <v>0</v>
      </c>
      <c r="I14067">
        <v>0</v>
      </c>
    </row>
    <row r="14068" spans="1:9" x14ac:dyDescent="0.25">
      <c r="A14068">
        <v>28</v>
      </c>
      <c r="B14068" s="1">
        <v>42822.472870370373</v>
      </c>
      <c r="C14068">
        <v>4.4370000000000003</v>
      </c>
      <c r="D14068">
        <v>0</v>
      </c>
      <c r="E14068">
        <v>4.4370000000000003</v>
      </c>
      <c r="F14068" t="b">
        <v>0</v>
      </c>
      <c r="G14068">
        <v>0</v>
      </c>
      <c r="H14068">
        <v>0</v>
      </c>
      <c r="I14068">
        <v>0</v>
      </c>
    </row>
    <row r="14069" spans="1:9" x14ac:dyDescent="0.25">
      <c r="A14069">
        <v>28</v>
      </c>
      <c r="B14069" s="1">
        <v>42822.473564814813</v>
      </c>
      <c r="C14069">
        <v>4.4370000000000003</v>
      </c>
      <c r="D14069">
        <v>0</v>
      </c>
      <c r="E14069">
        <v>4.4370000000000003</v>
      </c>
      <c r="F14069" t="b">
        <v>0</v>
      </c>
      <c r="G14069">
        <v>0</v>
      </c>
      <c r="H14069">
        <v>0</v>
      </c>
      <c r="I14069">
        <v>0</v>
      </c>
    </row>
    <row r="14070" spans="1:9" x14ac:dyDescent="0.25">
      <c r="A14070">
        <v>28</v>
      </c>
      <c r="B14070" s="1">
        <v>42822.474259259259</v>
      </c>
      <c r="C14070">
        <v>4.5</v>
      </c>
      <c r="D14070">
        <v>6.2E-2</v>
      </c>
      <c r="E14070">
        <v>4.4379999999999997</v>
      </c>
      <c r="F14070" t="b">
        <v>0</v>
      </c>
      <c r="G14070">
        <v>0</v>
      </c>
      <c r="H14070">
        <v>0</v>
      </c>
      <c r="I14070">
        <v>0</v>
      </c>
    </row>
    <row r="14071" spans="1:9" x14ac:dyDescent="0.25">
      <c r="A14071">
        <v>28</v>
      </c>
      <c r="B14071" s="1">
        <v>42822.474953703706</v>
      </c>
      <c r="C14071">
        <v>4.5</v>
      </c>
      <c r="D14071">
        <v>6.2E-2</v>
      </c>
      <c r="E14071">
        <v>4.4379999999999997</v>
      </c>
      <c r="F14071" t="b">
        <v>0</v>
      </c>
      <c r="G14071">
        <v>0</v>
      </c>
      <c r="H14071">
        <v>0</v>
      </c>
      <c r="I14071">
        <v>0</v>
      </c>
    </row>
    <row r="14072" spans="1:9" x14ac:dyDescent="0.25">
      <c r="A14072">
        <v>28</v>
      </c>
      <c r="B14072" s="1">
        <v>42822.475648148145</v>
      </c>
      <c r="C14072">
        <v>4.5620000000000003</v>
      </c>
      <c r="D14072">
        <v>6.2E-2</v>
      </c>
      <c r="E14072">
        <v>4.5</v>
      </c>
      <c r="F14072" t="b">
        <v>0</v>
      </c>
      <c r="G14072">
        <v>0</v>
      </c>
      <c r="H14072">
        <v>0</v>
      </c>
      <c r="I14072">
        <v>0</v>
      </c>
    </row>
    <row r="14073" spans="1:9" x14ac:dyDescent="0.25">
      <c r="A14073">
        <v>28</v>
      </c>
      <c r="B14073" s="1">
        <v>42822.476342592592</v>
      </c>
      <c r="C14073">
        <v>4.625</v>
      </c>
      <c r="D14073">
        <v>0.125</v>
      </c>
      <c r="E14073">
        <v>4.5</v>
      </c>
      <c r="F14073" t="b">
        <v>0</v>
      </c>
      <c r="G14073">
        <v>0</v>
      </c>
      <c r="H14073">
        <v>0</v>
      </c>
      <c r="I14073">
        <v>0</v>
      </c>
    </row>
    <row r="14074" spans="1:9" x14ac:dyDescent="0.25">
      <c r="A14074">
        <v>28</v>
      </c>
      <c r="B14074" s="1">
        <v>42822.477037037039</v>
      </c>
      <c r="C14074">
        <v>4.625</v>
      </c>
      <c r="D14074">
        <v>0.125</v>
      </c>
      <c r="E14074">
        <v>4.5</v>
      </c>
      <c r="F14074" t="b">
        <v>0</v>
      </c>
      <c r="G14074">
        <v>0</v>
      </c>
      <c r="H14074">
        <v>0</v>
      </c>
      <c r="I14074">
        <v>0</v>
      </c>
    </row>
    <row r="14075" spans="1:9" x14ac:dyDescent="0.25">
      <c r="A14075">
        <v>28</v>
      </c>
      <c r="B14075" s="1">
        <v>42822.477731481478</v>
      </c>
      <c r="C14075">
        <v>4.6870000000000003</v>
      </c>
      <c r="D14075">
        <v>0.125</v>
      </c>
      <c r="E14075">
        <v>4.5620000000000003</v>
      </c>
      <c r="F14075" t="b">
        <v>0</v>
      </c>
      <c r="G14075">
        <v>0</v>
      </c>
      <c r="H14075">
        <v>0</v>
      </c>
      <c r="I14075">
        <v>0</v>
      </c>
    </row>
    <row r="14076" spans="1:9" x14ac:dyDescent="0.25">
      <c r="A14076">
        <v>28</v>
      </c>
      <c r="B14076" s="1">
        <v>42822.478425925925</v>
      </c>
      <c r="C14076">
        <v>4.75</v>
      </c>
      <c r="D14076">
        <v>0.125</v>
      </c>
      <c r="E14076">
        <v>4.625</v>
      </c>
      <c r="F14076" t="b">
        <v>0</v>
      </c>
      <c r="G14076">
        <v>0</v>
      </c>
      <c r="H14076">
        <v>0</v>
      </c>
      <c r="I14076">
        <v>0</v>
      </c>
    </row>
    <row r="14077" spans="1:9" x14ac:dyDescent="0.25">
      <c r="A14077">
        <v>28</v>
      </c>
      <c r="B14077" s="1">
        <v>42822.479120370372</v>
      </c>
      <c r="C14077">
        <v>4.75</v>
      </c>
      <c r="D14077">
        <v>0.125</v>
      </c>
      <c r="E14077">
        <v>4.625</v>
      </c>
      <c r="F14077" t="b">
        <v>0</v>
      </c>
      <c r="G14077">
        <v>0</v>
      </c>
      <c r="H14077">
        <v>0</v>
      </c>
      <c r="I14077">
        <v>0</v>
      </c>
    </row>
    <row r="14078" spans="1:9" x14ac:dyDescent="0.25">
      <c r="A14078">
        <v>28</v>
      </c>
      <c r="B14078" s="1">
        <v>42822.479814814818</v>
      </c>
      <c r="C14078">
        <v>4.8120000000000003</v>
      </c>
      <c r="D14078">
        <v>0.125</v>
      </c>
      <c r="E14078">
        <v>4.6870000000000003</v>
      </c>
      <c r="F14078" t="b">
        <v>0</v>
      </c>
      <c r="G14078">
        <v>0</v>
      </c>
      <c r="H14078">
        <v>0</v>
      </c>
      <c r="I14078">
        <v>0</v>
      </c>
    </row>
    <row r="14079" spans="1:9" x14ac:dyDescent="0.25">
      <c r="A14079">
        <v>28</v>
      </c>
      <c r="B14079" s="1">
        <v>42822.480509259258</v>
      </c>
      <c r="C14079">
        <v>4.8120000000000003</v>
      </c>
      <c r="D14079">
        <v>0.125</v>
      </c>
      <c r="E14079">
        <v>4.6870000000000003</v>
      </c>
      <c r="F14079" t="b">
        <v>0</v>
      </c>
      <c r="G14079">
        <v>0</v>
      </c>
      <c r="H14079">
        <v>0</v>
      </c>
      <c r="I14079">
        <v>0</v>
      </c>
    </row>
    <row r="14080" spans="1:9" x14ac:dyDescent="0.25">
      <c r="A14080">
        <v>28</v>
      </c>
      <c r="B14080" s="1">
        <v>42822.481203703705</v>
      </c>
      <c r="C14080">
        <v>4.8120000000000003</v>
      </c>
      <c r="D14080">
        <v>0.125</v>
      </c>
      <c r="E14080">
        <v>4.6870000000000003</v>
      </c>
      <c r="F14080" t="b">
        <v>0</v>
      </c>
      <c r="G14080">
        <v>0</v>
      </c>
      <c r="H14080">
        <v>0</v>
      </c>
      <c r="I14080">
        <v>0</v>
      </c>
    </row>
    <row r="14081" spans="1:9" x14ac:dyDescent="0.25">
      <c r="A14081">
        <v>28</v>
      </c>
      <c r="B14081" s="1">
        <v>42822.481898148151</v>
      </c>
      <c r="C14081">
        <v>4.875</v>
      </c>
      <c r="D14081">
        <v>0.125</v>
      </c>
      <c r="E14081">
        <v>4.75</v>
      </c>
      <c r="F14081" t="b">
        <v>0</v>
      </c>
      <c r="G14081">
        <v>0</v>
      </c>
      <c r="H14081">
        <v>0</v>
      </c>
      <c r="I14081">
        <v>0</v>
      </c>
    </row>
    <row r="14082" spans="1:9" x14ac:dyDescent="0.25">
      <c r="A14082">
        <v>28</v>
      </c>
      <c r="B14082" s="1">
        <v>42822.482592592591</v>
      </c>
      <c r="C14082">
        <v>4.875</v>
      </c>
      <c r="D14082">
        <v>0.125</v>
      </c>
      <c r="E14082">
        <v>4.75</v>
      </c>
      <c r="F14082" t="b">
        <v>0</v>
      </c>
      <c r="G14082">
        <v>0</v>
      </c>
      <c r="H14082">
        <v>0</v>
      </c>
      <c r="I14082">
        <v>0</v>
      </c>
    </row>
    <row r="14083" spans="1:9" x14ac:dyDescent="0.25">
      <c r="A14083">
        <v>28</v>
      </c>
      <c r="B14083" s="1">
        <v>42822.483287037037</v>
      </c>
      <c r="C14083">
        <v>4.9370000000000003</v>
      </c>
      <c r="D14083">
        <v>0.125</v>
      </c>
      <c r="E14083">
        <v>4.8120000000000003</v>
      </c>
      <c r="F14083" t="b">
        <v>0</v>
      </c>
      <c r="G14083">
        <v>0</v>
      </c>
      <c r="H14083">
        <v>0</v>
      </c>
      <c r="I14083">
        <v>0</v>
      </c>
    </row>
    <row r="14084" spans="1:9" x14ac:dyDescent="0.25">
      <c r="A14084">
        <v>28</v>
      </c>
      <c r="B14084" s="1">
        <v>42822.483981481484</v>
      </c>
      <c r="C14084">
        <v>4.9370000000000003</v>
      </c>
      <c r="D14084">
        <v>0.125</v>
      </c>
      <c r="E14084">
        <v>4.8120000000000003</v>
      </c>
      <c r="F14084" t="b">
        <v>0</v>
      </c>
      <c r="G14084">
        <v>0</v>
      </c>
      <c r="H14084">
        <v>0</v>
      </c>
      <c r="I14084">
        <v>0</v>
      </c>
    </row>
    <row r="14085" spans="1:9" x14ac:dyDescent="0.25">
      <c r="A14085">
        <v>28</v>
      </c>
      <c r="B14085" s="1">
        <v>42822.484675925924</v>
      </c>
      <c r="C14085">
        <v>4.9370000000000003</v>
      </c>
      <c r="D14085">
        <v>0.125</v>
      </c>
      <c r="E14085">
        <v>4.8120000000000003</v>
      </c>
      <c r="F14085" t="b">
        <v>0</v>
      </c>
      <c r="G14085">
        <v>0</v>
      </c>
      <c r="H14085">
        <v>0</v>
      </c>
      <c r="I14085">
        <v>0</v>
      </c>
    </row>
    <row r="14086" spans="1:9" x14ac:dyDescent="0.25">
      <c r="A14086">
        <v>28</v>
      </c>
      <c r="B14086" s="1">
        <v>42822.48537037037</v>
      </c>
      <c r="C14086">
        <v>4.9370000000000003</v>
      </c>
      <c r="D14086">
        <v>0.125</v>
      </c>
      <c r="E14086">
        <v>4.8120000000000003</v>
      </c>
      <c r="F14086" t="b">
        <v>0</v>
      </c>
      <c r="G14086">
        <v>0</v>
      </c>
      <c r="H14086">
        <v>0</v>
      </c>
      <c r="I14086">
        <v>0</v>
      </c>
    </row>
    <row r="14087" spans="1:9" x14ac:dyDescent="0.25">
      <c r="A14087">
        <v>28</v>
      </c>
      <c r="B14087" s="1">
        <v>42822.486064814817</v>
      </c>
      <c r="C14087">
        <v>5</v>
      </c>
      <c r="D14087">
        <v>6.2E-2</v>
      </c>
      <c r="E14087">
        <v>4.9379999999999997</v>
      </c>
      <c r="F14087" t="b">
        <v>0</v>
      </c>
      <c r="G14087">
        <v>0</v>
      </c>
      <c r="H14087">
        <v>0</v>
      </c>
      <c r="I14087">
        <v>0</v>
      </c>
    </row>
    <row r="14088" spans="1:9" x14ac:dyDescent="0.25">
      <c r="A14088">
        <v>28</v>
      </c>
      <c r="B14088" s="1">
        <v>42822.486759259256</v>
      </c>
      <c r="C14088">
        <v>5</v>
      </c>
      <c r="D14088">
        <v>0.125</v>
      </c>
      <c r="E14088">
        <v>4.875</v>
      </c>
      <c r="F14088" t="b">
        <v>0</v>
      </c>
      <c r="G14088">
        <v>0</v>
      </c>
      <c r="H14088">
        <v>0</v>
      </c>
      <c r="I14088">
        <v>0</v>
      </c>
    </row>
    <row r="14089" spans="1:9" x14ac:dyDescent="0.25">
      <c r="A14089">
        <v>28</v>
      </c>
      <c r="B14089" s="1">
        <v>42822.487453703703</v>
      </c>
      <c r="C14089">
        <v>5.0620000000000003</v>
      </c>
      <c r="D14089">
        <v>0.125</v>
      </c>
      <c r="E14089">
        <v>4.9370000000000003</v>
      </c>
      <c r="F14089" t="b">
        <v>0</v>
      </c>
      <c r="G14089">
        <v>0</v>
      </c>
      <c r="H14089">
        <v>0</v>
      </c>
      <c r="I14089">
        <v>0</v>
      </c>
    </row>
    <row r="14090" spans="1:9" x14ac:dyDescent="0.25">
      <c r="A14090">
        <v>28</v>
      </c>
      <c r="B14090" s="1">
        <v>42822.488159722219</v>
      </c>
      <c r="C14090">
        <v>5.125</v>
      </c>
      <c r="D14090">
        <v>0.187</v>
      </c>
      <c r="E14090">
        <v>4.9379999999999997</v>
      </c>
      <c r="F14090" t="b">
        <v>0</v>
      </c>
      <c r="G14090">
        <v>0</v>
      </c>
      <c r="H14090">
        <v>0</v>
      </c>
      <c r="I14090">
        <v>0</v>
      </c>
    </row>
    <row r="14091" spans="1:9" x14ac:dyDescent="0.25">
      <c r="A14091">
        <v>28</v>
      </c>
      <c r="B14091" s="1">
        <v>42822.488854166666</v>
      </c>
      <c r="C14091">
        <v>5.125</v>
      </c>
      <c r="D14091">
        <v>0.187</v>
      </c>
      <c r="E14091">
        <v>4.9379999999999997</v>
      </c>
      <c r="F14091" t="b">
        <v>0</v>
      </c>
      <c r="G14091">
        <v>0</v>
      </c>
      <c r="H14091">
        <v>0</v>
      </c>
      <c r="I14091">
        <v>0</v>
      </c>
    </row>
    <row r="14092" spans="1:9" x14ac:dyDescent="0.25">
      <c r="A14092">
        <v>28</v>
      </c>
      <c r="B14092" s="1">
        <v>42822.489548611113</v>
      </c>
      <c r="C14092">
        <v>5.1870000000000003</v>
      </c>
      <c r="D14092">
        <v>0.187</v>
      </c>
      <c r="E14092">
        <v>5</v>
      </c>
      <c r="F14092" t="b">
        <v>0</v>
      </c>
      <c r="G14092">
        <v>0</v>
      </c>
      <c r="H14092">
        <v>0</v>
      </c>
      <c r="I14092">
        <v>0</v>
      </c>
    </row>
    <row r="14093" spans="1:9" x14ac:dyDescent="0.25">
      <c r="A14093">
        <v>28</v>
      </c>
      <c r="B14093" s="1">
        <v>42822.490243055552</v>
      </c>
      <c r="C14093">
        <v>5.1870000000000003</v>
      </c>
      <c r="D14093">
        <v>0.25</v>
      </c>
      <c r="E14093">
        <v>4.9370000000000003</v>
      </c>
      <c r="F14093" t="b">
        <v>0</v>
      </c>
      <c r="G14093">
        <v>0</v>
      </c>
      <c r="H14093">
        <v>0</v>
      </c>
      <c r="I14093">
        <v>0</v>
      </c>
    </row>
    <row r="14094" spans="1:9" x14ac:dyDescent="0.25">
      <c r="A14094">
        <v>28</v>
      </c>
      <c r="B14094" s="1">
        <v>42822.490937499999</v>
      </c>
      <c r="C14094">
        <v>5.25</v>
      </c>
      <c r="D14094">
        <v>0.25</v>
      </c>
      <c r="E14094">
        <v>5</v>
      </c>
      <c r="F14094" t="b">
        <v>0</v>
      </c>
      <c r="G14094">
        <v>0</v>
      </c>
      <c r="H14094">
        <v>0</v>
      </c>
      <c r="I14094">
        <v>0</v>
      </c>
    </row>
    <row r="14095" spans="1:9" x14ac:dyDescent="0.25">
      <c r="A14095">
        <v>28</v>
      </c>
      <c r="B14095" s="1">
        <v>42822.491631944446</v>
      </c>
      <c r="C14095">
        <v>5.25</v>
      </c>
      <c r="D14095">
        <v>0.25</v>
      </c>
      <c r="E14095">
        <v>5</v>
      </c>
      <c r="F14095" t="b">
        <v>0</v>
      </c>
      <c r="G14095">
        <v>0</v>
      </c>
      <c r="H14095">
        <v>0</v>
      </c>
      <c r="I14095">
        <v>0</v>
      </c>
    </row>
    <row r="14096" spans="1:9" x14ac:dyDescent="0.25">
      <c r="A14096">
        <v>28</v>
      </c>
      <c r="B14096" s="1">
        <v>42822.492326388892</v>
      </c>
      <c r="C14096">
        <v>5.25</v>
      </c>
      <c r="D14096">
        <v>0.25</v>
      </c>
      <c r="E14096">
        <v>5</v>
      </c>
      <c r="F14096" t="b">
        <v>0</v>
      </c>
      <c r="G14096">
        <v>0</v>
      </c>
      <c r="H14096">
        <v>0</v>
      </c>
      <c r="I14096">
        <v>0</v>
      </c>
    </row>
    <row r="14097" spans="1:9" x14ac:dyDescent="0.25">
      <c r="A14097">
        <v>28</v>
      </c>
      <c r="B14097" s="1">
        <v>42822.493020833332</v>
      </c>
      <c r="C14097">
        <v>5.3120000000000003</v>
      </c>
      <c r="D14097">
        <v>0.25</v>
      </c>
      <c r="E14097">
        <v>5.0620000000000003</v>
      </c>
      <c r="F14097" t="b">
        <v>0</v>
      </c>
      <c r="G14097">
        <v>0</v>
      </c>
      <c r="H14097">
        <v>0</v>
      </c>
      <c r="I14097">
        <v>0</v>
      </c>
    </row>
    <row r="14098" spans="1:9" x14ac:dyDescent="0.25">
      <c r="A14098">
        <v>28</v>
      </c>
      <c r="B14098" s="1">
        <v>42822.493715277778</v>
      </c>
      <c r="C14098">
        <v>5.375</v>
      </c>
      <c r="D14098">
        <v>0.25</v>
      </c>
      <c r="E14098">
        <v>5.125</v>
      </c>
      <c r="F14098" t="b">
        <v>0</v>
      </c>
      <c r="G14098">
        <v>0</v>
      </c>
      <c r="H14098">
        <v>0</v>
      </c>
      <c r="I14098">
        <v>0</v>
      </c>
    </row>
    <row r="14099" spans="1:9" x14ac:dyDescent="0.25">
      <c r="A14099">
        <v>28</v>
      </c>
      <c r="B14099" s="1">
        <v>42822.494409722225</v>
      </c>
      <c r="C14099">
        <v>5.375</v>
      </c>
      <c r="D14099">
        <v>0.187</v>
      </c>
      <c r="E14099">
        <v>5.1879999999999997</v>
      </c>
      <c r="F14099" t="b">
        <v>0</v>
      </c>
      <c r="G14099">
        <v>0</v>
      </c>
      <c r="H14099">
        <v>0</v>
      </c>
      <c r="I14099">
        <v>0</v>
      </c>
    </row>
    <row r="14100" spans="1:9" x14ac:dyDescent="0.25">
      <c r="A14100">
        <v>28</v>
      </c>
      <c r="B14100" s="1">
        <v>42822.495104166665</v>
      </c>
      <c r="C14100">
        <v>5.375</v>
      </c>
      <c r="D14100">
        <v>0.187</v>
      </c>
      <c r="E14100">
        <v>5.1879999999999997</v>
      </c>
      <c r="F14100" t="b">
        <v>0</v>
      </c>
      <c r="G14100">
        <v>0</v>
      </c>
      <c r="H14100">
        <v>0</v>
      </c>
      <c r="I14100">
        <v>0</v>
      </c>
    </row>
    <row r="14101" spans="1:9" x14ac:dyDescent="0.25">
      <c r="A14101">
        <v>28</v>
      </c>
      <c r="B14101" s="1">
        <v>42822.495798611111</v>
      </c>
      <c r="C14101">
        <v>5.4370000000000003</v>
      </c>
      <c r="D14101">
        <v>0.187</v>
      </c>
      <c r="E14101">
        <v>5.25</v>
      </c>
      <c r="F14101" t="b">
        <v>0</v>
      </c>
      <c r="G14101">
        <v>0</v>
      </c>
      <c r="H14101">
        <v>0</v>
      </c>
      <c r="I14101">
        <v>0</v>
      </c>
    </row>
    <row r="14102" spans="1:9" x14ac:dyDescent="0.25">
      <c r="A14102">
        <v>28</v>
      </c>
      <c r="B14102" s="1">
        <v>42822.496493055558</v>
      </c>
      <c r="C14102">
        <v>5.4370000000000003</v>
      </c>
      <c r="D14102">
        <v>0.187</v>
      </c>
      <c r="E14102">
        <v>5.25</v>
      </c>
      <c r="F14102" t="b">
        <v>0</v>
      </c>
      <c r="G14102">
        <v>0</v>
      </c>
      <c r="H14102">
        <v>0</v>
      </c>
      <c r="I14102">
        <v>0</v>
      </c>
    </row>
    <row r="14103" spans="1:9" x14ac:dyDescent="0.25">
      <c r="A14103">
        <v>28</v>
      </c>
      <c r="B14103" s="1">
        <v>42822.497187499997</v>
      </c>
      <c r="C14103">
        <v>5.5</v>
      </c>
      <c r="D14103">
        <v>0.187</v>
      </c>
      <c r="E14103">
        <v>5.3129999999999997</v>
      </c>
      <c r="F14103" t="b">
        <v>0</v>
      </c>
      <c r="G14103">
        <v>0</v>
      </c>
      <c r="H14103">
        <v>0</v>
      </c>
      <c r="I14103">
        <v>0</v>
      </c>
    </row>
    <row r="14104" spans="1:9" x14ac:dyDescent="0.25">
      <c r="A14104">
        <v>28</v>
      </c>
      <c r="B14104" s="1">
        <v>42822.497881944444</v>
      </c>
      <c r="C14104">
        <v>5.5</v>
      </c>
      <c r="D14104">
        <v>0.25</v>
      </c>
      <c r="E14104">
        <v>5.25</v>
      </c>
      <c r="F14104" t="b">
        <v>0</v>
      </c>
      <c r="G14104">
        <v>0</v>
      </c>
      <c r="H14104">
        <v>0</v>
      </c>
      <c r="I14104">
        <v>0</v>
      </c>
    </row>
    <row r="14105" spans="1:9" x14ac:dyDescent="0.25">
      <c r="A14105">
        <v>28</v>
      </c>
      <c r="B14105" s="1">
        <v>42822.498576388891</v>
      </c>
      <c r="C14105">
        <v>5.5</v>
      </c>
      <c r="D14105">
        <v>0.25</v>
      </c>
      <c r="E14105">
        <v>5.25</v>
      </c>
      <c r="F14105" t="b">
        <v>0</v>
      </c>
      <c r="G14105">
        <v>0</v>
      </c>
      <c r="H14105">
        <v>0</v>
      </c>
      <c r="I14105">
        <v>0</v>
      </c>
    </row>
    <row r="14106" spans="1:9" x14ac:dyDescent="0.25">
      <c r="A14106">
        <v>28</v>
      </c>
      <c r="B14106" s="1">
        <v>42822.49927083333</v>
      </c>
      <c r="C14106">
        <v>5.5</v>
      </c>
      <c r="D14106">
        <v>0.25</v>
      </c>
      <c r="E14106">
        <v>5.25</v>
      </c>
      <c r="F14106" t="b">
        <v>0</v>
      </c>
      <c r="G14106">
        <v>0</v>
      </c>
      <c r="H14106">
        <v>0</v>
      </c>
      <c r="I14106">
        <v>0</v>
      </c>
    </row>
    <row r="14107" spans="1:9" x14ac:dyDescent="0.25">
      <c r="A14107">
        <v>28</v>
      </c>
      <c r="B14107" s="1">
        <v>42822.499965277777</v>
      </c>
      <c r="C14107">
        <v>5.5</v>
      </c>
      <c r="D14107">
        <v>0.25</v>
      </c>
      <c r="E14107">
        <v>5.25</v>
      </c>
      <c r="F14107" t="b">
        <v>0</v>
      </c>
      <c r="G14107">
        <v>0</v>
      </c>
      <c r="H14107">
        <v>0</v>
      </c>
      <c r="I14107">
        <v>0</v>
      </c>
    </row>
    <row r="14108" spans="1:9" x14ac:dyDescent="0.25">
      <c r="A14108">
        <v>28</v>
      </c>
      <c r="B14108" s="1">
        <v>42822.500659722224</v>
      </c>
      <c r="C14108">
        <v>5.5620000000000003</v>
      </c>
      <c r="D14108">
        <v>0.187</v>
      </c>
      <c r="E14108">
        <v>5.375</v>
      </c>
      <c r="F14108" t="b">
        <v>0</v>
      </c>
      <c r="G14108">
        <v>0</v>
      </c>
      <c r="H14108">
        <v>0</v>
      </c>
      <c r="I14108">
        <v>0</v>
      </c>
    </row>
    <row r="14109" spans="1:9" x14ac:dyDescent="0.25">
      <c r="A14109">
        <v>28</v>
      </c>
      <c r="B14109" s="1">
        <v>42822.501354166663</v>
      </c>
      <c r="C14109">
        <v>5.5620000000000003</v>
      </c>
      <c r="D14109">
        <v>0.187</v>
      </c>
      <c r="E14109">
        <v>5.375</v>
      </c>
      <c r="F14109" t="b">
        <v>0</v>
      </c>
      <c r="G14109">
        <v>0</v>
      </c>
      <c r="H14109">
        <v>0</v>
      </c>
      <c r="I14109">
        <v>0</v>
      </c>
    </row>
    <row r="14110" spans="1:9" x14ac:dyDescent="0.25">
      <c r="A14110">
        <v>28</v>
      </c>
      <c r="B14110" s="1">
        <v>42822.50204861111</v>
      </c>
      <c r="C14110">
        <v>5.5620000000000003</v>
      </c>
      <c r="D14110">
        <v>0.187</v>
      </c>
      <c r="E14110">
        <v>5.375</v>
      </c>
      <c r="F14110" t="b">
        <v>0</v>
      </c>
      <c r="G14110">
        <v>0</v>
      </c>
      <c r="H14110">
        <v>0</v>
      </c>
      <c r="I14110">
        <v>0</v>
      </c>
    </row>
    <row r="14111" spans="1:9" x14ac:dyDescent="0.25">
      <c r="A14111">
        <v>28</v>
      </c>
      <c r="B14111" s="1">
        <v>42822.502743055556</v>
      </c>
      <c r="C14111">
        <v>5.625</v>
      </c>
      <c r="D14111">
        <v>0.25</v>
      </c>
      <c r="E14111">
        <v>5.375</v>
      </c>
      <c r="F14111" t="b">
        <v>0</v>
      </c>
      <c r="G14111">
        <v>0</v>
      </c>
      <c r="H14111">
        <v>0</v>
      </c>
      <c r="I14111">
        <v>0</v>
      </c>
    </row>
    <row r="14112" spans="1:9" x14ac:dyDescent="0.25">
      <c r="A14112">
        <v>28</v>
      </c>
      <c r="B14112" s="1">
        <v>42822.503437500003</v>
      </c>
      <c r="C14112">
        <v>5.6870000000000003</v>
      </c>
      <c r="D14112">
        <v>0.25</v>
      </c>
      <c r="E14112">
        <v>5.4370000000000003</v>
      </c>
      <c r="F14112" t="b">
        <v>0</v>
      </c>
      <c r="G14112">
        <v>0</v>
      </c>
      <c r="H14112">
        <v>0</v>
      </c>
      <c r="I14112">
        <v>0</v>
      </c>
    </row>
    <row r="14113" spans="1:9" x14ac:dyDescent="0.25">
      <c r="A14113">
        <v>28</v>
      </c>
      <c r="B14113" s="1">
        <v>42822.504131944443</v>
      </c>
      <c r="C14113">
        <v>5.6870000000000003</v>
      </c>
      <c r="D14113">
        <v>0.25</v>
      </c>
      <c r="E14113">
        <v>5.4370000000000003</v>
      </c>
      <c r="F14113" t="b">
        <v>0</v>
      </c>
      <c r="G14113">
        <v>0</v>
      </c>
      <c r="H14113">
        <v>0</v>
      </c>
      <c r="I14113">
        <v>0</v>
      </c>
    </row>
    <row r="14114" spans="1:9" x14ac:dyDescent="0.25">
      <c r="A14114">
        <v>28</v>
      </c>
      <c r="B14114" s="1">
        <v>42822.504837962966</v>
      </c>
      <c r="C14114">
        <v>5.75</v>
      </c>
      <c r="D14114">
        <v>0.25</v>
      </c>
      <c r="E14114">
        <v>5.5</v>
      </c>
      <c r="F14114" t="b">
        <v>0</v>
      </c>
      <c r="G14114">
        <v>0</v>
      </c>
      <c r="H14114">
        <v>0</v>
      </c>
      <c r="I14114">
        <v>0</v>
      </c>
    </row>
    <row r="14115" spans="1:9" x14ac:dyDescent="0.25">
      <c r="A14115">
        <v>28</v>
      </c>
      <c r="B14115" s="1">
        <v>42822.505532407406</v>
      </c>
      <c r="C14115">
        <v>5.8120000000000003</v>
      </c>
      <c r="D14115">
        <v>0.187</v>
      </c>
      <c r="E14115">
        <v>5.625</v>
      </c>
      <c r="F14115" t="b">
        <v>0</v>
      </c>
      <c r="G14115">
        <v>0</v>
      </c>
      <c r="H14115">
        <v>0</v>
      </c>
      <c r="I14115">
        <v>0</v>
      </c>
    </row>
    <row r="14116" spans="1:9" x14ac:dyDescent="0.25">
      <c r="A14116">
        <v>28</v>
      </c>
      <c r="B14116" s="1">
        <v>42822.506226851852</v>
      </c>
      <c r="C14116">
        <v>5.9370000000000003</v>
      </c>
      <c r="D14116">
        <v>0.187</v>
      </c>
      <c r="E14116">
        <v>5.75</v>
      </c>
      <c r="F14116" t="b">
        <v>0</v>
      </c>
      <c r="G14116">
        <v>0</v>
      </c>
      <c r="H14116">
        <v>0</v>
      </c>
      <c r="I14116">
        <v>0</v>
      </c>
    </row>
    <row r="14117" spans="1:9" x14ac:dyDescent="0.25">
      <c r="A14117">
        <v>28</v>
      </c>
      <c r="B14117" s="1">
        <v>42822.506921296299</v>
      </c>
      <c r="C14117">
        <v>6</v>
      </c>
      <c r="D14117">
        <v>0.187</v>
      </c>
      <c r="E14117">
        <v>5.8129999999999997</v>
      </c>
      <c r="F14117" t="b">
        <v>0</v>
      </c>
      <c r="G14117">
        <v>0</v>
      </c>
      <c r="H14117">
        <v>0</v>
      </c>
      <c r="I14117">
        <v>0</v>
      </c>
    </row>
    <row r="14118" spans="1:9" x14ac:dyDescent="0.25">
      <c r="A14118">
        <v>28</v>
      </c>
      <c r="B14118" s="1">
        <v>42822.507615740738</v>
      </c>
      <c r="C14118">
        <v>6.0620000000000003</v>
      </c>
      <c r="D14118">
        <v>0.187</v>
      </c>
      <c r="E14118">
        <v>5.875</v>
      </c>
      <c r="F14118" t="b">
        <v>0</v>
      </c>
      <c r="G14118">
        <v>0</v>
      </c>
      <c r="H14118">
        <v>0</v>
      </c>
      <c r="I14118">
        <v>0</v>
      </c>
    </row>
    <row r="14119" spans="1:9" x14ac:dyDescent="0.25">
      <c r="A14119">
        <v>28</v>
      </c>
      <c r="B14119" s="1">
        <v>42822.508310185185</v>
      </c>
      <c r="C14119">
        <v>6.125</v>
      </c>
      <c r="D14119">
        <v>0.187</v>
      </c>
      <c r="E14119">
        <v>5.9379999999999997</v>
      </c>
      <c r="F14119" t="b">
        <v>0</v>
      </c>
      <c r="G14119">
        <v>0</v>
      </c>
      <c r="H14119">
        <v>0</v>
      </c>
      <c r="I14119">
        <v>0</v>
      </c>
    </row>
    <row r="14120" spans="1:9" x14ac:dyDescent="0.25">
      <c r="A14120">
        <v>28</v>
      </c>
      <c r="B14120" s="1">
        <v>42822.509004629632</v>
      </c>
      <c r="C14120">
        <v>6.1870000000000003</v>
      </c>
      <c r="D14120">
        <v>0.187</v>
      </c>
      <c r="E14120">
        <v>6</v>
      </c>
      <c r="F14120" t="b">
        <v>0</v>
      </c>
      <c r="G14120">
        <v>0</v>
      </c>
      <c r="H14120">
        <v>0</v>
      </c>
      <c r="I14120">
        <v>0</v>
      </c>
    </row>
    <row r="14121" spans="1:9" x14ac:dyDescent="0.25">
      <c r="A14121">
        <v>28</v>
      </c>
      <c r="B14121" s="1">
        <v>42822.509699074071</v>
      </c>
      <c r="C14121">
        <v>6.3120000000000003</v>
      </c>
      <c r="D14121">
        <v>0.187</v>
      </c>
      <c r="E14121">
        <v>6.125</v>
      </c>
      <c r="F14121" t="b">
        <v>0</v>
      </c>
      <c r="G14121">
        <v>0</v>
      </c>
      <c r="H14121">
        <v>0</v>
      </c>
      <c r="I14121">
        <v>0</v>
      </c>
    </row>
    <row r="14122" spans="1:9" x14ac:dyDescent="0.25">
      <c r="A14122">
        <v>28</v>
      </c>
      <c r="B14122" s="1">
        <v>42822.510393518518</v>
      </c>
      <c r="C14122">
        <v>6.375</v>
      </c>
      <c r="D14122">
        <v>0.187</v>
      </c>
      <c r="E14122">
        <v>6.1879999999999997</v>
      </c>
      <c r="F14122" t="b">
        <v>0</v>
      </c>
      <c r="G14122">
        <v>0</v>
      </c>
      <c r="H14122">
        <v>0</v>
      </c>
      <c r="I14122">
        <v>0</v>
      </c>
    </row>
    <row r="14123" spans="1:9" x14ac:dyDescent="0.25">
      <c r="A14123">
        <v>28</v>
      </c>
      <c r="B14123" s="1">
        <v>42822.511087962965</v>
      </c>
      <c r="C14123">
        <v>6.4370000000000003</v>
      </c>
      <c r="D14123">
        <v>0.187</v>
      </c>
      <c r="E14123">
        <v>6.25</v>
      </c>
      <c r="F14123" t="b">
        <v>0</v>
      </c>
      <c r="G14123">
        <v>0</v>
      </c>
      <c r="H14123">
        <v>0</v>
      </c>
      <c r="I14123">
        <v>0</v>
      </c>
    </row>
    <row r="14124" spans="1:9" x14ac:dyDescent="0.25">
      <c r="A14124">
        <v>28</v>
      </c>
      <c r="B14124" s="1">
        <v>42822.511782407404</v>
      </c>
      <c r="C14124">
        <v>6.5</v>
      </c>
      <c r="D14124">
        <v>0.187</v>
      </c>
      <c r="E14124">
        <v>6.3129999999999997</v>
      </c>
      <c r="F14124" t="b">
        <v>0</v>
      </c>
      <c r="G14124">
        <v>0</v>
      </c>
      <c r="H14124">
        <v>0</v>
      </c>
      <c r="I14124">
        <v>0</v>
      </c>
    </row>
    <row r="14125" spans="1:9" x14ac:dyDescent="0.25">
      <c r="A14125">
        <v>28</v>
      </c>
      <c r="B14125" s="1">
        <v>42822.512476851851</v>
      </c>
      <c r="C14125">
        <v>6.5620000000000003</v>
      </c>
      <c r="D14125">
        <v>0.187</v>
      </c>
      <c r="E14125">
        <v>6.375</v>
      </c>
      <c r="F14125" t="b">
        <v>0</v>
      </c>
      <c r="G14125">
        <v>0</v>
      </c>
      <c r="H14125">
        <v>0</v>
      </c>
      <c r="I14125">
        <v>0</v>
      </c>
    </row>
    <row r="14126" spans="1:9" x14ac:dyDescent="0.25">
      <c r="A14126">
        <v>28</v>
      </c>
      <c r="B14126" s="1">
        <v>42822.513171296298</v>
      </c>
      <c r="C14126">
        <v>6.625</v>
      </c>
      <c r="D14126">
        <v>0.187</v>
      </c>
      <c r="E14126">
        <v>6.4379999999999997</v>
      </c>
      <c r="F14126" t="b">
        <v>0</v>
      </c>
      <c r="G14126">
        <v>0</v>
      </c>
      <c r="H14126">
        <v>0</v>
      </c>
      <c r="I14126">
        <v>0</v>
      </c>
    </row>
    <row r="14127" spans="1:9" x14ac:dyDescent="0.25">
      <c r="A14127">
        <v>28</v>
      </c>
      <c r="B14127" s="1">
        <v>42822.513865740744</v>
      </c>
      <c r="C14127">
        <v>6.6870000000000003</v>
      </c>
      <c r="D14127">
        <v>0.187</v>
      </c>
      <c r="E14127">
        <v>6.5</v>
      </c>
      <c r="F14127" t="b">
        <v>0</v>
      </c>
      <c r="G14127">
        <v>0</v>
      </c>
      <c r="H14127">
        <v>0</v>
      </c>
      <c r="I14127">
        <v>0</v>
      </c>
    </row>
    <row r="14128" spans="1:9" x14ac:dyDescent="0.25">
      <c r="A14128">
        <v>28</v>
      </c>
      <c r="B14128" s="1">
        <v>42822.514560185184</v>
      </c>
      <c r="C14128">
        <v>6.75</v>
      </c>
      <c r="D14128">
        <v>0.187</v>
      </c>
      <c r="E14128">
        <v>6.5629999999999997</v>
      </c>
      <c r="F14128" t="b">
        <v>0</v>
      </c>
      <c r="G14128">
        <v>0</v>
      </c>
      <c r="H14128">
        <v>0</v>
      </c>
      <c r="I14128">
        <v>0</v>
      </c>
    </row>
    <row r="14129" spans="1:9" x14ac:dyDescent="0.25">
      <c r="A14129">
        <v>28</v>
      </c>
      <c r="B14129" s="1">
        <v>42822.51525462963</v>
      </c>
      <c r="C14129">
        <v>6.8120000000000003</v>
      </c>
      <c r="D14129">
        <v>0.187</v>
      </c>
      <c r="E14129">
        <v>6.625</v>
      </c>
      <c r="F14129" t="b">
        <v>0</v>
      </c>
      <c r="G14129">
        <v>0</v>
      </c>
      <c r="H14129">
        <v>0</v>
      </c>
      <c r="I14129">
        <v>0</v>
      </c>
    </row>
    <row r="14130" spans="1:9" x14ac:dyDescent="0.25">
      <c r="A14130">
        <v>28</v>
      </c>
      <c r="B14130" s="1">
        <v>42822.515949074077</v>
      </c>
      <c r="C14130">
        <v>6.875</v>
      </c>
      <c r="D14130">
        <v>0.25</v>
      </c>
      <c r="E14130">
        <v>6.625</v>
      </c>
      <c r="F14130" t="b">
        <v>0</v>
      </c>
      <c r="G14130">
        <v>0</v>
      </c>
      <c r="H14130">
        <v>0</v>
      </c>
      <c r="I14130">
        <v>0</v>
      </c>
    </row>
    <row r="14131" spans="1:9" x14ac:dyDescent="0.25">
      <c r="A14131">
        <v>28</v>
      </c>
      <c r="B14131" s="1">
        <v>42822.516643518517</v>
      </c>
      <c r="C14131">
        <v>6.9370000000000003</v>
      </c>
      <c r="D14131">
        <v>0.25</v>
      </c>
      <c r="E14131">
        <v>6.6870000000000003</v>
      </c>
      <c r="F14131" t="b">
        <v>0</v>
      </c>
      <c r="G14131">
        <v>0</v>
      </c>
      <c r="H14131">
        <v>0</v>
      </c>
      <c r="I14131">
        <v>0</v>
      </c>
    </row>
    <row r="14132" spans="1:9" x14ac:dyDescent="0.25">
      <c r="A14132">
        <v>28</v>
      </c>
      <c r="B14132" s="1">
        <v>42822.517337962963</v>
      </c>
      <c r="C14132">
        <v>6.9370000000000003</v>
      </c>
      <c r="D14132">
        <v>0.25</v>
      </c>
      <c r="E14132">
        <v>6.6870000000000003</v>
      </c>
      <c r="F14132" t="b">
        <v>0</v>
      </c>
      <c r="G14132">
        <v>0</v>
      </c>
      <c r="H14132">
        <v>0</v>
      </c>
      <c r="I14132">
        <v>0</v>
      </c>
    </row>
    <row r="14133" spans="1:9" x14ac:dyDescent="0.25">
      <c r="A14133">
        <v>28</v>
      </c>
      <c r="B14133" s="1">
        <v>42822.51803240741</v>
      </c>
      <c r="C14133">
        <v>6.9370000000000003</v>
      </c>
      <c r="D14133">
        <v>0.25</v>
      </c>
      <c r="E14133">
        <v>6.6870000000000003</v>
      </c>
      <c r="F14133" t="b">
        <v>0</v>
      </c>
      <c r="G14133">
        <v>0</v>
      </c>
      <c r="H14133">
        <v>0</v>
      </c>
      <c r="I14133">
        <v>0</v>
      </c>
    </row>
    <row r="14134" spans="1:9" x14ac:dyDescent="0.25">
      <c r="A14134">
        <v>28</v>
      </c>
      <c r="B14134" s="1">
        <v>42822.518726851849</v>
      </c>
      <c r="C14134">
        <v>7</v>
      </c>
      <c r="D14134">
        <v>0.25</v>
      </c>
      <c r="E14134">
        <v>6.75</v>
      </c>
      <c r="F14134" t="b">
        <v>0</v>
      </c>
      <c r="G14134">
        <v>0</v>
      </c>
      <c r="H14134">
        <v>0</v>
      </c>
      <c r="I14134">
        <v>0</v>
      </c>
    </row>
    <row r="14135" spans="1:9" x14ac:dyDescent="0.25">
      <c r="A14135">
        <v>28</v>
      </c>
      <c r="B14135" s="1">
        <v>42822.519421296296</v>
      </c>
      <c r="C14135">
        <v>7</v>
      </c>
      <c r="D14135">
        <v>0.25</v>
      </c>
      <c r="E14135">
        <v>6.75</v>
      </c>
      <c r="F14135" t="b">
        <v>0</v>
      </c>
      <c r="G14135">
        <v>0</v>
      </c>
      <c r="H14135">
        <v>0</v>
      </c>
      <c r="I14135">
        <v>0</v>
      </c>
    </row>
    <row r="14136" spans="1:9" x14ac:dyDescent="0.25">
      <c r="A14136">
        <v>28</v>
      </c>
      <c r="B14136" s="1">
        <v>42822.520115740743</v>
      </c>
      <c r="C14136">
        <v>7.0620000000000003</v>
      </c>
      <c r="D14136">
        <v>0.25</v>
      </c>
      <c r="E14136">
        <v>6.8120000000000003</v>
      </c>
      <c r="F14136" t="b">
        <v>0</v>
      </c>
      <c r="G14136">
        <v>0</v>
      </c>
      <c r="H14136">
        <v>0</v>
      </c>
      <c r="I14136">
        <v>0</v>
      </c>
    </row>
    <row r="14137" spans="1:9" x14ac:dyDescent="0.25">
      <c r="A14137">
        <v>28</v>
      </c>
      <c r="B14137" s="1">
        <v>42822.520810185182</v>
      </c>
      <c r="C14137">
        <v>7.0620000000000003</v>
      </c>
      <c r="D14137">
        <v>0.312</v>
      </c>
      <c r="E14137">
        <v>6.75</v>
      </c>
      <c r="F14137" t="b">
        <v>0</v>
      </c>
      <c r="G14137">
        <v>0</v>
      </c>
      <c r="H14137">
        <v>0</v>
      </c>
      <c r="I14137">
        <v>0</v>
      </c>
    </row>
    <row r="14138" spans="1:9" x14ac:dyDescent="0.25">
      <c r="A14138">
        <v>28</v>
      </c>
      <c r="B14138" s="1">
        <v>42822.521504629629</v>
      </c>
      <c r="C14138">
        <v>7.125</v>
      </c>
      <c r="D14138">
        <v>0.312</v>
      </c>
      <c r="E14138">
        <v>6.8129999999999997</v>
      </c>
      <c r="F14138" t="b">
        <v>0</v>
      </c>
      <c r="G14138">
        <v>0</v>
      </c>
      <c r="H14138">
        <v>0</v>
      </c>
      <c r="I14138">
        <v>0</v>
      </c>
    </row>
    <row r="14139" spans="1:9" x14ac:dyDescent="0.25">
      <c r="A14139">
        <v>28</v>
      </c>
      <c r="B14139" s="1">
        <v>42822.522199074076</v>
      </c>
      <c r="C14139">
        <v>7.1870000000000003</v>
      </c>
      <c r="D14139">
        <v>0.312</v>
      </c>
      <c r="E14139">
        <v>6.875</v>
      </c>
      <c r="F14139" t="b">
        <v>0</v>
      </c>
      <c r="G14139">
        <v>0</v>
      </c>
      <c r="H14139">
        <v>0</v>
      </c>
      <c r="I14139">
        <v>0</v>
      </c>
    </row>
    <row r="14140" spans="1:9" x14ac:dyDescent="0.25">
      <c r="A14140">
        <v>28</v>
      </c>
      <c r="B14140" s="1">
        <v>42822.522893518515</v>
      </c>
      <c r="C14140">
        <v>7.1870000000000003</v>
      </c>
      <c r="D14140">
        <v>0.312</v>
      </c>
      <c r="E14140">
        <v>6.875</v>
      </c>
      <c r="F14140" t="b">
        <v>0</v>
      </c>
      <c r="G14140">
        <v>0</v>
      </c>
      <c r="H14140">
        <v>0</v>
      </c>
      <c r="I14140">
        <v>0</v>
      </c>
    </row>
    <row r="14141" spans="1:9" x14ac:dyDescent="0.25">
      <c r="A14141">
        <v>28</v>
      </c>
      <c r="B14141" s="1">
        <v>42822.523587962962</v>
      </c>
      <c r="C14141">
        <v>7.25</v>
      </c>
      <c r="D14141">
        <v>0.312</v>
      </c>
      <c r="E14141">
        <v>6.9379999999999997</v>
      </c>
      <c r="F14141" t="b">
        <v>0</v>
      </c>
      <c r="G14141">
        <v>0</v>
      </c>
      <c r="H14141">
        <v>0</v>
      </c>
      <c r="I14141">
        <v>0</v>
      </c>
    </row>
    <row r="14142" spans="1:9" x14ac:dyDescent="0.25">
      <c r="A14142">
        <v>28</v>
      </c>
      <c r="B14142" s="1">
        <v>42822.524293981478</v>
      </c>
      <c r="C14142">
        <v>7.1870000000000003</v>
      </c>
      <c r="D14142">
        <v>0.312</v>
      </c>
      <c r="E14142">
        <v>6.875</v>
      </c>
      <c r="F14142" t="b">
        <v>0</v>
      </c>
      <c r="G14142">
        <v>0</v>
      </c>
      <c r="H14142">
        <v>0</v>
      </c>
      <c r="I14142">
        <v>0</v>
      </c>
    </row>
    <row r="14143" spans="1:9" x14ac:dyDescent="0.25">
      <c r="A14143">
        <v>28</v>
      </c>
      <c r="B14143" s="1">
        <v>42822.524988425925</v>
      </c>
      <c r="C14143">
        <v>7.25</v>
      </c>
      <c r="D14143">
        <v>0.25</v>
      </c>
      <c r="E14143">
        <v>7</v>
      </c>
      <c r="F14143" t="b">
        <v>0</v>
      </c>
      <c r="G14143">
        <v>0</v>
      </c>
      <c r="H14143">
        <v>0</v>
      </c>
      <c r="I14143">
        <v>0</v>
      </c>
    </row>
    <row r="14144" spans="1:9" x14ac:dyDescent="0.25">
      <c r="A14144">
        <v>28</v>
      </c>
      <c r="B14144" s="1">
        <v>42822.525682870371</v>
      </c>
      <c r="C14144">
        <v>7.3120000000000003</v>
      </c>
      <c r="D14144">
        <v>0.25</v>
      </c>
      <c r="E14144">
        <v>7.0620000000000003</v>
      </c>
      <c r="F14144" t="b">
        <v>0</v>
      </c>
      <c r="G14144">
        <v>0</v>
      </c>
      <c r="H14144">
        <v>0</v>
      </c>
      <c r="I14144">
        <v>0</v>
      </c>
    </row>
    <row r="14145" spans="1:9" x14ac:dyDescent="0.25">
      <c r="A14145">
        <v>28</v>
      </c>
      <c r="B14145" s="1">
        <v>42822.526377314818</v>
      </c>
      <c r="C14145">
        <v>7.3120000000000003</v>
      </c>
      <c r="D14145">
        <v>0.312</v>
      </c>
      <c r="E14145">
        <v>7</v>
      </c>
      <c r="F14145" t="b">
        <v>0</v>
      </c>
      <c r="G14145">
        <v>0</v>
      </c>
      <c r="H14145">
        <v>0</v>
      </c>
      <c r="I14145">
        <v>0</v>
      </c>
    </row>
    <row r="14146" spans="1:9" x14ac:dyDescent="0.25">
      <c r="A14146">
        <v>28</v>
      </c>
      <c r="B14146" s="1">
        <v>42822.527071759258</v>
      </c>
      <c r="C14146">
        <v>7.375</v>
      </c>
      <c r="D14146">
        <v>0.25</v>
      </c>
      <c r="E14146">
        <v>7.125</v>
      </c>
      <c r="F14146" t="b">
        <v>0</v>
      </c>
      <c r="G14146">
        <v>0</v>
      </c>
      <c r="H14146">
        <v>0</v>
      </c>
      <c r="I14146">
        <v>0</v>
      </c>
    </row>
    <row r="14147" spans="1:9" x14ac:dyDescent="0.25">
      <c r="A14147">
        <v>28</v>
      </c>
      <c r="B14147" s="1">
        <v>42822.527766203704</v>
      </c>
      <c r="C14147">
        <v>7.375</v>
      </c>
      <c r="D14147">
        <v>0.312</v>
      </c>
      <c r="E14147">
        <v>7.0629999999999997</v>
      </c>
      <c r="F14147" t="b">
        <v>0</v>
      </c>
      <c r="G14147">
        <v>0</v>
      </c>
      <c r="H14147">
        <v>0</v>
      </c>
      <c r="I14147">
        <v>0</v>
      </c>
    </row>
    <row r="14148" spans="1:9" x14ac:dyDescent="0.25">
      <c r="A14148">
        <v>28</v>
      </c>
      <c r="B14148" s="1">
        <v>42822.528460648151</v>
      </c>
      <c r="C14148">
        <v>7.375</v>
      </c>
      <c r="D14148">
        <v>0.312</v>
      </c>
      <c r="E14148">
        <v>7.0629999999999997</v>
      </c>
      <c r="F14148" t="b">
        <v>0</v>
      </c>
      <c r="G14148">
        <v>0</v>
      </c>
      <c r="H14148">
        <v>0</v>
      </c>
      <c r="I14148">
        <v>0</v>
      </c>
    </row>
    <row r="14149" spans="1:9" x14ac:dyDescent="0.25">
      <c r="A14149">
        <v>28</v>
      </c>
      <c r="B14149" s="1">
        <v>42822.52915509259</v>
      </c>
      <c r="C14149">
        <v>7.375</v>
      </c>
      <c r="D14149">
        <v>0.312</v>
      </c>
      <c r="E14149">
        <v>7.0629999999999997</v>
      </c>
      <c r="F14149" t="b">
        <v>0</v>
      </c>
      <c r="G14149">
        <v>0</v>
      </c>
      <c r="H14149">
        <v>0</v>
      </c>
      <c r="I14149">
        <v>0</v>
      </c>
    </row>
    <row r="14150" spans="1:9" x14ac:dyDescent="0.25">
      <c r="A14150">
        <v>28</v>
      </c>
      <c r="B14150" s="1">
        <v>42822.529849537037</v>
      </c>
      <c r="C14150">
        <v>7.375</v>
      </c>
      <c r="D14150">
        <v>0.312</v>
      </c>
      <c r="E14150">
        <v>7.0629999999999997</v>
      </c>
      <c r="F14150" t="b">
        <v>0</v>
      </c>
      <c r="G14150">
        <v>0</v>
      </c>
      <c r="H14150">
        <v>0</v>
      </c>
      <c r="I14150">
        <v>0</v>
      </c>
    </row>
    <row r="14151" spans="1:9" x14ac:dyDescent="0.25">
      <c r="A14151">
        <v>28</v>
      </c>
      <c r="B14151" s="1">
        <v>42822.530543981484</v>
      </c>
      <c r="C14151">
        <v>7.375</v>
      </c>
      <c r="D14151">
        <v>0.375</v>
      </c>
      <c r="E14151">
        <v>7</v>
      </c>
      <c r="F14151" t="b">
        <v>0</v>
      </c>
      <c r="G14151">
        <v>0</v>
      </c>
      <c r="H14151">
        <v>0</v>
      </c>
      <c r="I14151">
        <v>0</v>
      </c>
    </row>
    <row r="14152" spans="1:9" x14ac:dyDescent="0.25">
      <c r="A14152">
        <v>28</v>
      </c>
      <c r="B14152" s="1">
        <v>42822.531238425923</v>
      </c>
      <c r="C14152">
        <v>7.375</v>
      </c>
      <c r="D14152">
        <v>0.375</v>
      </c>
      <c r="E14152">
        <v>7</v>
      </c>
      <c r="F14152" t="b">
        <v>0</v>
      </c>
      <c r="G14152">
        <v>0</v>
      </c>
      <c r="H14152">
        <v>0</v>
      </c>
      <c r="I14152">
        <v>0</v>
      </c>
    </row>
    <row r="14153" spans="1:9" x14ac:dyDescent="0.25">
      <c r="A14153">
        <v>28</v>
      </c>
      <c r="B14153" s="1">
        <v>42822.53193287037</v>
      </c>
      <c r="C14153">
        <v>7.375</v>
      </c>
      <c r="D14153">
        <v>0.375</v>
      </c>
      <c r="E14153">
        <v>7</v>
      </c>
      <c r="F14153" t="b">
        <v>0</v>
      </c>
      <c r="G14153">
        <v>0</v>
      </c>
      <c r="H14153">
        <v>0</v>
      </c>
      <c r="I14153">
        <v>0</v>
      </c>
    </row>
    <row r="14154" spans="1:9" x14ac:dyDescent="0.25">
      <c r="A14154">
        <v>28</v>
      </c>
      <c r="B14154" s="1">
        <v>42822.532627314817</v>
      </c>
      <c r="C14154">
        <v>7.3120000000000003</v>
      </c>
      <c r="D14154">
        <v>0.375</v>
      </c>
      <c r="E14154">
        <v>6.9370000000000003</v>
      </c>
      <c r="F14154" t="b">
        <v>0</v>
      </c>
      <c r="G14154">
        <v>0</v>
      </c>
      <c r="H14154">
        <v>0</v>
      </c>
      <c r="I14154">
        <v>0</v>
      </c>
    </row>
    <row r="14155" spans="1:9" x14ac:dyDescent="0.25">
      <c r="A14155">
        <v>28</v>
      </c>
      <c r="B14155" s="1">
        <v>42822.533321759256</v>
      </c>
      <c r="C14155">
        <v>7.375</v>
      </c>
      <c r="D14155">
        <v>0.375</v>
      </c>
      <c r="E14155">
        <v>7</v>
      </c>
      <c r="F14155" t="b">
        <v>0</v>
      </c>
      <c r="G14155">
        <v>0</v>
      </c>
      <c r="H14155">
        <v>0</v>
      </c>
      <c r="I14155">
        <v>0</v>
      </c>
    </row>
    <row r="14156" spans="1:9" x14ac:dyDescent="0.25">
      <c r="A14156">
        <v>28</v>
      </c>
      <c r="B14156" s="1">
        <v>42822.534016203703</v>
      </c>
      <c r="C14156">
        <v>7.375</v>
      </c>
      <c r="D14156">
        <v>0.375</v>
      </c>
      <c r="E14156">
        <v>7</v>
      </c>
      <c r="F14156" t="b">
        <v>0</v>
      </c>
      <c r="G14156">
        <v>0</v>
      </c>
      <c r="H14156">
        <v>0</v>
      </c>
      <c r="I14156">
        <v>0</v>
      </c>
    </row>
    <row r="14157" spans="1:9" x14ac:dyDescent="0.25">
      <c r="A14157">
        <v>28</v>
      </c>
      <c r="B14157" s="1">
        <v>42822.534710648149</v>
      </c>
      <c r="C14157">
        <v>7.375</v>
      </c>
      <c r="D14157">
        <v>0.375</v>
      </c>
      <c r="E14157">
        <v>7</v>
      </c>
      <c r="F14157" t="b">
        <v>0</v>
      </c>
      <c r="G14157">
        <v>0</v>
      </c>
      <c r="H14157">
        <v>0</v>
      </c>
      <c r="I14157">
        <v>0</v>
      </c>
    </row>
    <row r="14158" spans="1:9" x14ac:dyDescent="0.25">
      <c r="A14158">
        <v>28</v>
      </c>
      <c r="B14158" s="1">
        <v>42822.535405092596</v>
      </c>
      <c r="C14158">
        <v>7.375</v>
      </c>
      <c r="D14158">
        <v>0.312</v>
      </c>
      <c r="E14158">
        <v>7.0629999999999997</v>
      </c>
      <c r="F14158" t="b">
        <v>0</v>
      </c>
      <c r="G14158">
        <v>0</v>
      </c>
      <c r="H14158">
        <v>0</v>
      </c>
      <c r="I14158">
        <v>0</v>
      </c>
    </row>
    <row r="14159" spans="1:9" x14ac:dyDescent="0.25">
      <c r="A14159">
        <v>28</v>
      </c>
      <c r="B14159" s="1">
        <v>42822.536099537036</v>
      </c>
      <c r="C14159">
        <v>7.375</v>
      </c>
      <c r="D14159">
        <v>0.375</v>
      </c>
      <c r="E14159">
        <v>7</v>
      </c>
      <c r="F14159" t="b">
        <v>0</v>
      </c>
      <c r="G14159">
        <v>0</v>
      </c>
      <c r="H14159">
        <v>0</v>
      </c>
      <c r="I14159">
        <v>0</v>
      </c>
    </row>
    <row r="14160" spans="1:9" x14ac:dyDescent="0.25">
      <c r="A14160">
        <v>28</v>
      </c>
      <c r="B14160" s="1">
        <v>42822.536793981482</v>
      </c>
      <c r="C14160">
        <v>7.3120000000000003</v>
      </c>
      <c r="D14160">
        <v>0.375</v>
      </c>
      <c r="E14160">
        <v>6.9370000000000003</v>
      </c>
      <c r="F14160" t="b">
        <v>0</v>
      </c>
      <c r="G14160">
        <v>0</v>
      </c>
      <c r="H14160">
        <v>0</v>
      </c>
      <c r="I14160">
        <v>0</v>
      </c>
    </row>
    <row r="14161" spans="1:9" x14ac:dyDescent="0.25">
      <c r="A14161">
        <v>28</v>
      </c>
      <c r="B14161" s="1">
        <v>42822.537488425929</v>
      </c>
      <c r="C14161">
        <v>7.3120000000000003</v>
      </c>
      <c r="D14161">
        <v>0.375</v>
      </c>
      <c r="E14161">
        <v>6.9370000000000003</v>
      </c>
      <c r="F14161" t="b">
        <v>0</v>
      </c>
      <c r="G14161">
        <v>0</v>
      </c>
      <c r="H14161">
        <v>0</v>
      </c>
      <c r="I14161">
        <v>0</v>
      </c>
    </row>
    <row r="14162" spans="1:9" x14ac:dyDescent="0.25">
      <c r="A14162">
        <v>28</v>
      </c>
      <c r="B14162" s="1">
        <v>42822.538182870368</v>
      </c>
      <c r="C14162">
        <v>7.25</v>
      </c>
      <c r="D14162">
        <v>0.375</v>
      </c>
      <c r="E14162">
        <v>6.875</v>
      </c>
      <c r="F14162" t="b">
        <v>0</v>
      </c>
      <c r="G14162">
        <v>0</v>
      </c>
      <c r="H14162">
        <v>0</v>
      </c>
      <c r="I14162">
        <v>0</v>
      </c>
    </row>
    <row r="14163" spans="1:9" x14ac:dyDescent="0.25">
      <c r="A14163">
        <v>28</v>
      </c>
      <c r="B14163" s="1">
        <v>42822.538877314815</v>
      </c>
      <c r="C14163">
        <v>7.1870000000000003</v>
      </c>
      <c r="D14163">
        <v>0.312</v>
      </c>
      <c r="E14163">
        <v>6.875</v>
      </c>
      <c r="F14163" t="b">
        <v>0</v>
      </c>
      <c r="G14163">
        <v>0</v>
      </c>
      <c r="H14163">
        <v>0</v>
      </c>
      <c r="I14163">
        <v>0</v>
      </c>
    </row>
    <row r="14164" spans="1:9" x14ac:dyDescent="0.25">
      <c r="A14164">
        <v>28</v>
      </c>
      <c r="B14164" s="1">
        <v>42822.539571759262</v>
      </c>
      <c r="C14164">
        <v>7.1870000000000003</v>
      </c>
      <c r="D14164">
        <v>0.312</v>
      </c>
      <c r="E14164">
        <v>6.875</v>
      </c>
      <c r="F14164" t="b">
        <v>0</v>
      </c>
      <c r="G14164">
        <v>0</v>
      </c>
      <c r="H14164">
        <v>0</v>
      </c>
      <c r="I14164">
        <v>0</v>
      </c>
    </row>
    <row r="14165" spans="1:9" x14ac:dyDescent="0.25">
      <c r="A14165">
        <v>28</v>
      </c>
      <c r="B14165" s="1">
        <v>42822.540266203701</v>
      </c>
      <c r="C14165">
        <v>7.1870000000000003</v>
      </c>
      <c r="D14165">
        <v>0.312</v>
      </c>
      <c r="E14165">
        <v>6.875</v>
      </c>
      <c r="F14165" t="b">
        <v>0</v>
      </c>
      <c r="G14165">
        <v>0</v>
      </c>
      <c r="H14165">
        <v>0</v>
      </c>
      <c r="I14165">
        <v>0</v>
      </c>
    </row>
    <row r="14166" spans="1:9" x14ac:dyDescent="0.25">
      <c r="A14166">
        <v>28</v>
      </c>
      <c r="B14166" s="1">
        <v>42822.540972222225</v>
      </c>
      <c r="C14166">
        <v>7.125</v>
      </c>
      <c r="D14166">
        <v>0.312</v>
      </c>
      <c r="E14166">
        <v>6.8129999999999997</v>
      </c>
      <c r="F14166" t="b">
        <v>0</v>
      </c>
      <c r="G14166">
        <v>0</v>
      </c>
      <c r="H14166">
        <v>0</v>
      </c>
      <c r="I14166">
        <v>0</v>
      </c>
    </row>
    <row r="14167" spans="1:9" x14ac:dyDescent="0.25">
      <c r="A14167">
        <v>28</v>
      </c>
      <c r="B14167" s="1">
        <v>42822.541666666664</v>
      </c>
      <c r="C14167">
        <v>7.125</v>
      </c>
      <c r="D14167">
        <v>0.312</v>
      </c>
      <c r="E14167">
        <v>6.8129999999999997</v>
      </c>
      <c r="F14167" t="b">
        <v>0</v>
      </c>
      <c r="G14167">
        <v>0</v>
      </c>
      <c r="H14167">
        <v>0</v>
      </c>
      <c r="I14167">
        <v>0</v>
      </c>
    </row>
    <row r="14168" spans="1:9" x14ac:dyDescent="0.25">
      <c r="A14168">
        <v>28</v>
      </c>
      <c r="B14168" s="1">
        <v>42822.542361111111</v>
      </c>
      <c r="C14168">
        <v>7.125</v>
      </c>
      <c r="D14168">
        <v>0.312</v>
      </c>
      <c r="E14168">
        <v>6.8129999999999997</v>
      </c>
      <c r="F14168" t="b">
        <v>0</v>
      </c>
      <c r="G14168">
        <v>0</v>
      </c>
      <c r="H14168">
        <v>0</v>
      </c>
      <c r="I14168">
        <v>0</v>
      </c>
    </row>
    <row r="14169" spans="1:9" x14ac:dyDescent="0.25">
      <c r="A14169">
        <v>28</v>
      </c>
      <c r="B14169" s="1">
        <v>42822.543055555558</v>
      </c>
      <c r="C14169">
        <v>7.0620000000000003</v>
      </c>
      <c r="D14169">
        <v>0.312</v>
      </c>
      <c r="E14169">
        <v>6.75</v>
      </c>
      <c r="F14169" t="b">
        <v>0</v>
      </c>
      <c r="G14169">
        <v>0</v>
      </c>
      <c r="H14169">
        <v>0</v>
      </c>
      <c r="I14169">
        <v>0</v>
      </c>
    </row>
    <row r="14170" spans="1:9" x14ac:dyDescent="0.25">
      <c r="A14170">
        <v>28</v>
      </c>
      <c r="B14170" s="1">
        <v>42822.543749999997</v>
      </c>
      <c r="C14170">
        <v>7.0620000000000003</v>
      </c>
      <c r="D14170">
        <v>0.312</v>
      </c>
      <c r="E14170">
        <v>6.75</v>
      </c>
      <c r="F14170" t="b">
        <v>0</v>
      </c>
      <c r="G14170">
        <v>0</v>
      </c>
      <c r="H14170">
        <v>0</v>
      </c>
      <c r="I14170">
        <v>0</v>
      </c>
    </row>
    <row r="14171" spans="1:9" x14ac:dyDescent="0.25">
      <c r="A14171">
        <v>28</v>
      </c>
      <c r="B14171" s="1">
        <v>42822.544444444444</v>
      </c>
      <c r="C14171">
        <v>7.0620000000000003</v>
      </c>
      <c r="D14171">
        <v>0.312</v>
      </c>
      <c r="E14171">
        <v>6.75</v>
      </c>
      <c r="F14171" t="b">
        <v>0</v>
      </c>
      <c r="G14171">
        <v>0</v>
      </c>
      <c r="H14171">
        <v>0</v>
      </c>
      <c r="I14171">
        <v>0</v>
      </c>
    </row>
    <row r="14172" spans="1:9" x14ac:dyDescent="0.25">
      <c r="A14172">
        <v>28</v>
      </c>
      <c r="B14172" s="1">
        <v>42822.545138888891</v>
      </c>
      <c r="C14172">
        <v>7.0620000000000003</v>
      </c>
      <c r="D14172">
        <v>0.312</v>
      </c>
      <c r="E14172">
        <v>6.75</v>
      </c>
      <c r="F14172" t="b">
        <v>0</v>
      </c>
      <c r="G14172">
        <v>0</v>
      </c>
      <c r="H14172">
        <v>0</v>
      </c>
      <c r="I14172">
        <v>0</v>
      </c>
    </row>
    <row r="14173" spans="1:9" x14ac:dyDescent="0.25">
      <c r="A14173">
        <v>28</v>
      </c>
      <c r="B14173" s="1">
        <v>42822.54583333333</v>
      </c>
      <c r="C14173">
        <v>7.0620000000000003</v>
      </c>
      <c r="D14173">
        <v>0.312</v>
      </c>
      <c r="E14173">
        <v>6.75</v>
      </c>
      <c r="F14173" t="b">
        <v>0</v>
      </c>
      <c r="G14173">
        <v>0</v>
      </c>
      <c r="H14173">
        <v>0</v>
      </c>
      <c r="I14173">
        <v>0</v>
      </c>
    </row>
    <row r="14174" spans="1:9" x14ac:dyDescent="0.25">
      <c r="A14174">
        <v>28</v>
      </c>
      <c r="B14174" s="1">
        <v>42822.546527777777</v>
      </c>
      <c r="C14174">
        <v>7.0620000000000003</v>
      </c>
      <c r="D14174">
        <v>0.312</v>
      </c>
      <c r="E14174">
        <v>6.75</v>
      </c>
      <c r="F14174" t="b">
        <v>0</v>
      </c>
      <c r="G14174">
        <v>0</v>
      </c>
      <c r="H14174">
        <v>0</v>
      </c>
      <c r="I14174">
        <v>0</v>
      </c>
    </row>
    <row r="14175" spans="1:9" x14ac:dyDescent="0.25">
      <c r="A14175">
        <v>28</v>
      </c>
      <c r="B14175" s="1">
        <v>42822.547222222223</v>
      </c>
      <c r="C14175">
        <v>7.0620000000000003</v>
      </c>
      <c r="D14175">
        <v>0.375</v>
      </c>
      <c r="E14175">
        <v>6.6870000000000003</v>
      </c>
      <c r="F14175" t="b">
        <v>0</v>
      </c>
      <c r="G14175">
        <v>0</v>
      </c>
      <c r="H14175">
        <v>0</v>
      </c>
      <c r="I14175">
        <v>0</v>
      </c>
    </row>
    <row r="14176" spans="1:9" x14ac:dyDescent="0.25">
      <c r="A14176">
        <v>28</v>
      </c>
      <c r="B14176" s="1">
        <v>42822.54791666667</v>
      </c>
      <c r="C14176">
        <v>7.0620000000000003</v>
      </c>
      <c r="D14176">
        <v>0.375</v>
      </c>
      <c r="E14176">
        <v>6.6870000000000003</v>
      </c>
      <c r="F14176" t="b">
        <v>0</v>
      </c>
      <c r="G14176">
        <v>0</v>
      </c>
      <c r="H14176">
        <v>0</v>
      </c>
      <c r="I14176">
        <v>0</v>
      </c>
    </row>
    <row r="14177" spans="1:9" x14ac:dyDescent="0.25">
      <c r="A14177">
        <v>28</v>
      </c>
      <c r="B14177" s="1">
        <v>42822.548611111109</v>
      </c>
      <c r="C14177">
        <v>7.0620000000000003</v>
      </c>
      <c r="D14177">
        <v>0.375</v>
      </c>
      <c r="E14177">
        <v>6.6870000000000003</v>
      </c>
      <c r="F14177" t="b">
        <v>0</v>
      </c>
      <c r="G14177">
        <v>0</v>
      </c>
      <c r="H14177">
        <v>0</v>
      </c>
      <c r="I14177">
        <v>0</v>
      </c>
    </row>
    <row r="14178" spans="1:9" x14ac:dyDescent="0.25">
      <c r="A14178">
        <v>28</v>
      </c>
      <c r="B14178" s="1">
        <v>42822.549305555556</v>
      </c>
      <c r="C14178">
        <v>7.0620000000000003</v>
      </c>
      <c r="D14178">
        <v>0.375</v>
      </c>
      <c r="E14178">
        <v>6.6870000000000003</v>
      </c>
      <c r="F14178" t="b">
        <v>0</v>
      </c>
      <c r="G14178">
        <v>0</v>
      </c>
      <c r="H14178">
        <v>0</v>
      </c>
      <c r="I14178">
        <v>0</v>
      </c>
    </row>
    <row r="14179" spans="1:9" x14ac:dyDescent="0.25">
      <c r="A14179">
        <v>28</v>
      </c>
      <c r="B14179" s="1">
        <v>42822.55</v>
      </c>
      <c r="C14179">
        <v>7.0620000000000003</v>
      </c>
      <c r="D14179">
        <v>0.375</v>
      </c>
      <c r="E14179">
        <v>6.6870000000000003</v>
      </c>
      <c r="F14179" t="b">
        <v>0</v>
      </c>
      <c r="G14179">
        <v>0</v>
      </c>
      <c r="H14179">
        <v>0</v>
      </c>
      <c r="I14179">
        <v>0</v>
      </c>
    </row>
    <row r="14180" spans="1:9" x14ac:dyDescent="0.25">
      <c r="A14180">
        <v>28</v>
      </c>
      <c r="B14180" s="1">
        <v>42822.550694444442</v>
      </c>
      <c r="C14180">
        <v>7.125</v>
      </c>
      <c r="D14180">
        <v>0.375</v>
      </c>
      <c r="E14180">
        <v>6.75</v>
      </c>
      <c r="F14180" t="b">
        <v>0</v>
      </c>
      <c r="G14180">
        <v>0</v>
      </c>
      <c r="H14180">
        <v>0</v>
      </c>
      <c r="I14180">
        <v>0</v>
      </c>
    </row>
    <row r="14181" spans="1:9" x14ac:dyDescent="0.25">
      <c r="A14181">
        <v>28</v>
      </c>
      <c r="B14181" s="1">
        <v>42822.551388888889</v>
      </c>
      <c r="C14181">
        <v>7.125</v>
      </c>
      <c r="D14181">
        <v>0.375</v>
      </c>
      <c r="E14181">
        <v>6.75</v>
      </c>
      <c r="F14181" t="b">
        <v>0</v>
      </c>
      <c r="G14181">
        <v>0</v>
      </c>
      <c r="H14181">
        <v>0</v>
      </c>
      <c r="I14181">
        <v>0</v>
      </c>
    </row>
    <row r="14182" spans="1:9" x14ac:dyDescent="0.25">
      <c r="A14182">
        <v>28</v>
      </c>
      <c r="B14182" s="1">
        <v>42822.552083333336</v>
      </c>
      <c r="C14182">
        <v>7.1870000000000003</v>
      </c>
      <c r="D14182">
        <v>0.375</v>
      </c>
      <c r="E14182">
        <v>6.8120000000000003</v>
      </c>
      <c r="F14182" t="b">
        <v>0</v>
      </c>
      <c r="G14182">
        <v>0</v>
      </c>
      <c r="H14182">
        <v>0</v>
      </c>
      <c r="I14182">
        <v>0</v>
      </c>
    </row>
    <row r="14183" spans="1:9" x14ac:dyDescent="0.25">
      <c r="A14183">
        <v>28</v>
      </c>
      <c r="B14183" s="1">
        <v>42822.552777777775</v>
      </c>
      <c r="C14183">
        <v>7.1870000000000003</v>
      </c>
      <c r="D14183">
        <v>0.375</v>
      </c>
      <c r="E14183">
        <v>6.8120000000000003</v>
      </c>
      <c r="F14183" t="b">
        <v>0</v>
      </c>
      <c r="G14183">
        <v>0</v>
      </c>
      <c r="H14183">
        <v>0</v>
      </c>
      <c r="I14183">
        <v>0</v>
      </c>
    </row>
    <row r="14184" spans="1:9" x14ac:dyDescent="0.25">
      <c r="A14184">
        <v>28</v>
      </c>
      <c r="B14184" s="1">
        <v>42822.553472222222</v>
      </c>
      <c r="C14184">
        <v>7.25</v>
      </c>
      <c r="D14184">
        <v>0.375</v>
      </c>
      <c r="E14184">
        <v>6.875</v>
      </c>
      <c r="F14184" t="b">
        <v>0</v>
      </c>
      <c r="G14184">
        <v>0</v>
      </c>
      <c r="H14184">
        <v>0</v>
      </c>
      <c r="I14184">
        <v>0</v>
      </c>
    </row>
    <row r="14185" spans="1:9" x14ac:dyDescent="0.25">
      <c r="A14185">
        <v>28</v>
      </c>
      <c r="B14185" s="1">
        <v>42822.554166666669</v>
      </c>
      <c r="C14185">
        <v>7.375</v>
      </c>
      <c r="D14185">
        <v>0.375</v>
      </c>
      <c r="E14185">
        <v>7</v>
      </c>
      <c r="F14185" t="b">
        <v>0</v>
      </c>
      <c r="G14185">
        <v>0</v>
      </c>
      <c r="H14185">
        <v>0</v>
      </c>
      <c r="I14185">
        <v>0</v>
      </c>
    </row>
    <row r="14186" spans="1:9" x14ac:dyDescent="0.25">
      <c r="A14186">
        <v>28</v>
      </c>
      <c r="B14186" s="1">
        <v>42822.554861111108</v>
      </c>
      <c r="C14186">
        <v>7.375</v>
      </c>
      <c r="D14186">
        <v>0.375</v>
      </c>
      <c r="E14186">
        <v>7</v>
      </c>
      <c r="F14186" t="b">
        <v>0</v>
      </c>
      <c r="G14186">
        <v>0</v>
      </c>
      <c r="H14186">
        <v>0</v>
      </c>
      <c r="I14186">
        <v>0</v>
      </c>
    </row>
    <row r="14187" spans="1:9" x14ac:dyDescent="0.25">
      <c r="A14187">
        <v>28</v>
      </c>
      <c r="B14187" s="1">
        <v>42822.555555555555</v>
      </c>
      <c r="C14187">
        <v>7.4370000000000003</v>
      </c>
      <c r="D14187">
        <v>0.375</v>
      </c>
      <c r="E14187">
        <v>7.0620000000000003</v>
      </c>
      <c r="F14187" t="b">
        <v>0</v>
      </c>
      <c r="G14187">
        <v>0</v>
      </c>
      <c r="H14187">
        <v>0</v>
      </c>
      <c r="I14187">
        <v>0</v>
      </c>
    </row>
    <row r="14188" spans="1:9" x14ac:dyDescent="0.25">
      <c r="A14188">
        <v>28</v>
      </c>
      <c r="B14188" s="1">
        <v>42822.556250000001</v>
      </c>
      <c r="C14188">
        <v>7.5</v>
      </c>
      <c r="D14188">
        <v>0.375</v>
      </c>
      <c r="E14188">
        <v>7.125</v>
      </c>
      <c r="F14188" t="b">
        <v>0</v>
      </c>
      <c r="G14188">
        <v>0</v>
      </c>
      <c r="H14188">
        <v>0</v>
      </c>
      <c r="I14188">
        <v>0</v>
      </c>
    </row>
    <row r="14189" spans="1:9" x14ac:dyDescent="0.25">
      <c r="A14189">
        <v>28</v>
      </c>
      <c r="B14189" s="1">
        <v>42822.556944444441</v>
      </c>
      <c r="C14189">
        <v>7.5620000000000003</v>
      </c>
      <c r="D14189">
        <v>0.375</v>
      </c>
      <c r="E14189">
        <v>7.1870000000000003</v>
      </c>
      <c r="F14189" t="b">
        <v>0</v>
      </c>
      <c r="G14189">
        <v>0</v>
      </c>
      <c r="H14189">
        <v>0</v>
      </c>
      <c r="I14189">
        <v>0</v>
      </c>
    </row>
    <row r="14190" spans="1:9" x14ac:dyDescent="0.25">
      <c r="A14190">
        <v>28</v>
      </c>
      <c r="B14190" s="1">
        <v>42822.557638888888</v>
      </c>
      <c r="C14190">
        <v>7.625</v>
      </c>
      <c r="D14190">
        <v>0.437</v>
      </c>
      <c r="E14190">
        <v>7.1879999999999997</v>
      </c>
      <c r="F14190" t="b">
        <v>0</v>
      </c>
      <c r="G14190">
        <v>0</v>
      </c>
      <c r="H14190">
        <v>0</v>
      </c>
      <c r="I14190">
        <v>0</v>
      </c>
    </row>
    <row r="14191" spans="1:9" x14ac:dyDescent="0.25">
      <c r="A14191">
        <v>28</v>
      </c>
      <c r="B14191" s="1">
        <v>42822.558333333334</v>
      </c>
      <c r="C14191">
        <v>7.75</v>
      </c>
      <c r="D14191">
        <v>0.437</v>
      </c>
      <c r="E14191">
        <v>7.3129999999999997</v>
      </c>
      <c r="F14191" t="b">
        <v>0</v>
      </c>
      <c r="G14191">
        <v>0</v>
      </c>
      <c r="H14191">
        <v>0</v>
      </c>
      <c r="I14191">
        <v>0</v>
      </c>
    </row>
    <row r="14192" spans="1:9" x14ac:dyDescent="0.25">
      <c r="A14192">
        <v>28</v>
      </c>
      <c r="B14192" s="1">
        <v>42822.559027777781</v>
      </c>
      <c r="C14192">
        <v>7.875</v>
      </c>
      <c r="D14192">
        <v>0.437</v>
      </c>
      <c r="E14192">
        <v>7.4379999999999997</v>
      </c>
      <c r="F14192" t="b">
        <v>0</v>
      </c>
      <c r="G14192">
        <v>0</v>
      </c>
      <c r="H14192">
        <v>0</v>
      </c>
      <c r="I14192">
        <v>0</v>
      </c>
    </row>
    <row r="14193" spans="1:9" x14ac:dyDescent="0.25">
      <c r="A14193">
        <v>28</v>
      </c>
      <c r="B14193" s="1">
        <v>42822.559733796297</v>
      </c>
      <c r="C14193">
        <v>7.9370000000000003</v>
      </c>
      <c r="D14193">
        <v>0.437</v>
      </c>
      <c r="E14193">
        <v>7.5</v>
      </c>
      <c r="F14193" t="b">
        <v>0</v>
      </c>
      <c r="G14193">
        <v>0</v>
      </c>
      <c r="H14193">
        <v>0</v>
      </c>
      <c r="I14193">
        <v>0</v>
      </c>
    </row>
    <row r="14194" spans="1:9" x14ac:dyDescent="0.25">
      <c r="A14194">
        <v>28</v>
      </c>
      <c r="B14194" s="1">
        <v>42822.560428240744</v>
      </c>
      <c r="C14194">
        <v>8</v>
      </c>
      <c r="D14194">
        <v>0.375</v>
      </c>
      <c r="E14194">
        <v>7.625</v>
      </c>
      <c r="F14194" t="b">
        <v>0</v>
      </c>
      <c r="G14194">
        <v>0</v>
      </c>
      <c r="H14194">
        <v>0</v>
      </c>
      <c r="I14194">
        <v>0</v>
      </c>
    </row>
    <row r="14195" spans="1:9" x14ac:dyDescent="0.25">
      <c r="A14195">
        <v>28</v>
      </c>
      <c r="B14195" s="1">
        <v>42822.561122685183</v>
      </c>
      <c r="C14195">
        <v>8.0619999999999994</v>
      </c>
      <c r="D14195">
        <v>0.437</v>
      </c>
      <c r="E14195">
        <v>7.625</v>
      </c>
      <c r="F14195" t="b">
        <v>0</v>
      </c>
      <c r="G14195">
        <v>0</v>
      </c>
      <c r="H14195">
        <v>0</v>
      </c>
      <c r="I14195">
        <v>0</v>
      </c>
    </row>
    <row r="14196" spans="1:9" x14ac:dyDescent="0.25">
      <c r="A14196">
        <v>28</v>
      </c>
      <c r="B14196" s="1">
        <v>42822.56181712963</v>
      </c>
      <c r="C14196">
        <v>8.0619999999999994</v>
      </c>
      <c r="D14196">
        <v>0.437</v>
      </c>
      <c r="E14196">
        <v>7.625</v>
      </c>
      <c r="F14196" t="b">
        <v>0</v>
      </c>
      <c r="G14196">
        <v>0</v>
      </c>
      <c r="H14196">
        <v>0</v>
      </c>
      <c r="I14196">
        <v>0</v>
      </c>
    </row>
    <row r="14197" spans="1:9" x14ac:dyDescent="0.25">
      <c r="A14197">
        <v>28</v>
      </c>
      <c r="B14197" s="1">
        <v>42822.562511574077</v>
      </c>
      <c r="C14197">
        <v>8.0619999999999994</v>
      </c>
      <c r="D14197">
        <v>0.437</v>
      </c>
      <c r="E14197">
        <v>7.625</v>
      </c>
      <c r="F14197" t="b">
        <v>0</v>
      </c>
      <c r="G14197">
        <v>0</v>
      </c>
      <c r="H14197">
        <v>0</v>
      </c>
      <c r="I14197">
        <v>0</v>
      </c>
    </row>
    <row r="14198" spans="1:9" x14ac:dyDescent="0.25">
      <c r="A14198">
        <v>28</v>
      </c>
      <c r="B14198" s="1">
        <v>42822.563206018516</v>
      </c>
      <c r="C14198">
        <v>8.125</v>
      </c>
      <c r="D14198">
        <v>0.437</v>
      </c>
      <c r="E14198">
        <v>7.6879999999999997</v>
      </c>
      <c r="F14198" t="b">
        <v>0</v>
      </c>
      <c r="G14198">
        <v>0</v>
      </c>
      <c r="H14198">
        <v>0</v>
      </c>
      <c r="I14198">
        <v>0</v>
      </c>
    </row>
    <row r="14199" spans="1:9" x14ac:dyDescent="0.25">
      <c r="A14199">
        <v>28</v>
      </c>
      <c r="B14199" s="1">
        <v>42822.563900462963</v>
      </c>
      <c r="C14199">
        <v>8.1869999999999994</v>
      </c>
      <c r="D14199">
        <v>0.437</v>
      </c>
      <c r="E14199">
        <v>7.75</v>
      </c>
      <c r="F14199" t="b">
        <v>0</v>
      </c>
      <c r="G14199">
        <v>0</v>
      </c>
      <c r="H14199">
        <v>0</v>
      </c>
      <c r="I14199">
        <v>0</v>
      </c>
    </row>
    <row r="14200" spans="1:9" x14ac:dyDescent="0.25">
      <c r="A14200">
        <v>28</v>
      </c>
      <c r="B14200" s="1">
        <v>42822.56459490741</v>
      </c>
      <c r="C14200">
        <v>8.25</v>
      </c>
      <c r="D14200">
        <v>0.437</v>
      </c>
      <c r="E14200">
        <v>7.8129999999999997</v>
      </c>
      <c r="F14200" t="b">
        <v>0</v>
      </c>
      <c r="G14200">
        <v>0</v>
      </c>
      <c r="H14200">
        <v>0</v>
      </c>
      <c r="I14200">
        <v>0</v>
      </c>
    </row>
    <row r="14201" spans="1:9" x14ac:dyDescent="0.25">
      <c r="A14201">
        <v>28</v>
      </c>
      <c r="B14201" s="1">
        <v>42822.565289351849</v>
      </c>
      <c r="C14201">
        <v>8.375</v>
      </c>
      <c r="D14201">
        <v>0.5</v>
      </c>
      <c r="E14201">
        <v>7.875</v>
      </c>
      <c r="F14201" t="b">
        <v>0</v>
      </c>
      <c r="G14201">
        <v>0</v>
      </c>
      <c r="H14201">
        <v>0</v>
      </c>
      <c r="I14201">
        <v>0</v>
      </c>
    </row>
    <row r="14202" spans="1:9" x14ac:dyDescent="0.25">
      <c r="A14202">
        <v>28</v>
      </c>
      <c r="B14202" s="1">
        <v>42822.565983796296</v>
      </c>
      <c r="C14202">
        <v>8.4369999999999994</v>
      </c>
      <c r="D14202">
        <v>0.5</v>
      </c>
      <c r="E14202">
        <v>7.9370000000000003</v>
      </c>
      <c r="F14202" t="b">
        <v>0</v>
      </c>
      <c r="G14202">
        <v>0</v>
      </c>
      <c r="H14202">
        <v>0</v>
      </c>
      <c r="I14202">
        <v>0</v>
      </c>
    </row>
    <row r="14203" spans="1:9" x14ac:dyDescent="0.25">
      <c r="A14203">
        <v>28</v>
      </c>
      <c r="B14203" s="1">
        <v>42822.566678240742</v>
      </c>
      <c r="C14203">
        <v>8.5</v>
      </c>
      <c r="D14203">
        <v>0.5</v>
      </c>
      <c r="E14203">
        <v>8</v>
      </c>
      <c r="F14203" t="b">
        <v>0</v>
      </c>
      <c r="G14203">
        <v>0</v>
      </c>
      <c r="H14203">
        <v>0</v>
      </c>
      <c r="I14203">
        <v>0</v>
      </c>
    </row>
    <row r="14204" spans="1:9" x14ac:dyDescent="0.25">
      <c r="A14204">
        <v>28</v>
      </c>
      <c r="B14204" s="1">
        <v>42822.567372685182</v>
      </c>
      <c r="C14204">
        <v>8.625</v>
      </c>
      <c r="D14204">
        <v>0.5</v>
      </c>
      <c r="E14204">
        <v>8.125</v>
      </c>
      <c r="F14204" t="b">
        <v>0</v>
      </c>
      <c r="G14204">
        <v>0</v>
      </c>
      <c r="H14204">
        <v>0</v>
      </c>
      <c r="I14204">
        <v>0</v>
      </c>
    </row>
    <row r="14205" spans="1:9" x14ac:dyDescent="0.25">
      <c r="A14205">
        <v>28</v>
      </c>
      <c r="B14205" s="1">
        <v>42822.568067129629</v>
      </c>
      <c r="C14205">
        <v>8.625</v>
      </c>
      <c r="D14205">
        <v>0.437</v>
      </c>
      <c r="E14205">
        <v>8.1880000000000006</v>
      </c>
      <c r="F14205" t="b">
        <v>0</v>
      </c>
      <c r="G14205">
        <v>0</v>
      </c>
      <c r="H14205">
        <v>0</v>
      </c>
      <c r="I14205">
        <v>0</v>
      </c>
    </row>
    <row r="14206" spans="1:9" x14ac:dyDescent="0.25">
      <c r="A14206">
        <v>28</v>
      </c>
      <c r="B14206" s="1">
        <v>42822.568761574075</v>
      </c>
      <c r="C14206">
        <v>8.6869999999999994</v>
      </c>
      <c r="D14206">
        <v>0.437</v>
      </c>
      <c r="E14206">
        <v>8.25</v>
      </c>
      <c r="F14206" t="b">
        <v>0</v>
      </c>
      <c r="G14206">
        <v>0</v>
      </c>
      <c r="H14206">
        <v>0</v>
      </c>
      <c r="I14206">
        <v>0</v>
      </c>
    </row>
    <row r="14207" spans="1:9" x14ac:dyDescent="0.25">
      <c r="A14207">
        <v>28</v>
      </c>
      <c r="B14207" s="1">
        <v>42822.569456018522</v>
      </c>
      <c r="C14207">
        <v>8.6869999999999994</v>
      </c>
      <c r="D14207">
        <v>0.437</v>
      </c>
      <c r="E14207">
        <v>8.25</v>
      </c>
      <c r="F14207" t="b">
        <v>0</v>
      </c>
      <c r="G14207">
        <v>0</v>
      </c>
      <c r="H14207">
        <v>0</v>
      </c>
      <c r="I14207">
        <v>0</v>
      </c>
    </row>
    <row r="14208" spans="1:9" x14ac:dyDescent="0.25">
      <c r="A14208">
        <v>28</v>
      </c>
      <c r="B14208" s="1">
        <v>42822.570150462961</v>
      </c>
      <c r="C14208">
        <v>8.6869999999999994</v>
      </c>
      <c r="D14208">
        <v>0.437</v>
      </c>
      <c r="E14208">
        <v>8.25</v>
      </c>
      <c r="F14208" t="b">
        <v>0</v>
      </c>
      <c r="G14208">
        <v>0</v>
      </c>
      <c r="H14208">
        <v>0</v>
      </c>
      <c r="I14208">
        <v>0</v>
      </c>
    </row>
    <row r="14209" spans="1:9" x14ac:dyDescent="0.25">
      <c r="A14209">
        <v>28</v>
      </c>
      <c r="B14209" s="1">
        <v>42822.570844907408</v>
      </c>
      <c r="C14209">
        <v>8.6869999999999994</v>
      </c>
      <c r="D14209">
        <v>0.437</v>
      </c>
      <c r="E14209">
        <v>8.25</v>
      </c>
      <c r="F14209" t="b">
        <v>0</v>
      </c>
      <c r="G14209">
        <v>0</v>
      </c>
      <c r="H14209">
        <v>0</v>
      </c>
      <c r="I14209">
        <v>0</v>
      </c>
    </row>
    <row r="14210" spans="1:9" x14ac:dyDescent="0.25">
      <c r="A14210">
        <v>28</v>
      </c>
      <c r="B14210" s="1">
        <v>42822.571539351855</v>
      </c>
      <c r="C14210">
        <v>8.625</v>
      </c>
      <c r="D14210">
        <v>0.437</v>
      </c>
      <c r="E14210">
        <v>8.1880000000000006</v>
      </c>
      <c r="F14210" t="b">
        <v>0</v>
      </c>
      <c r="G14210">
        <v>0</v>
      </c>
      <c r="H14210">
        <v>0</v>
      </c>
      <c r="I14210">
        <v>0</v>
      </c>
    </row>
    <row r="14211" spans="1:9" x14ac:dyDescent="0.25">
      <c r="A14211">
        <v>28</v>
      </c>
      <c r="B14211" s="1">
        <v>42822.572233796294</v>
      </c>
      <c r="C14211">
        <v>8.625</v>
      </c>
      <c r="D14211">
        <v>0.437</v>
      </c>
      <c r="E14211">
        <v>8.1880000000000006</v>
      </c>
      <c r="F14211" t="b">
        <v>0</v>
      </c>
      <c r="G14211">
        <v>0</v>
      </c>
      <c r="H14211">
        <v>0</v>
      </c>
      <c r="I14211">
        <v>0</v>
      </c>
    </row>
    <row r="14212" spans="1:9" x14ac:dyDescent="0.25">
      <c r="A14212">
        <v>28</v>
      </c>
      <c r="B14212" s="1">
        <v>42822.572928240741</v>
      </c>
      <c r="C14212">
        <v>8.6869999999999994</v>
      </c>
      <c r="D14212">
        <v>0.5</v>
      </c>
      <c r="E14212">
        <v>8.1869999999999994</v>
      </c>
      <c r="F14212" t="b">
        <v>0</v>
      </c>
      <c r="G14212">
        <v>0</v>
      </c>
      <c r="H14212">
        <v>0</v>
      </c>
      <c r="I14212">
        <v>0</v>
      </c>
    </row>
    <row r="14213" spans="1:9" x14ac:dyDescent="0.25">
      <c r="A14213">
        <v>28</v>
      </c>
      <c r="B14213" s="1">
        <v>42822.573622685188</v>
      </c>
      <c r="C14213">
        <v>8.625</v>
      </c>
      <c r="D14213">
        <v>0.5</v>
      </c>
      <c r="E14213">
        <v>8.125</v>
      </c>
      <c r="F14213" t="b">
        <v>0</v>
      </c>
      <c r="G14213">
        <v>0</v>
      </c>
      <c r="H14213">
        <v>0</v>
      </c>
      <c r="I14213">
        <v>0</v>
      </c>
    </row>
    <row r="14214" spans="1:9" x14ac:dyDescent="0.25">
      <c r="A14214">
        <v>28</v>
      </c>
      <c r="B14214" s="1">
        <v>42822.574317129627</v>
      </c>
      <c r="C14214">
        <v>8.6869999999999994</v>
      </c>
      <c r="D14214">
        <v>0.437</v>
      </c>
      <c r="E14214">
        <v>8.25</v>
      </c>
      <c r="F14214" t="b">
        <v>0</v>
      </c>
      <c r="G14214">
        <v>0</v>
      </c>
      <c r="H14214">
        <v>0</v>
      </c>
      <c r="I14214">
        <v>0</v>
      </c>
    </row>
    <row r="14215" spans="1:9" x14ac:dyDescent="0.25">
      <c r="A14215">
        <v>28</v>
      </c>
      <c r="B14215" s="1">
        <v>42822.575011574074</v>
      </c>
      <c r="C14215">
        <v>8.75</v>
      </c>
      <c r="D14215">
        <v>0.5</v>
      </c>
      <c r="E14215">
        <v>8.25</v>
      </c>
      <c r="F14215" t="b">
        <v>0</v>
      </c>
      <c r="G14215">
        <v>0</v>
      </c>
      <c r="H14215">
        <v>0</v>
      </c>
      <c r="I14215">
        <v>0</v>
      </c>
    </row>
    <row r="14216" spans="1:9" x14ac:dyDescent="0.25">
      <c r="A14216">
        <v>28</v>
      </c>
      <c r="B14216" s="1">
        <v>42822.575706018521</v>
      </c>
      <c r="C14216">
        <v>8.875</v>
      </c>
      <c r="D14216">
        <v>0.5</v>
      </c>
      <c r="E14216">
        <v>8.375</v>
      </c>
      <c r="F14216" t="b">
        <v>0</v>
      </c>
      <c r="G14216">
        <v>0</v>
      </c>
      <c r="H14216">
        <v>0</v>
      </c>
      <c r="I14216">
        <v>0</v>
      </c>
    </row>
    <row r="14217" spans="1:9" x14ac:dyDescent="0.25">
      <c r="A14217">
        <v>28</v>
      </c>
      <c r="B14217" s="1">
        <v>42822.57640046296</v>
      </c>
      <c r="C14217">
        <v>8.9369999999999994</v>
      </c>
      <c r="D14217">
        <v>0.5</v>
      </c>
      <c r="E14217">
        <v>8.4369999999999994</v>
      </c>
      <c r="F14217" t="b">
        <v>0</v>
      </c>
      <c r="G14217">
        <v>0</v>
      </c>
      <c r="H14217">
        <v>0</v>
      </c>
      <c r="I14217">
        <v>0</v>
      </c>
    </row>
    <row r="14218" spans="1:9" x14ac:dyDescent="0.25">
      <c r="A14218">
        <v>28</v>
      </c>
      <c r="B14218" s="1">
        <v>42822.577094907407</v>
      </c>
      <c r="C14218">
        <v>9</v>
      </c>
      <c r="D14218">
        <v>0.5</v>
      </c>
      <c r="E14218">
        <v>8.5</v>
      </c>
      <c r="F14218" t="b">
        <v>0</v>
      </c>
      <c r="G14218">
        <v>0</v>
      </c>
      <c r="H14218">
        <v>0</v>
      </c>
      <c r="I14218">
        <v>0</v>
      </c>
    </row>
    <row r="14219" spans="1:9" x14ac:dyDescent="0.25">
      <c r="A14219">
        <v>28</v>
      </c>
      <c r="B14219" s="1">
        <v>42822.577789351853</v>
      </c>
      <c r="C14219">
        <v>9.0619999999999994</v>
      </c>
      <c r="D14219">
        <v>0.5</v>
      </c>
      <c r="E14219">
        <v>8.5619999999999994</v>
      </c>
      <c r="F14219" t="b">
        <v>0</v>
      </c>
      <c r="G14219">
        <v>0</v>
      </c>
      <c r="H14219">
        <v>0</v>
      </c>
      <c r="I14219">
        <v>0</v>
      </c>
    </row>
    <row r="14220" spans="1:9" x14ac:dyDescent="0.25">
      <c r="A14220">
        <v>28</v>
      </c>
      <c r="B14220" s="1">
        <v>42822.578483796293</v>
      </c>
      <c r="C14220">
        <v>9.0619999999999994</v>
      </c>
      <c r="D14220">
        <v>0.5</v>
      </c>
      <c r="E14220">
        <v>8.5619999999999994</v>
      </c>
      <c r="F14220" t="b">
        <v>0</v>
      </c>
      <c r="G14220">
        <v>0</v>
      </c>
      <c r="H14220">
        <v>0</v>
      </c>
      <c r="I14220">
        <v>0</v>
      </c>
    </row>
    <row r="14221" spans="1:9" x14ac:dyDescent="0.25">
      <c r="A14221">
        <v>28</v>
      </c>
      <c r="B14221" s="1">
        <v>42822.57917824074</v>
      </c>
      <c r="C14221">
        <v>9.0619999999999994</v>
      </c>
      <c r="D14221">
        <v>0.5</v>
      </c>
      <c r="E14221">
        <v>8.5619999999999994</v>
      </c>
      <c r="F14221" t="b">
        <v>0</v>
      </c>
      <c r="G14221">
        <v>0</v>
      </c>
      <c r="H14221">
        <v>0</v>
      </c>
      <c r="I14221">
        <v>0</v>
      </c>
    </row>
    <row r="14222" spans="1:9" x14ac:dyDescent="0.25">
      <c r="A14222">
        <v>28</v>
      </c>
      <c r="B14222" s="1">
        <v>42822.579872685186</v>
      </c>
      <c r="C14222">
        <v>9.0619999999999994</v>
      </c>
      <c r="D14222">
        <v>0.5</v>
      </c>
      <c r="E14222">
        <v>8.5619999999999994</v>
      </c>
      <c r="F14222" t="b">
        <v>0</v>
      </c>
      <c r="G14222">
        <v>0</v>
      </c>
      <c r="H14222">
        <v>0</v>
      </c>
      <c r="I14222">
        <v>0</v>
      </c>
    </row>
    <row r="14223" spans="1:9" x14ac:dyDescent="0.25">
      <c r="A14223">
        <v>28</v>
      </c>
      <c r="B14223" s="1">
        <v>42822.580567129633</v>
      </c>
      <c r="C14223">
        <v>9.125</v>
      </c>
      <c r="D14223">
        <v>0.5</v>
      </c>
      <c r="E14223">
        <v>8.625</v>
      </c>
      <c r="F14223" t="b">
        <v>0</v>
      </c>
      <c r="G14223">
        <v>0</v>
      </c>
      <c r="H14223">
        <v>0</v>
      </c>
      <c r="I14223">
        <v>0</v>
      </c>
    </row>
    <row r="14224" spans="1:9" x14ac:dyDescent="0.25">
      <c r="A14224">
        <v>28</v>
      </c>
      <c r="B14224" s="1">
        <v>42822.581261574072</v>
      </c>
      <c r="C14224">
        <v>9.125</v>
      </c>
      <c r="D14224">
        <v>0.5</v>
      </c>
      <c r="E14224">
        <v>8.625</v>
      </c>
      <c r="F14224" t="b">
        <v>0</v>
      </c>
      <c r="G14224">
        <v>0</v>
      </c>
      <c r="H14224">
        <v>0</v>
      </c>
      <c r="I14224">
        <v>0</v>
      </c>
    </row>
    <row r="14225" spans="1:9" x14ac:dyDescent="0.25">
      <c r="A14225">
        <v>28</v>
      </c>
      <c r="B14225" s="1">
        <v>42822.581956018519</v>
      </c>
      <c r="C14225">
        <v>9.125</v>
      </c>
      <c r="D14225">
        <v>0.56200000000000006</v>
      </c>
      <c r="E14225">
        <v>8.5630000000000006</v>
      </c>
      <c r="F14225" t="b">
        <v>0</v>
      </c>
      <c r="G14225">
        <v>0</v>
      </c>
      <c r="H14225">
        <v>0</v>
      </c>
      <c r="I14225">
        <v>0</v>
      </c>
    </row>
    <row r="14226" spans="1:9" x14ac:dyDescent="0.25">
      <c r="A14226">
        <v>28</v>
      </c>
      <c r="B14226" s="1">
        <v>42822.582662037035</v>
      </c>
      <c r="C14226">
        <v>9.125</v>
      </c>
      <c r="D14226">
        <v>0.56200000000000006</v>
      </c>
      <c r="E14226">
        <v>8.5630000000000006</v>
      </c>
      <c r="F14226" t="b">
        <v>0</v>
      </c>
      <c r="G14226">
        <v>0</v>
      </c>
      <c r="H14226">
        <v>0</v>
      </c>
      <c r="I14226">
        <v>0</v>
      </c>
    </row>
    <row r="14227" spans="1:9" x14ac:dyDescent="0.25">
      <c r="A14227">
        <v>28</v>
      </c>
      <c r="B14227" s="1">
        <v>42822.583356481482</v>
      </c>
      <c r="C14227">
        <v>9.125</v>
      </c>
      <c r="D14227">
        <v>0.5</v>
      </c>
      <c r="E14227">
        <v>8.625</v>
      </c>
      <c r="F14227" t="b">
        <v>0</v>
      </c>
      <c r="G14227">
        <v>0</v>
      </c>
      <c r="H14227">
        <v>0</v>
      </c>
      <c r="I14227">
        <v>0</v>
      </c>
    </row>
    <row r="14228" spans="1:9" x14ac:dyDescent="0.25">
      <c r="A14228">
        <v>28</v>
      </c>
      <c r="B14228" s="1">
        <v>42822.584050925929</v>
      </c>
      <c r="C14228">
        <v>9.1869999999999994</v>
      </c>
      <c r="D14228">
        <v>0.56200000000000006</v>
      </c>
      <c r="E14228">
        <v>8.625</v>
      </c>
      <c r="F14228" t="b">
        <v>0</v>
      </c>
      <c r="G14228">
        <v>0</v>
      </c>
      <c r="H14228">
        <v>0</v>
      </c>
      <c r="I14228">
        <v>0</v>
      </c>
    </row>
    <row r="14229" spans="1:9" x14ac:dyDescent="0.25">
      <c r="A14229">
        <v>28</v>
      </c>
      <c r="B14229" s="1">
        <v>42822.584745370368</v>
      </c>
      <c r="C14229">
        <v>9.1869999999999994</v>
      </c>
      <c r="D14229">
        <v>0.56200000000000006</v>
      </c>
      <c r="E14229">
        <v>8.625</v>
      </c>
      <c r="F14229" t="b">
        <v>0</v>
      </c>
      <c r="G14229">
        <v>0</v>
      </c>
      <c r="H14229">
        <v>0</v>
      </c>
      <c r="I14229">
        <v>0</v>
      </c>
    </row>
    <row r="14230" spans="1:9" x14ac:dyDescent="0.25">
      <c r="A14230">
        <v>28</v>
      </c>
      <c r="B14230" s="1">
        <v>42822.585439814815</v>
      </c>
      <c r="C14230">
        <v>9.125</v>
      </c>
      <c r="D14230">
        <v>0.5</v>
      </c>
      <c r="E14230">
        <v>8.625</v>
      </c>
      <c r="F14230" t="b">
        <v>0</v>
      </c>
      <c r="G14230">
        <v>0</v>
      </c>
      <c r="H14230">
        <v>0</v>
      </c>
      <c r="I14230">
        <v>0</v>
      </c>
    </row>
    <row r="14231" spans="1:9" x14ac:dyDescent="0.25">
      <c r="A14231">
        <v>28</v>
      </c>
      <c r="B14231" s="1">
        <v>42822.586134259262</v>
      </c>
      <c r="C14231">
        <v>9.125</v>
      </c>
      <c r="D14231">
        <v>0.5</v>
      </c>
      <c r="E14231">
        <v>8.625</v>
      </c>
      <c r="F14231" t="b">
        <v>0</v>
      </c>
      <c r="G14231">
        <v>0</v>
      </c>
      <c r="H14231">
        <v>0</v>
      </c>
      <c r="I14231">
        <v>0</v>
      </c>
    </row>
    <row r="14232" spans="1:9" x14ac:dyDescent="0.25">
      <c r="A14232">
        <v>28</v>
      </c>
      <c r="B14232" s="1">
        <v>42822.586828703701</v>
      </c>
      <c r="C14232">
        <v>9.125</v>
      </c>
      <c r="D14232">
        <v>0.56200000000000006</v>
      </c>
      <c r="E14232">
        <v>8.5630000000000006</v>
      </c>
      <c r="F14232" t="b">
        <v>0</v>
      </c>
      <c r="G14232">
        <v>0</v>
      </c>
      <c r="H14232">
        <v>0</v>
      </c>
      <c r="I14232">
        <v>0</v>
      </c>
    </row>
    <row r="14233" spans="1:9" x14ac:dyDescent="0.25">
      <c r="A14233">
        <v>28</v>
      </c>
      <c r="B14233" s="1">
        <v>42822.587523148148</v>
      </c>
      <c r="C14233">
        <v>9.0619999999999994</v>
      </c>
      <c r="D14233">
        <v>0.5</v>
      </c>
      <c r="E14233">
        <v>8.5619999999999994</v>
      </c>
      <c r="F14233" t="b">
        <v>0</v>
      </c>
      <c r="G14233">
        <v>0</v>
      </c>
      <c r="H14233">
        <v>0</v>
      </c>
      <c r="I14233">
        <v>0</v>
      </c>
    </row>
    <row r="14234" spans="1:9" x14ac:dyDescent="0.25">
      <c r="A14234">
        <v>28</v>
      </c>
      <c r="B14234" s="1">
        <v>42822.588217592594</v>
      </c>
      <c r="C14234">
        <v>9.0619999999999994</v>
      </c>
      <c r="D14234">
        <v>0.5</v>
      </c>
      <c r="E14234">
        <v>8.5619999999999994</v>
      </c>
      <c r="F14234" t="b">
        <v>0</v>
      </c>
      <c r="G14234">
        <v>0</v>
      </c>
      <c r="H14234">
        <v>0</v>
      </c>
      <c r="I14234">
        <v>0</v>
      </c>
    </row>
    <row r="14235" spans="1:9" x14ac:dyDescent="0.25">
      <c r="A14235">
        <v>28</v>
      </c>
      <c r="B14235" s="1">
        <v>42822.588912037034</v>
      </c>
      <c r="C14235">
        <v>9</v>
      </c>
      <c r="D14235">
        <v>0.5</v>
      </c>
      <c r="E14235">
        <v>8.5</v>
      </c>
      <c r="F14235" t="b">
        <v>0</v>
      </c>
      <c r="G14235">
        <v>0</v>
      </c>
      <c r="H14235">
        <v>0</v>
      </c>
      <c r="I14235">
        <v>0</v>
      </c>
    </row>
    <row r="14236" spans="1:9" x14ac:dyDescent="0.25">
      <c r="A14236">
        <v>28</v>
      </c>
      <c r="B14236" s="1">
        <v>42822.589606481481</v>
      </c>
      <c r="C14236">
        <v>9</v>
      </c>
      <c r="D14236">
        <v>0.5</v>
      </c>
      <c r="E14236">
        <v>8.5</v>
      </c>
      <c r="F14236" t="b">
        <v>0</v>
      </c>
      <c r="G14236">
        <v>0</v>
      </c>
      <c r="H14236">
        <v>0</v>
      </c>
      <c r="I14236">
        <v>0</v>
      </c>
    </row>
    <row r="14237" spans="1:9" x14ac:dyDescent="0.25">
      <c r="A14237">
        <v>28</v>
      </c>
      <c r="B14237" s="1">
        <v>42822.590300925927</v>
      </c>
      <c r="C14237">
        <v>8.9369999999999994</v>
      </c>
      <c r="D14237">
        <v>0.5</v>
      </c>
      <c r="E14237">
        <v>8.4369999999999994</v>
      </c>
      <c r="F14237" t="b">
        <v>0</v>
      </c>
      <c r="G14237">
        <v>0</v>
      </c>
      <c r="H14237">
        <v>0</v>
      </c>
      <c r="I14237">
        <v>0</v>
      </c>
    </row>
    <row r="14238" spans="1:9" x14ac:dyDescent="0.25">
      <c r="A14238">
        <v>28</v>
      </c>
      <c r="B14238" s="1">
        <v>42822.590995370374</v>
      </c>
      <c r="C14238">
        <v>8.875</v>
      </c>
      <c r="D14238">
        <v>0.56200000000000006</v>
      </c>
      <c r="E14238">
        <v>8.3130000000000006</v>
      </c>
      <c r="F14238" t="b">
        <v>0</v>
      </c>
      <c r="G14238">
        <v>0</v>
      </c>
      <c r="H14238">
        <v>0</v>
      </c>
      <c r="I14238">
        <v>0</v>
      </c>
    </row>
    <row r="14239" spans="1:9" x14ac:dyDescent="0.25">
      <c r="A14239">
        <v>28</v>
      </c>
      <c r="B14239" s="1">
        <v>42822.591689814813</v>
      </c>
      <c r="C14239">
        <v>8.8119999999999994</v>
      </c>
      <c r="D14239">
        <v>0.5</v>
      </c>
      <c r="E14239">
        <v>8.3119999999999994</v>
      </c>
      <c r="F14239" t="b">
        <v>0</v>
      </c>
      <c r="G14239">
        <v>0</v>
      </c>
      <c r="H14239">
        <v>0</v>
      </c>
      <c r="I14239">
        <v>0</v>
      </c>
    </row>
    <row r="14240" spans="1:9" x14ac:dyDescent="0.25">
      <c r="A14240">
        <v>28</v>
      </c>
      <c r="B14240" s="1">
        <v>42822.59238425926</v>
      </c>
      <c r="C14240">
        <v>8.8119999999999994</v>
      </c>
      <c r="D14240">
        <v>0.56200000000000006</v>
      </c>
      <c r="E14240">
        <v>8.25</v>
      </c>
      <c r="F14240" t="b">
        <v>0</v>
      </c>
      <c r="G14240">
        <v>0</v>
      </c>
      <c r="H14240">
        <v>0</v>
      </c>
      <c r="I14240">
        <v>0</v>
      </c>
    </row>
    <row r="14241" spans="1:9" x14ac:dyDescent="0.25">
      <c r="A14241">
        <v>28</v>
      </c>
      <c r="B14241" s="1">
        <v>42822.593078703707</v>
      </c>
      <c r="C14241">
        <v>8.8119999999999994</v>
      </c>
      <c r="D14241">
        <v>0.56200000000000006</v>
      </c>
      <c r="E14241">
        <v>8.25</v>
      </c>
      <c r="F14241" t="b">
        <v>0</v>
      </c>
      <c r="G14241">
        <v>0</v>
      </c>
      <c r="H14241">
        <v>0</v>
      </c>
      <c r="I14241">
        <v>0</v>
      </c>
    </row>
    <row r="14242" spans="1:9" x14ac:dyDescent="0.25">
      <c r="A14242">
        <v>28</v>
      </c>
      <c r="B14242" s="1">
        <v>42822.593773148146</v>
      </c>
      <c r="C14242">
        <v>8.75</v>
      </c>
      <c r="D14242">
        <v>0.5</v>
      </c>
      <c r="E14242">
        <v>8.25</v>
      </c>
      <c r="F14242" t="b">
        <v>0</v>
      </c>
      <c r="G14242">
        <v>0</v>
      </c>
      <c r="H14242">
        <v>0</v>
      </c>
      <c r="I14242">
        <v>0</v>
      </c>
    </row>
    <row r="14243" spans="1:9" x14ac:dyDescent="0.25">
      <c r="A14243">
        <v>28</v>
      </c>
      <c r="B14243" s="1">
        <v>42822.594467592593</v>
      </c>
      <c r="C14243">
        <v>8.75</v>
      </c>
      <c r="D14243">
        <v>0.56200000000000006</v>
      </c>
      <c r="E14243">
        <v>8.1880000000000006</v>
      </c>
      <c r="F14243" t="b">
        <v>0</v>
      </c>
      <c r="G14243">
        <v>0</v>
      </c>
      <c r="H14243">
        <v>0</v>
      </c>
      <c r="I14243">
        <v>0</v>
      </c>
    </row>
    <row r="14244" spans="1:9" x14ac:dyDescent="0.25">
      <c r="A14244">
        <v>28</v>
      </c>
      <c r="B14244" s="1">
        <v>42822.59516203704</v>
      </c>
      <c r="C14244">
        <v>8.75</v>
      </c>
      <c r="D14244">
        <v>0.56200000000000006</v>
      </c>
      <c r="E14244">
        <v>8.1880000000000006</v>
      </c>
      <c r="F14244" t="b">
        <v>0</v>
      </c>
      <c r="G14244">
        <v>0</v>
      </c>
      <c r="H14244">
        <v>0</v>
      </c>
      <c r="I14244">
        <v>0</v>
      </c>
    </row>
    <row r="14245" spans="1:9" x14ac:dyDescent="0.25">
      <c r="A14245">
        <v>28</v>
      </c>
      <c r="B14245" s="1">
        <v>42822.595856481479</v>
      </c>
      <c r="C14245">
        <v>8.75</v>
      </c>
      <c r="D14245">
        <v>0.5</v>
      </c>
      <c r="E14245">
        <v>8.25</v>
      </c>
      <c r="F14245" t="b">
        <v>0</v>
      </c>
      <c r="G14245">
        <v>0</v>
      </c>
      <c r="H14245">
        <v>0</v>
      </c>
      <c r="I14245">
        <v>0</v>
      </c>
    </row>
    <row r="14246" spans="1:9" x14ac:dyDescent="0.25">
      <c r="A14246">
        <v>28</v>
      </c>
      <c r="B14246" s="1">
        <v>42822.596550925926</v>
      </c>
      <c r="C14246">
        <v>8.75</v>
      </c>
      <c r="D14246">
        <v>0.5</v>
      </c>
      <c r="E14246">
        <v>8.25</v>
      </c>
      <c r="F14246" t="b">
        <v>0</v>
      </c>
      <c r="G14246">
        <v>0</v>
      </c>
      <c r="H14246">
        <v>0</v>
      </c>
      <c r="I14246">
        <v>0</v>
      </c>
    </row>
    <row r="14247" spans="1:9" x14ac:dyDescent="0.25">
      <c r="A14247">
        <v>28</v>
      </c>
      <c r="B14247" s="1">
        <v>42822.597245370373</v>
      </c>
      <c r="C14247">
        <v>8.6869999999999994</v>
      </c>
      <c r="D14247">
        <v>0.56200000000000006</v>
      </c>
      <c r="E14247">
        <v>8.125</v>
      </c>
      <c r="F14247" t="b">
        <v>0</v>
      </c>
      <c r="G14247">
        <v>0</v>
      </c>
      <c r="H14247">
        <v>0</v>
      </c>
      <c r="I14247">
        <v>0</v>
      </c>
    </row>
    <row r="14248" spans="1:9" x14ac:dyDescent="0.25">
      <c r="A14248">
        <v>28</v>
      </c>
      <c r="B14248" s="1">
        <v>42822.597939814812</v>
      </c>
      <c r="C14248">
        <v>8.75</v>
      </c>
      <c r="D14248">
        <v>0.56200000000000006</v>
      </c>
      <c r="E14248">
        <v>8.1880000000000006</v>
      </c>
      <c r="F14248" t="b">
        <v>0</v>
      </c>
      <c r="G14248">
        <v>0</v>
      </c>
      <c r="H14248">
        <v>0</v>
      </c>
      <c r="I14248">
        <v>0</v>
      </c>
    </row>
    <row r="14249" spans="1:9" x14ac:dyDescent="0.25">
      <c r="A14249">
        <v>28</v>
      </c>
      <c r="B14249" s="1">
        <v>42822.598634259259</v>
      </c>
      <c r="C14249">
        <v>8.6869999999999994</v>
      </c>
      <c r="D14249">
        <v>0.56200000000000006</v>
      </c>
      <c r="E14249">
        <v>8.125</v>
      </c>
      <c r="F14249" t="b">
        <v>0</v>
      </c>
      <c r="G14249">
        <v>0</v>
      </c>
      <c r="H14249">
        <v>0</v>
      </c>
      <c r="I14249">
        <v>0</v>
      </c>
    </row>
    <row r="14250" spans="1:9" x14ac:dyDescent="0.25">
      <c r="A14250">
        <v>28</v>
      </c>
      <c r="B14250" s="1">
        <v>42822.599328703705</v>
      </c>
      <c r="C14250">
        <v>8.625</v>
      </c>
      <c r="D14250">
        <v>0.5</v>
      </c>
      <c r="E14250">
        <v>8.125</v>
      </c>
      <c r="F14250" t="b">
        <v>0</v>
      </c>
      <c r="G14250">
        <v>0</v>
      </c>
      <c r="H14250">
        <v>0</v>
      </c>
      <c r="I14250">
        <v>0</v>
      </c>
    </row>
    <row r="14251" spans="1:9" x14ac:dyDescent="0.25">
      <c r="A14251">
        <v>28</v>
      </c>
      <c r="B14251" s="1">
        <v>42822.600023148145</v>
      </c>
      <c r="C14251">
        <v>8.625</v>
      </c>
      <c r="D14251">
        <v>0.56200000000000006</v>
      </c>
      <c r="E14251">
        <v>8.0630000000000006</v>
      </c>
      <c r="F14251" t="b">
        <v>0</v>
      </c>
      <c r="G14251">
        <v>0</v>
      </c>
      <c r="H14251">
        <v>0</v>
      </c>
      <c r="I14251">
        <v>0</v>
      </c>
    </row>
    <row r="14252" spans="1:9" x14ac:dyDescent="0.25">
      <c r="A14252">
        <v>28</v>
      </c>
      <c r="B14252" s="1">
        <v>42822.600717592592</v>
      </c>
      <c r="C14252">
        <v>8.625</v>
      </c>
      <c r="D14252">
        <v>0.5</v>
      </c>
      <c r="E14252">
        <v>8.125</v>
      </c>
      <c r="F14252" t="b">
        <v>0</v>
      </c>
      <c r="G14252">
        <v>0</v>
      </c>
      <c r="H14252">
        <v>0</v>
      </c>
      <c r="I14252">
        <v>0</v>
      </c>
    </row>
    <row r="14253" spans="1:9" x14ac:dyDescent="0.25">
      <c r="A14253">
        <v>28</v>
      </c>
      <c r="B14253" s="1">
        <v>42822.601412037038</v>
      </c>
      <c r="C14253">
        <v>8.5619999999999994</v>
      </c>
      <c r="D14253">
        <v>0.56200000000000006</v>
      </c>
      <c r="E14253">
        <v>8</v>
      </c>
      <c r="F14253" t="b">
        <v>0</v>
      </c>
      <c r="G14253">
        <v>0</v>
      </c>
      <c r="H14253">
        <v>0</v>
      </c>
      <c r="I14253">
        <v>0</v>
      </c>
    </row>
    <row r="14254" spans="1:9" x14ac:dyDescent="0.25">
      <c r="A14254">
        <v>28</v>
      </c>
      <c r="B14254" s="1">
        <v>42822.602106481485</v>
      </c>
      <c r="C14254">
        <v>8.5619999999999994</v>
      </c>
      <c r="D14254">
        <v>0.56200000000000006</v>
      </c>
      <c r="E14254">
        <v>8</v>
      </c>
      <c r="F14254" t="b">
        <v>0</v>
      </c>
      <c r="G14254">
        <v>0</v>
      </c>
      <c r="H14254">
        <v>0</v>
      </c>
      <c r="I14254">
        <v>0</v>
      </c>
    </row>
    <row r="14255" spans="1:9" x14ac:dyDescent="0.25">
      <c r="A14255">
        <v>28</v>
      </c>
      <c r="B14255" s="1">
        <v>42822.602812500001</v>
      </c>
      <c r="C14255">
        <v>8.625</v>
      </c>
      <c r="D14255">
        <v>0.5</v>
      </c>
      <c r="E14255">
        <v>8.125</v>
      </c>
      <c r="F14255" t="b">
        <v>0</v>
      </c>
      <c r="G14255">
        <v>0</v>
      </c>
      <c r="H14255">
        <v>0</v>
      </c>
      <c r="I14255">
        <v>0</v>
      </c>
    </row>
    <row r="14256" spans="1:9" x14ac:dyDescent="0.25">
      <c r="A14256">
        <v>28</v>
      </c>
      <c r="B14256" s="1">
        <v>42822.603506944448</v>
      </c>
      <c r="C14256">
        <v>8.625</v>
      </c>
      <c r="D14256">
        <v>0.5</v>
      </c>
      <c r="E14256">
        <v>8.125</v>
      </c>
      <c r="F14256" t="b">
        <v>0</v>
      </c>
      <c r="G14256">
        <v>0</v>
      </c>
      <c r="H14256">
        <v>0</v>
      </c>
      <c r="I14256">
        <v>0</v>
      </c>
    </row>
    <row r="14257" spans="1:9" x14ac:dyDescent="0.25">
      <c r="A14257">
        <v>28</v>
      </c>
      <c r="B14257" s="1">
        <v>42822.604201388887</v>
      </c>
      <c r="C14257">
        <v>8.6869999999999994</v>
      </c>
      <c r="D14257">
        <v>0.56200000000000006</v>
      </c>
      <c r="E14257">
        <v>8.125</v>
      </c>
      <c r="F14257" t="b">
        <v>0</v>
      </c>
      <c r="G14257">
        <v>0</v>
      </c>
      <c r="H14257">
        <v>0</v>
      </c>
      <c r="I14257">
        <v>0</v>
      </c>
    </row>
    <row r="14258" spans="1:9" x14ac:dyDescent="0.25">
      <c r="A14258">
        <v>28</v>
      </c>
      <c r="B14258" s="1">
        <v>42822.604895833334</v>
      </c>
      <c r="C14258">
        <v>8.6869999999999994</v>
      </c>
      <c r="D14258">
        <v>0.56200000000000006</v>
      </c>
      <c r="E14258">
        <v>8.125</v>
      </c>
      <c r="F14258" t="b">
        <v>0</v>
      </c>
      <c r="G14258">
        <v>0</v>
      </c>
      <c r="H14258">
        <v>0</v>
      </c>
      <c r="I14258">
        <v>0</v>
      </c>
    </row>
    <row r="14259" spans="1:9" x14ac:dyDescent="0.25">
      <c r="A14259">
        <v>28</v>
      </c>
      <c r="B14259" s="1">
        <v>42822.605590277781</v>
      </c>
      <c r="C14259">
        <v>8.6869999999999994</v>
      </c>
      <c r="D14259">
        <v>0.56200000000000006</v>
      </c>
      <c r="E14259">
        <v>8.125</v>
      </c>
      <c r="F14259" t="b">
        <v>0</v>
      </c>
      <c r="G14259">
        <v>0</v>
      </c>
      <c r="H14259">
        <v>0</v>
      </c>
      <c r="I14259">
        <v>0</v>
      </c>
    </row>
    <row r="14260" spans="1:9" x14ac:dyDescent="0.25">
      <c r="A14260">
        <v>28</v>
      </c>
      <c r="B14260" s="1">
        <v>42822.60628472222</v>
      </c>
      <c r="C14260">
        <v>8.75</v>
      </c>
      <c r="D14260">
        <v>0.56200000000000006</v>
      </c>
      <c r="E14260">
        <v>8.1880000000000006</v>
      </c>
      <c r="F14260" t="b">
        <v>0</v>
      </c>
      <c r="G14260">
        <v>0</v>
      </c>
      <c r="H14260">
        <v>0</v>
      </c>
      <c r="I14260">
        <v>0</v>
      </c>
    </row>
    <row r="14261" spans="1:9" x14ac:dyDescent="0.25">
      <c r="A14261">
        <v>28</v>
      </c>
      <c r="B14261" s="1">
        <v>42822.606979166667</v>
      </c>
      <c r="C14261">
        <v>8.75</v>
      </c>
      <c r="D14261">
        <v>0.56200000000000006</v>
      </c>
      <c r="E14261">
        <v>8.1880000000000006</v>
      </c>
      <c r="F14261" t="b">
        <v>0</v>
      </c>
      <c r="G14261">
        <v>0</v>
      </c>
      <c r="H14261">
        <v>0</v>
      </c>
      <c r="I14261">
        <v>0</v>
      </c>
    </row>
    <row r="14262" spans="1:9" x14ac:dyDescent="0.25">
      <c r="A14262">
        <v>28</v>
      </c>
      <c r="B14262" s="1">
        <v>42822.607673611114</v>
      </c>
      <c r="C14262">
        <v>8.6869999999999994</v>
      </c>
      <c r="D14262">
        <v>0.56200000000000006</v>
      </c>
      <c r="E14262">
        <v>8.125</v>
      </c>
      <c r="F14262" t="b">
        <v>0</v>
      </c>
      <c r="G14262">
        <v>0</v>
      </c>
      <c r="H14262">
        <v>0</v>
      </c>
      <c r="I14262">
        <v>0</v>
      </c>
    </row>
    <row r="14263" spans="1:9" x14ac:dyDescent="0.25">
      <c r="A14263">
        <v>28</v>
      </c>
      <c r="B14263" s="1">
        <v>42822.608368055553</v>
      </c>
      <c r="C14263">
        <v>8.75</v>
      </c>
      <c r="D14263">
        <v>0.56200000000000006</v>
      </c>
      <c r="E14263">
        <v>8.1880000000000006</v>
      </c>
      <c r="F14263" t="b">
        <v>0</v>
      </c>
      <c r="G14263">
        <v>0</v>
      </c>
      <c r="H14263">
        <v>0</v>
      </c>
      <c r="I14263">
        <v>0</v>
      </c>
    </row>
    <row r="14264" spans="1:9" x14ac:dyDescent="0.25">
      <c r="A14264">
        <v>28</v>
      </c>
      <c r="B14264" s="1">
        <v>42822.6090625</v>
      </c>
      <c r="C14264">
        <v>8.75</v>
      </c>
      <c r="D14264">
        <v>0.56200000000000006</v>
      </c>
      <c r="E14264">
        <v>8.1880000000000006</v>
      </c>
      <c r="F14264" t="b">
        <v>0</v>
      </c>
      <c r="G14264">
        <v>0</v>
      </c>
      <c r="H14264">
        <v>0</v>
      </c>
      <c r="I14264">
        <v>0</v>
      </c>
    </row>
    <row r="14265" spans="1:9" x14ac:dyDescent="0.25">
      <c r="A14265">
        <v>28</v>
      </c>
      <c r="B14265" s="1">
        <v>42822.609756944446</v>
      </c>
      <c r="C14265">
        <v>8.75</v>
      </c>
      <c r="D14265">
        <v>0.56200000000000006</v>
      </c>
      <c r="E14265">
        <v>8.1880000000000006</v>
      </c>
      <c r="F14265" t="b">
        <v>0</v>
      </c>
      <c r="G14265">
        <v>0</v>
      </c>
      <c r="H14265">
        <v>0</v>
      </c>
      <c r="I14265">
        <v>0</v>
      </c>
    </row>
    <row r="14266" spans="1:9" x14ac:dyDescent="0.25">
      <c r="A14266">
        <v>28</v>
      </c>
      <c r="B14266" s="1">
        <v>42822.610451388886</v>
      </c>
      <c r="C14266">
        <v>8.8119999999999994</v>
      </c>
      <c r="D14266">
        <v>0.625</v>
      </c>
      <c r="E14266">
        <v>8.1869999999999994</v>
      </c>
      <c r="F14266" t="b">
        <v>0</v>
      </c>
      <c r="G14266">
        <v>0</v>
      </c>
      <c r="H14266">
        <v>0</v>
      </c>
      <c r="I14266">
        <v>0</v>
      </c>
    </row>
    <row r="14267" spans="1:9" x14ac:dyDescent="0.25">
      <c r="A14267">
        <v>28</v>
      </c>
      <c r="B14267" s="1">
        <v>42822.611145833333</v>
      </c>
      <c r="C14267">
        <v>8.75</v>
      </c>
      <c r="D14267">
        <v>0.56200000000000006</v>
      </c>
      <c r="E14267">
        <v>8.1880000000000006</v>
      </c>
      <c r="F14267" t="b">
        <v>0</v>
      </c>
      <c r="G14267">
        <v>0</v>
      </c>
      <c r="H14267">
        <v>0</v>
      </c>
      <c r="I14267">
        <v>0</v>
      </c>
    </row>
    <row r="14268" spans="1:9" x14ac:dyDescent="0.25">
      <c r="A14268">
        <v>28</v>
      </c>
      <c r="B14268" s="1">
        <v>42822.611840277779</v>
      </c>
      <c r="C14268">
        <v>8.75</v>
      </c>
      <c r="D14268">
        <v>0.56200000000000006</v>
      </c>
      <c r="E14268">
        <v>8.1880000000000006</v>
      </c>
      <c r="F14268" t="b">
        <v>0</v>
      </c>
      <c r="G14268">
        <v>0</v>
      </c>
      <c r="H14268">
        <v>0</v>
      </c>
      <c r="I14268">
        <v>0</v>
      </c>
    </row>
    <row r="14269" spans="1:9" x14ac:dyDescent="0.25">
      <c r="A14269">
        <v>28</v>
      </c>
      <c r="B14269" s="1">
        <v>42822.612534722219</v>
      </c>
      <c r="C14269">
        <v>8.6869999999999994</v>
      </c>
      <c r="D14269">
        <v>0.56200000000000006</v>
      </c>
      <c r="E14269">
        <v>8.125</v>
      </c>
      <c r="F14269" t="b">
        <v>0</v>
      </c>
      <c r="G14269">
        <v>0</v>
      </c>
      <c r="H14269">
        <v>0</v>
      </c>
      <c r="I14269">
        <v>0</v>
      </c>
    </row>
    <row r="14270" spans="1:9" x14ac:dyDescent="0.25">
      <c r="A14270">
        <v>28</v>
      </c>
      <c r="B14270" s="1">
        <v>42822.613229166665</v>
      </c>
      <c r="C14270">
        <v>8.625</v>
      </c>
      <c r="D14270">
        <v>0.625</v>
      </c>
      <c r="E14270">
        <v>8</v>
      </c>
      <c r="F14270" t="b">
        <v>0</v>
      </c>
      <c r="G14270">
        <v>0</v>
      </c>
      <c r="H14270">
        <v>0</v>
      </c>
      <c r="I14270">
        <v>0</v>
      </c>
    </row>
    <row r="14271" spans="1:9" x14ac:dyDescent="0.25">
      <c r="A14271">
        <v>28</v>
      </c>
      <c r="B14271" s="1">
        <v>42822.613923611112</v>
      </c>
      <c r="C14271">
        <v>8.625</v>
      </c>
      <c r="D14271">
        <v>0.625</v>
      </c>
      <c r="E14271">
        <v>8</v>
      </c>
      <c r="F14271" t="b">
        <v>0</v>
      </c>
      <c r="G14271">
        <v>0</v>
      </c>
      <c r="H14271">
        <v>0</v>
      </c>
      <c r="I14271">
        <v>0</v>
      </c>
    </row>
    <row r="14272" spans="1:9" x14ac:dyDescent="0.25">
      <c r="A14272">
        <v>28</v>
      </c>
      <c r="B14272" s="1">
        <v>42822.614618055559</v>
      </c>
      <c r="C14272">
        <v>8.5619999999999994</v>
      </c>
      <c r="D14272">
        <v>0.625</v>
      </c>
      <c r="E14272">
        <v>7.9370000000000003</v>
      </c>
      <c r="F14272" t="b">
        <v>0</v>
      </c>
      <c r="G14272">
        <v>0</v>
      </c>
      <c r="H14272">
        <v>0</v>
      </c>
      <c r="I14272">
        <v>0</v>
      </c>
    </row>
    <row r="14273" spans="1:9" x14ac:dyDescent="0.25">
      <c r="A14273">
        <v>28</v>
      </c>
      <c r="B14273" s="1">
        <v>42822.615312499998</v>
      </c>
      <c r="C14273">
        <v>8.5</v>
      </c>
      <c r="D14273">
        <v>0.625</v>
      </c>
      <c r="E14273">
        <v>7.875</v>
      </c>
      <c r="F14273" t="b">
        <v>0</v>
      </c>
      <c r="G14273">
        <v>0</v>
      </c>
      <c r="H14273">
        <v>0</v>
      </c>
      <c r="I14273">
        <v>0</v>
      </c>
    </row>
    <row r="14274" spans="1:9" x14ac:dyDescent="0.25">
      <c r="A14274">
        <v>28</v>
      </c>
      <c r="B14274" s="1">
        <v>42822.616006944445</v>
      </c>
      <c r="C14274">
        <v>8.4369999999999994</v>
      </c>
      <c r="D14274">
        <v>0.56200000000000006</v>
      </c>
      <c r="E14274">
        <v>7.875</v>
      </c>
      <c r="F14274" t="b">
        <v>0</v>
      </c>
      <c r="G14274">
        <v>0</v>
      </c>
      <c r="H14274">
        <v>0</v>
      </c>
      <c r="I14274">
        <v>0</v>
      </c>
    </row>
    <row r="14275" spans="1:9" x14ac:dyDescent="0.25">
      <c r="A14275">
        <v>28</v>
      </c>
      <c r="B14275" s="1">
        <v>42822.616701388892</v>
      </c>
      <c r="C14275">
        <v>8.4369999999999994</v>
      </c>
      <c r="D14275">
        <v>0.56200000000000006</v>
      </c>
      <c r="E14275">
        <v>7.875</v>
      </c>
      <c r="F14275" t="b">
        <v>0</v>
      </c>
      <c r="G14275">
        <v>0</v>
      </c>
      <c r="H14275">
        <v>0</v>
      </c>
      <c r="I14275">
        <v>0</v>
      </c>
    </row>
    <row r="14276" spans="1:9" x14ac:dyDescent="0.25">
      <c r="A14276">
        <v>28</v>
      </c>
      <c r="B14276" s="1">
        <v>42822.617395833331</v>
      </c>
      <c r="C14276">
        <v>8.5</v>
      </c>
      <c r="D14276">
        <v>0.625</v>
      </c>
      <c r="E14276">
        <v>7.875</v>
      </c>
      <c r="F14276" t="b">
        <v>0</v>
      </c>
      <c r="G14276">
        <v>0</v>
      </c>
      <c r="H14276">
        <v>0</v>
      </c>
      <c r="I14276">
        <v>0</v>
      </c>
    </row>
    <row r="14277" spans="1:9" x14ac:dyDescent="0.25">
      <c r="A14277">
        <v>28</v>
      </c>
      <c r="B14277" s="1">
        <v>42822.618090277778</v>
      </c>
      <c r="C14277">
        <v>8.5</v>
      </c>
      <c r="D14277">
        <v>0.625</v>
      </c>
      <c r="E14277">
        <v>7.875</v>
      </c>
      <c r="F14277" t="b">
        <v>0</v>
      </c>
      <c r="G14277">
        <v>0</v>
      </c>
      <c r="H14277">
        <v>0</v>
      </c>
      <c r="I14277">
        <v>0</v>
      </c>
    </row>
    <row r="14278" spans="1:9" x14ac:dyDescent="0.25">
      <c r="A14278">
        <v>28</v>
      </c>
      <c r="B14278" s="1">
        <v>42822.618784722225</v>
      </c>
      <c r="C14278">
        <v>8.5619999999999994</v>
      </c>
      <c r="D14278">
        <v>0.625</v>
      </c>
      <c r="E14278">
        <v>7.9370000000000003</v>
      </c>
      <c r="F14278" t="b">
        <v>0</v>
      </c>
      <c r="G14278">
        <v>0</v>
      </c>
      <c r="H14278">
        <v>0</v>
      </c>
      <c r="I14278">
        <v>0</v>
      </c>
    </row>
    <row r="14279" spans="1:9" x14ac:dyDescent="0.25">
      <c r="A14279">
        <v>28</v>
      </c>
      <c r="B14279" s="1">
        <v>42822.619479166664</v>
      </c>
      <c r="C14279">
        <v>8.5619999999999994</v>
      </c>
      <c r="D14279">
        <v>0.68700000000000006</v>
      </c>
      <c r="E14279">
        <v>7.875</v>
      </c>
      <c r="F14279" t="b">
        <v>0</v>
      </c>
      <c r="G14279">
        <v>0</v>
      </c>
      <c r="H14279">
        <v>0</v>
      </c>
      <c r="I14279">
        <v>0</v>
      </c>
    </row>
    <row r="14280" spans="1:9" x14ac:dyDescent="0.25">
      <c r="A14280">
        <v>28</v>
      </c>
      <c r="B14280" s="1">
        <v>42822.620173611111</v>
      </c>
      <c r="C14280">
        <v>8.625</v>
      </c>
      <c r="D14280">
        <v>0.68700000000000006</v>
      </c>
      <c r="E14280">
        <v>7.9379999999999997</v>
      </c>
      <c r="F14280" t="b">
        <v>0</v>
      </c>
      <c r="G14280">
        <v>0</v>
      </c>
      <c r="H14280">
        <v>0</v>
      </c>
      <c r="I14280">
        <v>0</v>
      </c>
    </row>
    <row r="14281" spans="1:9" x14ac:dyDescent="0.25">
      <c r="A14281">
        <v>28</v>
      </c>
      <c r="B14281" s="1">
        <v>42822.620868055557</v>
      </c>
      <c r="C14281">
        <v>8.625</v>
      </c>
      <c r="D14281">
        <v>0.625</v>
      </c>
      <c r="E14281">
        <v>8</v>
      </c>
      <c r="F14281" t="b">
        <v>0</v>
      </c>
      <c r="G14281">
        <v>0</v>
      </c>
      <c r="H14281">
        <v>0</v>
      </c>
      <c r="I14281">
        <v>0</v>
      </c>
    </row>
    <row r="14282" spans="1:9" x14ac:dyDescent="0.25">
      <c r="A14282">
        <v>28</v>
      </c>
      <c r="B14282" s="1">
        <v>42822.621562499997</v>
      </c>
      <c r="C14282">
        <v>8.625</v>
      </c>
      <c r="D14282">
        <v>0.625</v>
      </c>
      <c r="E14282">
        <v>8</v>
      </c>
      <c r="F14282" t="b">
        <v>0</v>
      </c>
      <c r="G14282">
        <v>0</v>
      </c>
      <c r="H14282">
        <v>0</v>
      </c>
      <c r="I14282">
        <v>0</v>
      </c>
    </row>
    <row r="14283" spans="1:9" x14ac:dyDescent="0.25">
      <c r="A14283">
        <v>28</v>
      </c>
      <c r="B14283" s="1">
        <v>42822.62226851852</v>
      </c>
      <c r="C14283">
        <v>8.625</v>
      </c>
      <c r="D14283">
        <v>0.625</v>
      </c>
      <c r="E14283">
        <v>8</v>
      </c>
      <c r="F14283" t="b">
        <v>0</v>
      </c>
      <c r="G14283">
        <v>0</v>
      </c>
      <c r="H14283">
        <v>0</v>
      </c>
      <c r="I14283">
        <v>0</v>
      </c>
    </row>
    <row r="14284" spans="1:9" x14ac:dyDescent="0.25">
      <c r="A14284">
        <v>28</v>
      </c>
      <c r="B14284" s="1">
        <v>42822.62296296296</v>
      </c>
      <c r="C14284">
        <v>8.625</v>
      </c>
      <c r="D14284">
        <v>0.625</v>
      </c>
      <c r="E14284">
        <v>8</v>
      </c>
      <c r="F14284" t="b">
        <v>0</v>
      </c>
      <c r="G14284">
        <v>0</v>
      </c>
      <c r="H14284">
        <v>0</v>
      </c>
      <c r="I14284">
        <v>0</v>
      </c>
    </row>
    <row r="14285" spans="1:9" x14ac:dyDescent="0.25">
      <c r="A14285">
        <v>28</v>
      </c>
      <c r="B14285" s="1">
        <v>42822.623657407406</v>
      </c>
      <c r="C14285">
        <v>8.625</v>
      </c>
      <c r="D14285">
        <v>0.625</v>
      </c>
      <c r="E14285">
        <v>8</v>
      </c>
      <c r="F14285" t="b">
        <v>0</v>
      </c>
      <c r="G14285">
        <v>0</v>
      </c>
      <c r="H14285">
        <v>0</v>
      </c>
      <c r="I14285">
        <v>0</v>
      </c>
    </row>
    <row r="14286" spans="1:9" x14ac:dyDescent="0.25">
      <c r="A14286">
        <v>28</v>
      </c>
      <c r="B14286" s="1">
        <v>42822.624351851853</v>
      </c>
      <c r="C14286">
        <v>8.6869999999999994</v>
      </c>
      <c r="D14286">
        <v>0.625</v>
      </c>
      <c r="E14286">
        <v>8.0619999999999994</v>
      </c>
      <c r="F14286" t="b">
        <v>0</v>
      </c>
      <c r="G14286">
        <v>0</v>
      </c>
      <c r="H14286">
        <v>0</v>
      </c>
      <c r="I14286">
        <v>0</v>
      </c>
    </row>
    <row r="14287" spans="1:9" x14ac:dyDescent="0.25">
      <c r="A14287">
        <v>28</v>
      </c>
      <c r="B14287" s="1">
        <v>42822.6250462963</v>
      </c>
      <c r="C14287">
        <v>8.6869999999999994</v>
      </c>
      <c r="D14287">
        <v>0.625</v>
      </c>
      <c r="E14287">
        <v>8.0619999999999994</v>
      </c>
      <c r="F14287" t="b">
        <v>0</v>
      </c>
      <c r="G14287">
        <v>0</v>
      </c>
      <c r="H14287">
        <v>0</v>
      </c>
      <c r="I14287">
        <v>0</v>
      </c>
    </row>
    <row r="14288" spans="1:9" x14ac:dyDescent="0.25">
      <c r="A14288">
        <v>28</v>
      </c>
      <c r="B14288" s="1">
        <v>42822.625740740739</v>
      </c>
      <c r="C14288">
        <v>8.6869999999999994</v>
      </c>
      <c r="D14288">
        <v>0.68700000000000006</v>
      </c>
      <c r="E14288">
        <v>8</v>
      </c>
      <c r="F14288" t="b">
        <v>0</v>
      </c>
      <c r="G14288">
        <v>0</v>
      </c>
      <c r="H14288">
        <v>0</v>
      </c>
      <c r="I14288">
        <v>0</v>
      </c>
    </row>
    <row r="14289" spans="1:9" x14ac:dyDescent="0.25">
      <c r="A14289">
        <v>28</v>
      </c>
      <c r="B14289" s="1">
        <v>42822.626435185186</v>
      </c>
      <c r="C14289">
        <v>8.6869999999999994</v>
      </c>
      <c r="D14289">
        <v>0.68700000000000006</v>
      </c>
      <c r="E14289">
        <v>8</v>
      </c>
      <c r="F14289" t="b">
        <v>0</v>
      </c>
      <c r="G14289">
        <v>0</v>
      </c>
      <c r="H14289">
        <v>0</v>
      </c>
      <c r="I14289">
        <v>0</v>
      </c>
    </row>
    <row r="14290" spans="1:9" x14ac:dyDescent="0.25">
      <c r="A14290">
        <v>28</v>
      </c>
      <c r="B14290" s="1">
        <v>42822.627129629633</v>
      </c>
      <c r="C14290">
        <v>8.6869999999999994</v>
      </c>
      <c r="D14290">
        <v>0.68700000000000006</v>
      </c>
      <c r="E14290">
        <v>8</v>
      </c>
      <c r="F14290" t="b">
        <v>0</v>
      </c>
      <c r="G14290">
        <v>0</v>
      </c>
      <c r="H14290">
        <v>0</v>
      </c>
      <c r="I14290">
        <v>0</v>
      </c>
    </row>
    <row r="14291" spans="1:9" x14ac:dyDescent="0.25">
      <c r="A14291">
        <v>28</v>
      </c>
      <c r="B14291" s="1">
        <v>42822.627824074072</v>
      </c>
      <c r="C14291">
        <v>8.6869999999999994</v>
      </c>
      <c r="D14291">
        <v>0.68700000000000006</v>
      </c>
      <c r="E14291">
        <v>8</v>
      </c>
      <c r="F14291" t="b">
        <v>0</v>
      </c>
      <c r="G14291">
        <v>0</v>
      </c>
      <c r="H14291">
        <v>0</v>
      </c>
      <c r="I14291">
        <v>0</v>
      </c>
    </row>
    <row r="14292" spans="1:9" x14ac:dyDescent="0.25">
      <c r="A14292">
        <v>28</v>
      </c>
      <c r="B14292" s="1">
        <v>42822.628518518519</v>
      </c>
      <c r="C14292">
        <v>8.6869999999999994</v>
      </c>
      <c r="D14292">
        <v>0.68700000000000006</v>
      </c>
      <c r="E14292">
        <v>8</v>
      </c>
      <c r="F14292" t="b">
        <v>0</v>
      </c>
      <c r="G14292">
        <v>0</v>
      </c>
      <c r="H14292">
        <v>0</v>
      </c>
      <c r="I14292">
        <v>0</v>
      </c>
    </row>
    <row r="14293" spans="1:9" x14ac:dyDescent="0.25">
      <c r="A14293">
        <v>28</v>
      </c>
      <c r="B14293" s="1">
        <v>42822.629212962966</v>
      </c>
      <c r="C14293">
        <v>8.625</v>
      </c>
      <c r="D14293">
        <v>0.68700000000000006</v>
      </c>
      <c r="E14293">
        <v>7.9379999999999997</v>
      </c>
      <c r="F14293" t="b">
        <v>0</v>
      </c>
      <c r="G14293">
        <v>0</v>
      </c>
      <c r="H14293">
        <v>0</v>
      </c>
      <c r="I14293">
        <v>0</v>
      </c>
    </row>
    <row r="14294" spans="1:9" x14ac:dyDescent="0.25">
      <c r="A14294">
        <v>28</v>
      </c>
      <c r="B14294" s="1">
        <v>42822.629907407405</v>
      </c>
      <c r="C14294">
        <v>8.6869999999999994</v>
      </c>
      <c r="D14294">
        <v>0.75</v>
      </c>
      <c r="E14294">
        <v>7.9370000000000003</v>
      </c>
      <c r="F14294" t="b">
        <v>0</v>
      </c>
      <c r="G14294">
        <v>0</v>
      </c>
      <c r="H14294">
        <v>0</v>
      </c>
      <c r="I14294">
        <v>0</v>
      </c>
    </row>
    <row r="14295" spans="1:9" x14ac:dyDescent="0.25">
      <c r="A14295">
        <v>28</v>
      </c>
      <c r="B14295" s="1">
        <v>42822.630601851852</v>
      </c>
      <c r="C14295">
        <v>8.6869999999999994</v>
      </c>
      <c r="D14295">
        <v>0.75</v>
      </c>
      <c r="E14295">
        <v>7.9370000000000003</v>
      </c>
      <c r="F14295" t="b">
        <v>0</v>
      </c>
      <c r="G14295">
        <v>0</v>
      </c>
      <c r="H14295">
        <v>0</v>
      </c>
      <c r="I14295">
        <v>0</v>
      </c>
    </row>
    <row r="14296" spans="1:9" x14ac:dyDescent="0.25">
      <c r="A14296">
        <v>28</v>
      </c>
      <c r="B14296" s="1">
        <v>42822.631296296298</v>
      </c>
      <c r="C14296">
        <v>8.75</v>
      </c>
      <c r="D14296">
        <v>0.75</v>
      </c>
      <c r="E14296">
        <v>8</v>
      </c>
      <c r="F14296" t="b">
        <v>0</v>
      </c>
      <c r="G14296">
        <v>0</v>
      </c>
      <c r="H14296">
        <v>0</v>
      </c>
      <c r="I14296">
        <v>0</v>
      </c>
    </row>
    <row r="14297" spans="1:9" x14ac:dyDescent="0.25">
      <c r="A14297">
        <v>28</v>
      </c>
      <c r="B14297" s="1">
        <v>42822.631990740738</v>
      </c>
      <c r="C14297">
        <v>8.8119999999999994</v>
      </c>
      <c r="D14297">
        <v>0.75</v>
      </c>
      <c r="E14297">
        <v>8.0619999999999994</v>
      </c>
      <c r="F14297" t="b">
        <v>0</v>
      </c>
      <c r="G14297">
        <v>0</v>
      </c>
      <c r="H14297">
        <v>0</v>
      </c>
      <c r="I14297">
        <v>0</v>
      </c>
    </row>
    <row r="14298" spans="1:9" x14ac:dyDescent="0.25">
      <c r="A14298">
        <v>28</v>
      </c>
      <c r="B14298" s="1">
        <v>42822.632685185185</v>
      </c>
      <c r="C14298">
        <v>8.8119999999999994</v>
      </c>
      <c r="D14298">
        <v>0.81200000000000006</v>
      </c>
      <c r="E14298">
        <v>8</v>
      </c>
      <c r="F14298" t="b">
        <v>0</v>
      </c>
      <c r="G14298">
        <v>0</v>
      </c>
      <c r="H14298">
        <v>0</v>
      </c>
      <c r="I14298">
        <v>0</v>
      </c>
    </row>
    <row r="14299" spans="1:9" x14ac:dyDescent="0.25">
      <c r="A14299">
        <v>28</v>
      </c>
      <c r="B14299" s="1">
        <v>42822.633379629631</v>
      </c>
      <c r="C14299">
        <v>8.875</v>
      </c>
      <c r="D14299">
        <v>0.81200000000000006</v>
      </c>
      <c r="E14299">
        <v>8.0630000000000006</v>
      </c>
      <c r="F14299" t="b">
        <v>0</v>
      </c>
      <c r="G14299">
        <v>0</v>
      </c>
      <c r="H14299">
        <v>0</v>
      </c>
      <c r="I14299">
        <v>0</v>
      </c>
    </row>
    <row r="14300" spans="1:9" x14ac:dyDescent="0.25">
      <c r="A14300">
        <v>28</v>
      </c>
      <c r="B14300" s="1">
        <v>42822.634074074071</v>
      </c>
      <c r="C14300">
        <v>8.9369999999999994</v>
      </c>
      <c r="D14300">
        <v>0.81200000000000006</v>
      </c>
      <c r="E14300">
        <v>8.125</v>
      </c>
      <c r="F14300" t="b">
        <v>0</v>
      </c>
      <c r="G14300">
        <v>0</v>
      </c>
      <c r="H14300">
        <v>0</v>
      </c>
      <c r="I14300">
        <v>0</v>
      </c>
    </row>
    <row r="14301" spans="1:9" x14ac:dyDescent="0.25">
      <c r="A14301">
        <v>28</v>
      </c>
      <c r="B14301" s="1">
        <v>42822.634768518517</v>
      </c>
      <c r="C14301">
        <v>8.9369999999999994</v>
      </c>
      <c r="D14301">
        <v>0.81200000000000006</v>
      </c>
      <c r="E14301">
        <v>8.125</v>
      </c>
      <c r="F14301" t="b">
        <v>0</v>
      </c>
      <c r="G14301">
        <v>0</v>
      </c>
      <c r="H14301">
        <v>0</v>
      </c>
      <c r="I14301">
        <v>0</v>
      </c>
    </row>
    <row r="14302" spans="1:9" x14ac:dyDescent="0.25">
      <c r="A14302">
        <v>28</v>
      </c>
      <c r="B14302" s="1">
        <v>42822.635462962964</v>
      </c>
      <c r="C14302">
        <v>8.9369999999999994</v>
      </c>
      <c r="D14302">
        <v>0.81200000000000006</v>
      </c>
      <c r="E14302">
        <v>8.125</v>
      </c>
      <c r="F14302" t="b">
        <v>0</v>
      </c>
      <c r="G14302">
        <v>0</v>
      </c>
      <c r="H14302">
        <v>0</v>
      </c>
      <c r="I14302">
        <v>0</v>
      </c>
    </row>
    <row r="14303" spans="1:9" x14ac:dyDescent="0.25">
      <c r="A14303">
        <v>28</v>
      </c>
      <c r="B14303" s="1">
        <v>42822.636157407411</v>
      </c>
      <c r="C14303">
        <v>8.875</v>
      </c>
      <c r="D14303">
        <v>0.81200000000000006</v>
      </c>
      <c r="E14303">
        <v>8.0630000000000006</v>
      </c>
      <c r="F14303" t="b">
        <v>0</v>
      </c>
      <c r="G14303">
        <v>0</v>
      </c>
      <c r="H14303">
        <v>0</v>
      </c>
      <c r="I14303">
        <v>0</v>
      </c>
    </row>
    <row r="14304" spans="1:9" x14ac:dyDescent="0.25">
      <c r="A14304">
        <v>28</v>
      </c>
      <c r="B14304" s="1">
        <v>42822.63685185185</v>
      </c>
      <c r="C14304">
        <v>8.8119999999999994</v>
      </c>
      <c r="D14304">
        <v>0.81200000000000006</v>
      </c>
      <c r="E14304">
        <v>8</v>
      </c>
      <c r="F14304" t="b">
        <v>0</v>
      </c>
      <c r="G14304">
        <v>0</v>
      </c>
      <c r="H14304">
        <v>0</v>
      </c>
      <c r="I14304">
        <v>0</v>
      </c>
    </row>
    <row r="14305" spans="1:9" x14ac:dyDescent="0.25">
      <c r="A14305">
        <v>28</v>
      </c>
      <c r="B14305" s="1">
        <v>42822.637546296297</v>
      </c>
      <c r="C14305">
        <v>8.8119999999999994</v>
      </c>
      <c r="D14305">
        <v>0.81200000000000006</v>
      </c>
      <c r="E14305">
        <v>8</v>
      </c>
      <c r="F14305" t="b">
        <v>0</v>
      </c>
      <c r="G14305">
        <v>0</v>
      </c>
      <c r="H14305">
        <v>0</v>
      </c>
      <c r="I14305">
        <v>0</v>
      </c>
    </row>
    <row r="14306" spans="1:9" x14ac:dyDescent="0.25">
      <c r="A14306">
        <v>28</v>
      </c>
      <c r="B14306" s="1">
        <v>42822.638240740744</v>
      </c>
      <c r="C14306">
        <v>8.8119999999999994</v>
      </c>
      <c r="D14306">
        <v>0.81200000000000006</v>
      </c>
      <c r="E14306">
        <v>8</v>
      </c>
      <c r="F14306" t="b">
        <v>0</v>
      </c>
      <c r="G14306">
        <v>0</v>
      </c>
      <c r="H14306">
        <v>0</v>
      </c>
      <c r="I14306">
        <v>0</v>
      </c>
    </row>
    <row r="14307" spans="1:9" x14ac:dyDescent="0.25">
      <c r="A14307">
        <v>28</v>
      </c>
      <c r="B14307" s="1">
        <v>42822.638935185183</v>
      </c>
      <c r="C14307">
        <v>8.75</v>
      </c>
      <c r="D14307">
        <v>0.81200000000000006</v>
      </c>
      <c r="E14307">
        <v>7.9379999999999997</v>
      </c>
      <c r="F14307" t="b">
        <v>0</v>
      </c>
      <c r="G14307">
        <v>0</v>
      </c>
      <c r="H14307">
        <v>0</v>
      </c>
      <c r="I14307">
        <v>0</v>
      </c>
    </row>
    <row r="14308" spans="1:9" x14ac:dyDescent="0.25">
      <c r="A14308">
        <v>28</v>
      </c>
      <c r="B14308" s="1">
        <v>42822.63962962963</v>
      </c>
      <c r="C14308">
        <v>8.6869999999999994</v>
      </c>
      <c r="D14308">
        <v>0.81200000000000006</v>
      </c>
      <c r="E14308">
        <v>7.875</v>
      </c>
      <c r="F14308" t="b">
        <v>0</v>
      </c>
      <c r="G14308">
        <v>0</v>
      </c>
      <c r="H14308">
        <v>0</v>
      </c>
      <c r="I14308">
        <v>0</v>
      </c>
    </row>
    <row r="14309" spans="1:9" x14ac:dyDescent="0.25">
      <c r="A14309">
        <v>28</v>
      </c>
      <c r="B14309" s="1">
        <v>42822.640335648146</v>
      </c>
      <c r="C14309">
        <v>8.625</v>
      </c>
      <c r="D14309">
        <v>0.81200000000000006</v>
      </c>
      <c r="E14309">
        <v>7.8129999999999997</v>
      </c>
      <c r="F14309" t="b">
        <v>0</v>
      </c>
      <c r="G14309">
        <v>0</v>
      </c>
      <c r="H14309">
        <v>0</v>
      </c>
      <c r="I14309">
        <v>0</v>
      </c>
    </row>
    <row r="14310" spans="1:9" x14ac:dyDescent="0.25">
      <c r="A14310">
        <v>28</v>
      </c>
      <c r="B14310" s="1">
        <v>42822.641030092593</v>
      </c>
      <c r="C14310">
        <v>8.5619999999999994</v>
      </c>
      <c r="D14310">
        <v>0.81200000000000006</v>
      </c>
      <c r="E14310">
        <v>7.75</v>
      </c>
      <c r="F14310" t="b">
        <v>0</v>
      </c>
      <c r="G14310">
        <v>0</v>
      </c>
      <c r="H14310">
        <v>0</v>
      </c>
      <c r="I14310">
        <v>0</v>
      </c>
    </row>
    <row r="14311" spans="1:9" x14ac:dyDescent="0.25">
      <c r="A14311">
        <v>28</v>
      </c>
      <c r="B14311" s="1">
        <v>42822.641724537039</v>
      </c>
      <c r="C14311">
        <v>8.5</v>
      </c>
      <c r="D14311">
        <v>0.875</v>
      </c>
      <c r="E14311">
        <v>7.625</v>
      </c>
      <c r="F14311" t="b">
        <v>0</v>
      </c>
      <c r="G14311">
        <v>0</v>
      </c>
      <c r="H14311">
        <v>0</v>
      </c>
      <c r="I14311">
        <v>0</v>
      </c>
    </row>
    <row r="14312" spans="1:9" x14ac:dyDescent="0.25">
      <c r="A14312">
        <v>28</v>
      </c>
      <c r="B14312" s="1">
        <v>42822.642418981479</v>
      </c>
      <c r="C14312">
        <v>8.4369999999999994</v>
      </c>
      <c r="D14312">
        <v>0.81200000000000006</v>
      </c>
      <c r="E14312">
        <v>7.625</v>
      </c>
      <c r="F14312" t="b">
        <v>0</v>
      </c>
      <c r="G14312">
        <v>0</v>
      </c>
      <c r="H14312">
        <v>0</v>
      </c>
      <c r="I14312">
        <v>0</v>
      </c>
    </row>
    <row r="14313" spans="1:9" x14ac:dyDescent="0.25">
      <c r="A14313">
        <v>28</v>
      </c>
      <c r="B14313" s="1">
        <v>42822.643113425926</v>
      </c>
      <c r="C14313">
        <v>8.375</v>
      </c>
      <c r="D14313">
        <v>0.81200000000000006</v>
      </c>
      <c r="E14313">
        <v>7.5629999999999997</v>
      </c>
      <c r="F14313" t="b">
        <v>0</v>
      </c>
      <c r="G14313">
        <v>0</v>
      </c>
      <c r="H14313">
        <v>0</v>
      </c>
      <c r="I14313">
        <v>0</v>
      </c>
    </row>
    <row r="14314" spans="1:9" x14ac:dyDescent="0.25">
      <c r="A14314">
        <v>28</v>
      </c>
      <c r="B14314" s="1">
        <v>42822.643807870372</v>
      </c>
      <c r="C14314">
        <v>8.3119999999999994</v>
      </c>
      <c r="D14314">
        <v>0.875</v>
      </c>
      <c r="E14314">
        <v>7.4370000000000003</v>
      </c>
      <c r="F14314" t="b">
        <v>0</v>
      </c>
      <c r="G14314">
        <v>0</v>
      </c>
      <c r="H14314">
        <v>0</v>
      </c>
      <c r="I14314">
        <v>0</v>
      </c>
    </row>
    <row r="14315" spans="1:9" x14ac:dyDescent="0.25">
      <c r="A14315">
        <v>28</v>
      </c>
      <c r="B14315" s="1">
        <v>42822.644502314812</v>
      </c>
      <c r="C14315">
        <v>8.1869999999999994</v>
      </c>
      <c r="D14315">
        <v>0.81200000000000006</v>
      </c>
      <c r="E14315">
        <v>7.375</v>
      </c>
      <c r="F14315" t="b">
        <v>0</v>
      </c>
      <c r="G14315">
        <v>0</v>
      </c>
      <c r="H14315">
        <v>0</v>
      </c>
      <c r="I14315">
        <v>0</v>
      </c>
    </row>
    <row r="14316" spans="1:9" x14ac:dyDescent="0.25">
      <c r="A14316">
        <v>28</v>
      </c>
      <c r="B14316" s="1">
        <v>42822.645196759258</v>
      </c>
      <c r="C14316">
        <v>8.125</v>
      </c>
      <c r="D14316">
        <v>0.81200000000000006</v>
      </c>
      <c r="E14316">
        <v>7.3129999999999997</v>
      </c>
      <c r="F14316" t="b">
        <v>0</v>
      </c>
      <c r="G14316">
        <v>0</v>
      </c>
      <c r="H14316">
        <v>0</v>
      </c>
      <c r="I14316">
        <v>0</v>
      </c>
    </row>
    <row r="14317" spans="1:9" x14ac:dyDescent="0.25">
      <c r="A14317">
        <v>28</v>
      </c>
      <c r="B14317" s="1">
        <v>42822.645891203705</v>
      </c>
      <c r="C14317">
        <v>8</v>
      </c>
      <c r="D14317">
        <v>0.875</v>
      </c>
      <c r="E14317">
        <v>7.125</v>
      </c>
      <c r="F14317" t="b">
        <v>0</v>
      </c>
      <c r="G14317">
        <v>0</v>
      </c>
      <c r="H14317">
        <v>0</v>
      </c>
      <c r="I14317">
        <v>0</v>
      </c>
    </row>
    <row r="14318" spans="1:9" x14ac:dyDescent="0.25">
      <c r="A14318">
        <v>28</v>
      </c>
      <c r="B14318" s="1">
        <v>42822.646585648145</v>
      </c>
      <c r="C14318">
        <v>7.9370000000000003</v>
      </c>
      <c r="D14318">
        <v>0.875</v>
      </c>
      <c r="E14318">
        <v>7.0620000000000003</v>
      </c>
      <c r="F14318" t="b">
        <v>0</v>
      </c>
      <c r="G14318">
        <v>0</v>
      </c>
      <c r="H14318">
        <v>0</v>
      </c>
      <c r="I14318">
        <v>0</v>
      </c>
    </row>
    <row r="14319" spans="1:9" x14ac:dyDescent="0.25">
      <c r="A14319">
        <v>28</v>
      </c>
      <c r="B14319" s="1">
        <v>42822.647280092591</v>
      </c>
      <c r="C14319">
        <v>7.875</v>
      </c>
      <c r="D14319">
        <v>0.81200000000000006</v>
      </c>
      <c r="E14319">
        <v>7.0629999999999997</v>
      </c>
      <c r="F14319" t="b">
        <v>0</v>
      </c>
      <c r="G14319">
        <v>0</v>
      </c>
      <c r="H14319">
        <v>0</v>
      </c>
      <c r="I14319">
        <v>0</v>
      </c>
    </row>
    <row r="14320" spans="1:9" x14ac:dyDescent="0.25">
      <c r="A14320">
        <v>28</v>
      </c>
      <c r="B14320" s="1">
        <v>42822.647974537038</v>
      </c>
      <c r="C14320">
        <v>7.8120000000000003</v>
      </c>
      <c r="D14320">
        <v>0.875</v>
      </c>
      <c r="E14320">
        <v>6.9370000000000003</v>
      </c>
      <c r="F14320" t="b">
        <v>0</v>
      </c>
      <c r="G14320">
        <v>0</v>
      </c>
      <c r="H14320">
        <v>0</v>
      </c>
      <c r="I14320">
        <v>0</v>
      </c>
    </row>
    <row r="14321" spans="1:9" x14ac:dyDescent="0.25">
      <c r="A14321">
        <v>28</v>
      </c>
      <c r="B14321" s="1">
        <v>42822.648668981485</v>
      </c>
      <c r="C14321">
        <v>7.8120000000000003</v>
      </c>
      <c r="D14321">
        <v>0.875</v>
      </c>
      <c r="E14321">
        <v>6.9370000000000003</v>
      </c>
      <c r="F14321" t="b">
        <v>0</v>
      </c>
      <c r="G14321">
        <v>0</v>
      </c>
      <c r="H14321">
        <v>0</v>
      </c>
      <c r="I14321">
        <v>0</v>
      </c>
    </row>
    <row r="14322" spans="1:9" x14ac:dyDescent="0.25">
      <c r="A14322">
        <v>28</v>
      </c>
      <c r="B14322" s="1">
        <v>42822.649363425924</v>
      </c>
      <c r="C14322">
        <v>7.8120000000000003</v>
      </c>
      <c r="D14322">
        <v>0.875</v>
      </c>
      <c r="E14322">
        <v>6.9370000000000003</v>
      </c>
      <c r="F14322" t="b">
        <v>0</v>
      </c>
      <c r="G14322">
        <v>0</v>
      </c>
      <c r="H14322">
        <v>0</v>
      </c>
      <c r="I14322">
        <v>0</v>
      </c>
    </row>
    <row r="14323" spans="1:9" x14ac:dyDescent="0.25">
      <c r="A14323">
        <v>28</v>
      </c>
      <c r="B14323" s="1">
        <v>42822.650057870371</v>
      </c>
      <c r="C14323">
        <v>7.75</v>
      </c>
      <c r="D14323">
        <v>0.875</v>
      </c>
      <c r="E14323">
        <v>6.875</v>
      </c>
      <c r="F14323" t="b">
        <v>0</v>
      </c>
      <c r="G14323">
        <v>0</v>
      </c>
      <c r="H14323">
        <v>0</v>
      </c>
      <c r="I14323">
        <v>0</v>
      </c>
    </row>
    <row r="14324" spans="1:9" x14ac:dyDescent="0.25">
      <c r="A14324">
        <v>28</v>
      </c>
      <c r="B14324" s="1">
        <v>42822.650752314818</v>
      </c>
      <c r="C14324">
        <v>7.75</v>
      </c>
      <c r="D14324">
        <v>0.81200000000000006</v>
      </c>
      <c r="E14324">
        <v>6.9379999999999997</v>
      </c>
      <c r="F14324" t="b">
        <v>0</v>
      </c>
      <c r="G14324">
        <v>0</v>
      </c>
      <c r="H14324">
        <v>0</v>
      </c>
      <c r="I14324">
        <v>0</v>
      </c>
    </row>
    <row r="14325" spans="1:9" x14ac:dyDescent="0.25">
      <c r="A14325">
        <v>28</v>
      </c>
      <c r="B14325" s="1">
        <v>42822.651446759257</v>
      </c>
      <c r="C14325">
        <v>7.6870000000000003</v>
      </c>
      <c r="D14325">
        <v>0.875</v>
      </c>
      <c r="E14325">
        <v>6.8120000000000003</v>
      </c>
      <c r="F14325" t="b">
        <v>0</v>
      </c>
      <c r="G14325">
        <v>0</v>
      </c>
      <c r="H14325">
        <v>0</v>
      </c>
      <c r="I14325">
        <v>0</v>
      </c>
    </row>
    <row r="14326" spans="1:9" x14ac:dyDescent="0.25">
      <c r="A14326">
        <v>28</v>
      </c>
      <c r="B14326" s="1">
        <v>42822.652141203704</v>
      </c>
      <c r="C14326">
        <v>7.6870000000000003</v>
      </c>
      <c r="D14326">
        <v>0.875</v>
      </c>
      <c r="E14326">
        <v>6.8120000000000003</v>
      </c>
      <c r="F14326" t="b">
        <v>0</v>
      </c>
      <c r="G14326">
        <v>0</v>
      </c>
      <c r="H14326">
        <v>0</v>
      </c>
      <c r="I14326">
        <v>0</v>
      </c>
    </row>
    <row r="14327" spans="1:9" x14ac:dyDescent="0.25">
      <c r="A14327">
        <v>28</v>
      </c>
      <c r="B14327" s="1">
        <v>42822.65283564815</v>
      </c>
      <c r="C14327">
        <v>7.625</v>
      </c>
      <c r="D14327">
        <v>0.875</v>
      </c>
      <c r="E14327">
        <v>6.75</v>
      </c>
      <c r="F14327" t="b">
        <v>0</v>
      </c>
      <c r="G14327">
        <v>0</v>
      </c>
      <c r="H14327">
        <v>0</v>
      </c>
      <c r="I14327">
        <v>0</v>
      </c>
    </row>
    <row r="14328" spans="1:9" x14ac:dyDescent="0.25">
      <c r="A14328">
        <v>28</v>
      </c>
      <c r="B14328" s="1">
        <v>42822.65353009259</v>
      </c>
      <c r="C14328">
        <v>7.625</v>
      </c>
      <c r="D14328">
        <v>0.875</v>
      </c>
      <c r="E14328">
        <v>6.75</v>
      </c>
      <c r="F14328" t="b">
        <v>0</v>
      </c>
      <c r="G14328">
        <v>0</v>
      </c>
      <c r="H14328">
        <v>0</v>
      </c>
      <c r="I14328">
        <v>0</v>
      </c>
    </row>
    <row r="14329" spans="1:9" x14ac:dyDescent="0.25">
      <c r="A14329">
        <v>28</v>
      </c>
      <c r="B14329" s="1">
        <v>42822.654224537036</v>
      </c>
      <c r="C14329">
        <v>7.625</v>
      </c>
      <c r="D14329">
        <v>0.875</v>
      </c>
      <c r="E14329">
        <v>6.75</v>
      </c>
      <c r="F14329" t="b">
        <v>0</v>
      </c>
      <c r="G14329">
        <v>0</v>
      </c>
      <c r="H14329">
        <v>0</v>
      </c>
      <c r="I14329">
        <v>0</v>
      </c>
    </row>
    <row r="14330" spans="1:9" x14ac:dyDescent="0.25">
      <c r="A14330">
        <v>28</v>
      </c>
      <c r="B14330" s="1">
        <v>42822.654918981483</v>
      </c>
      <c r="C14330">
        <v>7.5620000000000003</v>
      </c>
      <c r="D14330">
        <v>0.875</v>
      </c>
      <c r="E14330">
        <v>6.6870000000000003</v>
      </c>
      <c r="F14330" t="b">
        <v>0</v>
      </c>
      <c r="G14330">
        <v>0</v>
      </c>
      <c r="H14330">
        <v>0</v>
      </c>
      <c r="I14330">
        <v>0</v>
      </c>
    </row>
    <row r="14331" spans="1:9" x14ac:dyDescent="0.25">
      <c r="A14331">
        <v>28</v>
      </c>
      <c r="B14331" s="1">
        <v>42822.655613425923</v>
      </c>
      <c r="C14331">
        <v>7.5620000000000003</v>
      </c>
      <c r="D14331">
        <v>0.875</v>
      </c>
      <c r="E14331">
        <v>6.6870000000000003</v>
      </c>
      <c r="F14331" t="b">
        <v>0</v>
      </c>
      <c r="G14331">
        <v>0</v>
      </c>
      <c r="H14331">
        <v>0</v>
      </c>
      <c r="I14331">
        <v>0</v>
      </c>
    </row>
    <row r="14332" spans="1:9" x14ac:dyDescent="0.25">
      <c r="A14332">
        <v>28</v>
      </c>
      <c r="B14332" s="1">
        <v>42822.656307870369</v>
      </c>
      <c r="C14332">
        <v>7.5</v>
      </c>
      <c r="D14332">
        <v>0.875</v>
      </c>
      <c r="E14332">
        <v>6.625</v>
      </c>
      <c r="F14332" t="b">
        <v>0</v>
      </c>
      <c r="G14332">
        <v>0</v>
      </c>
      <c r="H14332">
        <v>0</v>
      </c>
      <c r="I14332">
        <v>0</v>
      </c>
    </row>
    <row r="14333" spans="1:9" x14ac:dyDescent="0.25">
      <c r="A14333">
        <v>28</v>
      </c>
      <c r="B14333" s="1">
        <v>42822.657002314816</v>
      </c>
      <c r="C14333">
        <v>7.5</v>
      </c>
      <c r="D14333">
        <v>0.875</v>
      </c>
      <c r="E14333">
        <v>6.625</v>
      </c>
      <c r="F14333" t="b">
        <v>0</v>
      </c>
      <c r="G14333">
        <v>0</v>
      </c>
      <c r="H14333">
        <v>0</v>
      </c>
      <c r="I14333">
        <v>0</v>
      </c>
    </row>
    <row r="14334" spans="1:9" x14ac:dyDescent="0.25">
      <c r="A14334">
        <v>28</v>
      </c>
      <c r="B14334" s="1">
        <v>42822.657708333332</v>
      </c>
      <c r="C14334">
        <v>7.5</v>
      </c>
      <c r="D14334">
        <v>0.875</v>
      </c>
      <c r="E14334">
        <v>6.625</v>
      </c>
      <c r="F14334" t="b">
        <v>0</v>
      </c>
      <c r="G14334">
        <v>0</v>
      </c>
      <c r="H14334">
        <v>0</v>
      </c>
      <c r="I14334">
        <v>0</v>
      </c>
    </row>
    <row r="14335" spans="1:9" x14ac:dyDescent="0.25">
      <c r="A14335">
        <v>28</v>
      </c>
      <c r="B14335" s="1">
        <v>42822.658402777779</v>
      </c>
      <c r="C14335">
        <v>7.4370000000000003</v>
      </c>
      <c r="D14335">
        <v>0.93700000000000006</v>
      </c>
      <c r="E14335">
        <v>6.5</v>
      </c>
      <c r="F14335" t="b">
        <v>0</v>
      </c>
      <c r="G14335">
        <v>0</v>
      </c>
      <c r="H14335">
        <v>0</v>
      </c>
      <c r="I14335">
        <v>0</v>
      </c>
    </row>
    <row r="14336" spans="1:9" x14ac:dyDescent="0.25">
      <c r="A14336">
        <v>28</v>
      </c>
      <c r="B14336" s="1">
        <v>42822.659097222226</v>
      </c>
      <c r="C14336">
        <v>7.4370000000000003</v>
      </c>
      <c r="D14336">
        <v>0.93700000000000006</v>
      </c>
      <c r="E14336">
        <v>6.5</v>
      </c>
      <c r="F14336" t="b">
        <v>0</v>
      </c>
      <c r="G14336">
        <v>0</v>
      </c>
      <c r="H14336">
        <v>0</v>
      </c>
      <c r="I14336">
        <v>0</v>
      </c>
    </row>
    <row r="14337" spans="1:9" x14ac:dyDescent="0.25">
      <c r="A14337">
        <v>28</v>
      </c>
      <c r="B14337" s="1">
        <v>42822.659791666665</v>
      </c>
      <c r="C14337">
        <v>7.375</v>
      </c>
      <c r="D14337">
        <v>0.93700000000000006</v>
      </c>
      <c r="E14337">
        <v>6.4379999999999997</v>
      </c>
      <c r="F14337" t="b">
        <v>0</v>
      </c>
      <c r="G14337">
        <v>0</v>
      </c>
      <c r="H14337">
        <v>0</v>
      </c>
      <c r="I14337">
        <v>0</v>
      </c>
    </row>
    <row r="14338" spans="1:9" x14ac:dyDescent="0.25">
      <c r="A14338">
        <v>28</v>
      </c>
      <c r="B14338" s="1">
        <v>42822.660486111112</v>
      </c>
      <c r="C14338">
        <v>7.375</v>
      </c>
      <c r="D14338">
        <v>0.93700000000000006</v>
      </c>
      <c r="E14338">
        <v>6.4379999999999997</v>
      </c>
      <c r="F14338" t="b">
        <v>0</v>
      </c>
      <c r="G14338">
        <v>0</v>
      </c>
      <c r="H14338">
        <v>0</v>
      </c>
      <c r="I14338">
        <v>0</v>
      </c>
    </row>
    <row r="14339" spans="1:9" x14ac:dyDescent="0.25">
      <c r="A14339">
        <v>28</v>
      </c>
      <c r="B14339" s="1">
        <v>42822.661180555559</v>
      </c>
      <c r="C14339">
        <v>7.3120000000000003</v>
      </c>
      <c r="D14339">
        <v>0.93700000000000006</v>
      </c>
      <c r="E14339">
        <v>6.375</v>
      </c>
      <c r="F14339" t="b">
        <v>0</v>
      </c>
      <c r="G14339">
        <v>0</v>
      </c>
      <c r="H14339">
        <v>0</v>
      </c>
      <c r="I14339">
        <v>0</v>
      </c>
    </row>
    <row r="14340" spans="1:9" x14ac:dyDescent="0.25">
      <c r="A14340">
        <v>28</v>
      </c>
      <c r="B14340" s="1">
        <v>42822.661874999998</v>
      </c>
      <c r="C14340">
        <v>7.3120000000000003</v>
      </c>
      <c r="D14340">
        <v>0.93700000000000006</v>
      </c>
      <c r="E14340">
        <v>6.375</v>
      </c>
      <c r="F14340" t="b">
        <v>0</v>
      </c>
      <c r="G14340">
        <v>0</v>
      </c>
      <c r="H14340">
        <v>0</v>
      </c>
      <c r="I14340">
        <v>0</v>
      </c>
    </row>
    <row r="14341" spans="1:9" x14ac:dyDescent="0.25">
      <c r="A14341">
        <v>28</v>
      </c>
      <c r="B14341" s="1">
        <v>42822.662569444445</v>
      </c>
      <c r="C14341">
        <v>7.3120000000000003</v>
      </c>
      <c r="D14341">
        <v>0.93700000000000006</v>
      </c>
      <c r="E14341">
        <v>6.375</v>
      </c>
      <c r="F14341" t="b">
        <v>0</v>
      </c>
      <c r="G14341">
        <v>0</v>
      </c>
      <c r="H14341">
        <v>0</v>
      </c>
      <c r="I14341">
        <v>0</v>
      </c>
    </row>
    <row r="14342" spans="1:9" x14ac:dyDescent="0.25">
      <c r="A14342">
        <v>28</v>
      </c>
      <c r="B14342" s="1">
        <v>42822.663263888891</v>
      </c>
      <c r="C14342">
        <v>7.3120000000000003</v>
      </c>
      <c r="D14342">
        <v>0.93700000000000006</v>
      </c>
      <c r="E14342">
        <v>6.375</v>
      </c>
      <c r="F14342" t="b">
        <v>0</v>
      </c>
      <c r="G14342">
        <v>0</v>
      </c>
      <c r="H14342">
        <v>0</v>
      </c>
      <c r="I14342">
        <v>0</v>
      </c>
    </row>
    <row r="14343" spans="1:9" x14ac:dyDescent="0.25">
      <c r="A14343">
        <v>28</v>
      </c>
      <c r="B14343" s="1">
        <v>42822.663958333331</v>
      </c>
      <c r="C14343">
        <v>7.3120000000000003</v>
      </c>
      <c r="D14343">
        <v>0.93700000000000006</v>
      </c>
      <c r="E14343">
        <v>6.375</v>
      </c>
      <c r="F14343" t="b">
        <v>0</v>
      </c>
      <c r="G14343">
        <v>0</v>
      </c>
      <c r="H14343">
        <v>0</v>
      </c>
      <c r="I14343">
        <v>0</v>
      </c>
    </row>
    <row r="14344" spans="1:9" x14ac:dyDescent="0.25">
      <c r="A14344">
        <v>28</v>
      </c>
      <c r="B14344" s="1">
        <v>42822.664652777778</v>
      </c>
      <c r="C14344">
        <v>7.3120000000000003</v>
      </c>
      <c r="D14344">
        <v>0.93700000000000006</v>
      </c>
      <c r="E14344">
        <v>6.375</v>
      </c>
      <c r="F14344" t="b">
        <v>0</v>
      </c>
      <c r="G14344">
        <v>0</v>
      </c>
      <c r="H14344">
        <v>0</v>
      </c>
      <c r="I14344">
        <v>0</v>
      </c>
    </row>
    <row r="14345" spans="1:9" x14ac:dyDescent="0.25">
      <c r="A14345">
        <v>28</v>
      </c>
      <c r="B14345" s="1">
        <v>42822.665347222224</v>
      </c>
      <c r="C14345">
        <v>7.3120000000000003</v>
      </c>
      <c r="D14345">
        <v>0.93700000000000006</v>
      </c>
      <c r="E14345">
        <v>6.375</v>
      </c>
      <c r="F14345" t="b">
        <v>0</v>
      </c>
      <c r="G14345">
        <v>0</v>
      </c>
      <c r="H14345">
        <v>0</v>
      </c>
      <c r="I14345">
        <v>0</v>
      </c>
    </row>
    <row r="14346" spans="1:9" x14ac:dyDescent="0.25">
      <c r="A14346">
        <v>28</v>
      </c>
      <c r="B14346" s="1">
        <v>42822.666041666664</v>
      </c>
      <c r="C14346">
        <v>7.3120000000000003</v>
      </c>
      <c r="D14346">
        <v>0.93700000000000006</v>
      </c>
      <c r="E14346">
        <v>6.375</v>
      </c>
      <c r="F14346" t="b">
        <v>0</v>
      </c>
      <c r="G14346">
        <v>0</v>
      </c>
      <c r="H14346">
        <v>0</v>
      </c>
      <c r="I14346">
        <v>0</v>
      </c>
    </row>
    <row r="14347" spans="1:9" x14ac:dyDescent="0.25">
      <c r="A14347">
        <v>28</v>
      </c>
      <c r="B14347" s="1">
        <v>42822.66673611111</v>
      </c>
      <c r="C14347">
        <v>7.3120000000000003</v>
      </c>
      <c r="D14347">
        <v>0.93700000000000006</v>
      </c>
      <c r="E14347">
        <v>6.375</v>
      </c>
      <c r="F14347" t="b">
        <v>0</v>
      </c>
      <c r="G14347">
        <v>0</v>
      </c>
      <c r="H14347">
        <v>0</v>
      </c>
      <c r="I14347">
        <v>0</v>
      </c>
    </row>
    <row r="14348" spans="1:9" x14ac:dyDescent="0.25">
      <c r="A14348">
        <v>28</v>
      </c>
      <c r="B14348" s="1">
        <v>42822.667430555557</v>
      </c>
      <c r="C14348">
        <v>7.3120000000000003</v>
      </c>
      <c r="D14348">
        <v>0.93700000000000006</v>
      </c>
      <c r="E14348">
        <v>6.375</v>
      </c>
      <c r="F14348" t="b">
        <v>0</v>
      </c>
      <c r="G14348">
        <v>0</v>
      </c>
      <c r="H14348">
        <v>0</v>
      </c>
      <c r="I14348">
        <v>0</v>
      </c>
    </row>
    <row r="14349" spans="1:9" x14ac:dyDescent="0.25">
      <c r="A14349">
        <v>28</v>
      </c>
      <c r="B14349" s="1">
        <v>42822.668124999997</v>
      </c>
      <c r="C14349">
        <v>7.375</v>
      </c>
      <c r="D14349">
        <v>0.93700000000000006</v>
      </c>
      <c r="E14349">
        <v>6.4379999999999997</v>
      </c>
      <c r="F14349" t="b">
        <v>0</v>
      </c>
      <c r="G14349">
        <v>0</v>
      </c>
      <c r="H14349">
        <v>0</v>
      </c>
      <c r="I14349">
        <v>0</v>
      </c>
    </row>
    <row r="14350" spans="1:9" x14ac:dyDescent="0.25">
      <c r="A14350">
        <v>28</v>
      </c>
      <c r="B14350" s="1">
        <v>42822.668819444443</v>
      </c>
      <c r="C14350">
        <v>7.375</v>
      </c>
      <c r="D14350">
        <v>0.93700000000000006</v>
      </c>
      <c r="E14350">
        <v>6.4379999999999997</v>
      </c>
      <c r="F14350" t="b">
        <v>0</v>
      </c>
      <c r="G14350">
        <v>0</v>
      </c>
      <c r="H14350">
        <v>0</v>
      </c>
      <c r="I14350">
        <v>0</v>
      </c>
    </row>
    <row r="14351" spans="1:9" x14ac:dyDescent="0.25">
      <c r="A14351">
        <v>28</v>
      </c>
      <c r="B14351" s="1">
        <v>42822.66951388889</v>
      </c>
      <c r="C14351">
        <v>7.4370000000000003</v>
      </c>
      <c r="D14351">
        <v>0.93700000000000006</v>
      </c>
      <c r="E14351">
        <v>6.5</v>
      </c>
      <c r="F14351" t="b">
        <v>0</v>
      </c>
      <c r="G14351">
        <v>0</v>
      </c>
      <c r="H14351">
        <v>0</v>
      </c>
      <c r="I14351">
        <v>0</v>
      </c>
    </row>
    <row r="14352" spans="1:9" x14ac:dyDescent="0.25">
      <c r="A14352">
        <v>28</v>
      </c>
      <c r="B14352" s="1">
        <v>42822.670208333337</v>
      </c>
      <c r="C14352">
        <v>7.4370000000000003</v>
      </c>
      <c r="D14352">
        <v>0.93700000000000006</v>
      </c>
      <c r="E14352">
        <v>6.5</v>
      </c>
      <c r="F14352" t="b">
        <v>0</v>
      </c>
      <c r="G14352">
        <v>0</v>
      </c>
      <c r="H14352">
        <v>0</v>
      </c>
      <c r="I14352">
        <v>0</v>
      </c>
    </row>
    <row r="14353" spans="1:9" x14ac:dyDescent="0.25">
      <c r="A14353">
        <v>28</v>
      </c>
      <c r="B14353" s="1">
        <v>42822.670902777776</v>
      </c>
      <c r="C14353">
        <v>7.4370000000000003</v>
      </c>
      <c r="D14353">
        <v>0.93700000000000006</v>
      </c>
      <c r="E14353">
        <v>6.5</v>
      </c>
      <c r="F14353" t="b">
        <v>0</v>
      </c>
      <c r="G14353">
        <v>0</v>
      </c>
      <c r="H14353">
        <v>0</v>
      </c>
      <c r="I14353">
        <v>0</v>
      </c>
    </row>
    <row r="14354" spans="1:9" x14ac:dyDescent="0.25">
      <c r="A14354">
        <v>28</v>
      </c>
      <c r="B14354" s="1">
        <v>42822.671597222223</v>
      </c>
      <c r="C14354">
        <v>7.5</v>
      </c>
      <c r="D14354">
        <v>0.93700000000000006</v>
      </c>
      <c r="E14354">
        <v>6.5629999999999997</v>
      </c>
      <c r="F14354" t="b">
        <v>0</v>
      </c>
      <c r="G14354">
        <v>0</v>
      </c>
      <c r="H14354">
        <v>0</v>
      </c>
      <c r="I14354">
        <v>0</v>
      </c>
    </row>
    <row r="14355" spans="1:9" x14ac:dyDescent="0.25">
      <c r="A14355">
        <v>28</v>
      </c>
      <c r="B14355" s="1">
        <v>42822.672291666669</v>
      </c>
      <c r="C14355">
        <v>7.5</v>
      </c>
      <c r="D14355">
        <v>0.93700000000000006</v>
      </c>
      <c r="E14355">
        <v>6.5629999999999997</v>
      </c>
      <c r="F14355" t="b">
        <v>0</v>
      </c>
      <c r="G14355">
        <v>0</v>
      </c>
      <c r="H14355">
        <v>0</v>
      </c>
      <c r="I14355">
        <v>0</v>
      </c>
    </row>
    <row r="14356" spans="1:9" x14ac:dyDescent="0.25">
      <c r="A14356">
        <v>28</v>
      </c>
      <c r="B14356" s="1">
        <v>42822.672986111109</v>
      </c>
      <c r="C14356">
        <v>7.5</v>
      </c>
      <c r="D14356">
        <v>1</v>
      </c>
      <c r="E14356">
        <v>6.5</v>
      </c>
      <c r="F14356" t="b">
        <v>0</v>
      </c>
      <c r="G14356">
        <v>0</v>
      </c>
      <c r="H14356">
        <v>0</v>
      </c>
      <c r="I14356">
        <v>0</v>
      </c>
    </row>
    <row r="14357" spans="1:9" x14ac:dyDescent="0.25">
      <c r="A14357">
        <v>28</v>
      </c>
      <c r="B14357" s="1">
        <v>42822.673680555556</v>
      </c>
      <c r="C14357">
        <v>7.5</v>
      </c>
      <c r="D14357">
        <v>0.93700000000000006</v>
      </c>
      <c r="E14357">
        <v>6.5629999999999997</v>
      </c>
      <c r="F14357" t="b">
        <v>0</v>
      </c>
      <c r="G14357">
        <v>0</v>
      </c>
      <c r="H14357">
        <v>0</v>
      </c>
      <c r="I14357">
        <v>0</v>
      </c>
    </row>
    <row r="14358" spans="1:9" x14ac:dyDescent="0.25">
      <c r="A14358">
        <v>28</v>
      </c>
      <c r="B14358" s="1">
        <v>42822.674375000002</v>
      </c>
      <c r="C14358">
        <v>7.5</v>
      </c>
      <c r="D14358">
        <v>1</v>
      </c>
      <c r="E14358">
        <v>6.5</v>
      </c>
      <c r="F14358" t="b">
        <v>0</v>
      </c>
      <c r="G14358">
        <v>0</v>
      </c>
      <c r="H14358">
        <v>0</v>
      </c>
      <c r="I14358">
        <v>0</v>
      </c>
    </row>
    <row r="14359" spans="1:9" x14ac:dyDescent="0.25">
      <c r="A14359">
        <v>28</v>
      </c>
      <c r="B14359" s="1">
        <v>42822.675069444442</v>
      </c>
      <c r="C14359">
        <v>7.5</v>
      </c>
      <c r="D14359">
        <v>1</v>
      </c>
      <c r="E14359">
        <v>6.5</v>
      </c>
      <c r="F14359" t="b">
        <v>0</v>
      </c>
      <c r="G14359">
        <v>0</v>
      </c>
      <c r="H14359">
        <v>0</v>
      </c>
      <c r="I14359">
        <v>0</v>
      </c>
    </row>
    <row r="14360" spans="1:9" x14ac:dyDescent="0.25">
      <c r="A14360">
        <v>28</v>
      </c>
      <c r="B14360" s="1">
        <v>42822.675775462965</v>
      </c>
      <c r="C14360">
        <v>7.5</v>
      </c>
      <c r="D14360">
        <v>0.93700000000000006</v>
      </c>
      <c r="E14360">
        <v>6.5629999999999997</v>
      </c>
      <c r="F14360" t="b">
        <v>0</v>
      </c>
      <c r="G14360">
        <v>0</v>
      </c>
      <c r="H14360">
        <v>0</v>
      </c>
      <c r="I14360">
        <v>0</v>
      </c>
    </row>
    <row r="14361" spans="1:9" x14ac:dyDescent="0.25">
      <c r="A14361">
        <v>28</v>
      </c>
      <c r="B14361" s="1">
        <v>42822.676469907405</v>
      </c>
      <c r="C14361">
        <v>7.5</v>
      </c>
      <c r="D14361">
        <v>1</v>
      </c>
      <c r="E14361">
        <v>6.5</v>
      </c>
      <c r="F14361" t="b">
        <v>0</v>
      </c>
      <c r="G14361">
        <v>0</v>
      </c>
      <c r="H14361">
        <v>0</v>
      </c>
      <c r="I14361">
        <v>0</v>
      </c>
    </row>
    <row r="14362" spans="1:9" x14ac:dyDescent="0.25">
      <c r="A14362">
        <v>28</v>
      </c>
      <c r="B14362" s="1">
        <v>42822.677164351851</v>
      </c>
      <c r="C14362">
        <v>7.5</v>
      </c>
      <c r="D14362">
        <v>1</v>
      </c>
      <c r="E14362">
        <v>6.5</v>
      </c>
      <c r="F14362" t="b">
        <v>0</v>
      </c>
      <c r="G14362">
        <v>0</v>
      </c>
      <c r="H14362">
        <v>0</v>
      </c>
      <c r="I14362">
        <v>0</v>
      </c>
    </row>
    <row r="14363" spans="1:9" x14ac:dyDescent="0.25">
      <c r="A14363">
        <v>28</v>
      </c>
      <c r="B14363" s="1">
        <v>42822.677858796298</v>
      </c>
      <c r="C14363">
        <v>7.4370000000000003</v>
      </c>
      <c r="D14363">
        <v>1</v>
      </c>
      <c r="E14363">
        <v>6.4370000000000003</v>
      </c>
      <c r="F14363" t="b">
        <v>0</v>
      </c>
      <c r="G14363">
        <v>0</v>
      </c>
      <c r="H14363">
        <v>0</v>
      </c>
      <c r="I14363">
        <v>0</v>
      </c>
    </row>
    <row r="14364" spans="1:9" x14ac:dyDescent="0.25">
      <c r="A14364">
        <v>28</v>
      </c>
      <c r="B14364" s="1">
        <v>42822.678553240738</v>
      </c>
      <c r="C14364">
        <v>7.4370000000000003</v>
      </c>
      <c r="D14364">
        <v>1</v>
      </c>
      <c r="E14364">
        <v>6.4370000000000003</v>
      </c>
      <c r="F14364" t="b">
        <v>0</v>
      </c>
      <c r="G14364">
        <v>0</v>
      </c>
      <c r="H14364">
        <v>0</v>
      </c>
      <c r="I14364">
        <v>0</v>
      </c>
    </row>
    <row r="14365" spans="1:9" x14ac:dyDescent="0.25">
      <c r="A14365">
        <v>28</v>
      </c>
      <c r="B14365" s="1">
        <v>42822.679247685184</v>
      </c>
      <c r="C14365">
        <v>7.375</v>
      </c>
      <c r="D14365">
        <v>1</v>
      </c>
      <c r="E14365">
        <v>6.375</v>
      </c>
      <c r="F14365" t="b">
        <v>0</v>
      </c>
      <c r="G14365">
        <v>0</v>
      </c>
      <c r="H14365">
        <v>0</v>
      </c>
      <c r="I14365">
        <v>0</v>
      </c>
    </row>
    <row r="14366" spans="1:9" x14ac:dyDescent="0.25">
      <c r="A14366">
        <v>28</v>
      </c>
      <c r="B14366" s="1">
        <v>42822.679942129631</v>
      </c>
      <c r="C14366">
        <v>7.3120000000000003</v>
      </c>
      <c r="D14366">
        <v>1</v>
      </c>
      <c r="E14366">
        <v>6.3120000000000003</v>
      </c>
      <c r="F14366" t="b">
        <v>0</v>
      </c>
      <c r="G14366">
        <v>0</v>
      </c>
      <c r="H14366">
        <v>0</v>
      </c>
      <c r="I14366">
        <v>0</v>
      </c>
    </row>
    <row r="14367" spans="1:9" x14ac:dyDescent="0.25">
      <c r="A14367">
        <v>28</v>
      </c>
      <c r="B14367" s="1">
        <v>42822.680636574078</v>
      </c>
      <c r="C14367">
        <v>7.3120000000000003</v>
      </c>
      <c r="D14367">
        <v>1</v>
      </c>
      <c r="E14367">
        <v>6.3120000000000003</v>
      </c>
      <c r="F14367" t="b">
        <v>0</v>
      </c>
      <c r="G14367">
        <v>0</v>
      </c>
      <c r="H14367">
        <v>0</v>
      </c>
      <c r="I14367">
        <v>0</v>
      </c>
    </row>
    <row r="14368" spans="1:9" x14ac:dyDescent="0.25">
      <c r="A14368">
        <v>28</v>
      </c>
      <c r="B14368" s="1">
        <v>42822.681331018517</v>
      </c>
      <c r="C14368">
        <v>7.25</v>
      </c>
      <c r="D14368">
        <v>1</v>
      </c>
      <c r="E14368">
        <v>6.25</v>
      </c>
      <c r="F14368" t="b">
        <v>0</v>
      </c>
      <c r="G14368">
        <v>0</v>
      </c>
      <c r="H14368">
        <v>0</v>
      </c>
      <c r="I14368">
        <v>0</v>
      </c>
    </row>
    <row r="14369" spans="1:9" x14ac:dyDescent="0.25">
      <c r="A14369">
        <v>28</v>
      </c>
      <c r="B14369" s="1">
        <v>42822.682025462964</v>
      </c>
      <c r="C14369">
        <v>7.1870000000000003</v>
      </c>
      <c r="D14369">
        <v>1</v>
      </c>
      <c r="E14369">
        <v>6.1870000000000003</v>
      </c>
      <c r="F14369" t="b">
        <v>0</v>
      </c>
      <c r="G14369">
        <v>0</v>
      </c>
      <c r="H14369">
        <v>0</v>
      </c>
      <c r="I14369">
        <v>0</v>
      </c>
    </row>
    <row r="14370" spans="1:9" x14ac:dyDescent="0.25">
      <c r="A14370">
        <v>28</v>
      </c>
      <c r="B14370" s="1">
        <v>42822.682719907411</v>
      </c>
      <c r="C14370">
        <v>7.1870000000000003</v>
      </c>
      <c r="D14370">
        <v>1</v>
      </c>
      <c r="E14370">
        <v>6.1870000000000003</v>
      </c>
      <c r="F14370" t="b">
        <v>0</v>
      </c>
      <c r="G14370">
        <v>0</v>
      </c>
      <c r="H14370">
        <v>0</v>
      </c>
      <c r="I14370">
        <v>0</v>
      </c>
    </row>
    <row r="14371" spans="1:9" x14ac:dyDescent="0.25">
      <c r="A14371">
        <v>28</v>
      </c>
      <c r="B14371" s="1">
        <v>42822.68341435185</v>
      </c>
      <c r="C14371">
        <v>7.125</v>
      </c>
      <c r="D14371">
        <v>1</v>
      </c>
      <c r="E14371">
        <v>6.125</v>
      </c>
      <c r="F14371" t="b">
        <v>0</v>
      </c>
      <c r="G14371">
        <v>0</v>
      </c>
      <c r="H14371">
        <v>0</v>
      </c>
      <c r="I14371">
        <v>0</v>
      </c>
    </row>
    <row r="14372" spans="1:9" x14ac:dyDescent="0.25">
      <c r="A14372">
        <v>28</v>
      </c>
      <c r="B14372" s="1">
        <v>42822.684108796297</v>
      </c>
      <c r="C14372">
        <v>7.125</v>
      </c>
      <c r="D14372">
        <v>1</v>
      </c>
      <c r="E14372">
        <v>6.125</v>
      </c>
      <c r="F14372" t="b">
        <v>0</v>
      </c>
      <c r="G14372">
        <v>0</v>
      </c>
      <c r="H14372">
        <v>0</v>
      </c>
      <c r="I14372">
        <v>0</v>
      </c>
    </row>
    <row r="14373" spans="1:9" x14ac:dyDescent="0.25">
      <c r="A14373">
        <v>28</v>
      </c>
      <c r="B14373" s="1">
        <v>42822.684803240743</v>
      </c>
      <c r="C14373">
        <v>7.0620000000000003</v>
      </c>
      <c r="D14373">
        <v>1</v>
      </c>
      <c r="E14373">
        <v>6.0620000000000003</v>
      </c>
      <c r="F14373" t="b">
        <v>0</v>
      </c>
      <c r="G14373">
        <v>0</v>
      </c>
      <c r="H14373">
        <v>0</v>
      </c>
      <c r="I14373">
        <v>0</v>
      </c>
    </row>
    <row r="14374" spans="1:9" x14ac:dyDescent="0.25">
      <c r="A14374">
        <v>28</v>
      </c>
      <c r="B14374" s="1">
        <v>42822.685497685183</v>
      </c>
      <c r="C14374">
        <v>7</v>
      </c>
      <c r="D14374">
        <v>1.0620000000000001</v>
      </c>
      <c r="E14374">
        <v>5.9379999999999997</v>
      </c>
      <c r="F14374" t="b">
        <v>0</v>
      </c>
      <c r="G14374">
        <v>0</v>
      </c>
      <c r="H14374">
        <v>0</v>
      </c>
      <c r="I14374">
        <v>0</v>
      </c>
    </row>
    <row r="14375" spans="1:9" x14ac:dyDescent="0.25">
      <c r="A14375">
        <v>28</v>
      </c>
      <c r="B14375" s="1">
        <v>42822.686192129629</v>
      </c>
      <c r="C14375">
        <v>6.9370000000000003</v>
      </c>
      <c r="D14375">
        <v>1</v>
      </c>
      <c r="E14375">
        <v>5.9370000000000003</v>
      </c>
      <c r="F14375" t="b">
        <v>0</v>
      </c>
      <c r="G14375">
        <v>0</v>
      </c>
      <c r="H14375">
        <v>0</v>
      </c>
      <c r="I14375">
        <v>0</v>
      </c>
    </row>
    <row r="14376" spans="1:9" x14ac:dyDescent="0.25">
      <c r="A14376">
        <v>28</v>
      </c>
      <c r="B14376" s="1">
        <v>42822.686886574076</v>
      </c>
      <c r="C14376">
        <v>6.9370000000000003</v>
      </c>
      <c r="D14376">
        <v>1</v>
      </c>
      <c r="E14376">
        <v>5.9370000000000003</v>
      </c>
      <c r="F14376" t="b">
        <v>0</v>
      </c>
      <c r="G14376">
        <v>0</v>
      </c>
      <c r="H14376">
        <v>0</v>
      </c>
      <c r="I14376">
        <v>0</v>
      </c>
    </row>
    <row r="14377" spans="1:9" x14ac:dyDescent="0.25">
      <c r="A14377">
        <v>28</v>
      </c>
      <c r="B14377" s="1">
        <v>42822.687581018516</v>
      </c>
      <c r="C14377">
        <v>6.875</v>
      </c>
      <c r="D14377">
        <v>1</v>
      </c>
      <c r="E14377">
        <v>5.875</v>
      </c>
      <c r="F14377" t="b">
        <v>0</v>
      </c>
      <c r="G14377">
        <v>0</v>
      </c>
      <c r="H14377">
        <v>0</v>
      </c>
      <c r="I14377">
        <v>0</v>
      </c>
    </row>
    <row r="14378" spans="1:9" x14ac:dyDescent="0.25">
      <c r="A14378">
        <v>28</v>
      </c>
      <c r="B14378" s="1">
        <v>42822.688275462962</v>
      </c>
      <c r="C14378">
        <v>6.875</v>
      </c>
      <c r="D14378">
        <v>1</v>
      </c>
      <c r="E14378">
        <v>5.875</v>
      </c>
      <c r="F14378" t="b">
        <v>0</v>
      </c>
      <c r="G14378">
        <v>0</v>
      </c>
      <c r="H14378">
        <v>0</v>
      </c>
      <c r="I14378">
        <v>0</v>
      </c>
    </row>
    <row r="14379" spans="1:9" x14ac:dyDescent="0.25">
      <c r="A14379">
        <v>28</v>
      </c>
      <c r="B14379" s="1">
        <v>42822.688969907409</v>
      </c>
      <c r="C14379">
        <v>6.8120000000000003</v>
      </c>
      <c r="D14379">
        <v>1</v>
      </c>
      <c r="E14379">
        <v>5.8120000000000003</v>
      </c>
      <c r="F14379" t="b">
        <v>0</v>
      </c>
      <c r="G14379">
        <v>0</v>
      </c>
      <c r="H14379">
        <v>0</v>
      </c>
      <c r="I14379">
        <v>0</v>
      </c>
    </row>
    <row r="14380" spans="1:9" x14ac:dyDescent="0.25">
      <c r="A14380">
        <v>28</v>
      </c>
      <c r="B14380" s="1">
        <v>42822.689664351848</v>
      </c>
      <c r="C14380">
        <v>6.75</v>
      </c>
      <c r="D14380">
        <v>1.0620000000000001</v>
      </c>
      <c r="E14380">
        <v>5.6879999999999997</v>
      </c>
      <c r="F14380" t="b">
        <v>0</v>
      </c>
      <c r="G14380">
        <v>0</v>
      </c>
      <c r="H14380">
        <v>0</v>
      </c>
      <c r="I14380">
        <v>0</v>
      </c>
    </row>
    <row r="14381" spans="1:9" x14ac:dyDescent="0.25">
      <c r="A14381">
        <v>28</v>
      </c>
      <c r="B14381" s="1">
        <v>42822.690358796295</v>
      </c>
      <c r="C14381">
        <v>6.6870000000000003</v>
      </c>
      <c r="D14381">
        <v>1</v>
      </c>
      <c r="E14381">
        <v>5.6870000000000003</v>
      </c>
      <c r="F14381" t="b">
        <v>0</v>
      </c>
      <c r="G14381">
        <v>0</v>
      </c>
      <c r="H14381">
        <v>0</v>
      </c>
      <c r="I14381">
        <v>0</v>
      </c>
    </row>
    <row r="14382" spans="1:9" x14ac:dyDescent="0.25">
      <c r="A14382">
        <v>28</v>
      </c>
      <c r="B14382" s="1">
        <v>42822.691053240742</v>
      </c>
      <c r="C14382">
        <v>6.625</v>
      </c>
      <c r="D14382">
        <v>1</v>
      </c>
      <c r="E14382">
        <v>5.625</v>
      </c>
      <c r="F14382" t="b">
        <v>0</v>
      </c>
      <c r="G14382">
        <v>0</v>
      </c>
      <c r="H14382">
        <v>0</v>
      </c>
      <c r="I14382">
        <v>0</v>
      </c>
    </row>
    <row r="14383" spans="1:9" x14ac:dyDescent="0.25">
      <c r="A14383">
        <v>28</v>
      </c>
      <c r="B14383" s="1">
        <v>42822.691747685189</v>
      </c>
      <c r="C14383">
        <v>6.5620000000000003</v>
      </c>
      <c r="D14383">
        <v>1</v>
      </c>
      <c r="E14383">
        <v>5.5620000000000003</v>
      </c>
      <c r="F14383" t="b">
        <v>0</v>
      </c>
      <c r="G14383">
        <v>0</v>
      </c>
      <c r="H14383">
        <v>0</v>
      </c>
      <c r="I14383">
        <v>0</v>
      </c>
    </row>
    <row r="14384" spans="1:9" x14ac:dyDescent="0.25">
      <c r="A14384">
        <v>28</v>
      </c>
      <c r="B14384" s="1">
        <v>42822.692453703705</v>
      </c>
      <c r="C14384">
        <v>6.5</v>
      </c>
      <c r="D14384">
        <v>1.0620000000000001</v>
      </c>
      <c r="E14384">
        <v>5.4379999999999997</v>
      </c>
      <c r="F14384" t="b">
        <v>0</v>
      </c>
      <c r="G14384">
        <v>0</v>
      </c>
      <c r="H14384">
        <v>0</v>
      </c>
      <c r="I14384">
        <v>0</v>
      </c>
    </row>
    <row r="14385" spans="1:9" x14ac:dyDescent="0.25">
      <c r="A14385">
        <v>28</v>
      </c>
      <c r="B14385" s="1">
        <v>42822.693148148152</v>
      </c>
      <c r="C14385">
        <v>6.4370000000000003</v>
      </c>
      <c r="D14385">
        <v>1.0620000000000001</v>
      </c>
      <c r="E14385">
        <v>5.375</v>
      </c>
      <c r="F14385" t="b">
        <v>0</v>
      </c>
      <c r="G14385">
        <v>0</v>
      </c>
      <c r="H14385">
        <v>0</v>
      </c>
      <c r="I14385">
        <v>0</v>
      </c>
    </row>
    <row r="14386" spans="1:9" x14ac:dyDescent="0.25">
      <c r="A14386">
        <v>28</v>
      </c>
      <c r="B14386" s="1">
        <v>42822.693842592591</v>
      </c>
      <c r="C14386">
        <v>6.4370000000000003</v>
      </c>
      <c r="D14386">
        <v>1</v>
      </c>
      <c r="E14386">
        <v>5.4370000000000003</v>
      </c>
      <c r="F14386" t="b">
        <v>0</v>
      </c>
      <c r="G14386">
        <v>0</v>
      </c>
      <c r="H14386">
        <v>0</v>
      </c>
      <c r="I14386">
        <v>0</v>
      </c>
    </row>
    <row r="14387" spans="1:9" x14ac:dyDescent="0.25">
      <c r="A14387">
        <v>28</v>
      </c>
      <c r="B14387" s="1">
        <v>42822.694537037038</v>
      </c>
      <c r="C14387">
        <v>6.4370000000000003</v>
      </c>
      <c r="D14387">
        <v>1</v>
      </c>
      <c r="E14387">
        <v>5.4370000000000003</v>
      </c>
      <c r="F14387" t="b">
        <v>0</v>
      </c>
      <c r="G14387">
        <v>0</v>
      </c>
      <c r="H14387">
        <v>0</v>
      </c>
      <c r="I14387">
        <v>0</v>
      </c>
    </row>
    <row r="14388" spans="1:9" x14ac:dyDescent="0.25">
      <c r="A14388">
        <v>28</v>
      </c>
      <c r="B14388" s="1">
        <v>42822.695231481484</v>
      </c>
      <c r="C14388">
        <v>6.375</v>
      </c>
      <c r="D14388">
        <v>1.0620000000000001</v>
      </c>
      <c r="E14388">
        <v>5.3129999999999997</v>
      </c>
      <c r="F14388" t="b">
        <v>0</v>
      </c>
      <c r="G14388">
        <v>0</v>
      </c>
      <c r="H14388">
        <v>0</v>
      </c>
      <c r="I14388">
        <v>0</v>
      </c>
    </row>
    <row r="14389" spans="1:9" x14ac:dyDescent="0.25">
      <c r="A14389">
        <v>28</v>
      </c>
      <c r="B14389" s="1">
        <v>42822.695925925924</v>
      </c>
      <c r="C14389">
        <v>6.375</v>
      </c>
      <c r="D14389">
        <v>1.0620000000000001</v>
      </c>
      <c r="E14389">
        <v>5.3129999999999997</v>
      </c>
      <c r="F14389" t="b">
        <v>0</v>
      </c>
      <c r="G14389">
        <v>0</v>
      </c>
      <c r="H14389">
        <v>0</v>
      </c>
      <c r="I14389">
        <v>0</v>
      </c>
    </row>
    <row r="14390" spans="1:9" x14ac:dyDescent="0.25">
      <c r="A14390">
        <v>28</v>
      </c>
      <c r="B14390" s="1">
        <v>42822.696620370371</v>
      </c>
      <c r="C14390">
        <v>6.3120000000000003</v>
      </c>
      <c r="D14390">
        <v>1.0620000000000001</v>
      </c>
      <c r="E14390">
        <v>5.25</v>
      </c>
      <c r="F14390" t="b">
        <v>0</v>
      </c>
      <c r="G14390">
        <v>0</v>
      </c>
      <c r="H14390">
        <v>0</v>
      </c>
      <c r="I14390">
        <v>0</v>
      </c>
    </row>
    <row r="14391" spans="1:9" x14ac:dyDescent="0.25">
      <c r="A14391">
        <v>28</v>
      </c>
      <c r="B14391" s="1">
        <v>42822.697314814817</v>
      </c>
      <c r="C14391">
        <v>6.25</v>
      </c>
      <c r="D14391">
        <v>1.0620000000000001</v>
      </c>
      <c r="E14391">
        <v>5.1879999999999997</v>
      </c>
      <c r="F14391" t="b">
        <v>0</v>
      </c>
      <c r="G14391">
        <v>0</v>
      </c>
      <c r="H14391">
        <v>0</v>
      </c>
      <c r="I14391">
        <v>0</v>
      </c>
    </row>
    <row r="14392" spans="1:9" x14ac:dyDescent="0.25">
      <c r="A14392">
        <v>28</v>
      </c>
      <c r="B14392" s="1">
        <v>42822.698009259257</v>
      </c>
      <c r="C14392">
        <v>6.25</v>
      </c>
      <c r="D14392">
        <v>1.0620000000000001</v>
      </c>
      <c r="E14392">
        <v>5.1879999999999997</v>
      </c>
      <c r="F14392" t="b">
        <v>0</v>
      </c>
      <c r="G14392">
        <v>0</v>
      </c>
      <c r="H14392">
        <v>0</v>
      </c>
      <c r="I14392">
        <v>0</v>
      </c>
    </row>
    <row r="14393" spans="1:9" x14ac:dyDescent="0.25">
      <c r="A14393">
        <v>28</v>
      </c>
      <c r="B14393" s="1">
        <v>42822.698703703703</v>
      </c>
      <c r="C14393">
        <v>6.1870000000000003</v>
      </c>
      <c r="D14393">
        <v>1.0620000000000001</v>
      </c>
      <c r="E14393">
        <v>5.125</v>
      </c>
      <c r="F14393" t="b">
        <v>0</v>
      </c>
      <c r="G14393">
        <v>0</v>
      </c>
      <c r="H14393">
        <v>0</v>
      </c>
      <c r="I14393">
        <v>0</v>
      </c>
    </row>
    <row r="14394" spans="1:9" x14ac:dyDescent="0.25">
      <c r="A14394">
        <v>28</v>
      </c>
      <c r="B14394" s="1">
        <v>42822.69939814815</v>
      </c>
      <c r="C14394">
        <v>6.125</v>
      </c>
      <c r="D14394">
        <v>1.0620000000000001</v>
      </c>
      <c r="E14394">
        <v>5.0629999999999997</v>
      </c>
      <c r="F14394" t="b">
        <v>0</v>
      </c>
      <c r="G14394">
        <v>0</v>
      </c>
      <c r="H14394">
        <v>0</v>
      </c>
      <c r="I14394">
        <v>0</v>
      </c>
    </row>
    <row r="14395" spans="1:9" x14ac:dyDescent="0.25">
      <c r="A14395">
        <v>28</v>
      </c>
      <c r="B14395" s="1">
        <v>42822.700092592589</v>
      </c>
      <c r="C14395">
        <v>6.0620000000000003</v>
      </c>
      <c r="D14395">
        <v>1.0620000000000001</v>
      </c>
      <c r="E14395">
        <v>5</v>
      </c>
      <c r="F14395" t="b">
        <v>0</v>
      </c>
      <c r="G14395">
        <v>0</v>
      </c>
      <c r="H14395">
        <v>0</v>
      </c>
      <c r="I14395">
        <v>0</v>
      </c>
    </row>
    <row r="14396" spans="1:9" x14ac:dyDescent="0.25">
      <c r="A14396">
        <v>28</v>
      </c>
      <c r="B14396" s="1">
        <v>42822.700787037036</v>
      </c>
      <c r="C14396">
        <v>6</v>
      </c>
      <c r="D14396">
        <v>1.0620000000000001</v>
      </c>
      <c r="E14396">
        <v>4.9379999999999997</v>
      </c>
      <c r="F14396" t="b">
        <v>0</v>
      </c>
      <c r="G14396">
        <v>0</v>
      </c>
      <c r="H14396">
        <v>0</v>
      </c>
      <c r="I14396">
        <v>0</v>
      </c>
    </row>
    <row r="14397" spans="1:9" x14ac:dyDescent="0.25">
      <c r="A14397">
        <v>28</v>
      </c>
      <c r="B14397" s="1">
        <v>42822.701481481483</v>
      </c>
      <c r="C14397">
        <v>6</v>
      </c>
      <c r="D14397">
        <v>1.0620000000000001</v>
      </c>
      <c r="E14397">
        <v>4.9379999999999997</v>
      </c>
      <c r="F14397" t="b">
        <v>0</v>
      </c>
      <c r="G14397">
        <v>0</v>
      </c>
      <c r="H14397">
        <v>0</v>
      </c>
      <c r="I14397">
        <v>0</v>
      </c>
    </row>
    <row r="14398" spans="1:9" x14ac:dyDescent="0.25">
      <c r="A14398">
        <v>28</v>
      </c>
      <c r="B14398" s="1">
        <v>42822.702175925922</v>
      </c>
      <c r="C14398">
        <v>5.9370000000000003</v>
      </c>
      <c r="D14398">
        <v>1.0620000000000001</v>
      </c>
      <c r="E14398">
        <v>4.875</v>
      </c>
      <c r="F14398" t="b">
        <v>0</v>
      </c>
      <c r="G14398">
        <v>0</v>
      </c>
      <c r="H14398">
        <v>0</v>
      </c>
      <c r="I14398">
        <v>0</v>
      </c>
    </row>
    <row r="14399" spans="1:9" x14ac:dyDescent="0.25">
      <c r="A14399">
        <v>28</v>
      </c>
      <c r="B14399" s="1">
        <v>42822.702870370369</v>
      </c>
      <c r="C14399">
        <v>5.875</v>
      </c>
      <c r="D14399">
        <v>1.0620000000000001</v>
      </c>
      <c r="E14399">
        <v>4.8129999999999997</v>
      </c>
      <c r="F14399" t="b">
        <v>0</v>
      </c>
      <c r="G14399">
        <v>0</v>
      </c>
      <c r="H14399">
        <v>0</v>
      </c>
      <c r="I14399">
        <v>0</v>
      </c>
    </row>
    <row r="14400" spans="1:9" x14ac:dyDescent="0.25">
      <c r="A14400">
        <v>28</v>
      </c>
      <c r="B14400" s="1">
        <v>42822.703564814816</v>
      </c>
      <c r="C14400">
        <v>5.875</v>
      </c>
      <c r="D14400">
        <v>1.0620000000000001</v>
      </c>
      <c r="E14400">
        <v>4.8129999999999997</v>
      </c>
      <c r="F14400" t="b">
        <v>0</v>
      </c>
      <c r="G14400">
        <v>0</v>
      </c>
      <c r="H14400">
        <v>0</v>
      </c>
      <c r="I14400">
        <v>0</v>
      </c>
    </row>
    <row r="14401" spans="1:9" x14ac:dyDescent="0.25">
      <c r="A14401">
        <v>28</v>
      </c>
      <c r="B14401" s="1">
        <v>42822.704259259262</v>
      </c>
      <c r="C14401">
        <v>5.8120000000000003</v>
      </c>
      <c r="D14401">
        <v>1.0620000000000001</v>
      </c>
      <c r="E14401">
        <v>4.75</v>
      </c>
      <c r="F14401" t="b">
        <v>0</v>
      </c>
      <c r="G14401">
        <v>0</v>
      </c>
      <c r="H14401">
        <v>0</v>
      </c>
      <c r="I14401">
        <v>0</v>
      </c>
    </row>
    <row r="14402" spans="1:9" x14ac:dyDescent="0.25">
      <c r="A14402">
        <v>28</v>
      </c>
      <c r="B14402" s="1">
        <v>42822.704953703702</v>
      </c>
      <c r="C14402">
        <v>5.75</v>
      </c>
      <c r="D14402">
        <v>1.0620000000000001</v>
      </c>
      <c r="E14402">
        <v>4.6879999999999997</v>
      </c>
      <c r="F14402" t="b">
        <v>0</v>
      </c>
      <c r="G14402">
        <v>0</v>
      </c>
      <c r="H14402">
        <v>0</v>
      </c>
      <c r="I14402">
        <v>0</v>
      </c>
    </row>
    <row r="14403" spans="1:9" x14ac:dyDescent="0.25">
      <c r="A14403">
        <v>28</v>
      </c>
      <c r="B14403" s="1">
        <v>42822.705648148149</v>
      </c>
      <c r="C14403">
        <v>5.6870000000000003</v>
      </c>
      <c r="D14403">
        <v>1.0620000000000001</v>
      </c>
      <c r="E14403">
        <v>4.625</v>
      </c>
      <c r="F14403" t="b">
        <v>0</v>
      </c>
      <c r="G14403">
        <v>0</v>
      </c>
      <c r="H14403">
        <v>0</v>
      </c>
      <c r="I14403">
        <v>0</v>
      </c>
    </row>
    <row r="14404" spans="1:9" x14ac:dyDescent="0.25">
      <c r="A14404">
        <v>28</v>
      </c>
      <c r="B14404" s="1">
        <v>42822.706342592595</v>
      </c>
      <c r="C14404">
        <v>5.625</v>
      </c>
      <c r="D14404">
        <v>1.0620000000000001</v>
      </c>
      <c r="E14404">
        <v>4.5629999999999997</v>
      </c>
      <c r="F14404" t="b">
        <v>0</v>
      </c>
      <c r="G14404">
        <v>0</v>
      </c>
      <c r="H14404">
        <v>0</v>
      </c>
      <c r="I14404">
        <v>0</v>
      </c>
    </row>
    <row r="14405" spans="1:9" x14ac:dyDescent="0.25">
      <c r="A14405">
        <v>28</v>
      </c>
      <c r="B14405" s="1">
        <v>42822.707037037035</v>
      </c>
      <c r="C14405">
        <v>5.5620000000000003</v>
      </c>
      <c r="D14405">
        <v>1.0620000000000001</v>
      </c>
      <c r="E14405">
        <v>4.5</v>
      </c>
      <c r="F14405" t="b">
        <v>0</v>
      </c>
      <c r="G14405">
        <v>0</v>
      </c>
      <c r="H14405">
        <v>0</v>
      </c>
      <c r="I14405">
        <v>0</v>
      </c>
    </row>
    <row r="14406" spans="1:9" x14ac:dyDescent="0.25">
      <c r="A14406">
        <v>28</v>
      </c>
      <c r="B14406" s="1">
        <v>42822.707731481481</v>
      </c>
      <c r="C14406">
        <v>5.5620000000000003</v>
      </c>
      <c r="D14406">
        <v>1.0620000000000001</v>
      </c>
      <c r="E14406">
        <v>4.5</v>
      </c>
      <c r="F14406" t="b">
        <v>0</v>
      </c>
      <c r="G14406">
        <v>0</v>
      </c>
      <c r="H14406">
        <v>0</v>
      </c>
      <c r="I14406">
        <v>0</v>
      </c>
    </row>
    <row r="14407" spans="1:9" x14ac:dyDescent="0.25">
      <c r="A14407">
        <v>28</v>
      </c>
      <c r="B14407" s="1">
        <v>42822.708425925928</v>
      </c>
      <c r="C14407">
        <v>5.4370000000000003</v>
      </c>
      <c r="D14407">
        <v>1.0620000000000001</v>
      </c>
      <c r="E14407">
        <v>4.375</v>
      </c>
      <c r="F14407" t="b">
        <v>0</v>
      </c>
      <c r="G14407">
        <v>0</v>
      </c>
      <c r="H14407">
        <v>0</v>
      </c>
      <c r="I14407">
        <v>0</v>
      </c>
    </row>
    <row r="14408" spans="1:9" x14ac:dyDescent="0.25">
      <c r="A14408">
        <v>28</v>
      </c>
      <c r="B14408" s="1">
        <v>42822.709120370368</v>
      </c>
      <c r="C14408">
        <v>5.375</v>
      </c>
      <c r="D14408">
        <v>1.0620000000000001</v>
      </c>
      <c r="E14408">
        <v>4.3129999999999997</v>
      </c>
      <c r="F14408" t="b">
        <v>0</v>
      </c>
      <c r="G14408">
        <v>0</v>
      </c>
      <c r="H14408">
        <v>0</v>
      </c>
      <c r="I14408">
        <v>0</v>
      </c>
    </row>
    <row r="14409" spans="1:9" x14ac:dyDescent="0.25">
      <c r="A14409">
        <v>28</v>
      </c>
      <c r="B14409" s="1">
        <v>42822.709826388891</v>
      </c>
      <c r="C14409">
        <v>5.3120000000000003</v>
      </c>
      <c r="D14409">
        <v>1.0620000000000001</v>
      </c>
      <c r="E14409">
        <v>4.25</v>
      </c>
      <c r="F14409" t="b">
        <v>0</v>
      </c>
      <c r="G14409">
        <v>0</v>
      </c>
      <c r="H14409">
        <v>0</v>
      </c>
      <c r="I14409">
        <v>0</v>
      </c>
    </row>
    <row r="14410" spans="1:9" x14ac:dyDescent="0.25">
      <c r="A14410">
        <v>28</v>
      </c>
      <c r="B14410" s="1">
        <v>42822.710520833331</v>
      </c>
      <c r="C14410">
        <v>5.25</v>
      </c>
      <c r="D14410">
        <v>1.0620000000000001</v>
      </c>
      <c r="E14410">
        <v>4.1879999999999997</v>
      </c>
      <c r="F14410" t="b">
        <v>0</v>
      </c>
      <c r="G14410">
        <v>0</v>
      </c>
      <c r="H14410">
        <v>0</v>
      </c>
      <c r="I14410">
        <v>0</v>
      </c>
    </row>
    <row r="14411" spans="1:9" x14ac:dyDescent="0.25">
      <c r="A14411">
        <v>28</v>
      </c>
      <c r="B14411" s="1">
        <v>42822.711215277777</v>
      </c>
      <c r="C14411">
        <v>5.1870000000000003</v>
      </c>
      <c r="D14411">
        <v>1.0620000000000001</v>
      </c>
      <c r="E14411">
        <v>4.125</v>
      </c>
      <c r="F14411" t="b">
        <v>0</v>
      </c>
      <c r="G14411">
        <v>0</v>
      </c>
      <c r="H14411">
        <v>0</v>
      </c>
      <c r="I14411">
        <v>0</v>
      </c>
    </row>
    <row r="14412" spans="1:9" x14ac:dyDescent="0.25">
      <c r="A14412">
        <v>28</v>
      </c>
      <c r="B14412" s="1">
        <v>42822.711909722224</v>
      </c>
      <c r="C14412">
        <v>5.125</v>
      </c>
      <c r="D14412">
        <v>1.0620000000000001</v>
      </c>
      <c r="E14412">
        <v>4.0629999999999997</v>
      </c>
      <c r="F14412" t="b">
        <v>0</v>
      </c>
      <c r="G14412">
        <v>0</v>
      </c>
      <c r="H14412">
        <v>0</v>
      </c>
      <c r="I14412">
        <v>0</v>
      </c>
    </row>
    <row r="14413" spans="1:9" x14ac:dyDescent="0.25">
      <c r="A14413">
        <v>28</v>
      </c>
      <c r="B14413" s="1">
        <v>42822.712604166663</v>
      </c>
      <c r="C14413">
        <v>5.0620000000000003</v>
      </c>
      <c r="D14413">
        <v>1.0620000000000001</v>
      </c>
      <c r="E14413">
        <v>4</v>
      </c>
      <c r="F14413" t="b">
        <v>0</v>
      </c>
      <c r="G14413">
        <v>0</v>
      </c>
      <c r="H14413">
        <v>0</v>
      </c>
      <c r="I14413">
        <v>0</v>
      </c>
    </row>
    <row r="14414" spans="1:9" x14ac:dyDescent="0.25">
      <c r="A14414">
        <v>28</v>
      </c>
      <c r="B14414" s="1">
        <v>42822.71329861111</v>
      </c>
      <c r="C14414">
        <v>5</v>
      </c>
      <c r="D14414">
        <v>1.125</v>
      </c>
      <c r="E14414">
        <v>3.875</v>
      </c>
      <c r="F14414" t="b">
        <v>0</v>
      </c>
      <c r="G14414">
        <v>0</v>
      </c>
      <c r="H14414">
        <v>0</v>
      </c>
      <c r="I14414">
        <v>0</v>
      </c>
    </row>
    <row r="14415" spans="1:9" x14ac:dyDescent="0.25">
      <c r="A14415">
        <v>28</v>
      </c>
      <c r="B14415" s="1">
        <v>42822.713993055557</v>
      </c>
      <c r="C14415">
        <v>5</v>
      </c>
      <c r="D14415">
        <v>1.0620000000000001</v>
      </c>
      <c r="E14415">
        <v>3.9380000000000002</v>
      </c>
      <c r="F14415" t="b">
        <v>0</v>
      </c>
      <c r="G14415">
        <v>0</v>
      </c>
      <c r="H14415">
        <v>0</v>
      </c>
      <c r="I14415">
        <v>0</v>
      </c>
    </row>
    <row r="14416" spans="1:9" x14ac:dyDescent="0.25">
      <c r="A14416">
        <v>28</v>
      </c>
      <c r="B14416" s="1">
        <v>42822.714687500003</v>
      </c>
      <c r="C14416">
        <v>4.9370000000000003</v>
      </c>
      <c r="D14416">
        <v>1.0620000000000001</v>
      </c>
      <c r="E14416">
        <v>3.875</v>
      </c>
      <c r="F14416" t="b">
        <v>0</v>
      </c>
      <c r="G14416">
        <v>0</v>
      </c>
      <c r="H14416">
        <v>0</v>
      </c>
      <c r="I14416">
        <v>0</v>
      </c>
    </row>
    <row r="14417" spans="1:9" x14ac:dyDescent="0.25">
      <c r="A14417">
        <v>28</v>
      </c>
      <c r="B14417" s="1">
        <v>42822.715381944443</v>
      </c>
      <c r="C14417">
        <v>4.9370000000000003</v>
      </c>
      <c r="D14417">
        <v>1.125</v>
      </c>
      <c r="E14417">
        <v>3.8119999999999998</v>
      </c>
      <c r="F14417" t="b">
        <v>0</v>
      </c>
      <c r="G14417">
        <v>0</v>
      </c>
      <c r="H14417">
        <v>0</v>
      </c>
      <c r="I14417">
        <v>0</v>
      </c>
    </row>
    <row r="14418" spans="1:9" x14ac:dyDescent="0.25">
      <c r="A14418">
        <v>28</v>
      </c>
      <c r="B14418" s="1">
        <v>42822.71607638889</v>
      </c>
      <c r="C14418">
        <v>4.9370000000000003</v>
      </c>
      <c r="D14418">
        <v>1.0620000000000001</v>
      </c>
      <c r="E14418">
        <v>3.875</v>
      </c>
      <c r="F14418" t="b">
        <v>0</v>
      </c>
      <c r="G14418">
        <v>0</v>
      </c>
      <c r="H14418">
        <v>0</v>
      </c>
      <c r="I14418">
        <v>0</v>
      </c>
    </row>
    <row r="14419" spans="1:9" x14ac:dyDescent="0.25">
      <c r="A14419">
        <v>28</v>
      </c>
      <c r="B14419" s="1">
        <v>42822.716770833336</v>
      </c>
      <c r="C14419">
        <v>4.875</v>
      </c>
      <c r="D14419">
        <v>1.125</v>
      </c>
      <c r="E14419">
        <v>3.75</v>
      </c>
      <c r="F14419" t="b">
        <v>0</v>
      </c>
      <c r="G14419">
        <v>0</v>
      </c>
      <c r="H14419">
        <v>0</v>
      </c>
      <c r="I14419">
        <v>0</v>
      </c>
    </row>
    <row r="14420" spans="1:9" x14ac:dyDescent="0.25">
      <c r="A14420">
        <v>28</v>
      </c>
      <c r="B14420" s="1">
        <v>42822.717465277776</v>
      </c>
      <c r="C14420">
        <v>4.875</v>
      </c>
      <c r="D14420">
        <v>1.0620000000000001</v>
      </c>
      <c r="E14420">
        <v>3.8130000000000002</v>
      </c>
      <c r="F14420" t="b">
        <v>0</v>
      </c>
      <c r="G14420">
        <v>0</v>
      </c>
      <c r="H14420">
        <v>0</v>
      </c>
      <c r="I14420">
        <v>0</v>
      </c>
    </row>
    <row r="14421" spans="1:9" x14ac:dyDescent="0.25">
      <c r="A14421">
        <v>28</v>
      </c>
      <c r="B14421" s="1">
        <v>42822.718159722222</v>
      </c>
      <c r="C14421">
        <v>4.8120000000000003</v>
      </c>
      <c r="D14421">
        <v>1.0620000000000001</v>
      </c>
      <c r="E14421">
        <v>3.75</v>
      </c>
      <c r="F14421" t="b">
        <v>0</v>
      </c>
      <c r="G14421">
        <v>0</v>
      </c>
      <c r="H14421">
        <v>0</v>
      </c>
      <c r="I14421">
        <v>0</v>
      </c>
    </row>
    <row r="14422" spans="1:9" x14ac:dyDescent="0.25">
      <c r="A14422">
        <v>28</v>
      </c>
      <c r="B14422" s="1">
        <v>42822.718854166669</v>
      </c>
      <c r="C14422">
        <v>4.8120000000000003</v>
      </c>
      <c r="D14422">
        <v>1.125</v>
      </c>
      <c r="E14422">
        <v>3.6869999999999998</v>
      </c>
      <c r="F14422" t="b">
        <v>0</v>
      </c>
      <c r="G14422">
        <v>0</v>
      </c>
      <c r="H14422">
        <v>0</v>
      </c>
      <c r="I14422">
        <v>0</v>
      </c>
    </row>
    <row r="14423" spans="1:9" x14ac:dyDescent="0.25">
      <c r="A14423">
        <v>28</v>
      </c>
      <c r="B14423" s="1">
        <v>42822.719548611109</v>
      </c>
      <c r="C14423">
        <v>4.75</v>
      </c>
      <c r="D14423">
        <v>1.125</v>
      </c>
      <c r="E14423">
        <v>3.625</v>
      </c>
      <c r="F14423" t="b">
        <v>0</v>
      </c>
      <c r="G14423">
        <v>0</v>
      </c>
      <c r="H14423">
        <v>0</v>
      </c>
      <c r="I14423">
        <v>0</v>
      </c>
    </row>
    <row r="14424" spans="1:9" x14ac:dyDescent="0.25">
      <c r="A14424">
        <v>28</v>
      </c>
      <c r="B14424" s="1">
        <v>42822.720243055555</v>
      </c>
      <c r="C14424">
        <v>4.75</v>
      </c>
      <c r="D14424">
        <v>1.125</v>
      </c>
      <c r="E14424">
        <v>3.625</v>
      </c>
      <c r="F14424" t="b">
        <v>0</v>
      </c>
      <c r="G14424">
        <v>0</v>
      </c>
      <c r="H14424">
        <v>0</v>
      </c>
      <c r="I14424">
        <v>0</v>
      </c>
    </row>
    <row r="14425" spans="1:9" x14ac:dyDescent="0.25">
      <c r="A14425">
        <v>28</v>
      </c>
      <c r="B14425" s="1">
        <v>42822.720937500002</v>
      </c>
      <c r="C14425">
        <v>4.75</v>
      </c>
      <c r="D14425">
        <v>1.0620000000000001</v>
      </c>
      <c r="E14425">
        <v>3.6880000000000002</v>
      </c>
      <c r="F14425" t="b">
        <v>0</v>
      </c>
      <c r="G14425">
        <v>0</v>
      </c>
      <c r="H14425">
        <v>0</v>
      </c>
      <c r="I14425">
        <v>0</v>
      </c>
    </row>
    <row r="14426" spans="1:9" x14ac:dyDescent="0.25">
      <c r="A14426">
        <v>28</v>
      </c>
      <c r="B14426" s="1">
        <v>42822.721631944441</v>
      </c>
      <c r="C14426">
        <v>4.6870000000000003</v>
      </c>
      <c r="D14426">
        <v>1.125</v>
      </c>
      <c r="E14426">
        <v>3.5619999999999998</v>
      </c>
      <c r="F14426" t="b">
        <v>0</v>
      </c>
      <c r="G14426">
        <v>0</v>
      </c>
      <c r="H14426">
        <v>0</v>
      </c>
      <c r="I14426">
        <v>0</v>
      </c>
    </row>
    <row r="14427" spans="1:9" x14ac:dyDescent="0.25">
      <c r="A14427">
        <v>28</v>
      </c>
      <c r="B14427" s="1">
        <v>42822.722326388888</v>
      </c>
      <c r="C14427">
        <v>4.6870000000000003</v>
      </c>
      <c r="D14427">
        <v>1.125</v>
      </c>
      <c r="E14427">
        <v>3.5619999999999998</v>
      </c>
      <c r="F14427" t="b">
        <v>0</v>
      </c>
      <c r="G14427">
        <v>0</v>
      </c>
      <c r="H14427">
        <v>0</v>
      </c>
      <c r="I14427">
        <v>0</v>
      </c>
    </row>
    <row r="14428" spans="1:9" x14ac:dyDescent="0.25">
      <c r="A14428">
        <v>28</v>
      </c>
      <c r="B14428" s="1">
        <v>42822.723020833335</v>
      </c>
      <c r="C14428">
        <v>4.6870000000000003</v>
      </c>
      <c r="D14428">
        <v>1.125</v>
      </c>
      <c r="E14428">
        <v>3.5619999999999998</v>
      </c>
      <c r="F14428" t="b">
        <v>0</v>
      </c>
      <c r="G14428">
        <v>0</v>
      </c>
      <c r="H14428">
        <v>0</v>
      </c>
      <c r="I14428">
        <v>0</v>
      </c>
    </row>
    <row r="14429" spans="1:9" x14ac:dyDescent="0.25">
      <c r="A14429">
        <v>28</v>
      </c>
      <c r="B14429" s="1">
        <v>42822.723715277774</v>
      </c>
      <c r="C14429">
        <v>4.625</v>
      </c>
      <c r="D14429">
        <v>1.125</v>
      </c>
      <c r="E14429">
        <v>3.5</v>
      </c>
      <c r="F14429" t="b">
        <v>0</v>
      </c>
      <c r="G14429">
        <v>0</v>
      </c>
      <c r="H14429">
        <v>0</v>
      </c>
      <c r="I14429">
        <v>0</v>
      </c>
    </row>
    <row r="14430" spans="1:9" x14ac:dyDescent="0.25">
      <c r="A14430">
        <v>28</v>
      </c>
      <c r="B14430" s="1">
        <v>42822.724409722221</v>
      </c>
      <c r="C14430">
        <v>4.625</v>
      </c>
      <c r="D14430">
        <v>1.125</v>
      </c>
      <c r="E14430">
        <v>3.5</v>
      </c>
      <c r="F14430" t="b">
        <v>0</v>
      </c>
      <c r="G14430">
        <v>0</v>
      </c>
      <c r="H14430">
        <v>0</v>
      </c>
      <c r="I14430">
        <v>0</v>
      </c>
    </row>
    <row r="14431" spans="1:9" x14ac:dyDescent="0.25">
      <c r="A14431">
        <v>28</v>
      </c>
      <c r="B14431" s="1">
        <v>42822.725104166668</v>
      </c>
      <c r="C14431">
        <v>4.625</v>
      </c>
      <c r="D14431">
        <v>1.125</v>
      </c>
      <c r="E14431">
        <v>3.5</v>
      </c>
      <c r="F14431" t="b">
        <v>0</v>
      </c>
      <c r="G14431">
        <v>0</v>
      </c>
      <c r="H14431">
        <v>0</v>
      </c>
      <c r="I14431">
        <v>0</v>
      </c>
    </row>
    <row r="14432" spans="1:9" x14ac:dyDescent="0.25">
      <c r="A14432">
        <v>28</v>
      </c>
      <c r="B14432" s="1">
        <v>42822.725798611114</v>
      </c>
      <c r="C14432">
        <v>4.625</v>
      </c>
      <c r="D14432">
        <v>1.125</v>
      </c>
      <c r="E14432">
        <v>3.5</v>
      </c>
      <c r="F14432" t="b">
        <v>0</v>
      </c>
      <c r="G14432">
        <v>0</v>
      </c>
      <c r="H14432">
        <v>0</v>
      </c>
      <c r="I14432">
        <v>0</v>
      </c>
    </row>
    <row r="14433" spans="1:9" x14ac:dyDescent="0.25">
      <c r="A14433">
        <v>28</v>
      </c>
      <c r="B14433" s="1">
        <v>42822.726493055554</v>
      </c>
      <c r="C14433">
        <v>4.5620000000000003</v>
      </c>
      <c r="D14433">
        <v>1.125</v>
      </c>
      <c r="E14433">
        <v>3.4369999999999998</v>
      </c>
      <c r="F14433" t="b">
        <v>0</v>
      </c>
      <c r="G14433">
        <v>0</v>
      </c>
      <c r="H14433">
        <v>0</v>
      </c>
      <c r="I14433">
        <v>0</v>
      </c>
    </row>
    <row r="14434" spans="1:9" x14ac:dyDescent="0.25">
      <c r="A14434">
        <v>28</v>
      </c>
      <c r="B14434" s="1">
        <v>42822.727199074077</v>
      </c>
      <c r="C14434">
        <v>4.5620000000000003</v>
      </c>
      <c r="D14434">
        <v>1.125</v>
      </c>
      <c r="E14434">
        <v>3.4369999999999998</v>
      </c>
      <c r="F14434" t="b">
        <v>0</v>
      </c>
      <c r="G14434">
        <v>0</v>
      </c>
      <c r="H14434">
        <v>0</v>
      </c>
      <c r="I14434">
        <v>0</v>
      </c>
    </row>
    <row r="14435" spans="1:9" x14ac:dyDescent="0.25">
      <c r="A14435">
        <v>28</v>
      </c>
      <c r="B14435" s="1">
        <v>42822.727893518517</v>
      </c>
      <c r="C14435">
        <v>4.5</v>
      </c>
      <c r="D14435">
        <v>1.125</v>
      </c>
      <c r="E14435">
        <v>3.375</v>
      </c>
      <c r="F14435" t="b">
        <v>0</v>
      </c>
      <c r="G14435">
        <v>0</v>
      </c>
      <c r="H14435">
        <v>0</v>
      </c>
      <c r="I14435">
        <v>0</v>
      </c>
    </row>
    <row r="14436" spans="1:9" x14ac:dyDescent="0.25">
      <c r="A14436">
        <v>28</v>
      </c>
      <c r="B14436" s="1">
        <v>42822.728587962964</v>
      </c>
      <c r="C14436">
        <v>4.5</v>
      </c>
      <c r="D14436">
        <v>1.125</v>
      </c>
      <c r="E14436">
        <v>3.375</v>
      </c>
      <c r="F14436" t="b">
        <v>0</v>
      </c>
      <c r="G14436">
        <v>0</v>
      </c>
      <c r="H14436">
        <v>0</v>
      </c>
      <c r="I14436">
        <v>0</v>
      </c>
    </row>
    <row r="14437" spans="1:9" x14ac:dyDescent="0.25">
      <c r="A14437">
        <v>28</v>
      </c>
      <c r="B14437" s="1">
        <v>42822.72928240741</v>
      </c>
      <c r="C14437">
        <v>4.4370000000000003</v>
      </c>
      <c r="D14437">
        <v>1.125</v>
      </c>
      <c r="E14437">
        <v>3.3119999999999998</v>
      </c>
      <c r="F14437" t="b">
        <v>0</v>
      </c>
      <c r="G14437">
        <v>0</v>
      </c>
      <c r="H14437">
        <v>0</v>
      </c>
      <c r="I14437">
        <v>0</v>
      </c>
    </row>
    <row r="14438" spans="1:9" x14ac:dyDescent="0.25">
      <c r="A14438">
        <v>28</v>
      </c>
      <c r="B14438" s="1">
        <v>42822.72997685185</v>
      </c>
      <c r="C14438">
        <v>4.375</v>
      </c>
      <c r="D14438">
        <v>1.125</v>
      </c>
      <c r="E14438">
        <v>3.25</v>
      </c>
      <c r="F14438" t="b">
        <v>0</v>
      </c>
      <c r="G14438">
        <v>0</v>
      </c>
      <c r="H14438">
        <v>0</v>
      </c>
      <c r="I14438">
        <v>0</v>
      </c>
    </row>
    <row r="14439" spans="1:9" x14ac:dyDescent="0.25">
      <c r="A14439">
        <v>28</v>
      </c>
      <c r="B14439" s="1">
        <v>42822.730671296296</v>
      </c>
      <c r="C14439">
        <v>4.375</v>
      </c>
      <c r="D14439">
        <v>1.125</v>
      </c>
      <c r="E14439">
        <v>3.25</v>
      </c>
      <c r="F14439" t="b">
        <v>0</v>
      </c>
      <c r="G14439">
        <v>0</v>
      </c>
      <c r="H14439">
        <v>0</v>
      </c>
      <c r="I14439">
        <v>0</v>
      </c>
    </row>
    <row r="14440" spans="1:9" x14ac:dyDescent="0.25">
      <c r="A14440">
        <v>28</v>
      </c>
      <c r="B14440" s="1">
        <v>42822.731365740743</v>
      </c>
      <c r="C14440">
        <v>4.3120000000000003</v>
      </c>
      <c r="D14440">
        <v>1.125</v>
      </c>
      <c r="E14440">
        <v>3.1869999999999998</v>
      </c>
      <c r="F14440" t="b">
        <v>0</v>
      </c>
      <c r="G14440">
        <v>0</v>
      </c>
      <c r="H14440">
        <v>0</v>
      </c>
      <c r="I14440">
        <v>0</v>
      </c>
    </row>
    <row r="14441" spans="1:9" x14ac:dyDescent="0.25">
      <c r="A14441">
        <v>28</v>
      </c>
      <c r="B14441" s="1">
        <v>42822.732060185182</v>
      </c>
      <c r="C14441">
        <v>4.25</v>
      </c>
      <c r="D14441">
        <v>1.125</v>
      </c>
      <c r="E14441">
        <v>3.125</v>
      </c>
      <c r="F14441" t="b">
        <v>0</v>
      </c>
      <c r="G14441">
        <v>0</v>
      </c>
      <c r="H14441">
        <v>0</v>
      </c>
      <c r="I14441">
        <v>0</v>
      </c>
    </row>
    <row r="14442" spans="1:9" x14ac:dyDescent="0.25">
      <c r="A14442">
        <v>28</v>
      </c>
      <c r="B14442" s="1">
        <v>42822.732754629629</v>
      </c>
      <c r="C14442">
        <v>4.1870000000000003</v>
      </c>
      <c r="D14442">
        <v>1.125</v>
      </c>
      <c r="E14442">
        <v>3.0619999999999998</v>
      </c>
      <c r="F14442" t="b">
        <v>0</v>
      </c>
      <c r="G14442">
        <v>0</v>
      </c>
      <c r="H14442">
        <v>0</v>
      </c>
      <c r="I14442">
        <v>0</v>
      </c>
    </row>
    <row r="14443" spans="1:9" x14ac:dyDescent="0.25">
      <c r="A14443">
        <v>28</v>
      </c>
      <c r="B14443" s="1">
        <v>42822.733449074076</v>
      </c>
      <c r="C14443">
        <v>4.125</v>
      </c>
      <c r="D14443">
        <v>1.125</v>
      </c>
      <c r="E14443">
        <v>3</v>
      </c>
      <c r="F14443" t="b">
        <v>0</v>
      </c>
      <c r="G14443">
        <v>0</v>
      </c>
      <c r="H14443">
        <v>0</v>
      </c>
      <c r="I14443">
        <v>0</v>
      </c>
    </row>
    <row r="14444" spans="1:9" x14ac:dyDescent="0.25">
      <c r="A14444">
        <v>28</v>
      </c>
      <c r="B14444" s="1">
        <v>42822.734143518515</v>
      </c>
      <c r="C14444">
        <v>4.0620000000000003</v>
      </c>
      <c r="D14444">
        <v>1.125</v>
      </c>
      <c r="E14444">
        <v>2.9369999999999998</v>
      </c>
      <c r="F14444" t="b">
        <v>0</v>
      </c>
      <c r="G14444">
        <v>0</v>
      </c>
      <c r="H14444">
        <v>0</v>
      </c>
      <c r="I14444">
        <v>0</v>
      </c>
    </row>
    <row r="14445" spans="1:9" x14ac:dyDescent="0.25">
      <c r="A14445">
        <v>28</v>
      </c>
      <c r="B14445" s="1">
        <v>42822.734837962962</v>
      </c>
      <c r="C14445">
        <v>4</v>
      </c>
      <c r="D14445">
        <v>1.125</v>
      </c>
      <c r="E14445">
        <v>2.875</v>
      </c>
      <c r="F14445" t="b">
        <v>0</v>
      </c>
      <c r="G14445">
        <v>0</v>
      </c>
      <c r="H14445">
        <v>0</v>
      </c>
      <c r="I14445">
        <v>0</v>
      </c>
    </row>
    <row r="14446" spans="1:9" x14ac:dyDescent="0.25">
      <c r="A14446">
        <v>28</v>
      </c>
      <c r="B14446" s="1">
        <v>42822.735532407409</v>
      </c>
      <c r="C14446">
        <v>4</v>
      </c>
      <c r="D14446">
        <v>1.125</v>
      </c>
      <c r="E14446">
        <v>2.875</v>
      </c>
      <c r="F14446" t="b">
        <v>0</v>
      </c>
      <c r="G14446">
        <v>0</v>
      </c>
      <c r="H14446">
        <v>0</v>
      </c>
      <c r="I14446">
        <v>0</v>
      </c>
    </row>
    <row r="14447" spans="1:9" x14ac:dyDescent="0.25">
      <c r="A14447">
        <v>28</v>
      </c>
      <c r="B14447" s="1">
        <v>42822.736226851855</v>
      </c>
      <c r="C14447">
        <v>3.9369999999999998</v>
      </c>
      <c r="D14447">
        <v>1.125</v>
      </c>
      <c r="E14447">
        <v>2.8119999999999998</v>
      </c>
      <c r="F14447" t="b">
        <v>0</v>
      </c>
      <c r="G14447">
        <v>0</v>
      </c>
      <c r="H14447">
        <v>0</v>
      </c>
      <c r="I14447">
        <v>0</v>
      </c>
    </row>
    <row r="14448" spans="1:9" x14ac:dyDescent="0.25">
      <c r="A14448">
        <v>28</v>
      </c>
      <c r="B14448" s="1">
        <v>42822.736921296295</v>
      </c>
      <c r="C14448">
        <v>3.9369999999999998</v>
      </c>
      <c r="D14448">
        <v>1.125</v>
      </c>
      <c r="E14448">
        <v>2.8119999999999998</v>
      </c>
      <c r="F14448" t="b">
        <v>0</v>
      </c>
      <c r="G14448">
        <v>0</v>
      </c>
      <c r="H14448">
        <v>0</v>
      </c>
      <c r="I14448">
        <v>0</v>
      </c>
    </row>
    <row r="14449" spans="1:9" x14ac:dyDescent="0.25">
      <c r="A14449">
        <v>28</v>
      </c>
      <c r="B14449" s="1">
        <v>42822.737615740742</v>
      </c>
      <c r="C14449">
        <v>3.8119999999999998</v>
      </c>
      <c r="D14449">
        <v>1.125</v>
      </c>
      <c r="E14449">
        <v>2.6869999999999998</v>
      </c>
      <c r="F14449" t="b">
        <v>0</v>
      </c>
      <c r="G14449">
        <v>0</v>
      </c>
      <c r="H14449">
        <v>0</v>
      </c>
      <c r="I14449">
        <v>0</v>
      </c>
    </row>
    <row r="14450" spans="1:9" x14ac:dyDescent="0.25">
      <c r="A14450">
        <v>28</v>
      </c>
      <c r="B14450" s="1">
        <v>42822.738310185188</v>
      </c>
      <c r="C14450">
        <v>3.8119999999999998</v>
      </c>
      <c r="D14450">
        <v>1.1870000000000001</v>
      </c>
      <c r="E14450">
        <v>2.625</v>
      </c>
      <c r="F14450" t="b">
        <v>0</v>
      </c>
      <c r="G14450">
        <v>0</v>
      </c>
      <c r="H14450">
        <v>0</v>
      </c>
      <c r="I14450">
        <v>0</v>
      </c>
    </row>
    <row r="14451" spans="1:9" x14ac:dyDescent="0.25">
      <c r="A14451">
        <v>28</v>
      </c>
      <c r="B14451" s="1">
        <v>42822.739004629628</v>
      </c>
      <c r="C14451">
        <v>3.75</v>
      </c>
      <c r="D14451">
        <v>1.125</v>
      </c>
      <c r="E14451">
        <v>2.625</v>
      </c>
      <c r="F14451" t="b">
        <v>0</v>
      </c>
      <c r="G14451">
        <v>0</v>
      </c>
      <c r="H14451">
        <v>0</v>
      </c>
      <c r="I14451">
        <v>0</v>
      </c>
    </row>
    <row r="14452" spans="1:9" x14ac:dyDescent="0.25">
      <c r="A14452">
        <v>28</v>
      </c>
      <c r="B14452" s="1">
        <v>42822.739699074074</v>
      </c>
      <c r="C14452">
        <v>3.75</v>
      </c>
      <c r="D14452">
        <v>1.125</v>
      </c>
      <c r="E14452">
        <v>2.625</v>
      </c>
      <c r="F14452" t="b">
        <v>0</v>
      </c>
      <c r="G14452">
        <v>0</v>
      </c>
      <c r="H14452">
        <v>0</v>
      </c>
      <c r="I14452">
        <v>0</v>
      </c>
    </row>
    <row r="14453" spans="1:9" x14ac:dyDescent="0.25">
      <c r="A14453">
        <v>28</v>
      </c>
      <c r="B14453" s="1">
        <v>42822.740393518521</v>
      </c>
      <c r="C14453">
        <v>3.6869999999999998</v>
      </c>
      <c r="D14453">
        <v>1.1870000000000001</v>
      </c>
      <c r="E14453">
        <v>2.5</v>
      </c>
      <c r="F14453" t="b">
        <v>0</v>
      </c>
      <c r="G14453">
        <v>0</v>
      </c>
      <c r="H14453">
        <v>0</v>
      </c>
      <c r="I14453">
        <v>0</v>
      </c>
    </row>
    <row r="14454" spans="1:9" x14ac:dyDescent="0.25">
      <c r="A14454">
        <v>28</v>
      </c>
      <c r="B14454" s="1">
        <v>42822.741087962961</v>
      </c>
      <c r="C14454">
        <v>3.625</v>
      </c>
      <c r="D14454">
        <v>1.125</v>
      </c>
      <c r="E14454">
        <v>2.5</v>
      </c>
      <c r="F14454" t="b">
        <v>0</v>
      </c>
      <c r="G14454">
        <v>0</v>
      </c>
      <c r="H14454">
        <v>0</v>
      </c>
      <c r="I14454">
        <v>0</v>
      </c>
    </row>
    <row r="14455" spans="1:9" x14ac:dyDescent="0.25">
      <c r="A14455">
        <v>28</v>
      </c>
      <c r="B14455" s="1">
        <v>42822.741782407407</v>
      </c>
      <c r="C14455">
        <v>3.5619999999999998</v>
      </c>
      <c r="D14455">
        <v>1.1870000000000001</v>
      </c>
      <c r="E14455">
        <v>2.375</v>
      </c>
      <c r="F14455" t="b">
        <v>0</v>
      </c>
      <c r="G14455">
        <v>0</v>
      </c>
      <c r="H14455">
        <v>0</v>
      </c>
      <c r="I14455">
        <v>0</v>
      </c>
    </row>
    <row r="14456" spans="1:9" x14ac:dyDescent="0.25">
      <c r="A14456">
        <v>28</v>
      </c>
      <c r="B14456" s="1">
        <v>42822.742476851854</v>
      </c>
      <c r="C14456">
        <v>3.5</v>
      </c>
      <c r="D14456">
        <v>1.1870000000000001</v>
      </c>
      <c r="E14456">
        <v>2.3130000000000002</v>
      </c>
      <c r="F14456" t="b">
        <v>0</v>
      </c>
      <c r="G14456">
        <v>0</v>
      </c>
      <c r="H14456">
        <v>0</v>
      </c>
      <c r="I14456">
        <v>0</v>
      </c>
    </row>
    <row r="14457" spans="1:9" x14ac:dyDescent="0.25">
      <c r="A14457">
        <v>28</v>
      </c>
      <c r="B14457" s="1">
        <v>42822.743171296293</v>
      </c>
      <c r="C14457">
        <v>3.5</v>
      </c>
      <c r="D14457">
        <v>1.1870000000000001</v>
      </c>
      <c r="E14457">
        <v>2.3130000000000002</v>
      </c>
      <c r="F14457" t="b">
        <v>0</v>
      </c>
      <c r="G14457">
        <v>0</v>
      </c>
      <c r="H14457">
        <v>0</v>
      </c>
      <c r="I14457">
        <v>0</v>
      </c>
    </row>
    <row r="14458" spans="1:9" x14ac:dyDescent="0.25">
      <c r="A14458">
        <v>28</v>
      </c>
      <c r="B14458" s="1">
        <v>42822.74386574074</v>
      </c>
      <c r="C14458">
        <v>3.375</v>
      </c>
      <c r="D14458">
        <v>1.1870000000000001</v>
      </c>
      <c r="E14458">
        <v>2.1880000000000002</v>
      </c>
      <c r="F14458" t="b">
        <v>0</v>
      </c>
      <c r="G14458">
        <v>0</v>
      </c>
      <c r="H14458">
        <v>0</v>
      </c>
      <c r="I14458">
        <v>0</v>
      </c>
    </row>
    <row r="14459" spans="1:9" x14ac:dyDescent="0.25">
      <c r="A14459">
        <v>28</v>
      </c>
      <c r="B14459" s="1">
        <v>42822.744560185187</v>
      </c>
      <c r="C14459">
        <v>3.375</v>
      </c>
      <c r="D14459">
        <v>1.1870000000000001</v>
      </c>
      <c r="E14459">
        <v>2.1880000000000002</v>
      </c>
      <c r="F14459" t="b">
        <v>0</v>
      </c>
      <c r="G14459">
        <v>0</v>
      </c>
      <c r="H14459">
        <v>0</v>
      </c>
      <c r="I14459">
        <v>0</v>
      </c>
    </row>
    <row r="14460" spans="1:9" x14ac:dyDescent="0.25">
      <c r="A14460">
        <v>28</v>
      </c>
      <c r="B14460" s="1">
        <v>42822.745254629626</v>
      </c>
      <c r="C14460">
        <v>3.3119999999999998</v>
      </c>
      <c r="D14460">
        <v>1.1870000000000001</v>
      </c>
      <c r="E14460">
        <v>2.125</v>
      </c>
      <c r="F14460" t="b">
        <v>0</v>
      </c>
      <c r="G14460">
        <v>0</v>
      </c>
      <c r="H14460">
        <v>0</v>
      </c>
      <c r="I14460">
        <v>0</v>
      </c>
    </row>
    <row r="14461" spans="1:9" x14ac:dyDescent="0.25">
      <c r="A14461">
        <v>28</v>
      </c>
      <c r="B14461" s="1">
        <v>42822.745949074073</v>
      </c>
      <c r="C14461">
        <v>3.25</v>
      </c>
      <c r="D14461">
        <v>1.1870000000000001</v>
      </c>
      <c r="E14461">
        <v>2.0630000000000002</v>
      </c>
      <c r="F14461" t="b">
        <v>0</v>
      </c>
      <c r="G14461">
        <v>0</v>
      </c>
      <c r="H14461">
        <v>0</v>
      </c>
      <c r="I14461">
        <v>0</v>
      </c>
    </row>
    <row r="14462" spans="1:9" x14ac:dyDescent="0.25">
      <c r="A14462">
        <v>28</v>
      </c>
      <c r="B14462" s="1">
        <v>42822.74664351852</v>
      </c>
      <c r="C14462">
        <v>3.1869999999999998</v>
      </c>
      <c r="D14462">
        <v>1.125</v>
      </c>
      <c r="E14462">
        <v>2.0619999999999998</v>
      </c>
      <c r="F14462" t="b">
        <v>0</v>
      </c>
      <c r="G14462">
        <v>0</v>
      </c>
      <c r="H14462">
        <v>0</v>
      </c>
      <c r="I14462">
        <v>0</v>
      </c>
    </row>
    <row r="14463" spans="1:9" x14ac:dyDescent="0.25">
      <c r="A14463">
        <v>28</v>
      </c>
      <c r="B14463" s="1">
        <v>42822.747337962966</v>
      </c>
      <c r="C14463">
        <v>3.125</v>
      </c>
      <c r="D14463">
        <v>1.1870000000000001</v>
      </c>
      <c r="E14463">
        <v>1.9379999999999999</v>
      </c>
      <c r="F14463" t="b">
        <v>0</v>
      </c>
      <c r="G14463">
        <v>0</v>
      </c>
      <c r="H14463">
        <v>0</v>
      </c>
      <c r="I14463">
        <v>0</v>
      </c>
    </row>
    <row r="14464" spans="1:9" x14ac:dyDescent="0.25">
      <c r="A14464">
        <v>28</v>
      </c>
      <c r="B14464" s="1">
        <v>42822.748032407406</v>
      </c>
      <c r="C14464">
        <v>3.125</v>
      </c>
      <c r="D14464">
        <v>1.1870000000000001</v>
      </c>
      <c r="E14464">
        <v>1.9379999999999999</v>
      </c>
      <c r="F14464" t="b">
        <v>0</v>
      </c>
      <c r="G14464">
        <v>0</v>
      </c>
      <c r="H14464">
        <v>0</v>
      </c>
      <c r="I14464">
        <v>0</v>
      </c>
    </row>
    <row r="14465" spans="1:9" x14ac:dyDescent="0.25">
      <c r="A14465">
        <v>28</v>
      </c>
      <c r="B14465" s="1">
        <v>42822.748726851853</v>
      </c>
      <c r="C14465">
        <v>3.0619999999999998</v>
      </c>
      <c r="D14465">
        <v>1.1870000000000001</v>
      </c>
      <c r="E14465">
        <v>1.875</v>
      </c>
      <c r="F14465" t="b">
        <v>0</v>
      </c>
      <c r="G14465">
        <v>0</v>
      </c>
      <c r="H14465">
        <v>0</v>
      </c>
      <c r="I14465">
        <v>0</v>
      </c>
    </row>
    <row r="14466" spans="1:9" x14ac:dyDescent="0.25">
      <c r="A14466">
        <v>28</v>
      </c>
      <c r="B14466" s="1">
        <v>42822.749432870369</v>
      </c>
      <c r="C14466">
        <v>3</v>
      </c>
      <c r="D14466">
        <v>1.1870000000000001</v>
      </c>
      <c r="E14466">
        <v>1.8129999999999999</v>
      </c>
      <c r="F14466" t="b">
        <v>0</v>
      </c>
      <c r="G14466">
        <v>0</v>
      </c>
      <c r="H14466">
        <v>0</v>
      </c>
      <c r="I14466">
        <v>0</v>
      </c>
    </row>
    <row r="14467" spans="1:9" x14ac:dyDescent="0.25">
      <c r="A14467">
        <v>28</v>
      </c>
      <c r="B14467" s="1">
        <v>42822.750127314815</v>
      </c>
      <c r="C14467">
        <v>3</v>
      </c>
      <c r="D14467">
        <v>1.1870000000000001</v>
      </c>
      <c r="E14467">
        <v>1.8129999999999999</v>
      </c>
      <c r="F14467" t="b">
        <v>0</v>
      </c>
      <c r="G14467">
        <v>0</v>
      </c>
      <c r="H14467">
        <v>0</v>
      </c>
      <c r="I14467">
        <v>0</v>
      </c>
    </row>
    <row r="14468" spans="1:9" x14ac:dyDescent="0.25">
      <c r="A14468">
        <v>28</v>
      </c>
      <c r="B14468" s="1">
        <v>42822.750821759262</v>
      </c>
      <c r="C14468">
        <v>2.9369999999999998</v>
      </c>
      <c r="D14468">
        <v>1.1870000000000001</v>
      </c>
      <c r="E14468">
        <v>1.75</v>
      </c>
      <c r="F14468" t="b">
        <v>0</v>
      </c>
      <c r="G14468">
        <v>0</v>
      </c>
      <c r="H14468">
        <v>0</v>
      </c>
      <c r="I14468">
        <v>0</v>
      </c>
    </row>
    <row r="14469" spans="1:9" x14ac:dyDescent="0.25">
      <c r="A14469">
        <v>28</v>
      </c>
      <c r="B14469" s="1">
        <v>42822.751516203702</v>
      </c>
      <c r="C14469">
        <v>2.9369999999999998</v>
      </c>
      <c r="D14469">
        <v>1.1870000000000001</v>
      </c>
      <c r="E14469">
        <v>1.75</v>
      </c>
      <c r="F14469" t="b">
        <v>0</v>
      </c>
      <c r="G14469">
        <v>0</v>
      </c>
      <c r="H14469">
        <v>0</v>
      </c>
      <c r="I14469">
        <v>0</v>
      </c>
    </row>
    <row r="14470" spans="1:9" x14ac:dyDescent="0.25">
      <c r="A14470">
        <v>28</v>
      </c>
      <c r="B14470" s="1">
        <v>42822.752210648148</v>
      </c>
      <c r="C14470">
        <v>2.875</v>
      </c>
      <c r="D14470">
        <v>1.1870000000000001</v>
      </c>
      <c r="E14470">
        <v>1.6879999999999999</v>
      </c>
      <c r="F14470" t="b">
        <v>0</v>
      </c>
      <c r="G14470">
        <v>0</v>
      </c>
      <c r="H14470">
        <v>0</v>
      </c>
      <c r="I14470">
        <v>0</v>
      </c>
    </row>
    <row r="14471" spans="1:9" x14ac:dyDescent="0.25">
      <c r="A14471">
        <v>28</v>
      </c>
      <c r="B14471" s="1">
        <v>42822.752905092595</v>
      </c>
      <c r="C14471">
        <v>2.8119999999999998</v>
      </c>
      <c r="D14471">
        <v>1.1870000000000001</v>
      </c>
      <c r="E14471">
        <v>1.625</v>
      </c>
      <c r="F14471" t="b">
        <v>0</v>
      </c>
      <c r="G14471">
        <v>0</v>
      </c>
      <c r="H14471">
        <v>0</v>
      </c>
      <c r="I14471">
        <v>0</v>
      </c>
    </row>
    <row r="14472" spans="1:9" x14ac:dyDescent="0.25">
      <c r="A14472">
        <v>28</v>
      </c>
      <c r="B14472" s="1">
        <v>42822.753599537034</v>
      </c>
      <c r="C14472">
        <v>2.8119999999999998</v>
      </c>
      <c r="D14472">
        <v>1.1870000000000001</v>
      </c>
      <c r="E14472">
        <v>1.625</v>
      </c>
      <c r="F14472" t="b">
        <v>0</v>
      </c>
      <c r="G14472">
        <v>0</v>
      </c>
      <c r="H14472">
        <v>0</v>
      </c>
      <c r="I14472">
        <v>0</v>
      </c>
    </row>
    <row r="14473" spans="1:9" x14ac:dyDescent="0.25">
      <c r="A14473">
        <v>28</v>
      </c>
      <c r="B14473" s="1">
        <v>42822.754293981481</v>
      </c>
      <c r="C14473">
        <v>2.75</v>
      </c>
      <c r="D14473">
        <v>1.1870000000000001</v>
      </c>
      <c r="E14473">
        <v>1.5629999999999999</v>
      </c>
      <c r="F14473" t="b">
        <v>0</v>
      </c>
      <c r="G14473">
        <v>0</v>
      </c>
      <c r="H14473">
        <v>0</v>
      </c>
      <c r="I14473">
        <v>0</v>
      </c>
    </row>
    <row r="14474" spans="1:9" x14ac:dyDescent="0.25">
      <c r="A14474">
        <v>28</v>
      </c>
      <c r="B14474" s="1">
        <v>42822.754988425928</v>
      </c>
      <c r="C14474">
        <v>2.75</v>
      </c>
      <c r="D14474">
        <v>1.1870000000000001</v>
      </c>
      <c r="E14474">
        <v>1.5629999999999999</v>
      </c>
      <c r="F14474" t="b">
        <v>0</v>
      </c>
      <c r="G14474">
        <v>0</v>
      </c>
      <c r="H14474">
        <v>0</v>
      </c>
      <c r="I14474">
        <v>0</v>
      </c>
    </row>
    <row r="14475" spans="1:9" x14ac:dyDescent="0.25">
      <c r="A14475">
        <v>28</v>
      </c>
      <c r="B14475" s="1">
        <v>42822.755682870367</v>
      </c>
      <c r="C14475">
        <v>2.6869999999999998</v>
      </c>
      <c r="D14475">
        <v>1.1870000000000001</v>
      </c>
      <c r="E14475">
        <v>1.5</v>
      </c>
      <c r="F14475" t="b">
        <v>0</v>
      </c>
      <c r="G14475">
        <v>0</v>
      </c>
      <c r="H14475">
        <v>0</v>
      </c>
      <c r="I14475">
        <v>0</v>
      </c>
    </row>
    <row r="14476" spans="1:9" x14ac:dyDescent="0.25">
      <c r="A14476">
        <v>28</v>
      </c>
      <c r="B14476" s="1">
        <v>42822.756377314814</v>
      </c>
      <c r="C14476">
        <v>2.625</v>
      </c>
      <c r="D14476">
        <v>1.1870000000000001</v>
      </c>
      <c r="E14476">
        <v>1.4379999999999999</v>
      </c>
      <c r="F14476" t="b">
        <v>0</v>
      </c>
      <c r="G14476">
        <v>0</v>
      </c>
      <c r="H14476">
        <v>0</v>
      </c>
      <c r="I14476">
        <v>0</v>
      </c>
    </row>
    <row r="14477" spans="1:9" x14ac:dyDescent="0.25">
      <c r="A14477">
        <v>28</v>
      </c>
      <c r="B14477" s="1">
        <v>42822.757071759261</v>
      </c>
      <c r="C14477">
        <v>2.625</v>
      </c>
      <c r="D14477">
        <v>1.1870000000000001</v>
      </c>
      <c r="E14477">
        <v>1.4379999999999999</v>
      </c>
      <c r="F14477" t="b">
        <v>0</v>
      </c>
      <c r="G14477">
        <v>0</v>
      </c>
      <c r="H14477">
        <v>0</v>
      </c>
      <c r="I14477">
        <v>0</v>
      </c>
    </row>
    <row r="14478" spans="1:9" x14ac:dyDescent="0.25">
      <c r="A14478">
        <v>28</v>
      </c>
      <c r="B14478" s="1">
        <v>42822.7577662037</v>
      </c>
      <c r="C14478">
        <v>2.625</v>
      </c>
      <c r="D14478">
        <v>1.1870000000000001</v>
      </c>
      <c r="E14478">
        <v>1.4379999999999999</v>
      </c>
      <c r="F14478" t="b">
        <v>0</v>
      </c>
      <c r="G14478">
        <v>0</v>
      </c>
      <c r="H14478">
        <v>0</v>
      </c>
      <c r="I14478">
        <v>0</v>
      </c>
    </row>
    <row r="14479" spans="1:9" x14ac:dyDescent="0.25">
      <c r="A14479">
        <v>28</v>
      </c>
      <c r="B14479" s="1">
        <v>42822.758460648147</v>
      </c>
      <c r="C14479">
        <v>2.5619999999999998</v>
      </c>
      <c r="D14479">
        <v>1.1870000000000001</v>
      </c>
      <c r="E14479">
        <v>1.375</v>
      </c>
      <c r="F14479" t="b">
        <v>0</v>
      </c>
      <c r="G14479">
        <v>0</v>
      </c>
      <c r="H14479">
        <v>0</v>
      </c>
      <c r="I14479">
        <v>0</v>
      </c>
    </row>
    <row r="14480" spans="1:9" x14ac:dyDescent="0.25">
      <c r="A14480">
        <v>28</v>
      </c>
      <c r="B14480" s="1">
        <v>42822.759155092594</v>
      </c>
      <c r="C14480">
        <v>2.5</v>
      </c>
      <c r="D14480">
        <v>1.1870000000000001</v>
      </c>
      <c r="E14480">
        <v>1.3129999999999999</v>
      </c>
      <c r="F14480" t="b">
        <v>0</v>
      </c>
      <c r="G14480">
        <v>0</v>
      </c>
      <c r="H14480">
        <v>0</v>
      </c>
      <c r="I14480">
        <v>0</v>
      </c>
    </row>
    <row r="14481" spans="1:9" x14ac:dyDescent="0.25">
      <c r="A14481">
        <v>28</v>
      </c>
      <c r="B14481" s="1">
        <v>42822.75984953704</v>
      </c>
      <c r="C14481">
        <v>2.4369999999999998</v>
      </c>
      <c r="D14481">
        <v>1.1870000000000001</v>
      </c>
      <c r="E14481">
        <v>1.25</v>
      </c>
      <c r="F14481" t="b">
        <v>0</v>
      </c>
      <c r="G14481">
        <v>0</v>
      </c>
      <c r="H14481">
        <v>0</v>
      </c>
      <c r="I14481">
        <v>0</v>
      </c>
    </row>
    <row r="14482" spans="1:9" x14ac:dyDescent="0.25">
      <c r="A14482">
        <v>28</v>
      </c>
      <c r="B14482" s="1">
        <v>42822.76054398148</v>
      </c>
      <c r="C14482">
        <v>2.4369999999999998</v>
      </c>
      <c r="D14482">
        <v>1.1870000000000001</v>
      </c>
      <c r="E14482">
        <v>1.25</v>
      </c>
      <c r="F14482" t="b">
        <v>0</v>
      </c>
      <c r="G14482">
        <v>0</v>
      </c>
      <c r="H14482">
        <v>0</v>
      </c>
      <c r="I14482">
        <v>0</v>
      </c>
    </row>
    <row r="14483" spans="1:9" x14ac:dyDescent="0.25">
      <c r="A14483">
        <v>28</v>
      </c>
      <c r="B14483" s="1">
        <v>42822.761238425926</v>
      </c>
      <c r="C14483">
        <v>2.375</v>
      </c>
      <c r="D14483">
        <v>1.1870000000000001</v>
      </c>
      <c r="E14483">
        <v>1.1879999999999999</v>
      </c>
      <c r="F14483" t="b">
        <v>0</v>
      </c>
      <c r="G14483">
        <v>0</v>
      </c>
      <c r="H14483">
        <v>0</v>
      </c>
      <c r="I14483">
        <v>0</v>
      </c>
    </row>
    <row r="14484" spans="1:9" x14ac:dyDescent="0.25">
      <c r="A14484">
        <v>28</v>
      </c>
      <c r="B14484" s="1">
        <v>42822.761932870373</v>
      </c>
      <c r="C14484">
        <v>2.375</v>
      </c>
      <c r="D14484">
        <v>1.25</v>
      </c>
      <c r="E14484">
        <v>1.125</v>
      </c>
      <c r="F14484" t="b">
        <v>0</v>
      </c>
      <c r="G14484">
        <v>0</v>
      </c>
      <c r="H14484">
        <v>0</v>
      </c>
      <c r="I14484">
        <v>0</v>
      </c>
    </row>
    <row r="14485" spans="1:9" x14ac:dyDescent="0.25">
      <c r="A14485">
        <v>28</v>
      </c>
      <c r="B14485" s="1">
        <v>42822.762627314813</v>
      </c>
      <c r="C14485">
        <v>2.3119999999999998</v>
      </c>
      <c r="D14485">
        <v>1.1870000000000001</v>
      </c>
      <c r="E14485">
        <v>1.125</v>
      </c>
      <c r="F14485" t="b">
        <v>0</v>
      </c>
      <c r="G14485">
        <v>0</v>
      </c>
      <c r="H14485">
        <v>0</v>
      </c>
      <c r="I14485">
        <v>0</v>
      </c>
    </row>
    <row r="14486" spans="1:9" x14ac:dyDescent="0.25">
      <c r="A14486">
        <v>28</v>
      </c>
      <c r="B14486" s="1">
        <v>42822.763321759259</v>
      </c>
      <c r="C14486">
        <v>2.25</v>
      </c>
      <c r="D14486">
        <v>1.1870000000000001</v>
      </c>
      <c r="E14486">
        <v>1.0629999999999999</v>
      </c>
      <c r="F14486" t="b">
        <v>0</v>
      </c>
      <c r="G14486">
        <v>0</v>
      </c>
      <c r="H14486">
        <v>0</v>
      </c>
      <c r="I14486">
        <v>0</v>
      </c>
    </row>
    <row r="14487" spans="1:9" x14ac:dyDescent="0.25">
      <c r="A14487">
        <v>28</v>
      </c>
      <c r="B14487" s="1">
        <v>42822.764016203706</v>
      </c>
      <c r="C14487">
        <v>2.25</v>
      </c>
      <c r="D14487">
        <v>1.1870000000000001</v>
      </c>
      <c r="E14487">
        <v>1.0629999999999999</v>
      </c>
      <c r="F14487" t="b">
        <v>0</v>
      </c>
      <c r="G14487">
        <v>0</v>
      </c>
      <c r="H14487">
        <v>0</v>
      </c>
      <c r="I14487">
        <v>0</v>
      </c>
    </row>
    <row r="14488" spans="1:9" x14ac:dyDescent="0.25">
      <c r="A14488">
        <v>28</v>
      </c>
      <c r="B14488" s="1">
        <v>42822.764710648145</v>
      </c>
      <c r="C14488">
        <v>2.1869999999999998</v>
      </c>
      <c r="D14488">
        <v>1.1870000000000001</v>
      </c>
      <c r="E14488">
        <v>1</v>
      </c>
      <c r="F14488" t="b">
        <v>0</v>
      </c>
      <c r="G14488">
        <v>0</v>
      </c>
      <c r="H14488">
        <v>0</v>
      </c>
      <c r="I14488">
        <v>0</v>
      </c>
    </row>
    <row r="14489" spans="1:9" x14ac:dyDescent="0.25">
      <c r="A14489">
        <v>28</v>
      </c>
      <c r="B14489" s="1">
        <v>42822.765405092592</v>
      </c>
      <c r="C14489">
        <v>2.125</v>
      </c>
      <c r="D14489">
        <v>1.1870000000000001</v>
      </c>
      <c r="E14489">
        <v>0.93799999999999994</v>
      </c>
      <c r="F14489" t="b">
        <v>0</v>
      </c>
      <c r="G14489">
        <v>0</v>
      </c>
      <c r="H14489">
        <v>0</v>
      </c>
      <c r="I14489">
        <v>0</v>
      </c>
    </row>
    <row r="14490" spans="1:9" x14ac:dyDescent="0.25">
      <c r="A14490">
        <v>28</v>
      </c>
      <c r="B14490" s="1">
        <v>42822.766111111108</v>
      </c>
      <c r="C14490">
        <v>2.125</v>
      </c>
      <c r="D14490">
        <v>1.1870000000000001</v>
      </c>
      <c r="E14490">
        <v>0.93799999999999994</v>
      </c>
      <c r="F14490" t="b">
        <v>0</v>
      </c>
      <c r="G14490">
        <v>0</v>
      </c>
      <c r="H14490">
        <v>0</v>
      </c>
      <c r="I14490">
        <v>0</v>
      </c>
    </row>
    <row r="14491" spans="1:9" x14ac:dyDescent="0.25">
      <c r="A14491">
        <v>28</v>
      </c>
      <c r="B14491" s="1">
        <v>42822.766805555555</v>
      </c>
      <c r="C14491">
        <v>2.0619999999999998</v>
      </c>
      <c r="D14491">
        <v>1.25</v>
      </c>
      <c r="E14491">
        <v>0.81200000000000006</v>
      </c>
      <c r="F14491" t="b">
        <v>0</v>
      </c>
      <c r="G14491">
        <v>0</v>
      </c>
      <c r="H14491">
        <v>0</v>
      </c>
      <c r="I14491">
        <v>0</v>
      </c>
    </row>
    <row r="14492" spans="1:9" x14ac:dyDescent="0.25">
      <c r="A14492">
        <v>28</v>
      </c>
      <c r="B14492" s="1">
        <v>42822.767500000002</v>
      </c>
      <c r="C14492">
        <v>2.0619999999999998</v>
      </c>
      <c r="D14492">
        <v>1.25</v>
      </c>
      <c r="E14492">
        <v>0.81200000000000006</v>
      </c>
      <c r="F14492" t="b">
        <v>0</v>
      </c>
      <c r="G14492">
        <v>0</v>
      </c>
      <c r="H14492">
        <v>0</v>
      </c>
      <c r="I14492">
        <v>0</v>
      </c>
    </row>
    <row r="14493" spans="1:9" x14ac:dyDescent="0.25">
      <c r="A14493">
        <v>28</v>
      </c>
      <c r="B14493" s="1">
        <v>42822.768194444441</v>
      </c>
      <c r="C14493">
        <v>2</v>
      </c>
      <c r="D14493">
        <v>1.1870000000000001</v>
      </c>
      <c r="E14493">
        <v>0.81299999999999994</v>
      </c>
      <c r="F14493" t="b">
        <v>0</v>
      </c>
      <c r="G14493">
        <v>0</v>
      </c>
      <c r="H14493">
        <v>0</v>
      </c>
      <c r="I14493">
        <v>0</v>
      </c>
    </row>
    <row r="14494" spans="1:9" x14ac:dyDescent="0.25">
      <c r="A14494">
        <v>28</v>
      </c>
      <c r="B14494" s="1">
        <v>42822.768888888888</v>
      </c>
      <c r="C14494">
        <v>2</v>
      </c>
      <c r="D14494">
        <v>1.1870000000000001</v>
      </c>
      <c r="E14494">
        <v>0.81299999999999994</v>
      </c>
      <c r="F14494" t="b">
        <v>0</v>
      </c>
      <c r="G14494">
        <v>0</v>
      </c>
      <c r="H14494">
        <v>0</v>
      </c>
      <c r="I14494">
        <v>0</v>
      </c>
    </row>
    <row r="14495" spans="1:9" x14ac:dyDescent="0.25">
      <c r="A14495">
        <v>28</v>
      </c>
      <c r="B14495" s="1">
        <v>42822.769583333335</v>
      </c>
      <c r="C14495">
        <v>1.9370000000000001</v>
      </c>
      <c r="D14495">
        <v>1.1870000000000001</v>
      </c>
      <c r="E14495">
        <v>0.75</v>
      </c>
      <c r="F14495" t="b">
        <v>0</v>
      </c>
      <c r="G14495">
        <v>0</v>
      </c>
      <c r="H14495">
        <v>0</v>
      </c>
      <c r="I14495">
        <v>0</v>
      </c>
    </row>
    <row r="14496" spans="1:9" x14ac:dyDescent="0.25">
      <c r="A14496">
        <v>28</v>
      </c>
      <c r="B14496" s="1">
        <v>42822.770277777781</v>
      </c>
      <c r="C14496">
        <v>1.9370000000000001</v>
      </c>
      <c r="D14496">
        <v>1.1870000000000001</v>
      </c>
      <c r="E14496">
        <v>0.75</v>
      </c>
      <c r="F14496" t="b">
        <v>0</v>
      </c>
      <c r="G14496">
        <v>0</v>
      </c>
      <c r="H14496">
        <v>0</v>
      </c>
      <c r="I14496">
        <v>0</v>
      </c>
    </row>
    <row r="14497" spans="1:9" x14ac:dyDescent="0.25">
      <c r="A14497">
        <v>28</v>
      </c>
      <c r="B14497" s="1">
        <v>42822.770972222221</v>
      </c>
      <c r="C14497">
        <v>1.875</v>
      </c>
      <c r="D14497">
        <v>1.25</v>
      </c>
      <c r="E14497">
        <v>0.625</v>
      </c>
      <c r="F14497" t="b">
        <v>0</v>
      </c>
      <c r="G14497">
        <v>0</v>
      </c>
      <c r="H14497">
        <v>0</v>
      </c>
      <c r="I14497">
        <v>0</v>
      </c>
    </row>
    <row r="14498" spans="1:9" x14ac:dyDescent="0.25">
      <c r="A14498">
        <v>28</v>
      </c>
      <c r="B14498" s="1">
        <v>42822.771666666667</v>
      </c>
      <c r="C14498">
        <v>1.875</v>
      </c>
      <c r="D14498">
        <v>1.25</v>
      </c>
      <c r="E14498">
        <v>0.625</v>
      </c>
      <c r="F14498" t="b">
        <v>0</v>
      </c>
      <c r="G14498">
        <v>0</v>
      </c>
      <c r="H14498">
        <v>0</v>
      </c>
      <c r="I14498">
        <v>0</v>
      </c>
    </row>
    <row r="14499" spans="1:9" x14ac:dyDescent="0.25">
      <c r="A14499">
        <v>28</v>
      </c>
      <c r="B14499" s="1">
        <v>42822.772361111114</v>
      </c>
      <c r="C14499">
        <v>1.875</v>
      </c>
      <c r="D14499">
        <v>1.1870000000000001</v>
      </c>
      <c r="E14499">
        <v>0.68799999999999994</v>
      </c>
      <c r="F14499" t="b">
        <v>0</v>
      </c>
      <c r="G14499">
        <v>0</v>
      </c>
      <c r="H14499">
        <v>0</v>
      </c>
      <c r="I14499">
        <v>0</v>
      </c>
    </row>
    <row r="14500" spans="1:9" x14ac:dyDescent="0.25">
      <c r="A14500">
        <v>28</v>
      </c>
      <c r="B14500" s="1">
        <v>42822.773055555554</v>
      </c>
      <c r="C14500">
        <v>1.8120000000000001</v>
      </c>
      <c r="D14500">
        <v>1.1870000000000001</v>
      </c>
      <c r="E14500">
        <v>0.625</v>
      </c>
      <c r="F14500" t="b">
        <v>0</v>
      </c>
      <c r="G14500">
        <v>0</v>
      </c>
      <c r="H14500">
        <v>0</v>
      </c>
      <c r="I14500">
        <v>0</v>
      </c>
    </row>
    <row r="14501" spans="1:9" x14ac:dyDescent="0.25">
      <c r="A14501">
        <v>28</v>
      </c>
      <c r="B14501" s="1">
        <v>42822.77375</v>
      </c>
      <c r="C14501">
        <v>1.8120000000000001</v>
      </c>
      <c r="D14501">
        <v>1.1870000000000001</v>
      </c>
      <c r="E14501">
        <v>0.625</v>
      </c>
      <c r="F14501" t="b">
        <v>0</v>
      </c>
      <c r="G14501">
        <v>0</v>
      </c>
      <c r="H14501">
        <v>0</v>
      </c>
      <c r="I14501">
        <v>0</v>
      </c>
    </row>
    <row r="14502" spans="1:9" x14ac:dyDescent="0.25">
      <c r="A14502">
        <v>28</v>
      </c>
      <c r="B14502" s="1">
        <v>42822.774444444447</v>
      </c>
      <c r="C14502">
        <v>1.75</v>
      </c>
      <c r="D14502">
        <v>1.25</v>
      </c>
      <c r="E14502">
        <v>0.5</v>
      </c>
      <c r="F14502" t="b">
        <v>0</v>
      </c>
      <c r="G14502">
        <v>0</v>
      </c>
      <c r="H14502">
        <v>0</v>
      </c>
      <c r="I14502">
        <v>0</v>
      </c>
    </row>
    <row r="14503" spans="1:9" x14ac:dyDescent="0.25">
      <c r="A14503">
        <v>28</v>
      </c>
      <c r="B14503" s="1">
        <v>42822.775138888886</v>
      </c>
      <c r="C14503">
        <v>1.75</v>
      </c>
      <c r="D14503">
        <v>1.25</v>
      </c>
      <c r="E14503">
        <v>0.5</v>
      </c>
      <c r="F14503" t="b">
        <v>0</v>
      </c>
      <c r="G14503">
        <v>0</v>
      </c>
      <c r="H14503">
        <v>0</v>
      </c>
      <c r="I14503">
        <v>0</v>
      </c>
    </row>
    <row r="14504" spans="1:9" x14ac:dyDescent="0.25">
      <c r="A14504">
        <v>28</v>
      </c>
      <c r="B14504" s="1">
        <v>42822.775833333333</v>
      </c>
      <c r="C14504">
        <v>1.6870000000000001</v>
      </c>
      <c r="D14504">
        <v>1.25</v>
      </c>
      <c r="E14504">
        <v>0.437</v>
      </c>
      <c r="F14504" t="b">
        <v>0</v>
      </c>
      <c r="G14504">
        <v>0</v>
      </c>
      <c r="H14504">
        <v>0</v>
      </c>
      <c r="I14504">
        <v>0</v>
      </c>
    </row>
    <row r="14505" spans="1:9" x14ac:dyDescent="0.25">
      <c r="A14505">
        <v>28</v>
      </c>
      <c r="B14505" s="1">
        <v>42822.77652777778</v>
      </c>
      <c r="C14505">
        <v>1.6870000000000001</v>
      </c>
      <c r="D14505">
        <v>1.1870000000000001</v>
      </c>
      <c r="E14505">
        <v>0.5</v>
      </c>
      <c r="F14505" t="b">
        <v>0</v>
      </c>
      <c r="G14505">
        <v>0</v>
      </c>
      <c r="H14505">
        <v>0</v>
      </c>
      <c r="I14505">
        <v>0</v>
      </c>
    </row>
    <row r="14506" spans="1:9" x14ac:dyDescent="0.25">
      <c r="A14506">
        <v>28</v>
      </c>
      <c r="B14506" s="1">
        <v>42822.777222222219</v>
      </c>
      <c r="C14506">
        <v>1.6870000000000001</v>
      </c>
      <c r="D14506">
        <v>1.1870000000000001</v>
      </c>
      <c r="E14506">
        <v>0.5</v>
      </c>
      <c r="F14506" t="b">
        <v>0</v>
      </c>
      <c r="G14506">
        <v>0</v>
      </c>
      <c r="H14506">
        <v>0</v>
      </c>
      <c r="I14506">
        <v>0</v>
      </c>
    </row>
    <row r="14507" spans="1:9" x14ac:dyDescent="0.25">
      <c r="A14507">
        <v>28</v>
      </c>
      <c r="B14507" s="1">
        <v>42822.777916666666</v>
      </c>
      <c r="C14507">
        <v>1.625</v>
      </c>
      <c r="D14507">
        <v>1.25</v>
      </c>
      <c r="E14507">
        <v>0.375</v>
      </c>
      <c r="F14507" t="b">
        <v>0</v>
      </c>
      <c r="G14507">
        <v>0</v>
      </c>
      <c r="H14507">
        <v>0</v>
      </c>
      <c r="I14507">
        <v>0</v>
      </c>
    </row>
    <row r="14508" spans="1:9" x14ac:dyDescent="0.25">
      <c r="A14508">
        <v>28</v>
      </c>
      <c r="B14508" s="1">
        <v>42822.778611111113</v>
      </c>
      <c r="C14508">
        <v>1.625</v>
      </c>
      <c r="D14508">
        <v>1.25</v>
      </c>
      <c r="E14508">
        <v>0.375</v>
      </c>
      <c r="F14508" t="b">
        <v>0</v>
      </c>
      <c r="G14508">
        <v>0</v>
      </c>
      <c r="H14508">
        <v>0</v>
      </c>
      <c r="I14508">
        <v>0</v>
      </c>
    </row>
    <row r="14509" spans="1:9" x14ac:dyDescent="0.25">
      <c r="A14509">
        <v>28</v>
      </c>
      <c r="B14509" s="1">
        <v>42822.779305555552</v>
      </c>
      <c r="C14509">
        <v>1.5620000000000001</v>
      </c>
      <c r="D14509">
        <v>1.25</v>
      </c>
      <c r="E14509">
        <v>0.312</v>
      </c>
      <c r="F14509" t="b">
        <v>0</v>
      </c>
      <c r="G14509">
        <v>0</v>
      </c>
      <c r="H14509">
        <v>0</v>
      </c>
      <c r="I14509">
        <v>0</v>
      </c>
    </row>
    <row r="14510" spans="1:9" x14ac:dyDescent="0.25">
      <c r="A14510">
        <v>28</v>
      </c>
      <c r="B14510" s="1">
        <v>42822.78</v>
      </c>
      <c r="C14510">
        <v>1.5620000000000001</v>
      </c>
      <c r="D14510">
        <v>1.25</v>
      </c>
      <c r="E14510">
        <v>0.312</v>
      </c>
      <c r="F14510" t="b">
        <v>0</v>
      </c>
      <c r="G14510">
        <v>0</v>
      </c>
      <c r="H14510">
        <v>0</v>
      </c>
      <c r="I14510">
        <v>0</v>
      </c>
    </row>
    <row r="14511" spans="1:9" x14ac:dyDescent="0.25">
      <c r="A14511">
        <v>28</v>
      </c>
      <c r="B14511" s="1">
        <v>42822.780694444446</v>
      </c>
      <c r="C14511">
        <v>1.5620000000000001</v>
      </c>
      <c r="D14511">
        <v>1.25</v>
      </c>
      <c r="E14511">
        <v>0.312</v>
      </c>
      <c r="F14511" t="b">
        <v>0</v>
      </c>
      <c r="G14511">
        <v>0</v>
      </c>
      <c r="H14511">
        <v>0</v>
      </c>
      <c r="I14511">
        <v>0</v>
      </c>
    </row>
    <row r="14512" spans="1:9" x14ac:dyDescent="0.25">
      <c r="A14512">
        <v>28</v>
      </c>
      <c r="B14512" s="1">
        <v>42822.781388888892</v>
      </c>
      <c r="C14512">
        <v>1.5620000000000001</v>
      </c>
      <c r="D14512">
        <v>1.25</v>
      </c>
      <c r="E14512">
        <v>0.312</v>
      </c>
      <c r="F14512" t="b">
        <v>0</v>
      </c>
      <c r="G14512">
        <v>0</v>
      </c>
      <c r="H14512">
        <v>0</v>
      </c>
      <c r="I14512">
        <v>0</v>
      </c>
    </row>
    <row r="14513" spans="1:9" x14ac:dyDescent="0.25">
      <c r="A14513">
        <v>28</v>
      </c>
      <c r="B14513" s="1">
        <v>42822.782083333332</v>
      </c>
      <c r="C14513">
        <v>1.5</v>
      </c>
      <c r="D14513">
        <v>1.25</v>
      </c>
      <c r="E14513">
        <v>0.25</v>
      </c>
      <c r="F14513" t="b">
        <v>0</v>
      </c>
      <c r="G14513">
        <v>0</v>
      </c>
      <c r="H14513">
        <v>0</v>
      </c>
      <c r="I14513">
        <v>0</v>
      </c>
    </row>
    <row r="14514" spans="1:9" x14ac:dyDescent="0.25">
      <c r="A14514">
        <v>28</v>
      </c>
      <c r="B14514" s="1">
        <v>42822.782789351855</v>
      </c>
      <c r="C14514">
        <v>1.5</v>
      </c>
      <c r="D14514">
        <v>1.25</v>
      </c>
      <c r="E14514">
        <v>0.25</v>
      </c>
      <c r="F14514" t="b">
        <v>0</v>
      </c>
      <c r="G14514">
        <v>0</v>
      </c>
      <c r="H14514">
        <v>0</v>
      </c>
      <c r="I14514">
        <v>0</v>
      </c>
    </row>
    <row r="14515" spans="1:9" x14ac:dyDescent="0.25">
      <c r="A14515">
        <v>28</v>
      </c>
      <c r="B14515" s="1">
        <v>42822.783483796295</v>
      </c>
      <c r="C14515">
        <v>1.5</v>
      </c>
      <c r="D14515">
        <v>1.25</v>
      </c>
      <c r="E14515">
        <v>0.25</v>
      </c>
      <c r="F14515" t="b">
        <v>0</v>
      </c>
      <c r="G14515">
        <v>0</v>
      </c>
      <c r="H14515">
        <v>0</v>
      </c>
      <c r="I14515">
        <v>0</v>
      </c>
    </row>
    <row r="14516" spans="1:9" x14ac:dyDescent="0.25">
      <c r="A14516">
        <v>28</v>
      </c>
      <c r="B14516" s="1">
        <v>42822.784178240741</v>
      </c>
      <c r="C14516">
        <v>1.4370000000000001</v>
      </c>
      <c r="D14516">
        <v>1.25</v>
      </c>
      <c r="E14516">
        <v>0.187</v>
      </c>
      <c r="F14516" t="b">
        <v>0</v>
      </c>
      <c r="G14516">
        <v>0</v>
      </c>
      <c r="H14516">
        <v>0</v>
      </c>
      <c r="I14516">
        <v>0</v>
      </c>
    </row>
    <row r="14517" spans="1:9" x14ac:dyDescent="0.25">
      <c r="A14517">
        <v>28</v>
      </c>
      <c r="B14517" s="1">
        <v>42822.784872685188</v>
      </c>
      <c r="C14517">
        <v>1.4370000000000001</v>
      </c>
      <c r="D14517">
        <v>1.25</v>
      </c>
      <c r="E14517">
        <v>0.187</v>
      </c>
      <c r="F14517" t="b">
        <v>0</v>
      </c>
      <c r="G14517">
        <v>0</v>
      </c>
      <c r="H14517">
        <v>0</v>
      </c>
      <c r="I14517">
        <v>0</v>
      </c>
    </row>
    <row r="14518" spans="1:9" x14ac:dyDescent="0.25">
      <c r="A14518">
        <v>28</v>
      </c>
      <c r="B14518" s="1">
        <v>42822.785567129627</v>
      </c>
      <c r="C14518">
        <v>1.4370000000000001</v>
      </c>
      <c r="D14518">
        <v>1.25</v>
      </c>
      <c r="E14518">
        <v>0.187</v>
      </c>
      <c r="F14518" t="b">
        <v>0</v>
      </c>
      <c r="G14518">
        <v>0</v>
      </c>
      <c r="H14518">
        <v>0</v>
      </c>
      <c r="I14518">
        <v>0</v>
      </c>
    </row>
    <row r="14519" spans="1:9" x14ac:dyDescent="0.25">
      <c r="A14519">
        <v>28</v>
      </c>
      <c r="B14519" s="1">
        <v>42822.786261574074</v>
      </c>
      <c r="C14519">
        <v>1.375</v>
      </c>
      <c r="D14519">
        <v>1.25</v>
      </c>
      <c r="E14519">
        <v>0.125</v>
      </c>
      <c r="F14519" t="b">
        <v>0</v>
      </c>
      <c r="G14519">
        <v>0</v>
      </c>
      <c r="H14519">
        <v>0</v>
      </c>
      <c r="I14519">
        <v>0</v>
      </c>
    </row>
    <row r="14520" spans="1:9" x14ac:dyDescent="0.25">
      <c r="A14520">
        <v>28</v>
      </c>
      <c r="B14520" s="1">
        <v>42822.786956018521</v>
      </c>
      <c r="C14520">
        <v>1.375</v>
      </c>
      <c r="D14520">
        <v>1.25</v>
      </c>
      <c r="E14520">
        <v>0.125</v>
      </c>
      <c r="F14520" t="b">
        <v>0</v>
      </c>
      <c r="G14520">
        <v>0</v>
      </c>
      <c r="H14520">
        <v>0</v>
      </c>
      <c r="I14520">
        <v>0</v>
      </c>
    </row>
    <row r="14521" spans="1:9" x14ac:dyDescent="0.25">
      <c r="A14521">
        <v>28</v>
      </c>
      <c r="B14521" s="1">
        <v>42822.78765046296</v>
      </c>
      <c r="C14521">
        <v>1.375</v>
      </c>
      <c r="D14521">
        <v>1.25</v>
      </c>
      <c r="E14521">
        <v>0.125</v>
      </c>
      <c r="F14521" t="b">
        <v>0</v>
      </c>
      <c r="G14521">
        <v>0</v>
      </c>
      <c r="H14521">
        <v>0</v>
      </c>
      <c r="I14521">
        <v>0</v>
      </c>
    </row>
    <row r="14522" spans="1:9" x14ac:dyDescent="0.25">
      <c r="A14522">
        <v>28</v>
      </c>
      <c r="B14522" s="1">
        <v>42822.788344907407</v>
      </c>
      <c r="C14522">
        <v>1.375</v>
      </c>
      <c r="D14522">
        <v>1.25</v>
      </c>
      <c r="E14522">
        <v>0.125</v>
      </c>
      <c r="F14522" t="b">
        <v>0</v>
      </c>
      <c r="G14522">
        <v>0</v>
      </c>
      <c r="H14522">
        <v>0</v>
      </c>
      <c r="I14522">
        <v>0</v>
      </c>
    </row>
    <row r="14523" spans="1:9" x14ac:dyDescent="0.25">
      <c r="A14523">
        <v>28</v>
      </c>
      <c r="B14523" s="1">
        <v>42822.789039351854</v>
      </c>
      <c r="C14523">
        <v>1.375</v>
      </c>
      <c r="D14523">
        <v>1.25</v>
      </c>
      <c r="E14523">
        <v>0.125</v>
      </c>
      <c r="F14523" t="b">
        <v>0</v>
      </c>
      <c r="G14523">
        <v>0</v>
      </c>
      <c r="H14523">
        <v>0</v>
      </c>
      <c r="I14523">
        <v>0</v>
      </c>
    </row>
    <row r="14524" spans="1:9" x14ac:dyDescent="0.25">
      <c r="A14524">
        <v>28</v>
      </c>
      <c r="B14524" s="1">
        <v>42822.789733796293</v>
      </c>
      <c r="C14524">
        <v>1.3120000000000001</v>
      </c>
      <c r="D14524">
        <v>1.25</v>
      </c>
      <c r="E14524">
        <v>6.2E-2</v>
      </c>
      <c r="F14524" t="b">
        <v>0</v>
      </c>
      <c r="G14524">
        <v>0</v>
      </c>
      <c r="H14524">
        <v>0</v>
      </c>
      <c r="I14524">
        <v>0</v>
      </c>
    </row>
    <row r="14525" spans="1:9" x14ac:dyDescent="0.25">
      <c r="A14525">
        <v>28</v>
      </c>
      <c r="B14525" s="1">
        <v>42822.79042824074</v>
      </c>
      <c r="C14525">
        <v>1.3120000000000001</v>
      </c>
      <c r="D14525">
        <v>1.25</v>
      </c>
      <c r="E14525">
        <v>6.2E-2</v>
      </c>
      <c r="F14525" t="b">
        <v>0</v>
      </c>
      <c r="G14525">
        <v>0</v>
      </c>
      <c r="H14525">
        <v>0</v>
      </c>
      <c r="I14525">
        <v>0</v>
      </c>
    </row>
    <row r="14526" spans="1:9" x14ac:dyDescent="0.25">
      <c r="A14526">
        <v>28</v>
      </c>
      <c r="B14526" s="1">
        <v>42822.791122685187</v>
      </c>
      <c r="C14526">
        <v>1.3120000000000001</v>
      </c>
      <c r="D14526">
        <v>1.25</v>
      </c>
      <c r="E14526">
        <v>6.2E-2</v>
      </c>
      <c r="F14526" t="b">
        <v>0</v>
      </c>
      <c r="G14526">
        <v>0</v>
      </c>
      <c r="H14526">
        <v>0</v>
      </c>
      <c r="I14526">
        <v>0</v>
      </c>
    </row>
    <row r="14527" spans="1:9" x14ac:dyDescent="0.25">
      <c r="A14527">
        <v>28</v>
      </c>
      <c r="B14527" s="1">
        <v>42822.791817129626</v>
      </c>
      <c r="C14527">
        <v>1.3120000000000001</v>
      </c>
      <c r="D14527">
        <v>1.25</v>
      </c>
      <c r="E14527">
        <v>6.2E-2</v>
      </c>
      <c r="F14527" t="b">
        <v>0</v>
      </c>
      <c r="G14527">
        <v>0</v>
      </c>
      <c r="H14527">
        <v>0</v>
      </c>
      <c r="I14527">
        <v>0</v>
      </c>
    </row>
    <row r="14528" spans="1:9" x14ac:dyDescent="0.25">
      <c r="A14528">
        <v>28</v>
      </c>
      <c r="B14528" s="1">
        <v>42822.792511574073</v>
      </c>
      <c r="C14528">
        <v>1.25</v>
      </c>
      <c r="D14528">
        <v>1.25</v>
      </c>
      <c r="E14528">
        <v>0</v>
      </c>
      <c r="F14528" t="b">
        <v>0</v>
      </c>
      <c r="G14528">
        <v>0</v>
      </c>
      <c r="H14528">
        <v>0</v>
      </c>
      <c r="I14528">
        <v>0</v>
      </c>
    </row>
    <row r="14529" spans="1:9" x14ac:dyDescent="0.25">
      <c r="A14529">
        <v>28</v>
      </c>
      <c r="B14529" s="1">
        <v>42822.793206018519</v>
      </c>
      <c r="C14529">
        <v>1.25</v>
      </c>
      <c r="D14529">
        <v>1.25</v>
      </c>
      <c r="E14529">
        <v>0</v>
      </c>
      <c r="F14529" t="b">
        <v>0</v>
      </c>
      <c r="G14529">
        <v>0</v>
      </c>
      <c r="H14529">
        <v>0</v>
      </c>
      <c r="I14529">
        <v>0</v>
      </c>
    </row>
    <row r="14530" spans="1:9" x14ac:dyDescent="0.25">
      <c r="A14530">
        <v>28</v>
      </c>
      <c r="B14530" s="1">
        <v>42822.793900462966</v>
      </c>
      <c r="C14530">
        <v>1.25</v>
      </c>
      <c r="D14530">
        <v>1.25</v>
      </c>
      <c r="E14530">
        <v>0</v>
      </c>
      <c r="F14530" t="b">
        <v>0</v>
      </c>
      <c r="G14530">
        <v>0</v>
      </c>
      <c r="H14530">
        <v>0</v>
      </c>
      <c r="I14530">
        <v>0</v>
      </c>
    </row>
    <row r="14531" spans="1:9" x14ac:dyDescent="0.25">
      <c r="A14531">
        <v>28</v>
      </c>
      <c r="B14531" s="1">
        <v>42822.794594907406</v>
      </c>
      <c r="C14531">
        <v>1.25</v>
      </c>
      <c r="D14531">
        <v>1.25</v>
      </c>
      <c r="E14531">
        <v>0</v>
      </c>
      <c r="F14531" t="b">
        <v>0</v>
      </c>
      <c r="G14531">
        <v>0</v>
      </c>
      <c r="H14531">
        <v>0</v>
      </c>
      <c r="I14531">
        <v>0</v>
      </c>
    </row>
    <row r="14532" spans="1:9" x14ac:dyDescent="0.25">
      <c r="A14532">
        <v>28</v>
      </c>
      <c r="B14532" s="1">
        <v>42822.795289351852</v>
      </c>
      <c r="C14532">
        <v>1.25</v>
      </c>
      <c r="D14532">
        <v>1.25</v>
      </c>
      <c r="E14532">
        <v>0</v>
      </c>
      <c r="F14532" t="b">
        <v>0</v>
      </c>
      <c r="G14532">
        <v>0</v>
      </c>
      <c r="H14532">
        <v>0</v>
      </c>
      <c r="I14532">
        <v>0</v>
      </c>
    </row>
    <row r="14533" spans="1:9" x14ac:dyDescent="0.25">
      <c r="A14533">
        <v>28</v>
      </c>
      <c r="B14533" s="1">
        <v>42822.795983796299</v>
      </c>
      <c r="C14533">
        <v>1.25</v>
      </c>
      <c r="D14533">
        <v>1.25</v>
      </c>
      <c r="E14533">
        <v>0</v>
      </c>
      <c r="F14533" t="b">
        <v>0</v>
      </c>
      <c r="G14533">
        <v>0</v>
      </c>
      <c r="H14533">
        <v>0</v>
      </c>
      <c r="I14533">
        <v>0</v>
      </c>
    </row>
    <row r="14534" spans="1:9" x14ac:dyDescent="0.25">
      <c r="A14534">
        <v>28</v>
      </c>
      <c r="B14534" s="1">
        <v>42822.796678240738</v>
      </c>
      <c r="C14534">
        <v>1.25</v>
      </c>
      <c r="D14534">
        <v>1.25</v>
      </c>
      <c r="E14534">
        <v>0</v>
      </c>
      <c r="F14534" t="b">
        <v>0</v>
      </c>
      <c r="G14534">
        <v>0</v>
      </c>
      <c r="H14534">
        <v>0</v>
      </c>
      <c r="I14534">
        <v>0</v>
      </c>
    </row>
    <row r="14535" spans="1:9" x14ac:dyDescent="0.25">
      <c r="A14535">
        <v>28</v>
      </c>
      <c r="B14535" s="1">
        <v>42822.797372685185</v>
      </c>
      <c r="C14535">
        <v>1.25</v>
      </c>
      <c r="D14535">
        <v>1.25</v>
      </c>
      <c r="E14535">
        <v>0</v>
      </c>
      <c r="F14535" t="b">
        <v>0</v>
      </c>
      <c r="G14535">
        <v>0</v>
      </c>
      <c r="H14535">
        <v>0</v>
      </c>
      <c r="I14535">
        <v>0</v>
      </c>
    </row>
    <row r="14536" spans="1:9" x14ac:dyDescent="0.25">
      <c r="A14536">
        <v>28</v>
      </c>
      <c r="B14536" s="1">
        <v>42822.798067129632</v>
      </c>
      <c r="C14536">
        <v>1.25</v>
      </c>
      <c r="D14536">
        <v>1.25</v>
      </c>
      <c r="E14536">
        <v>0</v>
      </c>
      <c r="F14536" t="b">
        <v>0</v>
      </c>
      <c r="G14536">
        <v>0</v>
      </c>
      <c r="H14536">
        <v>0</v>
      </c>
      <c r="I14536">
        <v>0</v>
      </c>
    </row>
    <row r="14537" spans="1:9" x14ac:dyDescent="0.25">
      <c r="A14537">
        <v>28</v>
      </c>
      <c r="B14537" s="1">
        <v>42822.798761574071</v>
      </c>
      <c r="C14537">
        <v>1.1870000000000001</v>
      </c>
      <c r="D14537">
        <v>1.25</v>
      </c>
      <c r="E14537">
        <v>6.3E-2</v>
      </c>
      <c r="F14537" t="b">
        <v>0</v>
      </c>
      <c r="G14537">
        <v>0</v>
      </c>
      <c r="H14537">
        <v>0</v>
      </c>
      <c r="I14537">
        <v>0</v>
      </c>
    </row>
    <row r="14538" spans="1:9" x14ac:dyDescent="0.25">
      <c r="A14538">
        <v>28</v>
      </c>
      <c r="B14538" s="1">
        <v>42822.799456018518</v>
      </c>
      <c r="C14538">
        <v>1.1870000000000001</v>
      </c>
      <c r="D14538">
        <v>1.25</v>
      </c>
      <c r="E14538">
        <v>6.3E-2</v>
      </c>
      <c r="F14538" t="b">
        <v>0</v>
      </c>
      <c r="G14538">
        <v>0</v>
      </c>
      <c r="H14538">
        <v>0</v>
      </c>
      <c r="I14538">
        <v>0</v>
      </c>
    </row>
    <row r="14539" spans="1:9" x14ac:dyDescent="0.25">
      <c r="A14539">
        <v>28</v>
      </c>
      <c r="B14539" s="1">
        <v>42822.800150462965</v>
      </c>
      <c r="C14539">
        <v>1.1870000000000001</v>
      </c>
      <c r="D14539">
        <v>1.25</v>
      </c>
      <c r="E14539">
        <v>6.3E-2</v>
      </c>
      <c r="F14539" t="b">
        <v>0</v>
      </c>
      <c r="G14539">
        <v>0</v>
      </c>
      <c r="H14539">
        <v>0</v>
      </c>
      <c r="I14539">
        <v>0</v>
      </c>
    </row>
    <row r="14540" spans="1:9" x14ac:dyDescent="0.25">
      <c r="A14540">
        <v>28</v>
      </c>
      <c r="B14540" s="1">
        <v>42822.800844907404</v>
      </c>
      <c r="C14540">
        <v>1.25</v>
      </c>
      <c r="D14540">
        <v>1.25</v>
      </c>
      <c r="E14540">
        <v>0</v>
      </c>
      <c r="F14540" t="b">
        <v>0</v>
      </c>
      <c r="G14540">
        <v>0</v>
      </c>
      <c r="H14540">
        <v>0</v>
      </c>
      <c r="I14540">
        <v>0</v>
      </c>
    </row>
    <row r="14541" spans="1:9" x14ac:dyDescent="0.25">
      <c r="A14541">
        <v>28</v>
      </c>
      <c r="B14541" s="1">
        <v>42822.801539351851</v>
      </c>
      <c r="C14541">
        <v>1.1870000000000001</v>
      </c>
      <c r="D14541">
        <v>1.25</v>
      </c>
      <c r="E14541">
        <v>6.3E-2</v>
      </c>
      <c r="F14541" t="b">
        <v>0</v>
      </c>
      <c r="G14541">
        <v>0</v>
      </c>
      <c r="H14541">
        <v>0</v>
      </c>
      <c r="I14541">
        <v>0</v>
      </c>
    </row>
    <row r="14542" spans="1:9" x14ac:dyDescent="0.25">
      <c r="A14542">
        <v>28</v>
      </c>
      <c r="B14542" s="1">
        <v>42822.802233796298</v>
      </c>
      <c r="C14542">
        <v>1.1870000000000001</v>
      </c>
      <c r="D14542">
        <v>1.25</v>
      </c>
      <c r="E14542">
        <v>6.3E-2</v>
      </c>
      <c r="F14542" t="b">
        <v>0</v>
      </c>
      <c r="G14542">
        <v>0</v>
      </c>
      <c r="H14542">
        <v>0</v>
      </c>
      <c r="I14542">
        <v>0</v>
      </c>
    </row>
    <row r="14543" spans="1:9" x14ac:dyDescent="0.25">
      <c r="A14543">
        <v>28</v>
      </c>
      <c r="B14543" s="1">
        <v>42822.802939814814</v>
      </c>
      <c r="C14543">
        <v>1.1870000000000001</v>
      </c>
      <c r="D14543">
        <v>1.25</v>
      </c>
      <c r="E14543">
        <v>6.3E-2</v>
      </c>
      <c r="F14543" t="b">
        <v>0</v>
      </c>
      <c r="G14543">
        <v>0</v>
      </c>
      <c r="H14543">
        <v>0</v>
      </c>
      <c r="I14543">
        <v>0</v>
      </c>
    </row>
    <row r="14544" spans="1:9" x14ac:dyDescent="0.25">
      <c r="A14544">
        <v>28</v>
      </c>
      <c r="B14544" s="1">
        <v>42822.80363425926</v>
      </c>
      <c r="C14544">
        <v>1.1870000000000001</v>
      </c>
      <c r="D14544">
        <v>1.25</v>
      </c>
      <c r="E14544">
        <v>6.3E-2</v>
      </c>
      <c r="F14544" t="b">
        <v>0</v>
      </c>
      <c r="G14544">
        <v>0</v>
      </c>
      <c r="H14544">
        <v>0</v>
      </c>
      <c r="I14544">
        <v>0</v>
      </c>
    </row>
    <row r="14545" spans="1:9" x14ac:dyDescent="0.25">
      <c r="A14545">
        <v>28</v>
      </c>
      <c r="B14545" s="1">
        <v>42822.804328703707</v>
      </c>
      <c r="C14545">
        <v>1.1870000000000001</v>
      </c>
      <c r="D14545">
        <v>1.25</v>
      </c>
      <c r="E14545">
        <v>6.3E-2</v>
      </c>
      <c r="F14545" t="b">
        <v>0</v>
      </c>
      <c r="G14545">
        <v>0</v>
      </c>
      <c r="H14545">
        <v>0</v>
      </c>
      <c r="I14545">
        <v>0</v>
      </c>
    </row>
    <row r="14546" spans="1:9" x14ac:dyDescent="0.25">
      <c r="A14546">
        <v>28</v>
      </c>
      <c r="B14546" s="1">
        <v>42822.805023148147</v>
      </c>
      <c r="C14546">
        <v>1.125</v>
      </c>
      <c r="D14546">
        <v>1.25</v>
      </c>
      <c r="E14546">
        <v>0.125</v>
      </c>
      <c r="F14546" t="b">
        <v>0</v>
      </c>
      <c r="G14546">
        <v>0</v>
      </c>
      <c r="H14546">
        <v>0</v>
      </c>
      <c r="I14546">
        <v>0</v>
      </c>
    </row>
    <row r="14547" spans="1:9" x14ac:dyDescent="0.25">
      <c r="A14547">
        <v>28</v>
      </c>
      <c r="B14547" s="1">
        <v>42822.805717592593</v>
      </c>
      <c r="C14547">
        <v>1.1870000000000001</v>
      </c>
      <c r="D14547">
        <v>1.25</v>
      </c>
      <c r="E14547">
        <v>6.3E-2</v>
      </c>
      <c r="F14547" t="b">
        <v>0</v>
      </c>
      <c r="G14547">
        <v>0</v>
      </c>
      <c r="H14547">
        <v>0</v>
      </c>
      <c r="I14547">
        <v>0</v>
      </c>
    </row>
    <row r="14548" spans="1:9" x14ac:dyDescent="0.25">
      <c r="A14548">
        <v>28</v>
      </c>
      <c r="B14548" s="1">
        <v>42822.80641203704</v>
      </c>
      <c r="C14548">
        <v>1.1870000000000001</v>
      </c>
      <c r="D14548">
        <v>1.25</v>
      </c>
      <c r="E14548">
        <v>6.3E-2</v>
      </c>
      <c r="F14548" t="b">
        <v>0</v>
      </c>
      <c r="G14548">
        <v>0</v>
      </c>
      <c r="H14548">
        <v>0</v>
      </c>
      <c r="I14548">
        <v>0</v>
      </c>
    </row>
    <row r="14549" spans="1:9" x14ac:dyDescent="0.25">
      <c r="A14549">
        <v>28</v>
      </c>
      <c r="B14549" s="1">
        <v>42822.807106481479</v>
      </c>
      <c r="C14549">
        <v>1.125</v>
      </c>
      <c r="D14549">
        <v>1.25</v>
      </c>
      <c r="E14549">
        <v>0.125</v>
      </c>
      <c r="F14549" t="b">
        <v>0</v>
      </c>
      <c r="G14549">
        <v>0</v>
      </c>
      <c r="H14549">
        <v>0</v>
      </c>
      <c r="I14549">
        <v>0</v>
      </c>
    </row>
    <row r="14550" spans="1:9" x14ac:dyDescent="0.25">
      <c r="A14550">
        <v>28</v>
      </c>
      <c r="B14550" s="1">
        <v>42822.807800925926</v>
      </c>
      <c r="C14550">
        <v>1.125</v>
      </c>
      <c r="D14550">
        <v>1.25</v>
      </c>
      <c r="E14550">
        <v>0.125</v>
      </c>
      <c r="F14550" t="b">
        <v>0</v>
      </c>
      <c r="G14550">
        <v>0</v>
      </c>
      <c r="H14550">
        <v>0</v>
      </c>
      <c r="I14550">
        <v>0</v>
      </c>
    </row>
    <row r="14551" spans="1:9" x14ac:dyDescent="0.25">
      <c r="A14551">
        <v>28</v>
      </c>
      <c r="B14551" s="1">
        <v>42822.808495370373</v>
      </c>
      <c r="C14551">
        <v>1.125</v>
      </c>
      <c r="D14551">
        <v>1.25</v>
      </c>
      <c r="E14551">
        <v>0.125</v>
      </c>
      <c r="F14551" t="b">
        <v>0</v>
      </c>
      <c r="G14551">
        <v>0</v>
      </c>
      <c r="H14551">
        <v>0</v>
      </c>
      <c r="I14551">
        <v>0</v>
      </c>
    </row>
    <row r="14552" spans="1:9" x14ac:dyDescent="0.25">
      <c r="A14552">
        <v>28</v>
      </c>
      <c r="B14552" s="1">
        <v>42822.809189814812</v>
      </c>
      <c r="C14552">
        <v>1.125</v>
      </c>
      <c r="D14552">
        <v>1.25</v>
      </c>
      <c r="E14552">
        <v>0.125</v>
      </c>
      <c r="F14552" t="b">
        <v>0</v>
      </c>
      <c r="G14552">
        <v>0</v>
      </c>
      <c r="H14552">
        <v>0</v>
      </c>
      <c r="I14552">
        <v>0</v>
      </c>
    </row>
    <row r="14553" spans="1:9" x14ac:dyDescent="0.25">
      <c r="A14553">
        <v>28</v>
      </c>
      <c r="B14553" s="1">
        <v>42822.809884259259</v>
      </c>
      <c r="C14553">
        <v>1.125</v>
      </c>
      <c r="D14553">
        <v>1.25</v>
      </c>
      <c r="E14553">
        <v>0.125</v>
      </c>
      <c r="F14553" t="b">
        <v>0</v>
      </c>
      <c r="G14553">
        <v>0</v>
      </c>
      <c r="H14553">
        <v>0</v>
      </c>
      <c r="I14553">
        <v>0</v>
      </c>
    </row>
    <row r="14554" spans="1:9" x14ac:dyDescent="0.25">
      <c r="A14554">
        <v>28</v>
      </c>
      <c r="B14554" s="1">
        <v>42822.810578703706</v>
      </c>
      <c r="C14554">
        <v>1.125</v>
      </c>
      <c r="D14554">
        <v>1.25</v>
      </c>
      <c r="E14554">
        <v>0.125</v>
      </c>
      <c r="F14554" t="b">
        <v>0</v>
      </c>
      <c r="G14554">
        <v>0</v>
      </c>
      <c r="H14554">
        <v>0</v>
      </c>
      <c r="I14554">
        <v>0</v>
      </c>
    </row>
    <row r="14555" spans="1:9" x14ac:dyDescent="0.25">
      <c r="A14555">
        <v>28</v>
      </c>
      <c r="B14555" s="1">
        <v>42822.811273148145</v>
      </c>
      <c r="C14555">
        <v>1.125</v>
      </c>
      <c r="D14555">
        <v>1.25</v>
      </c>
      <c r="E14555">
        <v>0.125</v>
      </c>
      <c r="F14555" t="b">
        <v>0</v>
      </c>
      <c r="G14555">
        <v>0</v>
      </c>
      <c r="H14555">
        <v>0</v>
      </c>
      <c r="I14555">
        <v>0</v>
      </c>
    </row>
    <row r="14556" spans="1:9" x14ac:dyDescent="0.25">
      <c r="A14556">
        <v>28</v>
      </c>
      <c r="B14556" s="1">
        <v>42822.811967592592</v>
      </c>
      <c r="C14556">
        <v>1.125</v>
      </c>
      <c r="D14556">
        <v>1.25</v>
      </c>
      <c r="E14556">
        <v>0.125</v>
      </c>
      <c r="F14556" t="b">
        <v>0</v>
      </c>
      <c r="G14556">
        <v>0</v>
      </c>
      <c r="H14556">
        <v>0</v>
      </c>
      <c r="I14556">
        <v>0</v>
      </c>
    </row>
    <row r="14557" spans="1:9" x14ac:dyDescent="0.25">
      <c r="A14557">
        <v>28</v>
      </c>
      <c r="B14557" s="1">
        <v>42822.812662037039</v>
      </c>
      <c r="C14557">
        <v>1.125</v>
      </c>
      <c r="D14557">
        <v>1.25</v>
      </c>
      <c r="E14557">
        <v>0.125</v>
      </c>
      <c r="F14557" t="b">
        <v>0</v>
      </c>
      <c r="G14557">
        <v>0</v>
      </c>
      <c r="H14557">
        <v>0</v>
      </c>
      <c r="I14557">
        <v>0</v>
      </c>
    </row>
    <row r="14558" spans="1:9" x14ac:dyDescent="0.25">
      <c r="A14558">
        <v>28</v>
      </c>
      <c r="B14558" s="1">
        <v>42822.813356481478</v>
      </c>
      <c r="C14558">
        <v>1.125</v>
      </c>
      <c r="D14558">
        <v>1.25</v>
      </c>
      <c r="E14558">
        <v>0.125</v>
      </c>
      <c r="F14558" t="b">
        <v>0</v>
      </c>
      <c r="G14558">
        <v>0</v>
      </c>
      <c r="H14558">
        <v>0</v>
      </c>
      <c r="I14558">
        <v>0</v>
      </c>
    </row>
    <row r="14559" spans="1:9" x14ac:dyDescent="0.25">
      <c r="A14559">
        <v>28</v>
      </c>
      <c r="B14559" s="1">
        <v>42822.814050925925</v>
      </c>
      <c r="C14559">
        <v>1.125</v>
      </c>
      <c r="D14559">
        <v>1.3120000000000001</v>
      </c>
      <c r="E14559">
        <v>0.187</v>
      </c>
      <c r="F14559" t="b">
        <v>0</v>
      </c>
      <c r="G14559">
        <v>0</v>
      </c>
      <c r="H14559">
        <v>0</v>
      </c>
      <c r="I14559">
        <v>0</v>
      </c>
    </row>
    <row r="14560" spans="1:9" x14ac:dyDescent="0.25">
      <c r="A14560">
        <v>28</v>
      </c>
      <c r="B14560" s="1">
        <v>42822.814745370371</v>
      </c>
      <c r="C14560">
        <v>1.125</v>
      </c>
      <c r="D14560">
        <v>1.25</v>
      </c>
      <c r="E14560">
        <v>0.125</v>
      </c>
      <c r="F14560" t="b">
        <v>0</v>
      </c>
      <c r="G14560">
        <v>0</v>
      </c>
      <c r="H14560">
        <v>0</v>
      </c>
      <c r="I14560">
        <v>0</v>
      </c>
    </row>
    <row r="14561" spans="1:9" x14ac:dyDescent="0.25">
      <c r="A14561">
        <v>28</v>
      </c>
      <c r="B14561" s="1">
        <v>42822.815439814818</v>
      </c>
      <c r="C14561">
        <v>1.125</v>
      </c>
      <c r="D14561">
        <v>1.25</v>
      </c>
      <c r="E14561">
        <v>0.125</v>
      </c>
      <c r="F14561" t="b">
        <v>0</v>
      </c>
      <c r="G14561">
        <v>0</v>
      </c>
      <c r="H14561">
        <v>0</v>
      </c>
      <c r="I14561">
        <v>0</v>
      </c>
    </row>
    <row r="14562" spans="1:9" x14ac:dyDescent="0.25">
      <c r="A14562">
        <v>28</v>
      </c>
      <c r="B14562" s="1">
        <v>42822.816134259258</v>
      </c>
      <c r="C14562">
        <v>1.0620000000000001</v>
      </c>
      <c r="D14562">
        <v>1.25</v>
      </c>
      <c r="E14562">
        <v>0.188</v>
      </c>
      <c r="F14562" t="b">
        <v>0</v>
      </c>
      <c r="G14562">
        <v>0</v>
      </c>
      <c r="H14562">
        <v>0</v>
      </c>
      <c r="I14562">
        <v>0</v>
      </c>
    </row>
    <row r="14563" spans="1:9" x14ac:dyDescent="0.25">
      <c r="A14563">
        <v>28</v>
      </c>
      <c r="B14563" s="1">
        <v>42822.816828703704</v>
      </c>
      <c r="C14563">
        <v>1.0620000000000001</v>
      </c>
      <c r="D14563">
        <v>1.25</v>
      </c>
      <c r="E14563">
        <v>0.188</v>
      </c>
      <c r="F14563" t="b">
        <v>0</v>
      </c>
      <c r="G14563">
        <v>0</v>
      </c>
      <c r="H14563">
        <v>0</v>
      </c>
      <c r="I14563">
        <v>0</v>
      </c>
    </row>
    <row r="14564" spans="1:9" x14ac:dyDescent="0.25">
      <c r="A14564">
        <v>28</v>
      </c>
      <c r="B14564" s="1">
        <v>42822.817523148151</v>
      </c>
      <c r="C14564">
        <v>1.0620000000000001</v>
      </c>
      <c r="D14564">
        <v>1.25</v>
      </c>
      <c r="E14564">
        <v>0.188</v>
      </c>
      <c r="F14564" t="b">
        <v>0</v>
      </c>
      <c r="G14564">
        <v>0</v>
      </c>
      <c r="H14564">
        <v>0</v>
      </c>
      <c r="I14564">
        <v>0</v>
      </c>
    </row>
    <row r="14565" spans="1:9" x14ac:dyDescent="0.25">
      <c r="A14565">
        <v>28</v>
      </c>
      <c r="B14565" s="1">
        <v>42822.81821759259</v>
      </c>
      <c r="C14565">
        <v>1.0620000000000001</v>
      </c>
      <c r="D14565">
        <v>1.25</v>
      </c>
      <c r="E14565">
        <v>0.188</v>
      </c>
      <c r="F14565" t="b">
        <v>0</v>
      </c>
      <c r="G14565">
        <v>0</v>
      </c>
      <c r="H14565">
        <v>0</v>
      </c>
      <c r="I14565">
        <v>0</v>
      </c>
    </row>
    <row r="14566" spans="1:9" x14ac:dyDescent="0.25">
      <c r="A14566">
        <v>28</v>
      </c>
      <c r="B14566" s="1">
        <v>42822.818912037037</v>
      </c>
      <c r="C14566">
        <v>1.0620000000000001</v>
      </c>
      <c r="D14566">
        <v>1.25</v>
      </c>
      <c r="E14566">
        <v>0.188</v>
      </c>
      <c r="F14566" t="b">
        <v>0</v>
      </c>
      <c r="G14566">
        <v>0</v>
      </c>
      <c r="H14566">
        <v>0</v>
      </c>
      <c r="I14566">
        <v>0</v>
      </c>
    </row>
    <row r="14567" spans="1:9" x14ac:dyDescent="0.25">
      <c r="A14567">
        <v>28</v>
      </c>
      <c r="B14567" s="1">
        <v>42822.819606481484</v>
      </c>
      <c r="C14567">
        <v>1.0620000000000001</v>
      </c>
      <c r="D14567">
        <v>1.25</v>
      </c>
      <c r="E14567">
        <v>0.188</v>
      </c>
      <c r="F14567" t="b">
        <v>0</v>
      </c>
      <c r="G14567">
        <v>0</v>
      </c>
      <c r="H14567">
        <v>0</v>
      </c>
      <c r="I14567">
        <v>0</v>
      </c>
    </row>
    <row r="14568" spans="1:9" x14ac:dyDescent="0.25">
      <c r="A14568">
        <v>28</v>
      </c>
      <c r="B14568" s="1">
        <v>42822.820300925923</v>
      </c>
      <c r="C14568">
        <v>1.0620000000000001</v>
      </c>
      <c r="D14568">
        <v>1.25</v>
      </c>
      <c r="E14568">
        <v>0.188</v>
      </c>
      <c r="F14568" t="b">
        <v>0</v>
      </c>
      <c r="G14568">
        <v>0</v>
      </c>
      <c r="H14568">
        <v>0</v>
      </c>
      <c r="I14568">
        <v>0</v>
      </c>
    </row>
    <row r="14569" spans="1:9" x14ac:dyDescent="0.25">
      <c r="A14569">
        <v>28</v>
      </c>
      <c r="B14569" s="1">
        <v>42822.821006944447</v>
      </c>
      <c r="C14569">
        <v>1.0620000000000001</v>
      </c>
      <c r="D14569">
        <v>1.3120000000000001</v>
      </c>
      <c r="E14569">
        <v>0.25</v>
      </c>
      <c r="F14569" t="b">
        <v>0</v>
      </c>
      <c r="G14569">
        <v>0</v>
      </c>
      <c r="H14569">
        <v>0</v>
      </c>
      <c r="I14569">
        <v>0</v>
      </c>
    </row>
    <row r="14570" spans="1:9" x14ac:dyDescent="0.25">
      <c r="A14570">
        <v>28</v>
      </c>
      <c r="B14570" s="1">
        <v>42822.821701388886</v>
      </c>
      <c r="C14570">
        <v>1.0620000000000001</v>
      </c>
      <c r="D14570">
        <v>1.25</v>
      </c>
      <c r="E14570">
        <v>0.188</v>
      </c>
      <c r="F14570" t="b">
        <v>0</v>
      </c>
      <c r="G14570">
        <v>0</v>
      </c>
      <c r="H14570">
        <v>0</v>
      </c>
      <c r="I14570">
        <v>0</v>
      </c>
    </row>
    <row r="14571" spans="1:9" x14ac:dyDescent="0.25">
      <c r="A14571">
        <v>28</v>
      </c>
      <c r="B14571" s="1">
        <v>42822.822395833333</v>
      </c>
      <c r="C14571">
        <v>1.0620000000000001</v>
      </c>
      <c r="D14571">
        <v>1.25</v>
      </c>
      <c r="E14571">
        <v>0.188</v>
      </c>
      <c r="F14571" t="b">
        <v>0</v>
      </c>
      <c r="G14571">
        <v>0</v>
      </c>
      <c r="H14571">
        <v>0</v>
      </c>
      <c r="I14571">
        <v>0</v>
      </c>
    </row>
    <row r="14572" spans="1:9" x14ac:dyDescent="0.25">
      <c r="A14572">
        <v>28</v>
      </c>
      <c r="B14572" s="1">
        <v>42822.82309027778</v>
      </c>
      <c r="C14572">
        <v>1.0620000000000001</v>
      </c>
      <c r="D14572">
        <v>1.25</v>
      </c>
      <c r="E14572">
        <v>0.188</v>
      </c>
      <c r="F14572" t="b">
        <v>0</v>
      </c>
      <c r="G14572">
        <v>0</v>
      </c>
      <c r="H14572">
        <v>0</v>
      </c>
      <c r="I14572">
        <v>0</v>
      </c>
    </row>
    <row r="14573" spans="1:9" x14ac:dyDescent="0.25">
      <c r="A14573">
        <v>28</v>
      </c>
      <c r="B14573" s="1">
        <v>42822.823784722219</v>
      </c>
      <c r="C14573">
        <v>1.0620000000000001</v>
      </c>
      <c r="D14573">
        <v>1.3120000000000001</v>
      </c>
      <c r="E14573">
        <v>0.25</v>
      </c>
      <c r="F14573" t="b">
        <v>0</v>
      </c>
      <c r="G14573">
        <v>0</v>
      </c>
      <c r="H14573">
        <v>0</v>
      </c>
      <c r="I14573">
        <v>0</v>
      </c>
    </row>
    <row r="14574" spans="1:9" x14ac:dyDescent="0.25">
      <c r="A14574">
        <v>28</v>
      </c>
      <c r="B14574" s="1">
        <v>42822.824479166666</v>
      </c>
      <c r="C14574">
        <v>1.0620000000000001</v>
      </c>
      <c r="D14574">
        <v>1.25</v>
      </c>
      <c r="E14574">
        <v>0.188</v>
      </c>
      <c r="F14574" t="b">
        <v>0</v>
      </c>
      <c r="G14574">
        <v>0</v>
      </c>
      <c r="H14574">
        <v>0</v>
      </c>
      <c r="I14574">
        <v>0</v>
      </c>
    </row>
    <row r="14575" spans="1:9" x14ac:dyDescent="0.25">
      <c r="A14575">
        <v>28</v>
      </c>
      <c r="B14575" s="1">
        <v>42822.825173611112</v>
      </c>
      <c r="C14575">
        <v>1.0620000000000001</v>
      </c>
      <c r="D14575">
        <v>1.25</v>
      </c>
      <c r="E14575">
        <v>0.188</v>
      </c>
      <c r="F14575" t="b">
        <v>0</v>
      </c>
      <c r="G14575">
        <v>0</v>
      </c>
      <c r="H14575">
        <v>0</v>
      </c>
      <c r="I14575">
        <v>0</v>
      </c>
    </row>
    <row r="14576" spans="1:9" x14ac:dyDescent="0.25">
      <c r="A14576">
        <v>28</v>
      </c>
      <c r="B14576" s="1">
        <v>42822.825868055559</v>
      </c>
      <c r="C14576">
        <v>1.0620000000000001</v>
      </c>
      <c r="D14576">
        <v>1.3120000000000001</v>
      </c>
      <c r="E14576">
        <v>0.25</v>
      </c>
      <c r="F14576" t="b">
        <v>0</v>
      </c>
      <c r="G14576">
        <v>0</v>
      </c>
      <c r="H14576">
        <v>0</v>
      </c>
      <c r="I14576">
        <v>0</v>
      </c>
    </row>
    <row r="14577" spans="1:9" x14ac:dyDescent="0.25">
      <c r="A14577">
        <v>28</v>
      </c>
      <c r="B14577" s="1">
        <v>42822.826562499999</v>
      </c>
      <c r="C14577">
        <v>1.0620000000000001</v>
      </c>
      <c r="D14577">
        <v>1.25</v>
      </c>
      <c r="E14577">
        <v>0.188</v>
      </c>
      <c r="F14577" t="b">
        <v>0</v>
      </c>
      <c r="G14577">
        <v>0</v>
      </c>
      <c r="H14577">
        <v>0</v>
      </c>
      <c r="I14577">
        <v>0</v>
      </c>
    </row>
    <row r="14578" spans="1:9" x14ac:dyDescent="0.25">
      <c r="A14578">
        <v>28</v>
      </c>
      <c r="B14578" s="1">
        <v>42822.827256944445</v>
      </c>
      <c r="C14578">
        <v>1.0620000000000001</v>
      </c>
      <c r="D14578">
        <v>1.25</v>
      </c>
      <c r="E14578">
        <v>0.188</v>
      </c>
      <c r="F14578" t="b">
        <v>0</v>
      </c>
      <c r="G14578">
        <v>0</v>
      </c>
      <c r="H14578">
        <v>0</v>
      </c>
      <c r="I14578">
        <v>0</v>
      </c>
    </row>
    <row r="14579" spans="1:9" x14ac:dyDescent="0.25">
      <c r="A14579">
        <v>28</v>
      </c>
      <c r="B14579" s="1">
        <v>42822.827951388892</v>
      </c>
      <c r="C14579">
        <v>1.0620000000000001</v>
      </c>
      <c r="D14579">
        <v>1.25</v>
      </c>
      <c r="E14579">
        <v>0.188</v>
      </c>
      <c r="F14579" t="b">
        <v>0</v>
      </c>
      <c r="G14579">
        <v>0</v>
      </c>
      <c r="H14579">
        <v>0</v>
      </c>
      <c r="I14579">
        <v>0</v>
      </c>
    </row>
    <row r="14580" spans="1:9" x14ac:dyDescent="0.25">
      <c r="A14580">
        <v>28</v>
      </c>
      <c r="B14580" s="1">
        <v>42822.828645833331</v>
      </c>
      <c r="C14580">
        <v>1</v>
      </c>
      <c r="D14580">
        <v>1.3120000000000001</v>
      </c>
      <c r="E14580">
        <v>0.312</v>
      </c>
      <c r="F14580" t="b">
        <v>0</v>
      </c>
      <c r="G14580">
        <v>0</v>
      </c>
      <c r="H14580">
        <v>0</v>
      </c>
      <c r="I14580">
        <v>0</v>
      </c>
    </row>
    <row r="14581" spans="1:9" x14ac:dyDescent="0.25">
      <c r="A14581">
        <v>28</v>
      </c>
      <c r="B14581" s="1">
        <v>42822.829340277778</v>
      </c>
      <c r="C14581">
        <v>1</v>
      </c>
      <c r="D14581">
        <v>1.3120000000000001</v>
      </c>
      <c r="E14581">
        <v>0.312</v>
      </c>
      <c r="F14581" t="b">
        <v>0</v>
      </c>
      <c r="G14581">
        <v>0</v>
      </c>
      <c r="H14581">
        <v>0</v>
      </c>
      <c r="I14581">
        <v>0</v>
      </c>
    </row>
    <row r="14582" spans="1:9" x14ac:dyDescent="0.25">
      <c r="A14582">
        <v>28</v>
      </c>
      <c r="B14582" s="1">
        <v>42822.830034722225</v>
      </c>
      <c r="C14582">
        <v>1.0620000000000001</v>
      </c>
      <c r="D14582">
        <v>1.25</v>
      </c>
      <c r="E14582">
        <v>0.188</v>
      </c>
      <c r="F14582" t="b">
        <v>0</v>
      </c>
      <c r="G14582">
        <v>0</v>
      </c>
      <c r="H14582">
        <v>0</v>
      </c>
      <c r="I14582">
        <v>0</v>
      </c>
    </row>
    <row r="14583" spans="1:9" x14ac:dyDescent="0.25">
      <c r="A14583">
        <v>28</v>
      </c>
      <c r="B14583" s="1">
        <v>42822.830729166664</v>
      </c>
      <c r="C14583">
        <v>1</v>
      </c>
      <c r="D14583">
        <v>1.25</v>
      </c>
      <c r="E14583">
        <v>0.25</v>
      </c>
      <c r="F14583" t="b">
        <v>0</v>
      </c>
      <c r="G14583">
        <v>0</v>
      </c>
      <c r="H14583">
        <v>0</v>
      </c>
      <c r="I14583">
        <v>0</v>
      </c>
    </row>
    <row r="14584" spans="1:9" x14ac:dyDescent="0.25">
      <c r="A14584">
        <v>28</v>
      </c>
      <c r="B14584" s="1">
        <v>42822.831435185188</v>
      </c>
      <c r="C14584">
        <v>1.0620000000000001</v>
      </c>
      <c r="D14584">
        <v>1.3120000000000001</v>
      </c>
      <c r="E14584">
        <v>0.25</v>
      </c>
      <c r="F14584" t="b">
        <v>0</v>
      </c>
      <c r="G14584">
        <v>0</v>
      </c>
      <c r="H14584">
        <v>0</v>
      </c>
      <c r="I14584">
        <v>0</v>
      </c>
    </row>
    <row r="14585" spans="1:9" x14ac:dyDescent="0.25">
      <c r="A14585">
        <v>28</v>
      </c>
      <c r="B14585" s="1">
        <v>42822.832118055558</v>
      </c>
      <c r="C14585">
        <v>1</v>
      </c>
      <c r="D14585">
        <v>1.25</v>
      </c>
      <c r="E14585">
        <v>0.25</v>
      </c>
      <c r="F14585" t="b">
        <v>0</v>
      </c>
      <c r="G14585">
        <v>0</v>
      </c>
      <c r="H14585">
        <v>0</v>
      </c>
      <c r="I14585">
        <v>0</v>
      </c>
    </row>
    <row r="14586" spans="1:9" x14ac:dyDescent="0.25">
      <c r="A14586">
        <v>28</v>
      </c>
      <c r="B14586" s="1">
        <v>42822.832812499997</v>
      </c>
      <c r="C14586">
        <v>1</v>
      </c>
      <c r="D14586">
        <v>1.25</v>
      </c>
      <c r="E14586">
        <v>0.25</v>
      </c>
      <c r="F14586" t="b">
        <v>0</v>
      </c>
      <c r="G14586">
        <v>0</v>
      </c>
      <c r="H14586">
        <v>0</v>
      </c>
      <c r="I14586">
        <v>0</v>
      </c>
    </row>
    <row r="14587" spans="1:9" x14ac:dyDescent="0.25">
      <c r="A14587">
        <v>28</v>
      </c>
      <c r="B14587" s="1">
        <v>42822.833506944444</v>
      </c>
      <c r="C14587">
        <v>1</v>
      </c>
      <c r="D14587">
        <v>1.25</v>
      </c>
      <c r="E14587">
        <v>0.25</v>
      </c>
      <c r="F14587" t="b">
        <v>0</v>
      </c>
      <c r="G14587">
        <v>0</v>
      </c>
      <c r="H14587">
        <v>0</v>
      </c>
      <c r="I14587">
        <v>0</v>
      </c>
    </row>
    <row r="14588" spans="1:9" x14ac:dyDescent="0.25">
      <c r="A14588">
        <v>28</v>
      </c>
      <c r="B14588" s="1">
        <v>42822.834201388891</v>
      </c>
      <c r="C14588">
        <v>1</v>
      </c>
      <c r="D14588">
        <v>1.25</v>
      </c>
      <c r="E14588">
        <v>0.25</v>
      </c>
      <c r="F14588" t="b">
        <v>0</v>
      </c>
      <c r="G14588">
        <v>0</v>
      </c>
      <c r="H14588">
        <v>0</v>
      </c>
      <c r="I14588">
        <v>0</v>
      </c>
    </row>
    <row r="14589" spans="1:9" x14ac:dyDescent="0.25">
      <c r="A14589">
        <v>28</v>
      </c>
      <c r="B14589" s="1">
        <v>42822.83489583333</v>
      </c>
      <c r="C14589">
        <v>1</v>
      </c>
      <c r="D14589">
        <v>1.3120000000000001</v>
      </c>
      <c r="E14589">
        <v>0.312</v>
      </c>
      <c r="F14589" t="b">
        <v>0</v>
      </c>
      <c r="G14589">
        <v>0</v>
      </c>
      <c r="H14589">
        <v>0</v>
      </c>
      <c r="I14589">
        <v>0</v>
      </c>
    </row>
    <row r="14590" spans="1:9" x14ac:dyDescent="0.25">
      <c r="A14590">
        <v>28</v>
      </c>
      <c r="B14590" s="1">
        <v>42822.835590277777</v>
      </c>
      <c r="C14590">
        <v>1</v>
      </c>
      <c r="D14590">
        <v>1.3120000000000001</v>
      </c>
      <c r="E14590">
        <v>0.312</v>
      </c>
      <c r="F14590" t="b">
        <v>0</v>
      </c>
      <c r="G14590">
        <v>0</v>
      </c>
      <c r="H14590">
        <v>0</v>
      </c>
      <c r="I14590">
        <v>0</v>
      </c>
    </row>
    <row r="14591" spans="1:9" x14ac:dyDescent="0.25">
      <c r="A14591">
        <v>28</v>
      </c>
      <c r="B14591" s="1">
        <v>42822.836284722223</v>
      </c>
      <c r="C14591">
        <v>1</v>
      </c>
      <c r="D14591">
        <v>1.25</v>
      </c>
      <c r="E14591">
        <v>0.25</v>
      </c>
      <c r="F14591" t="b">
        <v>0</v>
      </c>
      <c r="G14591">
        <v>0</v>
      </c>
      <c r="H14591">
        <v>0</v>
      </c>
      <c r="I14591">
        <v>0</v>
      </c>
    </row>
    <row r="14592" spans="1:9" x14ac:dyDescent="0.25">
      <c r="A14592">
        <v>28</v>
      </c>
      <c r="B14592" s="1">
        <v>42822.83697916667</v>
      </c>
      <c r="C14592">
        <v>1</v>
      </c>
      <c r="D14592">
        <v>1.25</v>
      </c>
      <c r="E14592">
        <v>0.25</v>
      </c>
      <c r="F14592" t="b">
        <v>0</v>
      </c>
      <c r="G14592">
        <v>0</v>
      </c>
      <c r="H14592">
        <v>0</v>
      </c>
      <c r="I14592">
        <v>0</v>
      </c>
    </row>
    <row r="14593" spans="1:9" x14ac:dyDescent="0.25">
      <c r="A14593">
        <v>28</v>
      </c>
      <c r="B14593" s="1">
        <v>42822.837673611109</v>
      </c>
      <c r="C14593">
        <v>1</v>
      </c>
      <c r="D14593">
        <v>1.3120000000000001</v>
      </c>
      <c r="E14593">
        <v>0.312</v>
      </c>
      <c r="F14593" t="b">
        <v>0</v>
      </c>
      <c r="G14593">
        <v>0</v>
      </c>
      <c r="H14593">
        <v>0</v>
      </c>
      <c r="I14593">
        <v>0</v>
      </c>
    </row>
    <row r="14594" spans="1:9" x14ac:dyDescent="0.25">
      <c r="A14594">
        <v>28</v>
      </c>
      <c r="B14594" s="1">
        <v>42822.838368055556</v>
      </c>
      <c r="C14594">
        <v>1</v>
      </c>
      <c r="D14594">
        <v>1.25</v>
      </c>
      <c r="E14594">
        <v>0.25</v>
      </c>
      <c r="F14594" t="b">
        <v>0</v>
      </c>
      <c r="G14594">
        <v>0</v>
      </c>
      <c r="H14594">
        <v>0</v>
      </c>
      <c r="I14594">
        <v>0</v>
      </c>
    </row>
    <row r="14595" spans="1:9" x14ac:dyDescent="0.25">
      <c r="A14595">
        <v>28</v>
      </c>
      <c r="B14595" s="1">
        <v>42822.839062500003</v>
      </c>
      <c r="C14595">
        <v>1</v>
      </c>
      <c r="D14595">
        <v>1.3120000000000001</v>
      </c>
      <c r="E14595">
        <v>0.312</v>
      </c>
      <c r="F14595" t="b">
        <v>0</v>
      </c>
      <c r="G14595">
        <v>0</v>
      </c>
      <c r="H14595">
        <v>0</v>
      </c>
      <c r="I14595">
        <v>0</v>
      </c>
    </row>
    <row r="14596" spans="1:9" x14ac:dyDescent="0.25">
      <c r="A14596">
        <v>28</v>
      </c>
      <c r="B14596" s="1">
        <v>42822.839756944442</v>
      </c>
      <c r="C14596">
        <v>1</v>
      </c>
      <c r="D14596">
        <v>1.3120000000000001</v>
      </c>
      <c r="E14596">
        <v>0.312</v>
      </c>
      <c r="F14596" t="b">
        <v>0</v>
      </c>
      <c r="G14596">
        <v>0</v>
      </c>
      <c r="H14596">
        <v>0</v>
      </c>
      <c r="I14596">
        <v>0</v>
      </c>
    </row>
    <row r="14597" spans="1:9" x14ac:dyDescent="0.25">
      <c r="A14597">
        <v>28</v>
      </c>
      <c r="B14597" s="1">
        <v>42822.840462962966</v>
      </c>
      <c r="C14597">
        <v>1</v>
      </c>
      <c r="D14597">
        <v>1.25</v>
      </c>
      <c r="E14597">
        <v>0.25</v>
      </c>
      <c r="F14597" t="b">
        <v>0</v>
      </c>
      <c r="G14597">
        <v>0</v>
      </c>
      <c r="H14597">
        <v>0</v>
      </c>
      <c r="I14597">
        <v>0</v>
      </c>
    </row>
    <row r="14598" spans="1:9" x14ac:dyDescent="0.25">
      <c r="A14598">
        <v>28</v>
      </c>
      <c r="B14598" s="1">
        <v>42822.841157407405</v>
      </c>
      <c r="C14598">
        <v>1</v>
      </c>
      <c r="D14598">
        <v>1.3120000000000001</v>
      </c>
      <c r="E14598">
        <v>0.312</v>
      </c>
      <c r="F14598" t="b">
        <v>0</v>
      </c>
      <c r="G14598">
        <v>0</v>
      </c>
      <c r="H14598">
        <v>0</v>
      </c>
      <c r="I14598">
        <v>0</v>
      </c>
    </row>
    <row r="14599" spans="1:9" x14ac:dyDescent="0.25">
      <c r="A14599">
        <v>28</v>
      </c>
      <c r="B14599" s="1">
        <v>42822.841851851852</v>
      </c>
      <c r="C14599">
        <v>1</v>
      </c>
      <c r="D14599">
        <v>1.3120000000000001</v>
      </c>
      <c r="E14599">
        <v>0.312</v>
      </c>
      <c r="F14599" t="b">
        <v>0</v>
      </c>
      <c r="G14599">
        <v>0</v>
      </c>
      <c r="H14599">
        <v>0</v>
      </c>
      <c r="I14599">
        <v>0</v>
      </c>
    </row>
    <row r="14600" spans="1:9" x14ac:dyDescent="0.25">
      <c r="A14600">
        <v>28</v>
      </c>
      <c r="B14600" s="1">
        <v>42822.842546296299</v>
      </c>
      <c r="C14600">
        <v>1</v>
      </c>
      <c r="D14600">
        <v>1.25</v>
      </c>
      <c r="E14600">
        <v>0.25</v>
      </c>
      <c r="F14600" t="b">
        <v>0</v>
      </c>
      <c r="G14600">
        <v>0</v>
      </c>
      <c r="H14600">
        <v>0</v>
      </c>
      <c r="I14600">
        <v>0</v>
      </c>
    </row>
    <row r="14601" spans="1:9" x14ac:dyDescent="0.25">
      <c r="A14601">
        <v>28</v>
      </c>
      <c r="B14601" s="1">
        <v>42822.843240740738</v>
      </c>
      <c r="C14601">
        <v>1</v>
      </c>
      <c r="D14601">
        <v>1.25</v>
      </c>
      <c r="E14601">
        <v>0.25</v>
      </c>
      <c r="F14601" t="b">
        <v>0</v>
      </c>
      <c r="G14601">
        <v>0</v>
      </c>
      <c r="H14601">
        <v>0</v>
      </c>
      <c r="I14601">
        <v>0</v>
      </c>
    </row>
    <row r="14602" spans="1:9" x14ac:dyDescent="0.25">
      <c r="A14602">
        <v>28</v>
      </c>
      <c r="B14602" s="1">
        <v>42822.843935185185</v>
      </c>
      <c r="C14602">
        <v>1</v>
      </c>
      <c r="D14602">
        <v>1.3120000000000001</v>
      </c>
      <c r="E14602">
        <v>0.312</v>
      </c>
      <c r="F14602" t="b">
        <v>0</v>
      </c>
      <c r="G14602">
        <v>0</v>
      </c>
      <c r="H14602">
        <v>0</v>
      </c>
      <c r="I14602">
        <v>0</v>
      </c>
    </row>
    <row r="14603" spans="1:9" x14ac:dyDescent="0.25">
      <c r="A14603">
        <v>28</v>
      </c>
      <c r="B14603" s="1">
        <v>42822.844629629632</v>
      </c>
      <c r="C14603">
        <v>1</v>
      </c>
      <c r="D14603">
        <v>1.3120000000000001</v>
      </c>
      <c r="E14603">
        <v>0.312</v>
      </c>
      <c r="F14603" t="b">
        <v>0</v>
      </c>
      <c r="G14603">
        <v>0</v>
      </c>
      <c r="H14603">
        <v>0</v>
      </c>
      <c r="I14603">
        <v>0</v>
      </c>
    </row>
    <row r="14604" spans="1:9" x14ac:dyDescent="0.25">
      <c r="A14604">
        <v>28</v>
      </c>
      <c r="B14604" s="1">
        <v>42822.845324074071</v>
      </c>
      <c r="C14604">
        <v>1</v>
      </c>
      <c r="D14604">
        <v>1.25</v>
      </c>
      <c r="E14604">
        <v>0.25</v>
      </c>
      <c r="F14604" t="b">
        <v>0</v>
      </c>
      <c r="G14604">
        <v>0</v>
      </c>
      <c r="H14604">
        <v>0</v>
      </c>
      <c r="I14604">
        <v>0</v>
      </c>
    </row>
    <row r="14605" spans="1:9" x14ac:dyDescent="0.25">
      <c r="A14605">
        <v>28</v>
      </c>
      <c r="B14605" s="1">
        <v>42822.846018518518</v>
      </c>
      <c r="C14605">
        <v>1</v>
      </c>
      <c r="D14605">
        <v>1.25</v>
      </c>
      <c r="E14605">
        <v>0.25</v>
      </c>
      <c r="F14605" t="b">
        <v>0</v>
      </c>
      <c r="G14605">
        <v>0</v>
      </c>
      <c r="H14605">
        <v>0</v>
      </c>
      <c r="I14605">
        <v>0</v>
      </c>
    </row>
    <row r="14606" spans="1:9" x14ac:dyDescent="0.25">
      <c r="A14606">
        <v>28</v>
      </c>
      <c r="B14606" s="1">
        <v>42822.846712962964</v>
      </c>
      <c r="C14606">
        <v>1</v>
      </c>
      <c r="D14606">
        <v>1.25</v>
      </c>
      <c r="E14606">
        <v>0.25</v>
      </c>
      <c r="F14606" t="b">
        <v>0</v>
      </c>
      <c r="G14606">
        <v>0</v>
      </c>
      <c r="H14606">
        <v>0</v>
      </c>
      <c r="I14606">
        <v>0</v>
      </c>
    </row>
    <row r="14607" spans="1:9" x14ac:dyDescent="0.25">
      <c r="A14607">
        <v>28</v>
      </c>
      <c r="B14607" s="1">
        <v>42822.847407407404</v>
      </c>
      <c r="C14607">
        <v>1</v>
      </c>
      <c r="D14607">
        <v>1.25</v>
      </c>
      <c r="E14607">
        <v>0.25</v>
      </c>
      <c r="F14607" t="b">
        <v>0</v>
      </c>
      <c r="G14607">
        <v>0</v>
      </c>
      <c r="H14607">
        <v>0</v>
      </c>
      <c r="I14607">
        <v>0</v>
      </c>
    </row>
    <row r="14608" spans="1:9" x14ac:dyDescent="0.25">
      <c r="A14608">
        <v>28</v>
      </c>
      <c r="B14608" s="1">
        <v>42822.848101851851</v>
      </c>
      <c r="C14608">
        <v>0.93700000000000006</v>
      </c>
      <c r="D14608">
        <v>1.3120000000000001</v>
      </c>
      <c r="E14608">
        <v>0.375</v>
      </c>
      <c r="F14608" t="b">
        <v>0</v>
      </c>
      <c r="G14608">
        <v>0</v>
      </c>
      <c r="H14608">
        <v>0</v>
      </c>
      <c r="I14608">
        <v>0</v>
      </c>
    </row>
    <row r="14609" spans="1:9" x14ac:dyDescent="0.25">
      <c r="A14609">
        <v>28</v>
      </c>
      <c r="B14609" s="1">
        <v>42822.848796296297</v>
      </c>
      <c r="C14609">
        <v>1</v>
      </c>
      <c r="D14609">
        <v>1.25</v>
      </c>
      <c r="E14609">
        <v>0.25</v>
      </c>
      <c r="F14609" t="b">
        <v>0</v>
      </c>
      <c r="G14609">
        <v>0</v>
      </c>
      <c r="H14609">
        <v>0</v>
      </c>
      <c r="I14609">
        <v>0</v>
      </c>
    </row>
    <row r="14610" spans="1:9" x14ac:dyDescent="0.25">
      <c r="A14610">
        <v>28</v>
      </c>
      <c r="B14610" s="1">
        <v>42822.849490740744</v>
      </c>
      <c r="C14610">
        <v>1</v>
      </c>
      <c r="D14610">
        <v>1.25</v>
      </c>
      <c r="E14610">
        <v>0.25</v>
      </c>
      <c r="F14610" t="b">
        <v>0</v>
      </c>
      <c r="G14610">
        <v>0</v>
      </c>
      <c r="H14610">
        <v>0</v>
      </c>
      <c r="I14610">
        <v>0</v>
      </c>
    </row>
    <row r="14611" spans="1:9" x14ac:dyDescent="0.25">
      <c r="A14611">
        <v>28</v>
      </c>
      <c r="B14611" s="1">
        <v>42822.850185185183</v>
      </c>
      <c r="C14611">
        <v>1</v>
      </c>
      <c r="D14611">
        <v>1.3120000000000001</v>
      </c>
      <c r="E14611">
        <v>0.312</v>
      </c>
      <c r="F14611" t="b">
        <v>0</v>
      </c>
      <c r="G14611">
        <v>0</v>
      </c>
      <c r="H14611">
        <v>0</v>
      </c>
      <c r="I14611">
        <v>0</v>
      </c>
    </row>
    <row r="14612" spans="1:9" x14ac:dyDescent="0.25">
      <c r="A14612">
        <v>28</v>
      </c>
      <c r="B14612" s="1">
        <v>42822.85087962963</v>
      </c>
      <c r="C14612">
        <v>0.93700000000000006</v>
      </c>
      <c r="D14612">
        <v>1.3120000000000001</v>
      </c>
      <c r="E14612">
        <v>0.375</v>
      </c>
      <c r="F14612" t="b">
        <v>0</v>
      </c>
      <c r="G14612">
        <v>0</v>
      </c>
      <c r="H14612">
        <v>0</v>
      </c>
      <c r="I14612">
        <v>0</v>
      </c>
    </row>
    <row r="14613" spans="1:9" x14ac:dyDescent="0.25">
      <c r="A14613">
        <v>28</v>
      </c>
      <c r="B14613" s="1">
        <v>42822.851574074077</v>
      </c>
      <c r="C14613">
        <v>0.93700000000000006</v>
      </c>
      <c r="D14613">
        <v>1.25</v>
      </c>
      <c r="E14613">
        <v>0.313</v>
      </c>
      <c r="F14613" t="b">
        <v>0</v>
      </c>
      <c r="G14613">
        <v>0</v>
      </c>
      <c r="H14613">
        <v>0</v>
      </c>
      <c r="I14613">
        <v>0</v>
      </c>
    </row>
    <row r="14614" spans="1:9" x14ac:dyDescent="0.25">
      <c r="A14614">
        <v>28</v>
      </c>
      <c r="B14614" s="1">
        <v>42822.852268518516</v>
      </c>
      <c r="C14614">
        <v>0.93700000000000006</v>
      </c>
      <c r="D14614">
        <v>1.3120000000000001</v>
      </c>
      <c r="E14614">
        <v>0.375</v>
      </c>
      <c r="F14614" t="b">
        <v>0</v>
      </c>
      <c r="G14614">
        <v>0</v>
      </c>
      <c r="H14614">
        <v>0</v>
      </c>
      <c r="I14614">
        <v>0</v>
      </c>
    </row>
    <row r="14615" spans="1:9" x14ac:dyDescent="0.25">
      <c r="A14615">
        <v>28</v>
      </c>
      <c r="B14615" s="1">
        <v>42822.852962962963</v>
      </c>
      <c r="C14615">
        <v>0.93700000000000006</v>
      </c>
      <c r="D14615">
        <v>1.3120000000000001</v>
      </c>
      <c r="E14615">
        <v>0.375</v>
      </c>
      <c r="F14615" t="b">
        <v>0</v>
      </c>
      <c r="G14615">
        <v>0</v>
      </c>
      <c r="H14615">
        <v>0</v>
      </c>
      <c r="I14615">
        <v>0</v>
      </c>
    </row>
    <row r="14616" spans="1:9" x14ac:dyDescent="0.25">
      <c r="A14616">
        <v>28</v>
      </c>
      <c r="B14616" s="1">
        <v>42822.85365740741</v>
      </c>
      <c r="C14616">
        <v>0.93700000000000006</v>
      </c>
      <c r="D14616">
        <v>1.25</v>
      </c>
      <c r="E14616">
        <v>0.313</v>
      </c>
      <c r="F14616" t="b">
        <v>0</v>
      </c>
      <c r="G14616">
        <v>0</v>
      </c>
      <c r="H14616">
        <v>0</v>
      </c>
      <c r="I14616">
        <v>0</v>
      </c>
    </row>
    <row r="14617" spans="1:9" x14ac:dyDescent="0.25">
      <c r="A14617">
        <v>28</v>
      </c>
      <c r="B14617" s="1">
        <v>42822.854351851849</v>
      </c>
      <c r="C14617">
        <v>0.93700000000000006</v>
      </c>
      <c r="D14617">
        <v>1.25</v>
      </c>
      <c r="E14617">
        <v>0.313</v>
      </c>
      <c r="F14617" t="b">
        <v>0</v>
      </c>
      <c r="G14617">
        <v>0</v>
      </c>
      <c r="H14617">
        <v>0</v>
      </c>
      <c r="I14617">
        <v>0</v>
      </c>
    </row>
    <row r="14618" spans="1:9" x14ac:dyDescent="0.25">
      <c r="A14618">
        <v>28</v>
      </c>
      <c r="B14618" s="1">
        <v>42822.855046296296</v>
      </c>
      <c r="C14618">
        <v>0.93700000000000006</v>
      </c>
      <c r="D14618">
        <v>1.25</v>
      </c>
      <c r="E14618">
        <v>0.313</v>
      </c>
      <c r="F14618" t="b">
        <v>0</v>
      </c>
      <c r="G14618">
        <v>0</v>
      </c>
      <c r="H14618">
        <v>0</v>
      </c>
      <c r="I14618">
        <v>0</v>
      </c>
    </row>
    <row r="14619" spans="1:9" x14ac:dyDescent="0.25">
      <c r="A14619">
        <v>28</v>
      </c>
      <c r="B14619" s="1">
        <v>42822.855740740742</v>
      </c>
      <c r="C14619">
        <v>0.93700000000000006</v>
      </c>
      <c r="D14619">
        <v>1.25</v>
      </c>
      <c r="E14619">
        <v>0.313</v>
      </c>
      <c r="F14619" t="b">
        <v>0</v>
      </c>
      <c r="G14619">
        <v>0</v>
      </c>
      <c r="H14619">
        <v>0</v>
      </c>
      <c r="I14619">
        <v>0</v>
      </c>
    </row>
    <row r="14620" spans="1:9" x14ac:dyDescent="0.25">
      <c r="A14620">
        <v>28</v>
      </c>
      <c r="B14620" s="1">
        <v>42822.856435185182</v>
      </c>
      <c r="C14620">
        <v>0.93700000000000006</v>
      </c>
      <c r="D14620">
        <v>1.3120000000000001</v>
      </c>
      <c r="E14620">
        <v>0.375</v>
      </c>
      <c r="F14620" t="b">
        <v>0</v>
      </c>
      <c r="G14620">
        <v>0</v>
      </c>
      <c r="H14620">
        <v>0</v>
      </c>
      <c r="I14620">
        <v>0</v>
      </c>
    </row>
    <row r="14621" spans="1:9" x14ac:dyDescent="0.25">
      <c r="A14621">
        <v>28</v>
      </c>
      <c r="B14621" s="1">
        <v>42822.857129629629</v>
      </c>
      <c r="C14621">
        <v>0.93700000000000006</v>
      </c>
      <c r="D14621">
        <v>1.3120000000000001</v>
      </c>
      <c r="E14621">
        <v>0.375</v>
      </c>
      <c r="F14621" t="b">
        <v>0</v>
      </c>
      <c r="G14621">
        <v>0</v>
      </c>
      <c r="H14621">
        <v>0</v>
      </c>
      <c r="I14621">
        <v>0</v>
      </c>
    </row>
    <row r="14622" spans="1:9" x14ac:dyDescent="0.25">
      <c r="A14622">
        <v>28</v>
      </c>
      <c r="B14622" s="1">
        <v>42822.857824074075</v>
      </c>
      <c r="C14622">
        <v>0.93700000000000006</v>
      </c>
      <c r="D14622">
        <v>1.3120000000000001</v>
      </c>
      <c r="E14622">
        <v>0.375</v>
      </c>
      <c r="F14622" t="b">
        <v>0</v>
      </c>
      <c r="G14622">
        <v>0</v>
      </c>
      <c r="H14622">
        <v>0</v>
      </c>
      <c r="I14622">
        <v>0</v>
      </c>
    </row>
    <row r="14623" spans="1:9" x14ac:dyDescent="0.25">
      <c r="A14623">
        <v>28</v>
      </c>
      <c r="B14623" s="1">
        <v>42822.858518518522</v>
      </c>
      <c r="C14623">
        <v>0.93700000000000006</v>
      </c>
      <c r="D14623">
        <v>1.25</v>
      </c>
      <c r="E14623">
        <v>0.313</v>
      </c>
      <c r="F14623" t="b">
        <v>0</v>
      </c>
      <c r="G14623">
        <v>0</v>
      </c>
      <c r="H14623">
        <v>0</v>
      </c>
      <c r="I14623">
        <v>0</v>
      </c>
    </row>
    <row r="14624" spans="1:9" x14ac:dyDescent="0.25">
      <c r="A14624">
        <v>28</v>
      </c>
      <c r="B14624" s="1">
        <v>42822.859212962961</v>
      </c>
      <c r="C14624">
        <v>0.93700000000000006</v>
      </c>
      <c r="D14624">
        <v>1.3120000000000001</v>
      </c>
      <c r="E14624">
        <v>0.375</v>
      </c>
      <c r="F14624" t="b">
        <v>0</v>
      </c>
      <c r="G14624">
        <v>0</v>
      </c>
      <c r="H14624">
        <v>0</v>
      </c>
      <c r="I14624">
        <v>0</v>
      </c>
    </row>
    <row r="14625" spans="1:9" x14ac:dyDescent="0.25">
      <c r="A14625">
        <v>28</v>
      </c>
      <c r="B14625" s="1">
        <v>42822.859918981485</v>
      </c>
      <c r="C14625">
        <v>0.93700000000000006</v>
      </c>
      <c r="D14625">
        <v>1.3120000000000001</v>
      </c>
      <c r="E14625">
        <v>0.375</v>
      </c>
      <c r="F14625" t="b">
        <v>0</v>
      </c>
      <c r="G14625">
        <v>0</v>
      </c>
      <c r="H14625">
        <v>0</v>
      </c>
      <c r="I14625">
        <v>0</v>
      </c>
    </row>
    <row r="14626" spans="1:9" x14ac:dyDescent="0.25">
      <c r="A14626">
        <v>28</v>
      </c>
      <c r="B14626" s="1">
        <v>42822.860613425924</v>
      </c>
      <c r="C14626">
        <v>0.93700000000000006</v>
      </c>
      <c r="D14626">
        <v>1.3120000000000001</v>
      </c>
      <c r="E14626">
        <v>0.375</v>
      </c>
      <c r="F14626" t="b">
        <v>0</v>
      </c>
      <c r="G14626">
        <v>0</v>
      </c>
      <c r="H14626">
        <v>0</v>
      </c>
      <c r="I14626">
        <v>0</v>
      </c>
    </row>
    <row r="14627" spans="1:9" x14ac:dyDescent="0.25">
      <c r="A14627">
        <v>28</v>
      </c>
      <c r="B14627" s="1">
        <v>42822.861307870371</v>
      </c>
      <c r="C14627">
        <v>0.93700000000000006</v>
      </c>
      <c r="D14627">
        <v>1.25</v>
      </c>
      <c r="E14627">
        <v>0.313</v>
      </c>
      <c r="F14627" t="b">
        <v>0</v>
      </c>
      <c r="G14627">
        <v>0</v>
      </c>
      <c r="H14627">
        <v>0</v>
      </c>
      <c r="I14627">
        <v>0</v>
      </c>
    </row>
    <row r="14628" spans="1:9" x14ac:dyDescent="0.25">
      <c r="A14628">
        <v>28</v>
      </c>
      <c r="B14628" s="1">
        <v>42822.862002314818</v>
      </c>
      <c r="C14628">
        <v>0.93700000000000006</v>
      </c>
      <c r="D14628">
        <v>1.3120000000000001</v>
      </c>
      <c r="E14628">
        <v>0.375</v>
      </c>
      <c r="F14628" t="b">
        <v>0</v>
      </c>
      <c r="G14628">
        <v>0</v>
      </c>
      <c r="H14628">
        <v>0</v>
      </c>
      <c r="I14628">
        <v>0</v>
      </c>
    </row>
    <row r="14629" spans="1:9" x14ac:dyDescent="0.25">
      <c r="A14629">
        <v>28</v>
      </c>
      <c r="B14629" s="1">
        <v>42822.862696759257</v>
      </c>
      <c r="C14629">
        <v>0.93700000000000006</v>
      </c>
      <c r="D14629">
        <v>1.25</v>
      </c>
      <c r="E14629">
        <v>0.313</v>
      </c>
      <c r="F14629" t="b">
        <v>0</v>
      </c>
      <c r="G14629">
        <v>0</v>
      </c>
      <c r="H14629">
        <v>0</v>
      </c>
      <c r="I14629">
        <v>0</v>
      </c>
    </row>
    <row r="14630" spans="1:9" x14ac:dyDescent="0.25">
      <c r="A14630">
        <v>28</v>
      </c>
      <c r="B14630" s="1">
        <v>42822.863391203704</v>
      </c>
      <c r="C14630">
        <v>0.93700000000000006</v>
      </c>
      <c r="D14630">
        <v>1.3120000000000001</v>
      </c>
      <c r="E14630">
        <v>0.375</v>
      </c>
      <c r="F14630" t="b">
        <v>0</v>
      </c>
      <c r="G14630">
        <v>0</v>
      </c>
      <c r="H14630">
        <v>0</v>
      </c>
      <c r="I14630">
        <v>0</v>
      </c>
    </row>
    <row r="14631" spans="1:9" x14ac:dyDescent="0.25">
      <c r="A14631">
        <v>28</v>
      </c>
      <c r="B14631" s="1">
        <v>42822.864085648151</v>
      </c>
      <c r="C14631">
        <v>0.93700000000000006</v>
      </c>
      <c r="D14631">
        <v>1.25</v>
      </c>
      <c r="E14631">
        <v>0.313</v>
      </c>
      <c r="F14631" t="b">
        <v>0</v>
      </c>
      <c r="G14631">
        <v>0</v>
      </c>
      <c r="H14631">
        <v>0</v>
      </c>
      <c r="I14631">
        <v>0</v>
      </c>
    </row>
    <row r="14632" spans="1:9" x14ac:dyDescent="0.25">
      <c r="A14632">
        <v>28</v>
      </c>
      <c r="B14632" s="1">
        <v>42822.86478009259</v>
      </c>
      <c r="C14632">
        <v>0.93700000000000006</v>
      </c>
      <c r="D14632">
        <v>1.3120000000000001</v>
      </c>
      <c r="E14632">
        <v>0.375</v>
      </c>
      <c r="F14632" t="b">
        <v>0</v>
      </c>
      <c r="G14632">
        <v>0</v>
      </c>
      <c r="H14632">
        <v>0</v>
      </c>
      <c r="I14632">
        <v>0</v>
      </c>
    </row>
    <row r="14633" spans="1:9" x14ac:dyDescent="0.25">
      <c r="A14633">
        <v>28</v>
      </c>
      <c r="B14633" s="1">
        <v>42822.865474537037</v>
      </c>
      <c r="C14633">
        <v>0.93700000000000006</v>
      </c>
      <c r="D14633">
        <v>1.25</v>
      </c>
      <c r="E14633">
        <v>0.313</v>
      </c>
      <c r="F14633" t="b">
        <v>0</v>
      </c>
      <c r="G14633">
        <v>0</v>
      </c>
      <c r="H14633">
        <v>0</v>
      </c>
      <c r="I14633">
        <v>0</v>
      </c>
    </row>
    <row r="14634" spans="1:9" x14ac:dyDescent="0.25">
      <c r="A14634">
        <v>28</v>
      </c>
      <c r="B14634" s="1">
        <v>42822.866168981483</v>
      </c>
      <c r="C14634">
        <v>0.93700000000000006</v>
      </c>
      <c r="D14634">
        <v>1.25</v>
      </c>
      <c r="E14634">
        <v>0.313</v>
      </c>
      <c r="F14634" t="b">
        <v>0</v>
      </c>
      <c r="G14634">
        <v>0</v>
      </c>
      <c r="H14634">
        <v>0</v>
      </c>
      <c r="I14634">
        <v>0</v>
      </c>
    </row>
    <row r="14635" spans="1:9" x14ac:dyDescent="0.25">
      <c r="A14635">
        <v>28</v>
      </c>
      <c r="B14635" s="1">
        <v>42822.866863425923</v>
      </c>
      <c r="C14635">
        <v>0.93700000000000006</v>
      </c>
      <c r="D14635">
        <v>1.25</v>
      </c>
      <c r="E14635">
        <v>0.313</v>
      </c>
      <c r="F14635" t="b">
        <v>0</v>
      </c>
      <c r="G14635">
        <v>0</v>
      </c>
      <c r="H14635">
        <v>0</v>
      </c>
      <c r="I14635">
        <v>0</v>
      </c>
    </row>
    <row r="14636" spans="1:9" x14ac:dyDescent="0.25">
      <c r="A14636">
        <v>28</v>
      </c>
      <c r="B14636" s="1">
        <v>42822.86755787037</v>
      </c>
      <c r="C14636">
        <v>0.93700000000000006</v>
      </c>
      <c r="D14636">
        <v>1.25</v>
      </c>
      <c r="E14636">
        <v>0.313</v>
      </c>
      <c r="F14636" t="b">
        <v>0</v>
      </c>
      <c r="G14636">
        <v>0</v>
      </c>
      <c r="H14636">
        <v>0</v>
      </c>
      <c r="I14636">
        <v>0</v>
      </c>
    </row>
    <row r="14637" spans="1:9" x14ac:dyDescent="0.25">
      <c r="A14637">
        <v>28</v>
      </c>
      <c r="B14637" s="1">
        <v>42822.868252314816</v>
      </c>
      <c r="C14637">
        <v>0.93700000000000006</v>
      </c>
      <c r="D14637">
        <v>1.3120000000000001</v>
      </c>
      <c r="E14637">
        <v>0.375</v>
      </c>
      <c r="F14637" t="b">
        <v>0</v>
      </c>
      <c r="G14637">
        <v>0</v>
      </c>
      <c r="H14637">
        <v>0</v>
      </c>
      <c r="I14637">
        <v>0</v>
      </c>
    </row>
    <row r="14638" spans="1:9" x14ac:dyDescent="0.25">
      <c r="A14638">
        <v>28</v>
      </c>
      <c r="B14638" s="1">
        <v>42822.868946759256</v>
      </c>
      <c r="C14638">
        <v>0.93700000000000006</v>
      </c>
      <c r="D14638">
        <v>1.3120000000000001</v>
      </c>
      <c r="E14638">
        <v>0.375</v>
      </c>
      <c r="F14638" t="b">
        <v>0</v>
      </c>
      <c r="G14638">
        <v>0</v>
      </c>
      <c r="H14638">
        <v>0</v>
      </c>
      <c r="I14638">
        <v>0</v>
      </c>
    </row>
    <row r="14639" spans="1:9" x14ac:dyDescent="0.25">
      <c r="A14639">
        <v>28</v>
      </c>
      <c r="B14639" s="1">
        <v>42822.869641203702</v>
      </c>
      <c r="C14639">
        <v>0.93700000000000006</v>
      </c>
      <c r="D14639">
        <v>1.3120000000000001</v>
      </c>
      <c r="E14639">
        <v>0.375</v>
      </c>
      <c r="F14639" t="b">
        <v>0</v>
      </c>
      <c r="G14639">
        <v>0</v>
      </c>
      <c r="H14639">
        <v>0</v>
      </c>
      <c r="I14639">
        <v>0</v>
      </c>
    </row>
    <row r="14640" spans="1:9" x14ac:dyDescent="0.25">
      <c r="A14640">
        <v>28</v>
      </c>
      <c r="B14640" s="1">
        <v>42822.870335648149</v>
      </c>
      <c r="C14640">
        <v>0.93700000000000006</v>
      </c>
      <c r="D14640">
        <v>1.3120000000000001</v>
      </c>
      <c r="E14640">
        <v>0.375</v>
      </c>
      <c r="F14640" t="b">
        <v>0</v>
      </c>
      <c r="G14640">
        <v>0</v>
      </c>
      <c r="H14640">
        <v>0</v>
      </c>
      <c r="I14640">
        <v>0</v>
      </c>
    </row>
    <row r="14641" spans="1:9" x14ac:dyDescent="0.25">
      <c r="A14641">
        <v>28</v>
      </c>
      <c r="B14641" s="1">
        <v>42822.871030092596</v>
      </c>
      <c r="C14641">
        <v>0.93700000000000006</v>
      </c>
      <c r="D14641">
        <v>1.25</v>
      </c>
      <c r="E14641">
        <v>0.313</v>
      </c>
      <c r="F14641" t="b">
        <v>0</v>
      </c>
      <c r="G14641">
        <v>0</v>
      </c>
      <c r="H14641">
        <v>0</v>
      </c>
      <c r="I14641">
        <v>0</v>
      </c>
    </row>
    <row r="14642" spans="1:9" x14ac:dyDescent="0.25">
      <c r="A14642">
        <v>28</v>
      </c>
      <c r="B14642" s="1">
        <v>42822.871724537035</v>
      </c>
      <c r="C14642">
        <v>0.93700000000000006</v>
      </c>
      <c r="D14642">
        <v>1.25</v>
      </c>
      <c r="E14642">
        <v>0.313</v>
      </c>
      <c r="F14642" t="b">
        <v>0</v>
      </c>
      <c r="G14642">
        <v>0</v>
      </c>
      <c r="H14642">
        <v>0</v>
      </c>
      <c r="I14642">
        <v>0</v>
      </c>
    </row>
    <row r="14643" spans="1:9" x14ac:dyDescent="0.25">
      <c r="A14643">
        <v>28</v>
      </c>
      <c r="B14643" s="1">
        <v>42822.872418981482</v>
      </c>
      <c r="C14643">
        <v>0.93700000000000006</v>
      </c>
      <c r="D14643">
        <v>1.3120000000000001</v>
      </c>
      <c r="E14643">
        <v>0.375</v>
      </c>
      <c r="F14643" t="b">
        <v>0</v>
      </c>
      <c r="G14643">
        <v>0</v>
      </c>
      <c r="H14643">
        <v>0</v>
      </c>
      <c r="I14643">
        <v>0</v>
      </c>
    </row>
    <row r="14644" spans="1:9" x14ac:dyDescent="0.25">
      <c r="A14644">
        <v>28</v>
      </c>
      <c r="B14644" s="1">
        <v>42822.873113425929</v>
      </c>
      <c r="C14644">
        <v>0.93700000000000006</v>
      </c>
      <c r="D14644">
        <v>1.25</v>
      </c>
      <c r="E14644">
        <v>0.313</v>
      </c>
      <c r="F14644" t="b">
        <v>0</v>
      </c>
      <c r="G14644">
        <v>0</v>
      </c>
      <c r="H14644">
        <v>0</v>
      </c>
      <c r="I14644">
        <v>0</v>
      </c>
    </row>
    <row r="14645" spans="1:9" x14ac:dyDescent="0.25">
      <c r="A14645">
        <v>28</v>
      </c>
      <c r="B14645" s="1">
        <v>42822.873807870368</v>
      </c>
      <c r="C14645">
        <v>0.875</v>
      </c>
      <c r="D14645">
        <v>1.3120000000000001</v>
      </c>
      <c r="E14645">
        <v>0.437</v>
      </c>
      <c r="F14645" t="b">
        <v>0</v>
      </c>
      <c r="G14645">
        <v>0</v>
      </c>
      <c r="H14645">
        <v>0</v>
      </c>
      <c r="I14645">
        <v>0</v>
      </c>
    </row>
    <row r="14646" spans="1:9" x14ac:dyDescent="0.25">
      <c r="A14646">
        <v>28</v>
      </c>
      <c r="B14646" s="1">
        <v>42822.874502314815</v>
      </c>
      <c r="C14646">
        <v>0.93700000000000006</v>
      </c>
      <c r="D14646">
        <v>1.25</v>
      </c>
      <c r="E14646">
        <v>0.313</v>
      </c>
      <c r="F14646" t="b">
        <v>0</v>
      </c>
      <c r="G14646">
        <v>0</v>
      </c>
      <c r="H14646">
        <v>0</v>
      </c>
      <c r="I14646">
        <v>0</v>
      </c>
    </row>
    <row r="14647" spans="1:9" x14ac:dyDescent="0.25">
      <c r="A14647">
        <v>28</v>
      </c>
      <c r="B14647" s="1">
        <v>42822.875196759262</v>
      </c>
      <c r="C14647">
        <v>0.875</v>
      </c>
      <c r="D14647">
        <v>1.3120000000000001</v>
      </c>
      <c r="E14647">
        <v>0.437</v>
      </c>
      <c r="F14647" t="b">
        <v>0</v>
      </c>
      <c r="G14647">
        <v>0</v>
      </c>
      <c r="H14647">
        <v>0</v>
      </c>
      <c r="I14647">
        <v>0</v>
      </c>
    </row>
    <row r="14648" spans="1:9" x14ac:dyDescent="0.25">
      <c r="A14648">
        <v>28</v>
      </c>
      <c r="B14648" s="1">
        <v>42822.875891203701</v>
      </c>
      <c r="C14648">
        <v>0.875</v>
      </c>
      <c r="D14648">
        <v>1.25</v>
      </c>
      <c r="E14648">
        <v>0.375</v>
      </c>
      <c r="F14648" t="b">
        <v>0</v>
      </c>
      <c r="G14648">
        <v>0</v>
      </c>
      <c r="H14648">
        <v>0</v>
      </c>
      <c r="I14648">
        <v>0</v>
      </c>
    </row>
    <row r="14649" spans="1:9" x14ac:dyDescent="0.25">
      <c r="A14649">
        <v>28</v>
      </c>
      <c r="B14649" s="1">
        <v>42822.876585648148</v>
      </c>
      <c r="C14649">
        <v>0.93700000000000006</v>
      </c>
      <c r="D14649">
        <v>1.3120000000000001</v>
      </c>
      <c r="E14649">
        <v>0.375</v>
      </c>
      <c r="F14649" t="b">
        <v>0</v>
      </c>
      <c r="G14649">
        <v>0</v>
      </c>
      <c r="H14649">
        <v>0</v>
      </c>
      <c r="I14649">
        <v>0</v>
      </c>
    </row>
    <row r="14650" spans="1:9" x14ac:dyDescent="0.25">
      <c r="A14650">
        <v>28</v>
      </c>
      <c r="B14650" s="1">
        <v>42822.877280092594</v>
      </c>
      <c r="C14650">
        <v>0.875</v>
      </c>
      <c r="D14650">
        <v>1.25</v>
      </c>
      <c r="E14650">
        <v>0.375</v>
      </c>
      <c r="F14650" t="b">
        <v>0</v>
      </c>
      <c r="G14650">
        <v>0</v>
      </c>
      <c r="H14650">
        <v>0</v>
      </c>
      <c r="I14650">
        <v>0</v>
      </c>
    </row>
    <row r="14651" spans="1:9" x14ac:dyDescent="0.25">
      <c r="A14651">
        <v>28</v>
      </c>
      <c r="B14651" s="1">
        <v>42822.877974537034</v>
      </c>
      <c r="C14651">
        <v>0.875</v>
      </c>
      <c r="D14651">
        <v>1.25</v>
      </c>
      <c r="E14651">
        <v>0.375</v>
      </c>
      <c r="F14651" t="b">
        <v>0</v>
      </c>
      <c r="G14651">
        <v>0</v>
      </c>
      <c r="H14651">
        <v>0</v>
      </c>
      <c r="I14651">
        <v>0</v>
      </c>
    </row>
    <row r="14652" spans="1:9" x14ac:dyDescent="0.25">
      <c r="A14652">
        <v>28</v>
      </c>
      <c r="B14652" s="1">
        <v>42822.878668981481</v>
      </c>
      <c r="C14652">
        <v>0.93700000000000006</v>
      </c>
      <c r="D14652">
        <v>1.25</v>
      </c>
      <c r="E14652">
        <v>0.313</v>
      </c>
      <c r="F14652" t="b">
        <v>0</v>
      </c>
      <c r="G14652">
        <v>0</v>
      </c>
      <c r="H14652">
        <v>0</v>
      </c>
      <c r="I14652">
        <v>0</v>
      </c>
    </row>
    <row r="14653" spans="1:9" x14ac:dyDescent="0.25">
      <c r="A14653">
        <v>28</v>
      </c>
      <c r="B14653" s="1">
        <v>42822.879374999997</v>
      </c>
      <c r="C14653">
        <v>0.875</v>
      </c>
      <c r="D14653">
        <v>1.25</v>
      </c>
      <c r="E14653">
        <v>0.375</v>
      </c>
      <c r="F14653" t="b">
        <v>0</v>
      </c>
      <c r="G14653">
        <v>0</v>
      </c>
      <c r="H14653">
        <v>0</v>
      </c>
      <c r="I14653">
        <v>0</v>
      </c>
    </row>
    <row r="14654" spans="1:9" x14ac:dyDescent="0.25">
      <c r="A14654">
        <v>28</v>
      </c>
      <c r="B14654" s="1">
        <v>42822.880069444444</v>
      </c>
      <c r="C14654">
        <v>0.875</v>
      </c>
      <c r="D14654">
        <v>1.25</v>
      </c>
      <c r="E14654">
        <v>0.375</v>
      </c>
      <c r="F14654" t="b">
        <v>0</v>
      </c>
      <c r="G14654">
        <v>0</v>
      </c>
      <c r="H14654">
        <v>0</v>
      </c>
      <c r="I14654">
        <v>0</v>
      </c>
    </row>
    <row r="14655" spans="1:9" x14ac:dyDescent="0.25">
      <c r="A14655">
        <v>28</v>
      </c>
      <c r="B14655" s="1">
        <v>42822.88076388889</v>
      </c>
      <c r="C14655">
        <v>0.875</v>
      </c>
      <c r="D14655">
        <v>1.25</v>
      </c>
      <c r="E14655">
        <v>0.375</v>
      </c>
      <c r="F14655" t="b">
        <v>0</v>
      </c>
      <c r="G14655">
        <v>0</v>
      </c>
      <c r="H14655">
        <v>0</v>
      </c>
      <c r="I14655">
        <v>0</v>
      </c>
    </row>
    <row r="14656" spans="1:9" x14ac:dyDescent="0.25">
      <c r="A14656">
        <v>28</v>
      </c>
      <c r="B14656" s="1">
        <v>42822.881458333337</v>
      </c>
      <c r="C14656">
        <v>0.875</v>
      </c>
      <c r="D14656">
        <v>1.25</v>
      </c>
      <c r="E14656">
        <v>0.375</v>
      </c>
      <c r="F14656" t="b">
        <v>0</v>
      </c>
      <c r="G14656">
        <v>0</v>
      </c>
      <c r="H14656">
        <v>0</v>
      </c>
      <c r="I14656">
        <v>0</v>
      </c>
    </row>
    <row r="14657" spans="1:9" x14ac:dyDescent="0.25">
      <c r="A14657">
        <v>28</v>
      </c>
      <c r="B14657" s="1">
        <v>42822.882152777776</v>
      </c>
      <c r="C14657">
        <v>0.875</v>
      </c>
      <c r="D14657">
        <v>1.25</v>
      </c>
      <c r="E14657">
        <v>0.375</v>
      </c>
      <c r="F14657" t="b">
        <v>0</v>
      </c>
      <c r="G14657">
        <v>0</v>
      </c>
      <c r="H14657">
        <v>0</v>
      </c>
      <c r="I14657">
        <v>0</v>
      </c>
    </row>
    <row r="14658" spans="1:9" x14ac:dyDescent="0.25">
      <c r="A14658">
        <v>28</v>
      </c>
      <c r="B14658" s="1">
        <v>42822.882847222223</v>
      </c>
      <c r="C14658">
        <v>0.875</v>
      </c>
      <c r="D14658">
        <v>1.25</v>
      </c>
      <c r="E14658">
        <v>0.375</v>
      </c>
      <c r="F14658" t="b">
        <v>0</v>
      </c>
      <c r="G14658">
        <v>0</v>
      </c>
      <c r="H14658">
        <v>0</v>
      </c>
      <c r="I14658">
        <v>0</v>
      </c>
    </row>
    <row r="14659" spans="1:9" x14ac:dyDescent="0.25">
      <c r="A14659">
        <v>28</v>
      </c>
      <c r="B14659" s="1">
        <v>42822.88354166667</v>
      </c>
      <c r="C14659">
        <v>0.875</v>
      </c>
      <c r="D14659">
        <v>1.25</v>
      </c>
      <c r="E14659">
        <v>0.375</v>
      </c>
      <c r="F14659" t="b">
        <v>0</v>
      </c>
      <c r="G14659">
        <v>0</v>
      </c>
      <c r="H14659">
        <v>0</v>
      </c>
      <c r="I14659">
        <v>0</v>
      </c>
    </row>
    <row r="14660" spans="1:9" x14ac:dyDescent="0.25">
      <c r="A14660">
        <v>28</v>
      </c>
      <c r="B14660" s="1">
        <v>42822.884236111109</v>
      </c>
      <c r="C14660">
        <v>0.875</v>
      </c>
      <c r="D14660">
        <v>1.25</v>
      </c>
      <c r="E14660">
        <v>0.375</v>
      </c>
      <c r="F14660" t="b">
        <v>0</v>
      </c>
      <c r="G14660">
        <v>0</v>
      </c>
      <c r="H14660">
        <v>0</v>
      </c>
      <c r="I14660">
        <v>0</v>
      </c>
    </row>
    <row r="14661" spans="1:9" x14ac:dyDescent="0.25">
      <c r="A14661">
        <v>28</v>
      </c>
      <c r="B14661" s="1">
        <v>42822.884930555556</v>
      </c>
      <c r="C14661">
        <v>0.875</v>
      </c>
      <c r="D14661">
        <v>1.25</v>
      </c>
      <c r="E14661">
        <v>0.375</v>
      </c>
      <c r="F14661" t="b">
        <v>0</v>
      </c>
      <c r="G14661">
        <v>0</v>
      </c>
      <c r="H14661">
        <v>0</v>
      </c>
      <c r="I14661">
        <v>0</v>
      </c>
    </row>
    <row r="14662" spans="1:9" x14ac:dyDescent="0.25">
      <c r="A14662">
        <v>28</v>
      </c>
      <c r="B14662" s="1">
        <v>42822.885625000003</v>
      </c>
      <c r="C14662">
        <v>0.875</v>
      </c>
      <c r="D14662">
        <v>1.3120000000000001</v>
      </c>
      <c r="E14662">
        <v>0.437</v>
      </c>
      <c r="F14662" t="b">
        <v>0</v>
      </c>
      <c r="G14662">
        <v>0</v>
      </c>
      <c r="H14662">
        <v>0</v>
      </c>
      <c r="I14662">
        <v>0</v>
      </c>
    </row>
    <row r="14663" spans="1:9" x14ac:dyDescent="0.25">
      <c r="A14663">
        <v>28</v>
      </c>
      <c r="B14663" s="1">
        <v>42822.886319444442</v>
      </c>
      <c r="C14663">
        <v>0.875</v>
      </c>
      <c r="D14663">
        <v>1.25</v>
      </c>
      <c r="E14663">
        <v>0.375</v>
      </c>
      <c r="F14663" t="b">
        <v>0</v>
      </c>
      <c r="G14663">
        <v>0</v>
      </c>
      <c r="H14663">
        <v>0</v>
      </c>
      <c r="I14663">
        <v>0</v>
      </c>
    </row>
    <row r="14664" spans="1:9" x14ac:dyDescent="0.25">
      <c r="A14664">
        <v>28</v>
      </c>
      <c r="B14664" s="1">
        <v>42822.887013888889</v>
      </c>
      <c r="C14664">
        <v>0.875</v>
      </c>
      <c r="D14664">
        <v>1.25</v>
      </c>
      <c r="E14664">
        <v>0.375</v>
      </c>
      <c r="F14664" t="b">
        <v>0</v>
      </c>
      <c r="G14664">
        <v>0</v>
      </c>
      <c r="H14664">
        <v>0</v>
      </c>
      <c r="I14664">
        <v>0</v>
      </c>
    </row>
    <row r="14665" spans="1:9" x14ac:dyDescent="0.25">
      <c r="A14665">
        <v>28</v>
      </c>
      <c r="B14665" s="1">
        <v>42822.887708333335</v>
      </c>
      <c r="C14665">
        <v>0.875</v>
      </c>
      <c r="D14665">
        <v>1.25</v>
      </c>
      <c r="E14665">
        <v>0.375</v>
      </c>
      <c r="F14665" t="b">
        <v>0</v>
      </c>
      <c r="G14665">
        <v>0</v>
      </c>
      <c r="H14665">
        <v>0</v>
      </c>
      <c r="I14665">
        <v>0</v>
      </c>
    </row>
    <row r="14666" spans="1:9" x14ac:dyDescent="0.25">
      <c r="A14666">
        <v>28</v>
      </c>
      <c r="B14666" s="1">
        <v>42822.888402777775</v>
      </c>
      <c r="C14666">
        <v>0.875</v>
      </c>
      <c r="D14666">
        <v>1.25</v>
      </c>
      <c r="E14666">
        <v>0.375</v>
      </c>
      <c r="F14666" t="b">
        <v>0</v>
      </c>
      <c r="G14666">
        <v>0</v>
      </c>
      <c r="H14666">
        <v>0</v>
      </c>
      <c r="I14666">
        <v>0</v>
      </c>
    </row>
    <row r="14667" spans="1:9" x14ac:dyDescent="0.25">
      <c r="A14667">
        <v>28</v>
      </c>
      <c r="B14667" s="1">
        <v>42822.889097222222</v>
      </c>
      <c r="C14667">
        <v>0.875</v>
      </c>
      <c r="D14667">
        <v>1.25</v>
      </c>
      <c r="E14667">
        <v>0.375</v>
      </c>
      <c r="F14667" t="b">
        <v>0</v>
      </c>
      <c r="G14667">
        <v>0</v>
      </c>
      <c r="H14667">
        <v>0</v>
      </c>
      <c r="I14667">
        <v>0</v>
      </c>
    </row>
    <row r="14668" spans="1:9" x14ac:dyDescent="0.25">
      <c r="A14668">
        <v>28</v>
      </c>
      <c r="B14668" s="1">
        <v>42822.889791666668</v>
      </c>
      <c r="C14668">
        <v>0.875</v>
      </c>
      <c r="D14668">
        <v>1.3120000000000001</v>
      </c>
      <c r="E14668">
        <v>0.437</v>
      </c>
      <c r="F14668" t="b">
        <v>0</v>
      </c>
      <c r="G14668">
        <v>0</v>
      </c>
      <c r="H14668">
        <v>0</v>
      </c>
      <c r="I14668">
        <v>0</v>
      </c>
    </row>
    <row r="14669" spans="1:9" x14ac:dyDescent="0.25">
      <c r="A14669">
        <v>28</v>
      </c>
      <c r="B14669" s="1">
        <v>42822.890486111108</v>
      </c>
      <c r="C14669">
        <v>0.875</v>
      </c>
      <c r="D14669">
        <v>1.25</v>
      </c>
      <c r="E14669">
        <v>0.375</v>
      </c>
      <c r="F14669" t="b">
        <v>0</v>
      </c>
      <c r="G14669">
        <v>0</v>
      </c>
      <c r="H14669">
        <v>0</v>
      </c>
      <c r="I14669">
        <v>0</v>
      </c>
    </row>
    <row r="14670" spans="1:9" x14ac:dyDescent="0.25">
      <c r="A14670">
        <v>28</v>
      </c>
      <c r="B14670" s="1">
        <v>42822.891180555554</v>
      </c>
      <c r="C14670">
        <v>0.875</v>
      </c>
      <c r="D14670">
        <v>1.3120000000000001</v>
      </c>
      <c r="E14670">
        <v>0.437</v>
      </c>
      <c r="F14670" t="b">
        <v>0</v>
      </c>
      <c r="G14670">
        <v>0</v>
      </c>
      <c r="H14670">
        <v>0</v>
      </c>
      <c r="I14670">
        <v>0</v>
      </c>
    </row>
    <row r="14671" spans="1:9" x14ac:dyDescent="0.25">
      <c r="A14671">
        <v>28</v>
      </c>
      <c r="B14671" s="1">
        <v>42822.891875000001</v>
      </c>
      <c r="C14671">
        <v>0.875</v>
      </c>
      <c r="D14671">
        <v>1.25</v>
      </c>
      <c r="E14671">
        <v>0.375</v>
      </c>
      <c r="F14671" t="b">
        <v>0</v>
      </c>
      <c r="G14671">
        <v>0</v>
      </c>
      <c r="H14671">
        <v>0</v>
      </c>
      <c r="I14671">
        <v>0</v>
      </c>
    </row>
    <row r="14672" spans="1:9" x14ac:dyDescent="0.25">
      <c r="A14672">
        <v>28</v>
      </c>
      <c r="B14672" s="1">
        <v>42822.892569444448</v>
      </c>
      <c r="C14672">
        <v>0.875</v>
      </c>
      <c r="D14672">
        <v>1.25</v>
      </c>
      <c r="E14672">
        <v>0.375</v>
      </c>
      <c r="F14672" t="b">
        <v>0</v>
      </c>
      <c r="G14672">
        <v>0</v>
      </c>
      <c r="H14672">
        <v>0</v>
      </c>
      <c r="I14672">
        <v>0</v>
      </c>
    </row>
    <row r="14673" spans="1:9" x14ac:dyDescent="0.25">
      <c r="A14673">
        <v>28</v>
      </c>
      <c r="B14673" s="1">
        <v>42822.893263888887</v>
      </c>
      <c r="C14673">
        <v>0.875</v>
      </c>
      <c r="D14673">
        <v>1.25</v>
      </c>
      <c r="E14673">
        <v>0.375</v>
      </c>
      <c r="F14673" t="b">
        <v>0</v>
      </c>
      <c r="G14673">
        <v>0</v>
      </c>
      <c r="H14673">
        <v>0</v>
      </c>
      <c r="I14673">
        <v>0</v>
      </c>
    </row>
    <row r="14674" spans="1:9" x14ac:dyDescent="0.25">
      <c r="A14674">
        <v>28</v>
      </c>
      <c r="B14674" s="1">
        <v>42822.893958333334</v>
      </c>
      <c r="C14674">
        <v>0.875</v>
      </c>
      <c r="D14674">
        <v>1.25</v>
      </c>
      <c r="E14674">
        <v>0.375</v>
      </c>
      <c r="F14674" t="b">
        <v>0</v>
      </c>
      <c r="G14674">
        <v>0</v>
      </c>
      <c r="H14674">
        <v>0</v>
      </c>
      <c r="I14674">
        <v>0</v>
      </c>
    </row>
    <row r="14675" spans="1:9" x14ac:dyDescent="0.25">
      <c r="A14675">
        <v>28</v>
      </c>
      <c r="B14675" s="1">
        <v>42822.894652777781</v>
      </c>
      <c r="C14675">
        <v>0.875</v>
      </c>
      <c r="D14675">
        <v>1.25</v>
      </c>
      <c r="E14675">
        <v>0.375</v>
      </c>
      <c r="F14675" t="b">
        <v>0</v>
      </c>
      <c r="G14675">
        <v>0</v>
      </c>
      <c r="H14675">
        <v>0</v>
      </c>
      <c r="I14675">
        <v>0</v>
      </c>
    </row>
    <row r="14676" spans="1:9" x14ac:dyDescent="0.25">
      <c r="A14676">
        <v>28</v>
      </c>
      <c r="B14676" s="1">
        <v>42822.89534722222</v>
      </c>
      <c r="C14676">
        <v>0.875</v>
      </c>
      <c r="D14676">
        <v>1.25</v>
      </c>
      <c r="E14676">
        <v>0.375</v>
      </c>
      <c r="F14676" t="b">
        <v>0</v>
      </c>
      <c r="G14676">
        <v>0</v>
      </c>
      <c r="H14676">
        <v>0</v>
      </c>
      <c r="I14676">
        <v>0</v>
      </c>
    </row>
    <row r="14677" spans="1:9" x14ac:dyDescent="0.25">
      <c r="A14677">
        <v>28</v>
      </c>
      <c r="B14677" s="1">
        <v>42822.896041666667</v>
      </c>
      <c r="C14677">
        <v>0.875</v>
      </c>
      <c r="D14677">
        <v>1.25</v>
      </c>
      <c r="E14677">
        <v>0.375</v>
      </c>
      <c r="F14677" t="b">
        <v>0</v>
      </c>
      <c r="G14677">
        <v>0</v>
      </c>
      <c r="H14677">
        <v>0</v>
      </c>
      <c r="I14677">
        <v>0</v>
      </c>
    </row>
    <row r="14678" spans="1:9" x14ac:dyDescent="0.25">
      <c r="A14678">
        <v>28</v>
      </c>
      <c r="B14678" s="1">
        <v>42822.896747685183</v>
      </c>
      <c r="C14678">
        <v>0.875</v>
      </c>
      <c r="D14678">
        <v>1.3120000000000001</v>
      </c>
      <c r="E14678">
        <v>0.437</v>
      </c>
      <c r="F14678" t="b">
        <v>0</v>
      </c>
      <c r="G14678">
        <v>0</v>
      </c>
      <c r="H14678">
        <v>0</v>
      </c>
      <c r="I14678">
        <v>0</v>
      </c>
    </row>
    <row r="14679" spans="1:9" x14ac:dyDescent="0.25">
      <c r="A14679">
        <v>28</v>
      </c>
      <c r="B14679" s="1">
        <v>42822.89744212963</v>
      </c>
      <c r="C14679">
        <v>0.875</v>
      </c>
      <c r="D14679">
        <v>1.25</v>
      </c>
      <c r="E14679">
        <v>0.375</v>
      </c>
      <c r="F14679" t="b">
        <v>0</v>
      </c>
      <c r="G14679">
        <v>0</v>
      </c>
      <c r="H14679">
        <v>0</v>
      </c>
      <c r="I14679">
        <v>0</v>
      </c>
    </row>
    <row r="14680" spans="1:9" x14ac:dyDescent="0.25">
      <c r="A14680">
        <v>28</v>
      </c>
      <c r="B14680" s="1">
        <v>42822.898136574076</v>
      </c>
      <c r="C14680">
        <v>0.875</v>
      </c>
      <c r="D14680">
        <v>1.25</v>
      </c>
      <c r="E14680">
        <v>0.375</v>
      </c>
      <c r="F14680" t="b">
        <v>0</v>
      </c>
      <c r="G14680">
        <v>0</v>
      </c>
      <c r="H14680">
        <v>0</v>
      </c>
      <c r="I14680">
        <v>0</v>
      </c>
    </row>
    <row r="14681" spans="1:9" x14ac:dyDescent="0.25">
      <c r="A14681">
        <v>28</v>
      </c>
      <c r="B14681" s="1">
        <v>42822.898831018516</v>
      </c>
      <c r="C14681">
        <v>0.875</v>
      </c>
      <c r="D14681">
        <v>1.25</v>
      </c>
      <c r="E14681">
        <v>0.375</v>
      </c>
      <c r="F14681" t="b">
        <v>0</v>
      </c>
      <c r="G14681">
        <v>0</v>
      </c>
      <c r="H14681">
        <v>0</v>
      </c>
      <c r="I14681">
        <v>0</v>
      </c>
    </row>
    <row r="14682" spans="1:9" x14ac:dyDescent="0.25">
      <c r="A14682">
        <v>28</v>
      </c>
      <c r="B14682" s="1">
        <v>42822.899525462963</v>
      </c>
      <c r="C14682">
        <v>0.875</v>
      </c>
      <c r="D14682">
        <v>1.25</v>
      </c>
      <c r="E14682">
        <v>0.375</v>
      </c>
      <c r="F14682" t="b">
        <v>0</v>
      </c>
      <c r="G14682">
        <v>0</v>
      </c>
      <c r="H14682">
        <v>0</v>
      </c>
      <c r="I14682">
        <v>0</v>
      </c>
    </row>
    <row r="14683" spans="1:9" x14ac:dyDescent="0.25">
      <c r="A14683">
        <v>28</v>
      </c>
      <c r="B14683" s="1">
        <v>42822.900219907409</v>
      </c>
      <c r="C14683">
        <v>0.875</v>
      </c>
      <c r="D14683">
        <v>1.25</v>
      </c>
      <c r="E14683">
        <v>0.375</v>
      </c>
      <c r="F14683" t="b">
        <v>0</v>
      </c>
      <c r="G14683">
        <v>0</v>
      </c>
      <c r="H14683">
        <v>0</v>
      </c>
      <c r="I14683">
        <v>0</v>
      </c>
    </row>
    <row r="14684" spans="1:9" x14ac:dyDescent="0.25">
      <c r="A14684">
        <v>28</v>
      </c>
      <c r="B14684" s="1">
        <v>42822.900914351849</v>
      </c>
      <c r="C14684">
        <v>0.875</v>
      </c>
      <c r="D14684">
        <v>1.25</v>
      </c>
      <c r="E14684">
        <v>0.375</v>
      </c>
      <c r="F14684" t="b">
        <v>0</v>
      </c>
      <c r="G14684">
        <v>0</v>
      </c>
      <c r="H14684">
        <v>0</v>
      </c>
      <c r="I14684">
        <v>0</v>
      </c>
    </row>
    <row r="14685" spans="1:9" x14ac:dyDescent="0.25">
      <c r="A14685">
        <v>28</v>
      </c>
      <c r="B14685" s="1">
        <v>42822.901608796295</v>
      </c>
      <c r="C14685">
        <v>0.875</v>
      </c>
      <c r="D14685">
        <v>1.25</v>
      </c>
      <c r="E14685">
        <v>0.375</v>
      </c>
      <c r="F14685" t="b">
        <v>0</v>
      </c>
      <c r="G14685">
        <v>0</v>
      </c>
      <c r="H14685">
        <v>0</v>
      </c>
      <c r="I14685">
        <v>0</v>
      </c>
    </row>
    <row r="14686" spans="1:9" x14ac:dyDescent="0.25">
      <c r="A14686">
        <v>28</v>
      </c>
      <c r="B14686" s="1">
        <v>42822.902303240742</v>
      </c>
      <c r="C14686">
        <v>0.875</v>
      </c>
      <c r="D14686">
        <v>1.25</v>
      </c>
      <c r="E14686">
        <v>0.375</v>
      </c>
      <c r="F14686" t="b">
        <v>0</v>
      </c>
      <c r="G14686">
        <v>0</v>
      </c>
      <c r="H14686">
        <v>0</v>
      </c>
      <c r="I14686">
        <v>0</v>
      </c>
    </row>
    <row r="14687" spans="1:9" x14ac:dyDescent="0.25">
      <c r="A14687">
        <v>28</v>
      </c>
      <c r="B14687" s="1">
        <v>42822.902997685182</v>
      </c>
      <c r="C14687">
        <v>0.875</v>
      </c>
      <c r="D14687">
        <v>1.25</v>
      </c>
      <c r="E14687">
        <v>0.375</v>
      </c>
      <c r="F14687" t="b">
        <v>0</v>
      </c>
      <c r="G14687">
        <v>0</v>
      </c>
      <c r="H14687">
        <v>0</v>
      </c>
      <c r="I14687">
        <v>0</v>
      </c>
    </row>
    <row r="14688" spans="1:9" x14ac:dyDescent="0.25">
      <c r="A14688">
        <v>28</v>
      </c>
      <c r="B14688" s="1">
        <v>42822.903703703705</v>
      </c>
      <c r="C14688">
        <v>0.875</v>
      </c>
      <c r="D14688">
        <v>1.25</v>
      </c>
      <c r="E14688">
        <v>0.375</v>
      </c>
      <c r="F14688" t="b">
        <v>0</v>
      </c>
      <c r="G14688">
        <v>0</v>
      </c>
      <c r="H14688">
        <v>0</v>
      </c>
      <c r="I14688">
        <v>0</v>
      </c>
    </row>
    <row r="14689" spans="1:9" x14ac:dyDescent="0.25">
      <c r="A14689">
        <v>28</v>
      </c>
      <c r="B14689" s="1">
        <v>42822.904386574075</v>
      </c>
      <c r="C14689">
        <v>0.875</v>
      </c>
      <c r="D14689">
        <v>1.25</v>
      </c>
      <c r="E14689">
        <v>0.375</v>
      </c>
      <c r="F14689" t="b">
        <v>0</v>
      </c>
      <c r="G14689">
        <v>0</v>
      </c>
      <c r="H14689">
        <v>0</v>
      </c>
      <c r="I14689">
        <v>0</v>
      </c>
    </row>
    <row r="14690" spans="1:9" x14ac:dyDescent="0.25">
      <c r="A14690">
        <v>28</v>
      </c>
      <c r="B14690" s="1">
        <v>42822.905081018522</v>
      </c>
      <c r="C14690">
        <v>0.875</v>
      </c>
      <c r="D14690">
        <v>1.25</v>
      </c>
      <c r="E14690">
        <v>0.375</v>
      </c>
      <c r="F14690" t="b">
        <v>0</v>
      </c>
      <c r="G14690">
        <v>0</v>
      </c>
      <c r="H14690">
        <v>0</v>
      </c>
      <c r="I14690">
        <v>0</v>
      </c>
    </row>
    <row r="14691" spans="1:9" x14ac:dyDescent="0.25">
      <c r="A14691">
        <v>28</v>
      </c>
      <c r="B14691" s="1">
        <v>42822.905775462961</v>
      </c>
      <c r="C14691">
        <v>0.81200000000000006</v>
      </c>
      <c r="D14691">
        <v>1.25</v>
      </c>
      <c r="E14691">
        <v>0.438</v>
      </c>
      <c r="F14691" t="b">
        <v>0</v>
      </c>
      <c r="G14691">
        <v>0</v>
      </c>
      <c r="H14691">
        <v>0</v>
      </c>
      <c r="I14691">
        <v>0</v>
      </c>
    </row>
    <row r="14692" spans="1:9" x14ac:dyDescent="0.25">
      <c r="A14692">
        <v>28</v>
      </c>
      <c r="B14692" s="1">
        <v>42822.906469907408</v>
      </c>
      <c r="C14692">
        <v>0.875</v>
      </c>
      <c r="D14692">
        <v>1.25</v>
      </c>
      <c r="E14692">
        <v>0.375</v>
      </c>
      <c r="F14692" t="b">
        <v>0</v>
      </c>
      <c r="G14692">
        <v>0</v>
      </c>
      <c r="H14692">
        <v>0</v>
      </c>
      <c r="I14692">
        <v>0</v>
      </c>
    </row>
    <row r="14693" spans="1:9" x14ac:dyDescent="0.25">
      <c r="A14693">
        <v>28</v>
      </c>
      <c r="B14693" s="1">
        <v>42822.907164351855</v>
      </c>
      <c r="C14693">
        <v>0.875</v>
      </c>
      <c r="D14693">
        <v>1.25</v>
      </c>
      <c r="E14693">
        <v>0.375</v>
      </c>
      <c r="F14693" t="b">
        <v>0</v>
      </c>
      <c r="G14693">
        <v>0</v>
      </c>
      <c r="H14693">
        <v>0</v>
      </c>
      <c r="I14693">
        <v>0</v>
      </c>
    </row>
    <row r="14694" spans="1:9" x14ac:dyDescent="0.25">
      <c r="A14694">
        <v>28</v>
      </c>
      <c r="B14694" s="1">
        <v>42822.907858796294</v>
      </c>
      <c r="C14694">
        <v>0.81200000000000006</v>
      </c>
      <c r="D14694">
        <v>1.25</v>
      </c>
      <c r="E14694">
        <v>0.438</v>
      </c>
      <c r="F14694" t="b">
        <v>0</v>
      </c>
      <c r="G14694">
        <v>0</v>
      </c>
      <c r="H14694">
        <v>0</v>
      </c>
      <c r="I14694">
        <v>0</v>
      </c>
    </row>
    <row r="14695" spans="1:9" x14ac:dyDescent="0.25">
      <c r="A14695">
        <v>28</v>
      </c>
      <c r="B14695" s="1">
        <v>42822.908553240741</v>
      </c>
      <c r="C14695">
        <v>0.81200000000000006</v>
      </c>
      <c r="D14695">
        <v>1.25</v>
      </c>
      <c r="E14695">
        <v>0.438</v>
      </c>
      <c r="F14695" t="b">
        <v>0</v>
      </c>
      <c r="G14695">
        <v>0</v>
      </c>
      <c r="H14695">
        <v>0</v>
      </c>
      <c r="I14695">
        <v>0</v>
      </c>
    </row>
    <row r="14696" spans="1:9" x14ac:dyDescent="0.25">
      <c r="A14696">
        <v>28</v>
      </c>
      <c r="B14696" s="1">
        <v>42822.909247685187</v>
      </c>
      <c r="C14696">
        <v>0.875</v>
      </c>
      <c r="D14696">
        <v>1.25</v>
      </c>
      <c r="E14696">
        <v>0.375</v>
      </c>
      <c r="F14696" t="b">
        <v>0</v>
      </c>
      <c r="G14696">
        <v>0</v>
      </c>
      <c r="H14696">
        <v>0</v>
      </c>
      <c r="I14696">
        <v>0</v>
      </c>
    </row>
    <row r="14697" spans="1:9" x14ac:dyDescent="0.25">
      <c r="A14697">
        <v>28</v>
      </c>
      <c r="B14697" s="1">
        <v>42822.909942129627</v>
      </c>
      <c r="C14697">
        <v>0.81200000000000006</v>
      </c>
      <c r="D14697">
        <v>1.25</v>
      </c>
      <c r="E14697">
        <v>0.438</v>
      </c>
      <c r="F14697" t="b">
        <v>0</v>
      </c>
      <c r="G14697">
        <v>0</v>
      </c>
      <c r="H14697">
        <v>0</v>
      </c>
      <c r="I14697">
        <v>0</v>
      </c>
    </row>
    <row r="14698" spans="1:9" x14ac:dyDescent="0.25">
      <c r="A14698">
        <v>28</v>
      </c>
      <c r="B14698" s="1">
        <v>42822.910636574074</v>
      </c>
      <c r="C14698">
        <v>0.81200000000000006</v>
      </c>
      <c r="D14698">
        <v>1.25</v>
      </c>
      <c r="E14698">
        <v>0.438</v>
      </c>
      <c r="F14698" t="b">
        <v>0</v>
      </c>
      <c r="G14698">
        <v>0</v>
      </c>
      <c r="H14698">
        <v>0</v>
      </c>
      <c r="I14698">
        <v>0</v>
      </c>
    </row>
    <row r="14699" spans="1:9" x14ac:dyDescent="0.25">
      <c r="A14699">
        <v>28</v>
      </c>
      <c r="B14699" s="1">
        <v>42822.91133101852</v>
      </c>
      <c r="C14699">
        <v>0.81200000000000006</v>
      </c>
      <c r="D14699">
        <v>1.25</v>
      </c>
      <c r="E14699">
        <v>0.438</v>
      </c>
      <c r="F14699" t="b">
        <v>0</v>
      </c>
      <c r="G14699">
        <v>0</v>
      </c>
      <c r="H14699">
        <v>0</v>
      </c>
      <c r="I14699">
        <v>0</v>
      </c>
    </row>
    <row r="14700" spans="1:9" x14ac:dyDescent="0.25">
      <c r="A14700">
        <v>28</v>
      </c>
      <c r="B14700" s="1">
        <v>42822.91202546296</v>
      </c>
      <c r="C14700">
        <v>0.875</v>
      </c>
      <c r="D14700">
        <v>1.25</v>
      </c>
      <c r="E14700">
        <v>0.375</v>
      </c>
      <c r="F14700" t="b">
        <v>0</v>
      </c>
      <c r="G14700">
        <v>0</v>
      </c>
      <c r="H14700">
        <v>0</v>
      </c>
      <c r="I14700">
        <v>0</v>
      </c>
    </row>
    <row r="14701" spans="1:9" x14ac:dyDescent="0.25">
      <c r="A14701">
        <v>28</v>
      </c>
      <c r="B14701" s="1">
        <v>42822.912719907406</v>
      </c>
      <c r="C14701">
        <v>0.875</v>
      </c>
      <c r="D14701">
        <v>1.25</v>
      </c>
      <c r="E14701">
        <v>0.375</v>
      </c>
      <c r="F14701" t="b">
        <v>0</v>
      </c>
      <c r="G14701">
        <v>0</v>
      </c>
      <c r="H14701">
        <v>0</v>
      </c>
      <c r="I14701">
        <v>0</v>
      </c>
    </row>
    <row r="14702" spans="1:9" x14ac:dyDescent="0.25">
      <c r="A14702">
        <v>28</v>
      </c>
      <c r="B14702" s="1">
        <v>42822.913414351853</v>
      </c>
      <c r="C14702">
        <v>0.81200000000000006</v>
      </c>
      <c r="D14702">
        <v>1.25</v>
      </c>
      <c r="E14702">
        <v>0.438</v>
      </c>
      <c r="F14702" t="b">
        <v>0</v>
      </c>
      <c r="G14702">
        <v>0</v>
      </c>
      <c r="H14702">
        <v>0</v>
      </c>
      <c r="I14702">
        <v>0</v>
      </c>
    </row>
    <row r="14703" spans="1:9" x14ac:dyDescent="0.25">
      <c r="A14703">
        <v>28</v>
      </c>
      <c r="B14703" s="1">
        <v>42822.9141087963</v>
      </c>
      <c r="C14703">
        <v>0.81200000000000006</v>
      </c>
      <c r="D14703">
        <v>1.25</v>
      </c>
      <c r="E14703">
        <v>0.438</v>
      </c>
      <c r="F14703" t="b">
        <v>0</v>
      </c>
      <c r="G14703">
        <v>0</v>
      </c>
      <c r="H14703">
        <v>0</v>
      </c>
      <c r="I14703">
        <v>0</v>
      </c>
    </row>
    <row r="14704" spans="1:9" x14ac:dyDescent="0.25">
      <c r="A14704">
        <v>28</v>
      </c>
      <c r="B14704" s="1">
        <v>42822.914803240739</v>
      </c>
      <c r="C14704">
        <v>0.81200000000000006</v>
      </c>
      <c r="D14704">
        <v>1.25</v>
      </c>
      <c r="E14704">
        <v>0.438</v>
      </c>
      <c r="F14704" t="b">
        <v>0</v>
      </c>
      <c r="G14704">
        <v>0</v>
      </c>
      <c r="H14704">
        <v>0</v>
      </c>
      <c r="I14704">
        <v>0</v>
      </c>
    </row>
    <row r="14705" spans="1:9" x14ac:dyDescent="0.25">
      <c r="A14705">
        <v>28</v>
      </c>
      <c r="B14705" s="1">
        <v>42822.915497685186</v>
      </c>
      <c r="C14705">
        <v>0.81200000000000006</v>
      </c>
      <c r="D14705">
        <v>1.25</v>
      </c>
      <c r="E14705">
        <v>0.438</v>
      </c>
      <c r="F14705" t="b">
        <v>0</v>
      </c>
      <c r="G14705">
        <v>0</v>
      </c>
      <c r="H14705">
        <v>0</v>
      </c>
      <c r="I14705">
        <v>0</v>
      </c>
    </row>
    <row r="14706" spans="1:9" x14ac:dyDescent="0.25">
      <c r="A14706">
        <v>28</v>
      </c>
      <c r="B14706" s="1">
        <v>42822.916192129633</v>
      </c>
      <c r="C14706">
        <v>0.81200000000000006</v>
      </c>
      <c r="D14706">
        <v>1.25</v>
      </c>
      <c r="E14706">
        <v>0.438</v>
      </c>
      <c r="F14706" t="b">
        <v>0</v>
      </c>
      <c r="G14706">
        <v>0</v>
      </c>
      <c r="H14706">
        <v>0</v>
      </c>
      <c r="I14706">
        <v>0</v>
      </c>
    </row>
    <row r="14707" spans="1:9" x14ac:dyDescent="0.25">
      <c r="A14707">
        <v>28</v>
      </c>
      <c r="B14707" s="1">
        <v>42822.916886574072</v>
      </c>
      <c r="C14707">
        <v>0.875</v>
      </c>
      <c r="D14707">
        <v>1.25</v>
      </c>
      <c r="E14707">
        <v>0.375</v>
      </c>
      <c r="F14707" t="b">
        <v>0</v>
      </c>
      <c r="G14707">
        <v>0</v>
      </c>
      <c r="H14707">
        <v>0</v>
      </c>
      <c r="I14707">
        <v>0</v>
      </c>
    </row>
    <row r="14708" spans="1:9" x14ac:dyDescent="0.25">
      <c r="A14708">
        <v>28</v>
      </c>
      <c r="B14708" s="1">
        <v>42822.917592592596</v>
      </c>
      <c r="C14708">
        <v>0.81200000000000006</v>
      </c>
      <c r="D14708">
        <v>1.25</v>
      </c>
      <c r="E14708">
        <v>0.438</v>
      </c>
      <c r="F14708" t="b">
        <v>0</v>
      </c>
      <c r="G14708">
        <v>0</v>
      </c>
      <c r="H14708">
        <v>0</v>
      </c>
      <c r="I14708">
        <v>0</v>
      </c>
    </row>
    <row r="14709" spans="1:9" x14ac:dyDescent="0.25">
      <c r="A14709">
        <v>28</v>
      </c>
      <c r="B14709" s="1">
        <v>42822.918287037035</v>
      </c>
      <c r="C14709">
        <v>0.81200000000000006</v>
      </c>
      <c r="D14709">
        <v>1.25</v>
      </c>
      <c r="E14709">
        <v>0.438</v>
      </c>
      <c r="F14709" t="b">
        <v>0</v>
      </c>
      <c r="G14709">
        <v>0</v>
      </c>
      <c r="H14709">
        <v>0</v>
      </c>
      <c r="I14709">
        <v>0</v>
      </c>
    </row>
    <row r="14710" spans="1:9" x14ac:dyDescent="0.25">
      <c r="A14710">
        <v>28</v>
      </c>
      <c r="B14710" s="1">
        <v>42822.918981481482</v>
      </c>
      <c r="C14710">
        <v>0.81200000000000006</v>
      </c>
      <c r="D14710">
        <v>1.25</v>
      </c>
      <c r="E14710">
        <v>0.438</v>
      </c>
      <c r="F14710" t="b">
        <v>0</v>
      </c>
      <c r="G14710">
        <v>0</v>
      </c>
      <c r="H14710">
        <v>0</v>
      </c>
      <c r="I14710">
        <v>0</v>
      </c>
    </row>
    <row r="14711" spans="1:9" x14ac:dyDescent="0.25">
      <c r="A14711">
        <v>28</v>
      </c>
      <c r="B14711" s="1">
        <v>42822.919675925928</v>
      </c>
      <c r="C14711">
        <v>0.81200000000000006</v>
      </c>
      <c r="D14711">
        <v>1.25</v>
      </c>
      <c r="E14711">
        <v>0.438</v>
      </c>
      <c r="F14711" t="b">
        <v>0</v>
      </c>
      <c r="G14711">
        <v>0</v>
      </c>
      <c r="H14711">
        <v>0</v>
      </c>
      <c r="I14711">
        <v>0</v>
      </c>
    </row>
    <row r="14712" spans="1:9" x14ac:dyDescent="0.25">
      <c r="A14712">
        <v>28</v>
      </c>
      <c r="B14712" s="1">
        <v>42822.920370370368</v>
      </c>
      <c r="C14712">
        <v>0.81200000000000006</v>
      </c>
      <c r="D14712">
        <v>1.25</v>
      </c>
      <c r="E14712">
        <v>0.438</v>
      </c>
      <c r="F14712" t="b">
        <v>0</v>
      </c>
      <c r="G14712">
        <v>0</v>
      </c>
      <c r="H14712">
        <v>0</v>
      </c>
      <c r="I14712">
        <v>0</v>
      </c>
    </row>
    <row r="14713" spans="1:9" x14ac:dyDescent="0.25">
      <c r="A14713">
        <v>28</v>
      </c>
      <c r="B14713" s="1">
        <v>42822.921064814815</v>
      </c>
      <c r="C14713">
        <v>0.81200000000000006</v>
      </c>
      <c r="D14713">
        <v>1.25</v>
      </c>
      <c r="E14713">
        <v>0.438</v>
      </c>
      <c r="F14713" t="b">
        <v>0</v>
      </c>
      <c r="G14713">
        <v>0</v>
      </c>
      <c r="H14713">
        <v>0</v>
      </c>
      <c r="I14713">
        <v>0</v>
      </c>
    </row>
    <row r="14714" spans="1:9" x14ac:dyDescent="0.25">
      <c r="A14714">
        <v>28</v>
      </c>
      <c r="B14714" s="1">
        <v>42822.921759259261</v>
      </c>
      <c r="C14714">
        <v>0.81200000000000006</v>
      </c>
      <c r="D14714">
        <v>1.25</v>
      </c>
      <c r="E14714">
        <v>0.438</v>
      </c>
      <c r="F14714" t="b">
        <v>0</v>
      </c>
      <c r="G14714">
        <v>0</v>
      </c>
      <c r="H14714">
        <v>0</v>
      </c>
      <c r="I14714">
        <v>0</v>
      </c>
    </row>
    <row r="14715" spans="1:9" x14ac:dyDescent="0.25">
      <c r="A14715">
        <v>28</v>
      </c>
      <c r="B14715" s="1">
        <v>42822.922453703701</v>
      </c>
      <c r="C14715">
        <v>0.81200000000000006</v>
      </c>
      <c r="D14715">
        <v>1.25</v>
      </c>
      <c r="E14715">
        <v>0.438</v>
      </c>
      <c r="F14715" t="b">
        <v>0</v>
      </c>
      <c r="G14715">
        <v>0</v>
      </c>
      <c r="H14715">
        <v>0</v>
      </c>
      <c r="I14715">
        <v>0</v>
      </c>
    </row>
    <row r="14716" spans="1:9" x14ac:dyDescent="0.25">
      <c r="A14716">
        <v>28</v>
      </c>
      <c r="B14716" s="1">
        <v>42822.923148148147</v>
      </c>
      <c r="C14716">
        <v>0.81200000000000006</v>
      </c>
      <c r="D14716">
        <v>1.25</v>
      </c>
      <c r="E14716">
        <v>0.438</v>
      </c>
      <c r="F14716" t="b">
        <v>0</v>
      </c>
      <c r="G14716">
        <v>0</v>
      </c>
      <c r="H14716">
        <v>0</v>
      </c>
      <c r="I14716">
        <v>0</v>
      </c>
    </row>
    <row r="14717" spans="1:9" x14ac:dyDescent="0.25">
      <c r="A14717">
        <v>28</v>
      </c>
      <c r="B14717" s="1">
        <v>42822.923842592594</v>
      </c>
      <c r="C14717">
        <v>0.81200000000000006</v>
      </c>
      <c r="D14717">
        <v>1.25</v>
      </c>
      <c r="E14717">
        <v>0.438</v>
      </c>
      <c r="F14717" t="b">
        <v>0</v>
      </c>
      <c r="G14717">
        <v>0</v>
      </c>
      <c r="H14717">
        <v>0</v>
      </c>
      <c r="I14717">
        <v>0</v>
      </c>
    </row>
    <row r="14718" spans="1:9" x14ac:dyDescent="0.25">
      <c r="A14718">
        <v>28</v>
      </c>
      <c r="B14718" s="1">
        <v>42822.924537037034</v>
      </c>
      <c r="C14718">
        <v>0.81200000000000006</v>
      </c>
      <c r="D14718">
        <v>1.1870000000000001</v>
      </c>
      <c r="E14718">
        <v>0.375</v>
      </c>
      <c r="F14718" t="b">
        <v>0</v>
      </c>
      <c r="G14718">
        <v>0</v>
      </c>
      <c r="H14718">
        <v>0</v>
      </c>
      <c r="I14718">
        <v>0</v>
      </c>
    </row>
    <row r="14719" spans="1:9" x14ac:dyDescent="0.25">
      <c r="A14719">
        <v>28</v>
      </c>
      <c r="B14719" s="1">
        <v>42822.92523148148</v>
      </c>
      <c r="C14719">
        <v>0.81200000000000006</v>
      </c>
      <c r="D14719">
        <v>1.25</v>
      </c>
      <c r="E14719">
        <v>0.438</v>
      </c>
      <c r="F14719" t="b">
        <v>0</v>
      </c>
      <c r="G14719">
        <v>0</v>
      </c>
      <c r="H14719">
        <v>0</v>
      </c>
      <c r="I14719">
        <v>0</v>
      </c>
    </row>
    <row r="14720" spans="1:9" x14ac:dyDescent="0.25">
      <c r="A14720">
        <v>28</v>
      </c>
      <c r="B14720" s="1">
        <v>42822.925925925927</v>
      </c>
      <c r="C14720">
        <v>0.81200000000000006</v>
      </c>
      <c r="D14720">
        <v>1.25</v>
      </c>
      <c r="E14720">
        <v>0.438</v>
      </c>
      <c r="F14720" t="b">
        <v>0</v>
      </c>
      <c r="G14720">
        <v>0</v>
      </c>
      <c r="H14720">
        <v>0</v>
      </c>
      <c r="I14720">
        <v>0</v>
      </c>
    </row>
    <row r="14721" spans="1:9" x14ac:dyDescent="0.25">
      <c r="A14721">
        <v>28</v>
      </c>
      <c r="B14721" s="1">
        <v>42822.926620370374</v>
      </c>
      <c r="C14721">
        <v>0.81200000000000006</v>
      </c>
      <c r="D14721">
        <v>1.25</v>
      </c>
      <c r="E14721">
        <v>0.438</v>
      </c>
      <c r="F14721" t="b">
        <v>0</v>
      </c>
      <c r="G14721">
        <v>0</v>
      </c>
      <c r="H14721">
        <v>0</v>
      </c>
      <c r="I14721">
        <v>0</v>
      </c>
    </row>
    <row r="14722" spans="1:9" x14ac:dyDescent="0.25">
      <c r="A14722">
        <v>28</v>
      </c>
      <c r="B14722" s="1">
        <v>42822.927314814813</v>
      </c>
      <c r="C14722">
        <v>0.81200000000000006</v>
      </c>
      <c r="D14722">
        <v>1.25</v>
      </c>
      <c r="E14722">
        <v>0.438</v>
      </c>
      <c r="F14722" t="b">
        <v>0</v>
      </c>
      <c r="G14722">
        <v>0</v>
      </c>
      <c r="H14722">
        <v>0</v>
      </c>
      <c r="I14722">
        <v>0</v>
      </c>
    </row>
    <row r="14723" spans="1:9" x14ac:dyDescent="0.25">
      <c r="A14723">
        <v>28</v>
      </c>
      <c r="B14723" s="1">
        <v>42822.92800925926</v>
      </c>
      <c r="C14723">
        <v>0.81200000000000006</v>
      </c>
      <c r="D14723">
        <v>1.25</v>
      </c>
      <c r="E14723">
        <v>0.438</v>
      </c>
      <c r="F14723" t="b">
        <v>0</v>
      </c>
      <c r="G14723">
        <v>0</v>
      </c>
      <c r="H14723">
        <v>0</v>
      </c>
      <c r="I14723">
        <v>0</v>
      </c>
    </row>
    <row r="14724" spans="1:9" x14ac:dyDescent="0.25">
      <c r="A14724">
        <v>28</v>
      </c>
      <c r="B14724" s="1">
        <v>42822.928703703707</v>
      </c>
      <c r="C14724">
        <v>0.81200000000000006</v>
      </c>
      <c r="D14724">
        <v>1.25</v>
      </c>
      <c r="E14724">
        <v>0.438</v>
      </c>
      <c r="F14724" t="b">
        <v>0</v>
      </c>
      <c r="G14724">
        <v>0</v>
      </c>
      <c r="H14724">
        <v>0</v>
      </c>
      <c r="I14724">
        <v>0</v>
      </c>
    </row>
    <row r="14725" spans="1:9" x14ac:dyDescent="0.25">
      <c r="A14725">
        <v>28</v>
      </c>
      <c r="B14725" s="1">
        <v>42822.929398148146</v>
      </c>
      <c r="C14725">
        <v>0.81200000000000006</v>
      </c>
      <c r="D14725">
        <v>1.25</v>
      </c>
      <c r="E14725">
        <v>0.438</v>
      </c>
      <c r="F14725" t="b">
        <v>0</v>
      </c>
      <c r="G14725">
        <v>0</v>
      </c>
      <c r="H14725">
        <v>0</v>
      </c>
      <c r="I14725">
        <v>0</v>
      </c>
    </row>
    <row r="14726" spans="1:9" x14ac:dyDescent="0.25">
      <c r="A14726">
        <v>28</v>
      </c>
      <c r="B14726" s="1">
        <v>42822.930092592593</v>
      </c>
      <c r="C14726">
        <v>0.81200000000000006</v>
      </c>
      <c r="D14726">
        <v>1.25</v>
      </c>
      <c r="E14726">
        <v>0.438</v>
      </c>
      <c r="F14726" t="b">
        <v>0</v>
      </c>
      <c r="G14726">
        <v>0</v>
      </c>
      <c r="H14726">
        <v>0</v>
      </c>
      <c r="I14726">
        <v>0</v>
      </c>
    </row>
    <row r="14727" spans="1:9" x14ac:dyDescent="0.25">
      <c r="A14727">
        <v>28</v>
      </c>
      <c r="B14727" s="1">
        <v>42822.930787037039</v>
      </c>
      <c r="C14727">
        <v>0.81200000000000006</v>
      </c>
      <c r="D14727">
        <v>1.25</v>
      </c>
      <c r="E14727">
        <v>0.438</v>
      </c>
      <c r="F14727" t="b">
        <v>0</v>
      </c>
      <c r="G14727">
        <v>0</v>
      </c>
      <c r="H14727">
        <v>0</v>
      </c>
      <c r="I14727">
        <v>0</v>
      </c>
    </row>
    <row r="14728" spans="1:9" x14ac:dyDescent="0.25">
      <c r="A14728">
        <v>28</v>
      </c>
      <c r="B14728" s="1">
        <v>42822.931481481479</v>
      </c>
      <c r="C14728">
        <v>0.81200000000000006</v>
      </c>
      <c r="D14728">
        <v>1.25</v>
      </c>
      <c r="E14728">
        <v>0.438</v>
      </c>
      <c r="F14728" t="b">
        <v>0</v>
      </c>
      <c r="G14728">
        <v>0</v>
      </c>
      <c r="H14728">
        <v>0</v>
      </c>
      <c r="I14728">
        <v>0</v>
      </c>
    </row>
    <row r="14729" spans="1:9" x14ac:dyDescent="0.25">
      <c r="A14729">
        <v>28</v>
      </c>
      <c r="B14729" s="1">
        <v>42822.932175925926</v>
      </c>
      <c r="C14729">
        <v>0.81200000000000006</v>
      </c>
      <c r="D14729">
        <v>1.1870000000000001</v>
      </c>
      <c r="E14729">
        <v>0.375</v>
      </c>
      <c r="F14729" t="b">
        <v>0</v>
      </c>
      <c r="G14729">
        <v>0</v>
      </c>
      <c r="H14729">
        <v>0</v>
      </c>
      <c r="I14729">
        <v>0</v>
      </c>
    </row>
    <row r="14730" spans="1:9" x14ac:dyDescent="0.25">
      <c r="A14730">
        <v>28</v>
      </c>
      <c r="B14730" s="1">
        <v>42822.932870370372</v>
      </c>
      <c r="C14730">
        <v>0.81200000000000006</v>
      </c>
      <c r="D14730">
        <v>1.25</v>
      </c>
      <c r="E14730">
        <v>0.438</v>
      </c>
      <c r="F14730" t="b">
        <v>0</v>
      </c>
      <c r="G14730">
        <v>0</v>
      </c>
      <c r="H14730">
        <v>0</v>
      </c>
      <c r="I14730">
        <v>0</v>
      </c>
    </row>
    <row r="14731" spans="1:9" x14ac:dyDescent="0.25">
      <c r="A14731">
        <v>28</v>
      </c>
      <c r="B14731" s="1">
        <v>42822.933564814812</v>
      </c>
      <c r="C14731">
        <v>0.81200000000000006</v>
      </c>
      <c r="D14731">
        <v>1.25</v>
      </c>
      <c r="E14731">
        <v>0.438</v>
      </c>
      <c r="F14731" t="b">
        <v>0</v>
      </c>
      <c r="G14731">
        <v>0</v>
      </c>
      <c r="H14731">
        <v>0</v>
      </c>
      <c r="I14731">
        <v>0</v>
      </c>
    </row>
    <row r="14732" spans="1:9" x14ac:dyDescent="0.25">
      <c r="A14732">
        <v>28</v>
      </c>
      <c r="B14732" s="1">
        <v>42822.934259259258</v>
      </c>
      <c r="C14732">
        <v>0.81200000000000006</v>
      </c>
      <c r="D14732">
        <v>1.1870000000000001</v>
      </c>
      <c r="E14732">
        <v>0.375</v>
      </c>
      <c r="F14732" t="b">
        <v>0</v>
      </c>
      <c r="G14732">
        <v>0</v>
      </c>
      <c r="H14732">
        <v>0</v>
      </c>
      <c r="I14732">
        <v>0</v>
      </c>
    </row>
    <row r="14733" spans="1:9" x14ac:dyDescent="0.25">
      <c r="A14733">
        <v>28</v>
      </c>
      <c r="B14733" s="1">
        <v>42822.934953703705</v>
      </c>
      <c r="C14733">
        <v>0.81200000000000006</v>
      </c>
      <c r="D14733">
        <v>1.25</v>
      </c>
      <c r="E14733">
        <v>0.438</v>
      </c>
      <c r="F14733" t="b">
        <v>0</v>
      </c>
      <c r="G14733">
        <v>0</v>
      </c>
      <c r="H14733">
        <v>0</v>
      </c>
      <c r="I14733">
        <v>0</v>
      </c>
    </row>
    <row r="14734" spans="1:9" x14ac:dyDescent="0.25">
      <c r="A14734">
        <v>28</v>
      </c>
      <c r="B14734" s="1">
        <v>42822.935659722221</v>
      </c>
      <c r="C14734">
        <v>0.81200000000000006</v>
      </c>
      <c r="D14734">
        <v>1.1870000000000001</v>
      </c>
      <c r="E14734">
        <v>0.375</v>
      </c>
      <c r="F14734" t="b">
        <v>0</v>
      </c>
      <c r="G14734">
        <v>0</v>
      </c>
      <c r="H14734">
        <v>0</v>
      </c>
      <c r="I14734">
        <v>0</v>
      </c>
    </row>
    <row r="14735" spans="1:9" x14ac:dyDescent="0.25">
      <c r="A14735">
        <v>28</v>
      </c>
      <c r="B14735" s="1">
        <v>42822.936354166668</v>
      </c>
      <c r="C14735">
        <v>0.81200000000000006</v>
      </c>
      <c r="D14735">
        <v>1.1870000000000001</v>
      </c>
      <c r="E14735">
        <v>0.375</v>
      </c>
      <c r="F14735" t="b">
        <v>0</v>
      </c>
      <c r="G14735">
        <v>0</v>
      </c>
      <c r="H14735">
        <v>0</v>
      </c>
      <c r="I14735">
        <v>0</v>
      </c>
    </row>
    <row r="14736" spans="1:9" x14ac:dyDescent="0.25">
      <c r="A14736">
        <v>28</v>
      </c>
      <c r="B14736" s="1">
        <v>42822.937048611115</v>
      </c>
      <c r="C14736">
        <v>0.81200000000000006</v>
      </c>
      <c r="D14736">
        <v>1.1870000000000001</v>
      </c>
      <c r="E14736">
        <v>0.375</v>
      </c>
      <c r="F14736" t="b">
        <v>0</v>
      </c>
      <c r="G14736">
        <v>0</v>
      </c>
      <c r="H14736">
        <v>0</v>
      </c>
      <c r="I14736">
        <v>0</v>
      </c>
    </row>
    <row r="14737" spans="1:9" x14ac:dyDescent="0.25">
      <c r="A14737">
        <v>28</v>
      </c>
      <c r="B14737" s="1">
        <v>42822.937743055554</v>
      </c>
      <c r="C14737">
        <v>0.81200000000000006</v>
      </c>
      <c r="D14737">
        <v>1.1870000000000001</v>
      </c>
      <c r="E14737">
        <v>0.375</v>
      </c>
      <c r="F14737" t="b">
        <v>0</v>
      </c>
      <c r="G14737">
        <v>0</v>
      </c>
      <c r="H14737">
        <v>0</v>
      </c>
      <c r="I14737">
        <v>0</v>
      </c>
    </row>
    <row r="14738" spans="1:9" x14ac:dyDescent="0.25">
      <c r="A14738">
        <v>28</v>
      </c>
      <c r="B14738" s="1">
        <v>42822.938437500001</v>
      </c>
      <c r="C14738">
        <v>0.81200000000000006</v>
      </c>
      <c r="D14738">
        <v>1.1870000000000001</v>
      </c>
      <c r="E14738">
        <v>0.375</v>
      </c>
      <c r="F14738" t="b">
        <v>0</v>
      </c>
      <c r="G14738">
        <v>0</v>
      </c>
      <c r="H14738">
        <v>0</v>
      </c>
      <c r="I14738">
        <v>0</v>
      </c>
    </row>
    <row r="14739" spans="1:9" x14ac:dyDescent="0.25">
      <c r="A14739">
        <v>28</v>
      </c>
      <c r="B14739" s="1">
        <v>42822.939131944448</v>
      </c>
      <c r="C14739">
        <v>0.81200000000000006</v>
      </c>
      <c r="D14739">
        <v>1.1870000000000001</v>
      </c>
      <c r="E14739">
        <v>0.375</v>
      </c>
      <c r="F14739" t="b">
        <v>0</v>
      </c>
      <c r="G14739">
        <v>0</v>
      </c>
      <c r="H14739">
        <v>0</v>
      </c>
      <c r="I14739">
        <v>0</v>
      </c>
    </row>
    <row r="14740" spans="1:9" x14ac:dyDescent="0.25">
      <c r="A14740">
        <v>28</v>
      </c>
      <c r="B14740" s="1">
        <v>42822.939826388887</v>
      </c>
      <c r="C14740">
        <v>0.81200000000000006</v>
      </c>
      <c r="D14740">
        <v>1.25</v>
      </c>
      <c r="E14740">
        <v>0.438</v>
      </c>
      <c r="F14740" t="b">
        <v>0</v>
      </c>
      <c r="G14740">
        <v>0</v>
      </c>
      <c r="H14740">
        <v>0</v>
      </c>
      <c r="I14740">
        <v>0</v>
      </c>
    </row>
    <row r="14741" spans="1:9" x14ac:dyDescent="0.25">
      <c r="A14741">
        <v>28</v>
      </c>
      <c r="B14741" s="1">
        <v>42822.940520833334</v>
      </c>
      <c r="C14741">
        <v>0.81200000000000006</v>
      </c>
      <c r="D14741">
        <v>1.25</v>
      </c>
      <c r="E14741">
        <v>0.438</v>
      </c>
      <c r="F14741" t="b">
        <v>0</v>
      </c>
      <c r="G14741">
        <v>0</v>
      </c>
      <c r="H14741">
        <v>0</v>
      </c>
      <c r="I14741">
        <v>0</v>
      </c>
    </row>
    <row r="14742" spans="1:9" x14ac:dyDescent="0.25">
      <c r="A14742">
        <v>28</v>
      </c>
      <c r="B14742" s="1">
        <v>42822.94121527778</v>
      </c>
      <c r="C14742">
        <v>0.81200000000000006</v>
      </c>
      <c r="D14742">
        <v>1.1870000000000001</v>
      </c>
      <c r="E14742">
        <v>0.375</v>
      </c>
      <c r="F14742" t="b">
        <v>0</v>
      </c>
      <c r="G14742">
        <v>0</v>
      </c>
      <c r="H14742">
        <v>0</v>
      </c>
      <c r="I14742">
        <v>0</v>
      </c>
    </row>
    <row r="14743" spans="1:9" x14ac:dyDescent="0.25">
      <c r="A14743">
        <v>28</v>
      </c>
      <c r="B14743" s="1">
        <v>42822.94190972222</v>
      </c>
      <c r="C14743">
        <v>0.81200000000000006</v>
      </c>
      <c r="D14743">
        <v>1.25</v>
      </c>
      <c r="E14743">
        <v>0.438</v>
      </c>
      <c r="F14743" t="b">
        <v>0</v>
      </c>
      <c r="G14743">
        <v>0</v>
      </c>
      <c r="H14743">
        <v>0</v>
      </c>
      <c r="I14743">
        <v>0</v>
      </c>
    </row>
    <row r="14744" spans="1:9" x14ac:dyDescent="0.25">
      <c r="A14744">
        <v>28</v>
      </c>
      <c r="B14744" s="1">
        <v>42822.942604166667</v>
      </c>
      <c r="C14744">
        <v>0.81200000000000006</v>
      </c>
      <c r="D14744">
        <v>1.25</v>
      </c>
      <c r="E14744">
        <v>0.438</v>
      </c>
      <c r="F14744" t="b">
        <v>0</v>
      </c>
      <c r="G14744">
        <v>0</v>
      </c>
      <c r="H14744">
        <v>0</v>
      </c>
      <c r="I14744">
        <v>0</v>
      </c>
    </row>
    <row r="14745" spans="1:9" x14ac:dyDescent="0.25">
      <c r="A14745">
        <v>28</v>
      </c>
      <c r="B14745" s="1">
        <v>42822.943298611113</v>
      </c>
      <c r="C14745">
        <v>0.81200000000000006</v>
      </c>
      <c r="D14745">
        <v>1.25</v>
      </c>
      <c r="E14745">
        <v>0.438</v>
      </c>
      <c r="F14745" t="b">
        <v>0</v>
      </c>
      <c r="G14745">
        <v>0</v>
      </c>
      <c r="H14745">
        <v>0</v>
      </c>
      <c r="I14745">
        <v>0</v>
      </c>
    </row>
    <row r="14746" spans="1:9" x14ac:dyDescent="0.25">
      <c r="A14746">
        <v>28</v>
      </c>
      <c r="B14746" s="1">
        <v>42822.943993055553</v>
      </c>
      <c r="C14746">
        <v>0.81200000000000006</v>
      </c>
      <c r="D14746">
        <v>1.25</v>
      </c>
      <c r="E14746">
        <v>0.438</v>
      </c>
      <c r="F14746" t="b">
        <v>0</v>
      </c>
      <c r="G14746">
        <v>0</v>
      </c>
      <c r="H14746">
        <v>0</v>
      </c>
      <c r="I14746">
        <v>0</v>
      </c>
    </row>
    <row r="14747" spans="1:9" x14ac:dyDescent="0.25">
      <c r="A14747">
        <v>28</v>
      </c>
      <c r="B14747" s="1">
        <v>42822.944687499999</v>
      </c>
      <c r="C14747">
        <v>0.81200000000000006</v>
      </c>
      <c r="D14747">
        <v>1.1870000000000001</v>
      </c>
      <c r="E14747">
        <v>0.375</v>
      </c>
      <c r="F14747" t="b">
        <v>0</v>
      </c>
      <c r="G14747">
        <v>0</v>
      </c>
      <c r="H14747">
        <v>0</v>
      </c>
      <c r="I14747">
        <v>0</v>
      </c>
    </row>
    <row r="14748" spans="1:9" x14ac:dyDescent="0.25">
      <c r="A14748">
        <v>28</v>
      </c>
      <c r="B14748" s="1">
        <v>42822.945381944446</v>
      </c>
      <c r="C14748">
        <v>0.75</v>
      </c>
      <c r="D14748">
        <v>1.1870000000000001</v>
      </c>
      <c r="E14748">
        <v>0.437</v>
      </c>
      <c r="F14748" t="b">
        <v>0</v>
      </c>
      <c r="G14748">
        <v>0</v>
      </c>
      <c r="H14748">
        <v>0</v>
      </c>
      <c r="I14748">
        <v>0</v>
      </c>
    </row>
    <row r="14749" spans="1:9" x14ac:dyDescent="0.25">
      <c r="A14749">
        <v>28</v>
      </c>
      <c r="B14749" s="1">
        <v>42822.946076388886</v>
      </c>
      <c r="C14749">
        <v>0.81200000000000006</v>
      </c>
      <c r="D14749">
        <v>1.25</v>
      </c>
      <c r="E14749">
        <v>0.438</v>
      </c>
      <c r="F14749" t="b">
        <v>0</v>
      </c>
      <c r="G14749">
        <v>0</v>
      </c>
      <c r="H14749">
        <v>0</v>
      </c>
      <c r="I14749">
        <v>0</v>
      </c>
    </row>
    <row r="14750" spans="1:9" x14ac:dyDescent="0.25">
      <c r="A14750">
        <v>28</v>
      </c>
      <c r="B14750" s="1">
        <v>42822.946770833332</v>
      </c>
      <c r="C14750">
        <v>0.81200000000000006</v>
      </c>
      <c r="D14750">
        <v>1.1870000000000001</v>
      </c>
      <c r="E14750">
        <v>0.375</v>
      </c>
      <c r="F14750" t="b">
        <v>0</v>
      </c>
      <c r="G14750">
        <v>0</v>
      </c>
      <c r="H14750">
        <v>0</v>
      </c>
      <c r="I14750">
        <v>0</v>
      </c>
    </row>
    <row r="14751" spans="1:9" x14ac:dyDescent="0.25">
      <c r="A14751">
        <v>28</v>
      </c>
      <c r="B14751" s="1">
        <v>42822.947465277779</v>
      </c>
      <c r="C14751">
        <v>0.81200000000000006</v>
      </c>
      <c r="D14751">
        <v>1.25</v>
      </c>
      <c r="E14751">
        <v>0.438</v>
      </c>
      <c r="F14751" t="b">
        <v>0</v>
      </c>
      <c r="G14751">
        <v>0</v>
      </c>
      <c r="H14751">
        <v>0</v>
      </c>
      <c r="I14751">
        <v>0</v>
      </c>
    </row>
    <row r="14752" spans="1:9" x14ac:dyDescent="0.25">
      <c r="A14752">
        <v>28</v>
      </c>
      <c r="B14752" s="1">
        <v>42822.948159722226</v>
      </c>
      <c r="C14752">
        <v>0.81200000000000006</v>
      </c>
      <c r="D14752">
        <v>1.25</v>
      </c>
      <c r="E14752">
        <v>0.438</v>
      </c>
      <c r="F14752" t="b">
        <v>0</v>
      </c>
      <c r="G14752">
        <v>0</v>
      </c>
      <c r="H14752">
        <v>0</v>
      </c>
      <c r="I14752">
        <v>0</v>
      </c>
    </row>
    <row r="14753" spans="1:9" x14ac:dyDescent="0.25">
      <c r="A14753">
        <v>28</v>
      </c>
      <c r="B14753" s="1">
        <v>42822.948854166665</v>
      </c>
      <c r="C14753">
        <v>0.81200000000000006</v>
      </c>
      <c r="D14753">
        <v>1.1870000000000001</v>
      </c>
      <c r="E14753">
        <v>0.375</v>
      </c>
      <c r="F14753" t="b">
        <v>0</v>
      </c>
      <c r="G14753">
        <v>0</v>
      </c>
      <c r="H14753">
        <v>0</v>
      </c>
      <c r="I14753">
        <v>0</v>
      </c>
    </row>
    <row r="14754" spans="1:9" x14ac:dyDescent="0.25">
      <c r="A14754">
        <v>28</v>
      </c>
      <c r="B14754" s="1">
        <v>42822.949548611112</v>
      </c>
      <c r="C14754">
        <v>0.81200000000000006</v>
      </c>
      <c r="D14754">
        <v>1.1870000000000001</v>
      </c>
      <c r="E14754">
        <v>0.375</v>
      </c>
      <c r="F14754" t="b">
        <v>0</v>
      </c>
      <c r="G14754">
        <v>0</v>
      </c>
      <c r="H14754">
        <v>0</v>
      </c>
      <c r="I14754">
        <v>0</v>
      </c>
    </row>
    <row r="14755" spans="1:9" x14ac:dyDescent="0.25">
      <c r="A14755">
        <v>28</v>
      </c>
      <c r="B14755" s="1">
        <v>42822.950243055559</v>
      </c>
      <c r="C14755">
        <v>0.81200000000000006</v>
      </c>
      <c r="D14755">
        <v>1.1870000000000001</v>
      </c>
      <c r="E14755">
        <v>0.375</v>
      </c>
      <c r="F14755" t="b">
        <v>0</v>
      </c>
      <c r="G14755">
        <v>0</v>
      </c>
      <c r="H14755">
        <v>0</v>
      </c>
      <c r="I14755">
        <v>0</v>
      </c>
    </row>
    <row r="14756" spans="1:9" x14ac:dyDescent="0.25">
      <c r="A14756">
        <v>28</v>
      </c>
      <c r="B14756" s="1">
        <v>42822.950937499998</v>
      </c>
      <c r="C14756">
        <v>0.75</v>
      </c>
      <c r="D14756">
        <v>1.1870000000000001</v>
      </c>
      <c r="E14756">
        <v>0.437</v>
      </c>
      <c r="F14756" t="b">
        <v>0</v>
      </c>
      <c r="G14756">
        <v>0</v>
      </c>
      <c r="H14756">
        <v>0</v>
      </c>
      <c r="I14756">
        <v>0</v>
      </c>
    </row>
    <row r="14757" spans="1:9" x14ac:dyDescent="0.25">
      <c r="A14757">
        <v>28</v>
      </c>
      <c r="B14757" s="1">
        <v>42822.951631944445</v>
      </c>
      <c r="C14757">
        <v>0.75</v>
      </c>
      <c r="D14757">
        <v>1.1870000000000001</v>
      </c>
      <c r="E14757">
        <v>0.437</v>
      </c>
      <c r="F14757" t="b">
        <v>0</v>
      </c>
      <c r="G14757">
        <v>0</v>
      </c>
      <c r="H14757">
        <v>0</v>
      </c>
      <c r="I14757">
        <v>0</v>
      </c>
    </row>
    <row r="14758" spans="1:9" x14ac:dyDescent="0.25">
      <c r="A14758">
        <v>28</v>
      </c>
      <c r="B14758" s="1">
        <v>42822.952326388891</v>
      </c>
      <c r="C14758">
        <v>0.81200000000000006</v>
      </c>
      <c r="D14758">
        <v>1.1870000000000001</v>
      </c>
      <c r="E14758">
        <v>0.375</v>
      </c>
      <c r="F14758" t="b">
        <v>0</v>
      </c>
      <c r="G14758">
        <v>0</v>
      </c>
      <c r="H14758">
        <v>0</v>
      </c>
      <c r="I14758">
        <v>0</v>
      </c>
    </row>
    <row r="14759" spans="1:9" x14ac:dyDescent="0.25">
      <c r="A14759">
        <v>28</v>
      </c>
      <c r="B14759" s="1">
        <v>42822.953020833331</v>
      </c>
      <c r="C14759">
        <v>0.75</v>
      </c>
      <c r="D14759">
        <v>1.1870000000000001</v>
      </c>
      <c r="E14759">
        <v>0.437</v>
      </c>
      <c r="F14759" t="b">
        <v>0</v>
      </c>
      <c r="G14759">
        <v>0</v>
      </c>
      <c r="H14759">
        <v>0</v>
      </c>
      <c r="I14759">
        <v>0</v>
      </c>
    </row>
    <row r="14760" spans="1:9" x14ac:dyDescent="0.25">
      <c r="A14760">
        <v>28</v>
      </c>
      <c r="B14760" s="1">
        <v>42822.953715277778</v>
      </c>
      <c r="C14760">
        <v>0.75</v>
      </c>
      <c r="D14760">
        <v>1.1870000000000001</v>
      </c>
      <c r="E14760">
        <v>0.437</v>
      </c>
      <c r="F14760" t="b">
        <v>0</v>
      </c>
      <c r="G14760">
        <v>0</v>
      </c>
      <c r="H14760">
        <v>0</v>
      </c>
      <c r="I14760">
        <v>0</v>
      </c>
    </row>
    <row r="14761" spans="1:9" x14ac:dyDescent="0.25">
      <c r="A14761">
        <v>28</v>
      </c>
      <c r="B14761" s="1">
        <v>42822.954421296294</v>
      </c>
      <c r="C14761">
        <v>0.81200000000000006</v>
      </c>
      <c r="D14761">
        <v>1.1870000000000001</v>
      </c>
      <c r="E14761">
        <v>0.375</v>
      </c>
      <c r="F14761" t="b">
        <v>0</v>
      </c>
      <c r="G14761">
        <v>0</v>
      </c>
      <c r="H14761">
        <v>0</v>
      </c>
      <c r="I14761">
        <v>0</v>
      </c>
    </row>
    <row r="14762" spans="1:9" x14ac:dyDescent="0.25">
      <c r="A14762">
        <v>28</v>
      </c>
      <c r="B14762" s="1">
        <v>42822.95511574074</v>
      </c>
      <c r="C14762">
        <v>0.81200000000000006</v>
      </c>
      <c r="D14762">
        <v>1.1870000000000001</v>
      </c>
      <c r="E14762">
        <v>0.375</v>
      </c>
      <c r="F14762" t="b">
        <v>0</v>
      </c>
      <c r="G14762">
        <v>0</v>
      </c>
      <c r="H14762">
        <v>0</v>
      </c>
      <c r="I14762">
        <v>0</v>
      </c>
    </row>
    <row r="14763" spans="1:9" x14ac:dyDescent="0.25">
      <c r="A14763">
        <v>28</v>
      </c>
      <c r="B14763" s="1">
        <v>42822.955810185187</v>
      </c>
      <c r="C14763">
        <v>0.75</v>
      </c>
      <c r="D14763">
        <v>1.1870000000000001</v>
      </c>
      <c r="E14763">
        <v>0.437</v>
      </c>
      <c r="F14763" t="b">
        <v>0</v>
      </c>
      <c r="G14763">
        <v>0</v>
      </c>
      <c r="H14763">
        <v>0</v>
      </c>
      <c r="I14763">
        <v>0</v>
      </c>
    </row>
    <row r="14764" spans="1:9" x14ac:dyDescent="0.25">
      <c r="A14764">
        <v>28</v>
      </c>
      <c r="B14764" s="1">
        <v>42822.956504629627</v>
      </c>
      <c r="C14764">
        <v>0.75</v>
      </c>
      <c r="D14764">
        <v>1.1870000000000001</v>
      </c>
      <c r="E14764">
        <v>0.437</v>
      </c>
      <c r="F14764" t="b">
        <v>0</v>
      </c>
      <c r="G14764">
        <v>0</v>
      </c>
      <c r="H14764">
        <v>0</v>
      </c>
      <c r="I14764">
        <v>0</v>
      </c>
    </row>
    <row r="14765" spans="1:9" x14ac:dyDescent="0.25">
      <c r="A14765">
        <v>28</v>
      </c>
      <c r="B14765" s="1">
        <v>42822.957199074073</v>
      </c>
      <c r="C14765">
        <v>0.81200000000000006</v>
      </c>
      <c r="D14765">
        <v>1.1870000000000001</v>
      </c>
      <c r="E14765">
        <v>0.375</v>
      </c>
      <c r="F14765" t="b">
        <v>0</v>
      </c>
      <c r="G14765">
        <v>0</v>
      </c>
      <c r="H14765">
        <v>0</v>
      </c>
      <c r="I14765">
        <v>0</v>
      </c>
    </row>
    <row r="14766" spans="1:9" x14ac:dyDescent="0.25">
      <c r="A14766">
        <v>28</v>
      </c>
      <c r="B14766" s="1">
        <v>42822.95789351852</v>
      </c>
      <c r="C14766">
        <v>0.75</v>
      </c>
      <c r="D14766">
        <v>1.1870000000000001</v>
      </c>
      <c r="E14766">
        <v>0.437</v>
      </c>
      <c r="F14766" t="b">
        <v>0</v>
      </c>
      <c r="G14766">
        <v>0</v>
      </c>
      <c r="H14766">
        <v>0</v>
      </c>
      <c r="I14766">
        <v>0</v>
      </c>
    </row>
    <row r="14767" spans="1:9" x14ac:dyDescent="0.25">
      <c r="A14767">
        <v>28</v>
      </c>
      <c r="B14767" s="1">
        <v>42822.958587962959</v>
      </c>
      <c r="C14767">
        <v>0.75</v>
      </c>
      <c r="D14767">
        <v>1.1870000000000001</v>
      </c>
      <c r="E14767">
        <v>0.437</v>
      </c>
      <c r="F14767" t="b">
        <v>0</v>
      </c>
      <c r="G14767">
        <v>0</v>
      </c>
      <c r="H14767">
        <v>0</v>
      </c>
      <c r="I14767">
        <v>0</v>
      </c>
    </row>
    <row r="14768" spans="1:9" x14ac:dyDescent="0.25">
      <c r="A14768">
        <v>28</v>
      </c>
      <c r="B14768" s="1">
        <v>42822.959282407406</v>
      </c>
      <c r="C14768">
        <v>0.75</v>
      </c>
      <c r="D14768">
        <v>1.25</v>
      </c>
      <c r="E14768">
        <v>0.5</v>
      </c>
      <c r="F14768" t="b">
        <v>0</v>
      </c>
      <c r="G14768">
        <v>0</v>
      </c>
      <c r="H14768">
        <v>0</v>
      </c>
      <c r="I14768">
        <v>0</v>
      </c>
    </row>
    <row r="14769" spans="1:9" x14ac:dyDescent="0.25">
      <c r="A14769">
        <v>28</v>
      </c>
      <c r="B14769" s="1">
        <v>42822.959976851853</v>
      </c>
      <c r="C14769">
        <v>0.75</v>
      </c>
      <c r="D14769">
        <v>1.1870000000000001</v>
      </c>
      <c r="E14769">
        <v>0.437</v>
      </c>
      <c r="F14769" t="b">
        <v>0</v>
      </c>
      <c r="G14769">
        <v>0</v>
      </c>
      <c r="H14769">
        <v>0</v>
      </c>
      <c r="I14769">
        <v>0</v>
      </c>
    </row>
    <row r="14770" spans="1:9" x14ac:dyDescent="0.25">
      <c r="A14770">
        <v>28</v>
      </c>
      <c r="B14770" s="1">
        <v>42822.9606712963</v>
      </c>
      <c r="C14770">
        <v>0.75</v>
      </c>
      <c r="D14770">
        <v>1.1870000000000001</v>
      </c>
      <c r="E14770">
        <v>0.437</v>
      </c>
      <c r="F14770" t="b">
        <v>0</v>
      </c>
      <c r="G14770">
        <v>0</v>
      </c>
      <c r="H14770">
        <v>0</v>
      </c>
      <c r="I14770">
        <v>0</v>
      </c>
    </row>
    <row r="14771" spans="1:9" x14ac:dyDescent="0.25">
      <c r="A14771">
        <v>28</v>
      </c>
      <c r="B14771" s="1">
        <v>42822.961365740739</v>
      </c>
      <c r="C14771">
        <v>0.75</v>
      </c>
      <c r="D14771">
        <v>1.1870000000000001</v>
      </c>
      <c r="E14771">
        <v>0.437</v>
      </c>
      <c r="F14771" t="b">
        <v>0</v>
      </c>
      <c r="G14771">
        <v>0</v>
      </c>
      <c r="H14771">
        <v>0</v>
      </c>
      <c r="I14771">
        <v>0</v>
      </c>
    </row>
    <row r="14772" spans="1:9" x14ac:dyDescent="0.25">
      <c r="A14772">
        <v>28</v>
      </c>
      <c r="B14772" s="1">
        <v>42822.962060185186</v>
      </c>
      <c r="C14772">
        <v>0.75</v>
      </c>
      <c r="D14772">
        <v>1.1870000000000001</v>
      </c>
      <c r="E14772">
        <v>0.437</v>
      </c>
      <c r="F14772" t="b">
        <v>0</v>
      </c>
      <c r="G14772">
        <v>0</v>
      </c>
      <c r="H14772">
        <v>0</v>
      </c>
      <c r="I14772">
        <v>0</v>
      </c>
    </row>
    <row r="14773" spans="1:9" x14ac:dyDescent="0.25">
      <c r="A14773">
        <v>28</v>
      </c>
      <c r="B14773" s="1">
        <v>42822.962754629632</v>
      </c>
      <c r="C14773">
        <v>0.75</v>
      </c>
      <c r="D14773">
        <v>1.1870000000000001</v>
      </c>
      <c r="E14773">
        <v>0.437</v>
      </c>
      <c r="F14773" t="b">
        <v>0</v>
      </c>
      <c r="G14773">
        <v>0</v>
      </c>
      <c r="H14773">
        <v>0</v>
      </c>
      <c r="I14773">
        <v>0</v>
      </c>
    </row>
    <row r="14774" spans="1:9" x14ac:dyDescent="0.25">
      <c r="A14774">
        <v>28</v>
      </c>
      <c r="B14774" s="1">
        <v>42822.963449074072</v>
      </c>
      <c r="C14774">
        <v>0.75</v>
      </c>
      <c r="D14774">
        <v>1.1870000000000001</v>
      </c>
      <c r="E14774">
        <v>0.437</v>
      </c>
      <c r="F14774" t="b">
        <v>0</v>
      </c>
      <c r="G14774">
        <v>0</v>
      </c>
      <c r="H14774">
        <v>0</v>
      </c>
      <c r="I14774">
        <v>0</v>
      </c>
    </row>
    <row r="14775" spans="1:9" x14ac:dyDescent="0.25">
      <c r="A14775">
        <v>28</v>
      </c>
      <c r="B14775" s="1">
        <v>42822.964143518519</v>
      </c>
      <c r="C14775">
        <v>0.75</v>
      </c>
      <c r="D14775">
        <v>1.25</v>
      </c>
      <c r="E14775">
        <v>0.5</v>
      </c>
      <c r="F14775" t="b">
        <v>0</v>
      </c>
      <c r="G14775">
        <v>0</v>
      </c>
      <c r="H14775">
        <v>0</v>
      </c>
      <c r="I14775">
        <v>0</v>
      </c>
    </row>
    <row r="14776" spans="1:9" x14ac:dyDescent="0.25">
      <c r="A14776">
        <v>28</v>
      </c>
      <c r="B14776" s="1">
        <v>42822.964837962965</v>
      </c>
      <c r="C14776">
        <v>0.75</v>
      </c>
      <c r="D14776">
        <v>1.1870000000000001</v>
      </c>
      <c r="E14776">
        <v>0.437</v>
      </c>
      <c r="F14776" t="b">
        <v>0</v>
      </c>
      <c r="G14776">
        <v>0</v>
      </c>
      <c r="H14776">
        <v>0</v>
      </c>
      <c r="I14776">
        <v>0</v>
      </c>
    </row>
    <row r="14777" spans="1:9" x14ac:dyDescent="0.25">
      <c r="A14777">
        <v>28</v>
      </c>
      <c r="B14777" s="1">
        <v>42822.965532407405</v>
      </c>
      <c r="C14777">
        <v>0.75</v>
      </c>
      <c r="D14777">
        <v>1.1870000000000001</v>
      </c>
      <c r="E14777">
        <v>0.437</v>
      </c>
      <c r="F14777" t="b">
        <v>0</v>
      </c>
      <c r="G14777">
        <v>0</v>
      </c>
      <c r="H14777">
        <v>0</v>
      </c>
      <c r="I14777">
        <v>0</v>
      </c>
    </row>
    <row r="14778" spans="1:9" x14ac:dyDescent="0.25">
      <c r="A14778">
        <v>28</v>
      </c>
      <c r="B14778" s="1">
        <v>42822.966226851851</v>
      </c>
      <c r="C14778">
        <v>0.75</v>
      </c>
      <c r="D14778">
        <v>1.1870000000000001</v>
      </c>
      <c r="E14778">
        <v>0.437</v>
      </c>
      <c r="F14778" t="b">
        <v>0</v>
      </c>
      <c r="G14778">
        <v>0</v>
      </c>
      <c r="H14778">
        <v>0</v>
      </c>
      <c r="I14778">
        <v>0</v>
      </c>
    </row>
    <row r="14779" spans="1:9" x14ac:dyDescent="0.25">
      <c r="A14779">
        <v>28</v>
      </c>
      <c r="B14779" s="1">
        <v>42822.966921296298</v>
      </c>
      <c r="C14779">
        <v>0.75</v>
      </c>
      <c r="D14779">
        <v>1.1870000000000001</v>
      </c>
      <c r="E14779">
        <v>0.437</v>
      </c>
      <c r="F14779" t="b">
        <v>0</v>
      </c>
      <c r="G14779">
        <v>0</v>
      </c>
      <c r="H14779">
        <v>0</v>
      </c>
      <c r="I14779">
        <v>0</v>
      </c>
    </row>
    <row r="14780" spans="1:9" x14ac:dyDescent="0.25">
      <c r="A14780">
        <v>28</v>
      </c>
      <c r="B14780" s="1">
        <v>42822.967615740738</v>
      </c>
      <c r="C14780">
        <v>0.75</v>
      </c>
      <c r="D14780">
        <v>1.1870000000000001</v>
      </c>
      <c r="E14780">
        <v>0.437</v>
      </c>
      <c r="F14780" t="b">
        <v>0</v>
      </c>
      <c r="G14780">
        <v>0</v>
      </c>
      <c r="H14780">
        <v>0</v>
      </c>
      <c r="I14780">
        <v>0</v>
      </c>
    </row>
    <row r="14781" spans="1:9" x14ac:dyDescent="0.25">
      <c r="A14781">
        <v>28</v>
      </c>
      <c r="B14781" s="1">
        <v>42822.968310185184</v>
      </c>
      <c r="C14781">
        <v>0.75</v>
      </c>
      <c r="D14781">
        <v>1.1870000000000001</v>
      </c>
      <c r="E14781">
        <v>0.437</v>
      </c>
      <c r="F14781" t="b">
        <v>0</v>
      </c>
      <c r="G14781">
        <v>0</v>
      </c>
      <c r="H14781">
        <v>0</v>
      </c>
      <c r="I14781">
        <v>0</v>
      </c>
    </row>
    <row r="14782" spans="1:9" x14ac:dyDescent="0.25">
      <c r="A14782">
        <v>28</v>
      </c>
      <c r="B14782" s="1">
        <v>42822.969004629631</v>
      </c>
      <c r="C14782">
        <v>0.75</v>
      </c>
      <c r="D14782">
        <v>1.1870000000000001</v>
      </c>
      <c r="E14782">
        <v>0.437</v>
      </c>
      <c r="F14782" t="b">
        <v>0</v>
      </c>
      <c r="G14782">
        <v>0</v>
      </c>
      <c r="H14782">
        <v>0</v>
      </c>
      <c r="I14782">
        <v>0</v>
      </c>
    </row>
    <row r="14783" spans="1:9" x14ac:dyDescent="0.25">
      <c r="A14783">
        <v>28</v>
      </c>
      <c r="B14783" s="1">
        <v>42822.969699074078</v>
      </c>
      <c r="C14783">
        <v>0.75</v>
      </c>
      <c r="D14783">
        <v>1.1870000000000001</v>
      </c>
      <c r="E14783">
        <v>0.437</v>
      </c>
      <c r="F14783" t="b">
        <v>0</v>
      </c>
      <c r="G14783">
        <v>0</v>
      </c>
      <c r="H14783">
        <v>0</v>
      </c>
      <c r="I14783">
        <v>0</v>
      </c>
    </row>
    <row r="14784" spans="1:9" x14ac:dyDescent="0.25">
      <c r="A14784">
        <v>28</v>
      </c>
      <c r="B14784" s="1">
        <v>42822.970393518517</v>
      </c>
      <c r="C14784">
        <v>0.75</v>
      </c>
      <c r="D14784">
        <v>1.1870000000000001</v>
      </c>
      <c r="E14784">
        <v>0.437</v>
      </c>
      <c r="F14784" t="b">
        <v>0</v>
      </c>
      <c r="G14784">
        <v>0</v>
      </c>
      <c r="H14784">
        <v>0</v>
      </c>
      <c r="I14784">
        <v>0</v>
      </c>
    </row>
    <row r="14785" spans="1:9" x14ac:dyDescent="0.25">
      <c r="A14785">
        <v>28</v>
      </c>
      <c r="B14785" s="1">
        <v>42822.971087962964</v>
      </c>
      <c r="C14785">
        <v>0.75</v>
      </c>
      <c r="D14785">
        <v>1.1870000000000001</v>
      </c>
      <c r="E14785">
        <v>0.437</v>
      </c>
      <c r="F14785" t="b">
        <v>0</v>
      </c>
      <c r="G14785">
        <v>0</v>
      </c>
      <c r="H14785">
        <v>0</v>
      </c>
      <c r="I14785">
        <v>0</v>
      </c>
    </row>
    <row r="14786" spans="1:9" x14ac:dyDescent="0.25">
      <c r="A14786">
        <v>28</v>
      </c>
      <c r="B14786" s="1">
        <v>42822.971782407411</v>
      </c>
      <c r="C14786">
        <v>0.75</v>
      </c>
      <c r="D14786">
        <v>1.1870000000000001</v>
      </c>
      <c r="E14786">
        <v>0.437</v>
      </c>
      <c r="F14786" t="b">
        <v>0</v>
      </c>
      <c r="G14786">
        <v>0</v>
      </c>
      <c r="H14786">
        <v>0</v>
      </c>
      <c r="I14786">
        <v>0</v>
      </c>
    </row>
    <row r="14787" spans="1:9" x14ac:dyDescent="0.25">
      <c r="A14787">
        <v>28</v>
      </c>
      <c r="B14787" s="1">
        <v>42822.97247685185</v>
      </c>
      <c r="C14787">
        <v>0.75</v>
      </c>
      <c r="D14787">
        <v>1.1870000000000001</v>
      </c>
      <c r="E14787">
        <v>0.437</v>
      </c>
      <c r="F14787" t="b">
        <v>0</v>
      </c>
      <c r="G14787">
        <v>0</v>
      </c>
      <c r="H14787">
        <v>0</v>
      </c>
      <c r="I14787">
        <v>0</v>
      </c>
    </row>
    <row r="14788" spans="1:9" x14ac:dyDescent="0.25">
      <c r="A14788">
        <v>28</v>
      </c>
      <c r="B14788" s="1">
        <v>42822.973171296297</v>
      </c>
      <c r="C14788">
        <v>0.68700000000000006</v>
      </c>
      <c r="D14788">
        <v>1.1870000000000001</v>
      </c>
      <c r="E14788">
        <v>0.5</v>
      </c>
      <c r="F14788" t="b">
        <v>0</v>
      </c>
      <c r="G14788">
        <v>0</v>
      </c>
      <c r="H14788">
        <v>0</v>
      </c>
      <c r="I14788">
        <v>0</v>
      </c>
    </row>
    <row r="14789" spans="1:9" x14ac:dyDescent="0.25">
      <c r="A14789">
        <v>28</v>
      </c>
      <c r="B14789" s="1">
        <v>42822.973865740743</v>
      </c>
      <c r="C14789">
        <v>0.75</v>
      </c>
      <c r="D14789">
        <v>1.1870000000000001</v>
      </c>
      <c r="E14789">
        <v>0.437</v>
      </c>
      <c r="F14789" t="b">
        <v>0</v>
      </c>
      <c r="G14789">
        <v>0</v>
      </c>
      <c r="H14789">
        <v>0</v>
      </c>
      <c r="I14789">
        <v>0</v>
      </c>
    </row>
    <row r="14790" spans="1:9" x14ac:dyDescent="0.25">
      <c r="A14790">
        <v>28</v>
      </c>
      <c r="B14790" s="1">
        <v>42822.97457175926</v>
      </c>
      <c r="C14790">
        <v>0.75</v>
      </c>
      <c r="D14790">
        <v>1.1870000000000001</v>
      </c>
      <c r="E14790">
        <v>0.437</v>
      </c>
      <c r="F14790" t="b">
        <v>0</v>
      </c>
      <c r="G14790">
        <v>0</v>
      </c>
      <c r="H14790">
        <v>0</v>
      </c>
      <c r="I14790">
        <v>0</v>
      </c>
    </row>
    <row r="14791" spans="1:9" x14ac:dyDescent="0.25">
      <c r="A14791">
        <v>28</v>
      </c>
      <c r="B14791" s="1">
        <v>42822.975266203706</v>
      </c>
      <c r="C14791">
        <v>0.75</v>
      </c>
      <c r="D14791">
        <v>1.1870000000000001</v>
      </c>
      <c r="E14791">
        <v>0.437</v>
      </c>
      <c r="F14791" t="b">
        <v>0</v>
      </c>
      <c r="G14791">
        <v>0</v>
      </c>
      <c r="H14791">
        <v>0</v>
      </c>
      <c r="I14791">
        <v>0</v>
      </c>
    </row>
    <row r="14792" spans="1:9" x14ac:dyDescent="0.25">
      <c r="A14792">
        <v>28</v>
      </c>
      <c r="B14792" s="1">
        <v>42822.975960648146</v>
      </c>
      <c r="C14792">
        <v>0.75</v>
      </c>
      <c r="D14792">
        <v>1.1870000000000001</v>
      </c>
      <c r="E14792">
        <v>0.437</v>
      </c>
      <c r="F14792" t="b">
        <v>0</v>
      </c>
      <c r="G14792">
        <v>0</v>
      </c>
      <c r="H14792">
        <v>0</v>
      </c>
      <c r="I14792">
        <v>0</v>
      </c>
    </row>
    <row r="14793" spans="1:9" x14ac:dyDescent="0.25">
      <c r="A14793">
        <v>28</v>
      </c>
      <c r="B14793" s="1">
        <v>42822.976655092592</v>
      </c>
      <c r="C14793">
        <v>0.68700000000000006</v>
      </c>
      <c r="D14793">
        <v>1.1870000000000001</v>
      </c>
      <c r="E14793">
        <v>0.5</v>
      </c>
      <c r="F14793" t="b">
        <v>0</v>
      </c>
      <c r="G14793">
        <v>0</v>
      </c>
      <c r="H14793">
        <v>0</v>
      </c>
      <c r="I14793">
        <v>0</v>
      </c>
    </row>
    <row r="14794" spans="1:9" x14ac:dyDescent="0.25">
      <c r="A14794">
        <v>28</v>
      </c>
      <c r="B14794" s="1">
        <v>42822.977349537039</v>
      </c>
      <c r="C14794">
        <v>0.68700000000000006</v>
      </c>
      <c r="D14794">
        <v>1.1870000000000001</v>
      </c>
      <c r="E14794">
        <v>0.5</v>
      </c>
      <c r="F14794" t="b">
        <v>0</v>
      </c>
      <c r="G14794">
        <v>0</v>
      </c>
      <c r="H14794">
        <v>0</v>
      </c>
      <c r="I14794">
        <v>0</v>
      </c>
    </row>
    <row r="14795" spans="1:9" x14ac:dyDescent="0.25">
      <c r="A14795">
        <v>28</v>
      </c>
      <c r="B14795" s="1">
        <v>42822.978043981479</v>
      </c>
      <c r="C14795">
        <v>0.68700000000000006</v>
      </c>
      <c r="D14795">
        <v>1.1870000000000001</v>
      </c>
      <c r="E14795">
        <v>0.5</v>
      </c>
      <c r="F14795" t="b">
        <v>0</v>
      </c>
      <c r="G14795">
        <v>0</v>
      </c>
      <c r="H14795">
        <v>0</v>
      </c>
      <c r="I14795">
        <v>0</v>
      </c>
    </row>
    <row r="14796" spans="1:9" x14ac:dyDescent="0.25">
      <c r="A14796">
        <v>28</v>
      </c>
      <c r="B14796" s="1">
        <v>42822.978738425925</v>
      </c>
      <c r="C14796">
        <v>0.68700000000000006</v>
      </c>
      <c r="D14796">
        <v>1.1870000000000001</v>
      </c>
      <c r="E14796">
        <v>0.5</v>
      </c>
      <c r="F14796" t="b">
        <v>0</v>
      </c>
      <c r="G14796">
        <v>0</v>
      </c>
      <c r="H14796">
        <v>0</v>
      </c>
      <c r="I14796">
        <v>0</v>
      </c>
    </row>
    <row r="14797" spans="1:9" x14ac:dyDescent="0.25">
      <c r="A14797">
        <v>28</v>
      </c>
      <c r="B14797" s="1">
        <v>42822.979432870372</v>
      </c>
      <c r="C14797">
        <v>0.75</v>
      </c>
      <c r="D14797">
        <v>1.1870000000000001</v>
      </c>
      <c r="E14797">
        <v>0.437</v>
      </c>
      <c r="F14797" t="b">
        <v>0</v>
      </c>
      <c r="G14797">
        <v>0</v>
      </c>
      <c r="H14797">
        <v>0</v>
      </c>
      <c r="I14797">
        <v>0</v>
      </c>
    </row>
    <row r="14798" spans="1:9" x14ac:dyDescent="0.25">
      <c r="A14798">
        <v>28</v>
      </c>
      <c r="B14798" s="1">
        <v>42822.980127314811</v>
      </c>
      <c r="C14798">
        <v>0.68700000000000006</v>
      </c>
      <c r="D14798">
        <v>1.1870000000000001</v>
      </c>
      <c r="E14798">
        <v>0.5</v>
      </c>
      <c r="F14798" t="b">
        <v>0</v>
      </c>
      <c r="G14798">
        <v>0</v>
      </c>
      <c r="H14798">
        <v>0</v>
      </c>
      <c r="I14798">
        <v>0</v>
      </c>
    </row>
    <row r="14799" spans="1:9" x14ac:dyDescent="0.25">
      <c r="A14799">
        <v>28</v>
      </c>
      <c r="B14799" s="1">
        <v>42822.980821759258</v>
      </c>
      <c r="C14799">
        <v>0.75</v>
      </c>
      <c r="D14799">
        <v>1.1870000000000001</v>
      </c>
      <c r="E14799">
        <v>0.437</v>
      </c>
      <c r="F14799" t="b">
        <v>0</v>
      </c>
      <c r="G14799">
        <v>0</v>
      </c>
      <c r="H14799">
        <v>0</v>
      </c>
      <c r="I14799">
        <v>0</v>
      </c>
    </row>
    <row r="14800" spans="1:9" x14ac:dyDescent="0.25">
      <c r="A14800">
        <v>28</v>
      </c>
      <c r="B14800" s="1">
        <v>42822.981516203705</v>
      </c>
      <c r="C14800">
        <v>0.68700000000000006</v>
      </c>
      <c r="D14800">
        <v>1.1870000000000001</v>
      </c>
      <c r="E14800">
        <v>0.5</v>
      </c>
      <c r="F14800" t="b">
        <v>0</v>
      </c>
      <c r="G14800">
        <v>0</v>
      </c>
      <c r="H14800">
        <v>0</v>
      </c>
      <c r="I14800">
        <v>0</v>
      </c>
    </row>
    <row r="14801" spans="1:9" x14ac:dyDescent="0.25">
      <c r="A14801">
        <v>28</v>
      </c>
      <c r="B14801" s="1">
        <v>42822.982210648152</v>
      </c>
      <c r="C14801">
        <v>0.75</v>
      </c>
      <c r="D14801">
        <v>1.1870000000000001</v>
      </c>
      <c r="E14801">
        <v>0.437</v>
      </c>
      <c r="F14801" t="b">
        <v>0</v>
      </c>
      <c r="G14801">
        <v>0</v>
      </c>
      <c r="H14801">
        <v>0</v>
      </c>
      <c r="I14801">
        <v>0</v>
      </c>
    </row>
    <row r="14802" spans="1:9" x14ac:dyDescent="0.25">
      <c r="A14802">
        <v>28</v>
      </c>
      <c r="B14802" s="1">
        <v>42822.982905092591</v>
      </c>
      <c r="C14802">
        <v>0.68700000000000006</v>
      </c>
      <c r="D14802">
        <v>1.1870000000000001</v>
      </c>
      <c r="E14802">
        <v>0.5</v>
      </c>
      <c r="F14802" t="b">
        <v>0</v>
      </c>
      <c r="G14802">
        <v>0</v>
      </c>
      <c r="H14802">
        <v>0</v>
      </c>
      <c r="I14802">
        <v>0</v>
      </c>
    </row>
    <row r="14803" spans="1:9" x14ac:dyDescent="0.25">
      <c r="A14803">
        <v>28</v>
      </c>
      <c r="B14803" s="1">
        <v>42822.983599537038</v>
      </c>
      <c r="C14803">
        <v>0.75</v>
      </c>
      <c r="D14803">
        <v>1.1870000000000001</v>
      </c>
      <c r="E14803">
        <v>0.437</v>
      </c>
      <c r="F14803" t="b">
        <v>0</v>
      </c>
      <c r="G14803">
        <v>0</v>
      </c>
      <c r="H14803">
        <v>0</v>
      </c>
      <c r="I14803">
        <v>0</v>
      </c>
    </row>
    <row r="14804" spans="1:9" x14ac:dyDescent="0.25">
      <c r="A14804">
        <v>28</v>
      </c>
      <c r="B14804" s="1">
        <v>42822.984293981484</v>
      </c>
      <c r="C14804">
        <v>0.75</v>
      </c>
      <c r="D14804">
        <v>1.1870000000000001</v>
      </c>
      <c r="E14804">
        <v>0.437</v>
      </c>
      <c r="F14804" t="b">
        <v>0</v>
      </c>
      <c r="G14804">
        <v>0</v>
      </c>
      <c r="H14804">
        <v>0</v>
      </c>
      <c r="I14804">
        <v>0</v>
      </c>
    </row>
    <row r="14805" spans="1:9" x14ac:dyDescent="0.25">
      <c r="A14805">
        <v>28</v>
      </c>
      <c r="B14805" s="1">
        <v>42822.984988425924</v>
      </c>
      <c r="C14805">
        <v>0.68700000000000006</v>
      </c>
      <c r="D14805">
        <v>1.1870000000000001</v>
      </c>
      <c r="E14805">
        <v>0.5</v>
      </c>
      <c r="F14805" t="b">
        <v>0</v>
      </c>
      <c r="G14805">
        <v>0</v>
      </c>
      <c r="H14805">
        <v>0</v>
      </c>
      <c r="I14805">
        <v>0</v>
      </c>
    </row>
    <row r="14806" spans="1:9" x14ac:dyDescent="0.25">
      <c r="A14806">
        <v>28</v>
      </c>
      <c r="B14806" s="1">
        <v>42822.985682870371</v>
      </c>
      <c r="C14806">
        <v>0.68700000000000006</v>
      </c>
      <c r="D14806">
        <v>1.1870000000000001</v>
      </c>
      <c r="E14806">
        <v>0.5</v>
      </c>
      <c r="F14806" t="b">
        <v>0</v>
      </c>
      <c r="G14806">
        <v>0</v>
      </c>
      <c r="H14806">
        <v>0</v>
      </c>
      <c r="I14806">
        <v>0</v>
      </c>
    </row>
    <row r="14807" spans="1:9" x14ac:dyDescent="0.25">
      <c r="A14807">
        <v>28</v>
      </c>
      <c r="B14807" s="1">
        <v>42822.986377314817</v>
      </c>
      <c r="C14807">
        <v>0.68700000000000006</v>
      </c>
      <c r="D14807">
        <v>1.1870000000000001</v>
      </c>
      <c r="E14807">
        <v>0.5</v>
      </c>
      <c r="F14807" t="b">
        <v>0</v>
      </c>
      <c r="G14807">
        <v>0</v>
      </c>
      <c r="H14807">
        <v>0</v>
      </c>
      <c r="I14807">
        <v>0</v>
      </c>
    </row>
    <row r="14808" spans="1:9" x14ac:dyDescent="0.25">
      <c r="A14808">
        <v>28</v>
      </c>
      <c r="B14808" s="1">
        <v>42822.987071759257</v>
      </c>
      <c r="C14808">
        <v>0.68700000000000006</v>
      </c>
      <c r="D14808">
        <v>1.1870000000000001</v>
      </c>
      <c r="E14808">
        <v>0.5</v>
      </c>
      <c r="F14808" t="b">
        <v>0</v>
      </c>
      <c r="G14808">
        <v>0</v>
      </c>
      <c r="H14808">
        <v>0</v>
      </c>
      <c r="I14808">
        <v>0</v>
      </c>
    </row>
    <row r="14809" spans="1:9" x14ac:dyDescent="0.25">
      <c r="A14809">
        <v>28</v>
      </c>
      <c r="B14809" s="1">
        <v>42822.987766203703</v>
      </c>
      <c r="C14809">
        <v>0.68700000000000006</v>
      </c>
      <c r="D14809">
        <v>1.1870000000000001</v>
      </c>
      <c r="E14809">
        <v>0.5</v>
      </c>
      <c r="F14809" t="b">
        <v>0</v>
      </c>
      <c r="G14809">
        <v>0</v>
      </c>
      <c r="H14809">
        <v>0</v>
      </c>
      <c r="I14809">
        <v>0</v>
      </c>
    </row>
    <row r="14810" spans="1:9" x14ac:dyDescent="0.25">
      <c r="A14810">
        <v>28</v>
      </c>
      <c r="B14810" s="1">
        <v>42822.98846064815</v>
      </c>
      <c r="C14810">
        <v>0.68700000000000006</v>
      </c>
      <c r="D14810">
        <v>1.1870000000000001</v>
      </c>
      <c r="E14810">
        <v>0.5</v>
      </c>
      <c r="F14810" t="b">
        <v>0</v>
      </c>
      <c r="G14810">
        <v>0</v>
      </c>
      <c r="H14810">
        <v>0</v>
      </c>
      <c r="I14810">
        <v>0</v>
      </c>
    </row>
    <row r="14811" spans="1:9" x14ac:dyDescent="0.25">
      <c r="A14811">
        <v>28</v>
      </c>
      <c r="B14811" s="1">
        <v>42822.989155092589</v>
      </c>
      <c r="C14811">
        <v>0.68700000000000006</v>
      </c>
      <c r="D14811">
        <v>1.1870000000000001</v>
      </c>
      <c r="E14811">
        <v>0.5</v>
      </c>
      <c r="F14811" t="b">
        <v>0</v>
      </c>
      <c r="G14811">
        <v>0</v>
      </c>
      <c r="H14811">
        <v>0</v>
      </c>
      <c r="I14811">
        <v>0</v>
      </c>
    </row>
    <row r="14812" spans="1:9" x14ac:dyDescent="0.25">
      <c r="A14812">
        <v>28</v>
      </c>
      <c r="B14812" s="1">
        <v>42822.989849537036</v>
      </c>
      <c r="C14812">
        <v>0.68700000000000006</v>
      </c>
      <c r="D14812">
        <v>1.1870000000000001</v>
      </c>
      <c r="E14812">
        <v>0.5</v>
      </c>
      <c r="F14812" t="b">
        <v>0</v>
      </c>
      <c r="G14812">
        <v>0</v>
      </c>
      <c r="H14812">
        <v>0</v>
      </c>
      <c r="I14812">
        <v>0</v>
      </c>
    </row>
    <row r="14813" spans="1:9" x14ac:dyDescent="0.25">
      <c r="A14813">
        <v>28</v>
      </c>
      <c r="B14813" s="1">
        <v>42822.990543981483</v>
      </c>
      <c r="C14813">
        <v>0.68700000000000006</v>
      </c>
      <c r="D14813">
        <v>1.1870000000000001</v>
      </c>
      <c r="E14813">
        <v>0.5</v>
      </c>
      <c r="F14813" t="b">
        <v>0</v>
      </c>
      <c r="G14813">
        <v>0</v>
      </c>
      <c r="H14813">
        <v>0</v>
      </c>
      <c r="I14813">
        <v>0</v>
      </c>
    </row>
    <row r="14814" spans="1:9" x14ac:dyDescent="0.25">
      <c r="A14814">
        <v>28</v>
      </c>
      <c r="B14814" s="1">
        <v>42822.991238425922</v>
      </c>
      <c r="C14814">
        <v>0.68700000000000006</v>
      </c>
      <c r="D14814">
        <v>1.1870000000000001</v>
      </c>
      <c r="E14814">
        <v>0.5</v>
      </c>
      <c r="F14814" t="b">
        <v>0</v>
      </c>
      <c r="G14814">
        <v>0</v>
      </c>
      <c r="H14814">
        <v>0</v>
      </c>
      <c r="I14814">
        <v>0</v>
      </c>
    </row>
    <row r="14815" spans="1:9" x14ac:dyDescent="0.25">
      <c r="A14815">
        <v>28</v>
      </c>
      <c r="B14815" s="1">
        <v>42822.991932870369</v>
      </c>
      <c r="C14815">
        <v>0.68700000000000006</v>
      </c>
      <c r="D14815">
        <v>1.1870000000000001</v>
      </c>
      <c r="E14815">
        <v>0.5</v>
      </c>
      <c r="F14815" t="b">
        <v>0</v>
      </c>
      <c r="G14815">
        <v>0</v>
      </c>
      <c r="H14815">
        <v>0</v>
      </c>
      <c r="I14815">
        <v>0</v>
      </c>
    </row>
    <row r="14816" spans="1:9" x14ac:dyDescent="0.25">
      <c r="A14816">
        <v>28</v>
      </c>
      <c r="B14816" s="1">
        <v>42822.992638888885</v>
      </c>
      <c r="C14816">
        <v>0.68700000000000006</v>
      </c>
      <c r="D14816">
        <v>1.1870000000000001</v>
      </c>
      <c r="E14816">
        <v>0.5</v>
      </c>
      <c r="F14816" t="b">
        <v>0</v>
      </c>
      <c r="G14816">
        <v>0</v>
      </c>
      <c r="H14816">
        <v>0</v>
      </c>
      <c r="I14816">
        <v>0</v>
      </c>
    </row>
    <row r="14817" spans="1:9" x14ac:dyDescent="0.25">
      <c r="A14817">
        <v>28</v>
      </c>
      <c r="B14817" s="1">
        <v>42822.993333333332</v>
      </c>
      <c r="C14817">
        <v>0.68700000000000006</v>
      </c>
      <c r="D14817">
        <v>1.1870000000000001</v>
      </c>
      <c r="E14817">
        <v>0.5</v>
      </c>
      <c r="F14817" t="b">
        <v>0</v>
      </c>
      <c r="G14817">
        <v>0</v>
      </c>
      <c r="H14817">
        <v>0</v>
      </c>
      <c r="I14817">
        <v>0</v>
      </c>
    </row>
    <row r="14818" spans="1:9" x14ac:dyDescent="0.25">
      <c r="A14818">
        <v>28</v>
      </c>
      <c r="B14818" s="1">
        <v>42822.994027777779</v>
      </c>
      <c r="C14818">
        <v>0.68700000000000006</v>
      </c>
      <c r="D14818">
        <v>1.1870000000000001</v>
      </c>
      <c r="E14818">
        <v>0.5</v>
      </c>
      <c r="F14818" t="b">
        <v>0</v>
      </c>
      <c r="G14818">
        <v>0</v>
      </c>
      <c r="H14818">
        <v>0</v>
      </c>
      <c r="I14818">
        <v>0</v>
      </c>
    </row>
    <row r="14819" spans="1:9" x14ac:dyDescent="0.25">
      <c r="A14819">
        <v>28</v>
      </c>
      <c r="B14819" s="1">
        <v>42822.994722222225</v>
      </c>
      <c r="C14819">
        <v>0.68700000000000006</v>
      </c>
      <c r="D14819">
        <v>1.1870000000000001</v>
      </c>
      <c r="E14819">
        <v>0.5</v>
      </c>
      <c r="F14819" t="b">
        <v>0</v>
      </c>
      <c r="G14819">
        <v>0</v>
      </c>
      <c r="H14819">
        <v>0</v>
      </c>
      <c r="I14819">
        <v>0</v>
      </c>
    </row>
    <row r="14820" spans="1:9" x14ac:dyDescent="0.25">
      <c r="A14820">
        <v>28</v>
      </c>
      <c r="B14820" s="1">
        <v>42822.995416666665</v>
      </c>
      <c r="C14820">
        <v>0.68700000000000006</v>
      </c>
      <c r="D14820">
        <v>1.1870000000000001</v>
      </c>
      <c r="E14820">
        <v>0.5</v>
      </c>
      <c r="F14820" t="b">
        <v>0</v>
      </c>
      <c r="G14820">
        <v>0</v>
      </c>
      <c r="H14820">
        <v>0</v>
      </c>
      <c r="I14820">
        <v>0</v>
      </c>
    </row>
    <row r="14821" spans="1:9" x14ac:dyDescent="0.25">
      <c r="A14821">
        <v>28</v>
      </c>
      <c r="B14821" s="1">
        <v>42822.996111111112</v>
      </c>
      <c r="C14821">
        <v>0.68700000000000006</v>
      </c>
      <c r="D14821">
        <v>1.1870000000000001</v>
      </c>
      <c r="E14821">
        <v>0.5</v>
      </c>
      <c r="F14821" t="b">
        <v>0</v>
      </c>
      <c r="G14821">
        <v>0</v>
      </c>
      <c r="H14821">
        <v>0</v>
      </c>
      <c r="I14821">
        <v>0</v>
      </c>
    </row>
    <row r="14822" spans="1:9" x14ac:dyDescent="0.25">
      <c r="A14822">
        <v>28</v>
      </c>
      <c r="B14822" s="1">
        <v>42822.996805555558</v>
      </c>
      <c r="C14822">
        <v>0.68700000000000006</v>
      </c>
      <c r="D14822">
        <v>1.1870000000000001</v>
      </c>
      <c r="E14822">
        <v>0.5</v>
      </c>
      <c r="F14822" t="b">
        <v>0</v>
      </c>
      <c r="G14822">
        <v>0</v>
      </c>
      <c r="H14822">
        <v>0</v>
      </c>
      <c r="I14822">
        <v>0</v>
      </c>
    </row>
    <row r="14823" spans="1:9" x14ac:dyDescent="0.25">
      <c r="A14823">
        <v>28</v>
      </c>
      <c r="B14823" s="1">
        <v>42822.997499999998</v>
      </c>
      <c r="C14823">
        <v>0.68700000000000006</v>
      </c>
      <c r="D14823">
        <v>1.1870000000000001</v>
      </c>
      <c r="E14823">
        <v>0.5</v>
      </c>
      <c r="F14823" t="b">
        <v>0</v>
      </c>
      <c r="G14823">
        <v>0</v>
      </c>
      <c r="H14823">
        <v>0</v>
      </c>
      <c r="I14823">
        <v>0</v>
      </c>
    </row>
    <row r="14824" spans="1:9" x14ac:dyDescent="0.25">
      <c r="A14824">
        <v>28</v>
      </c>
      <c r="B14824" s="1">
        <v>42822.998194444444</v>
      </c>
      <c r="C14824">
        <v>0.68700000000000006</v>
      </c>
      <c r="D14824">
        <v>1.1870000000000001</v>
      </c>
      <c r="E14824">
        <v>0.5</v>
      </c>
      <c r="F14824" t="b">
        <v>0</v>
      </c>
      <c r="G14824">
        <v>0</v>
      </c>
      <c r="H14824">
        <v>0</v>
      </c>
      <c r="I14824">
        <v>0</v>
      </c>
    </row>
    <row r="14825" spans="1:9" x14ac:dyDescent="0.25">
      <c r="A14825">
        <v>28</v>
      </c>
      <c r="B14825" s="1">
        <v>42822.998888888891</v>
      </c>
      <c r="C14825">
        <v>0.68700000000000006</v>
      </c>
      <c r="D14825">
        <v>1.1870000000000001</v>
      </c>
      <c r="E14825">
        <v>0.5</v>
      </c>
      <c r="F14825" t="b">
        <v>0</v>
      </c>
      <c r="G14825">
        <v>0</v>
      </c>
      <c r="H14825">
        <v>0</v>
      </c>
      <c r="I14825">
        <v>0</v>
      </c>
    </row>
    <row r="14826" spans="1:9" x14ac:dyDescent="0.25">
      <c r="A14826">
        <v>28</v>
      </c>
      <c r="B14826" s="1">
        <v>42822.999583333331</v>
      </c>
      <c r="C14826">
        <v>0.625</v>
      </c>
      <c r="D14826">
        <v>1.125</v>
      </c>
      <c r="E14826">
        <v>0.5</v>
      </c>
      <c r="F14826" t="b">
        <v>0</v>
      </c>
      <c r="G14826">
        <v>0</v>
      </c>
      <c r="H14826">
        <v>0</v>
      </c>
      <c r="I14826">
        <v>0</v>
      </c>
    </row>
    <row r="14827" spans="1:9" x14ac:dyDescent="0.25">
      <c r="A14827">
        <v>29</v>
      </c>
      <c r="B14827" s="1">
        <v>42823.000277777777</v>
      </c>
      <c r="C14827">
        <v>0.68700000000000006</v>
      </c>
      <c r="D14827">
        <v>1.1870000000000001</v>
      </c>
      <c r="E14827">
        <v>0.5</v>
      </c>
      <c r="F14827" t="b">
        <v>0</v>
      </c>
      <c r="G14827">
        <v>0</v>
      </c>
      <c r="H14827">
        <v>0</v>
      </c>
      <c r="I14827">
        <v>0</v>
      </c>
    </row>
    <row r="14828" spans="1:9" x14ac:dyDescent="0.25">
      <c r="A14828">
        <v>29</v>
      </c>
      <c r="B14828" s="1">
        <v>42823.000972222224</v>
      </c>
      <c r="C14828">
        <v>0.625</v>
      </c>
      <c r="D14828">
        <v>1.1870000000000001</v>
      </c>
      <c r="E14828">
        <v>0.56200000000000006</v>
      </c>
      <c r="F14828" t="b">
        <v>0</v>
      </c>
      <c r="G14828">
        <v>0</v>
      </c>
      <c r="H14828">
        <v>0</v>
      </c>
      <c r="I14828">
        <v>0</v>
      </c>
    </row>
    <row r="14829" spans="1:9" x14ac:dyDescent="0.25">
      <c r="A14829">
        <v>29</v>
      </c>
      <c r="B14829" s="1">
        <v>42823.001666666663</v>
      </c>
      <c r="C14829">
        <v>0.68700000000000006</v>
      </c>
      <c r="D14829">
        <v>1.1870000000000001</v>
      </c>
      <c r="E14829">
        <v>0.5</v>
      </c>
      <c r="F14829" t="b">
        <v>0</v>
      </c>
      <c r="G14829">
        <v>0</v>
      </c>
      <c r="H14829">
        <v>0</v>
      </c>
      <c r="I14829">
        <v>0</v>
      </c>
    </row>
    <row r="14830" spans="1:9" x14ac:dyDescent="0.25">
      <c r="A14830">
        <v>29</v>
      </c>
      <c r="B14830" s="1">
        <v>42823.00236111111</v>
      </c>
      <c r="C14830">
        <v>0.68700000000000006</v>
      </c>
      <c r="D14830">
        <v>1.1870000000000001</v>
      </c>
      <c r="E14830">
        <v>0.5</v>
      </c>
      <c r="F14830" t="b">
        <v>0</v>
      </c>
      <c r="G14830">
        <v>0</v>
      </c>
      <c r="H14830">
        <v>0</v>
      </c>
      <c r="I14830">
        <v>0</v>
      </c>
    </row>
    <row r="14831" spans="1:9" x14ac:dyDescent="0.25">
      <c r="A14831">
        <v>29</v>
      </c>
      <c r="B14831" s="1">
        <v>42823.003055555557</v>
      </c>
      <c r="C14831">
        <v>0.68700000000000006</v>
      </c>
      <c r="D14831">
        <v>1.1870000000000001</v>
      </c>
      <c r="E14831">
        <v>0.5</v>
      </c>
      <c r="F14831" t="b">
        <v>0</v>
      </c>
      <c r="G14831">
        <v>0</v>
      </c>
      <c r="H14831">
        <v>0</v>
      </c>
      <c r="I14831">
        <v>0</v>
      </c>
    </row>
    <row r="14832" spans="1:9" x14ac:dyDescent="0.25">
      <c r="A14832">
        <v>29</v>
      </c>
      <c r="B14832" s="1">
        <v>42823.003750000003</v>
      </c>
      <c r="C14832">
        <v>0.625</v>
      </c>
      <c r="D14832">
        <v>1.1870000000000001</v>
      </c>
      <c r="E14832">
        <v>0.56200000000000006</v>
      </c>
      <c r="F14832" t="b">
        <v>0</v>
      </c>
      <c r="G14832">
        <v>0</v>
      </c>
      <c r="H14832">
        <v>0</v>
      </c>
      <c r="I14832">
        <v>0</v>
      </c>
    </row>
    <row r="14833" spans="1:9" x14ac:dyDescent="0.25">
      <c r="A14833">
        <v>29</v>
      </c>
      <c r="B14833" s="1">
        <v>42823.004444444443</v>
      </c>
      <c r="C14833">
        <v>0.68700000000000006</v>
      </c>
      <c r="D14833">
        <v>1.1870000000000001</v>
      </c>
      <c r="E14833">
        <v>0.5</v>
      </c>
      <c r="F14833" t="b">
        <v>0</v>
      </c>
      <c r="G14833">
        <v>0</v>
      </c>
      <c r="H14833">
        <v>0</v>
      </c>
      <c r="I14833">
        <v>0</v>
      </c>
    </row>
    <row r="14834" spans="1:9" x14ac:dyDescent="0.25">
      <c r="A14834">
        <v>29</v>
      </c>
      <c r="B14834" s="1">
        <v>42823.00513888889</v>
      </c>
      <c r="C14834">
        <v>0.68700000000000006</v>
      </c>
      <c r="D14834">
        <v>1.125</v>
      </c>
      <c r="E14834">
        <v>0.438</v>
      </c>
      <c r="F14834" t="b">
        <v>0</v>
      </c>
      <c r="G14834">
        <v>0</v>
      </c>
      <c r="H14834">
        <v>0</v>
      </c>
      <c r="I14834">
        <v>0</v>
      </c>
    </row>
    <row r="14835" spans="1:9" x14ac:dyDescent="0.25">
      <c r="A14835">
        <v>29</v>
      </c>
      <c r="B14835" s="1">
        <v>42823.005833333336</v>
      </c>
      <c r="C14835">
        <v>0.68700000000000006</v>
      </c>
      <c r="D14835">
        <v>1.1870000000000001</v>
      </c>
      <c r="E14835">
        <v>0.5</v>
      </c>
      <c r="F14835" t="b">
        <v>0</v>
      </c>
      <c r="G14835">
        <v>0</v>
      </c>
      <c r="H14835">
        <v>0</v>
      </c>
      <c r="I14835">
        <v>0</v>
      </c>
    </row>
    <row r="14836" spans="1:9" x14ac:dyDescent="0.25">
      <c r="A14836">
        <v>29</v>
      </c>
      <c r="B14836" s="1">
        <v>42823.006527777776</v>
      </c>
      <c r="C14836">
        <v>0.68700000000000006</v>
      </c>
      <c r="D14836">
        <v>1.1870000000000001</v>
      </c>
      <c r="E14836">
        <v>0.5</v>
      </c>
      <c r="F14836" t="b">
        <v>0</v>
      </c>
      <c r="G14836">
        <v>0</v>
      </c>
      <c r="H14836">
        <v>0</v>
      </c>
      <c r="I14836">
        <v>0</v>
      </c>
    </row>
    <row r="14837" spans="1:9" x14ac:dyDescent="0.25">
      <c r="A14837">
        <v>29</v>
      </c>
      <c r="B14837" s="1">
        <v>42823.007222222222</v>
      </c>
      <c r="C14837">
        <v>0.68700000000000006</v>
      </c>
      <c r="D14837">
        <v>1.1870000000000001</v>
      </c>
      <c r="E14837">
        <v>0.5</v>
      </c>
      <c r="F14837" t="b">
        <v>0</v>
      </c>
      <c r="G14837">
        <v>0</v>
      </c>
      <c r="H14837">
        <v>0</v>
      </c>
      <c r="I14837">
        <v>0</v>
      </c>
    </row>
    <row r="14838" spans="1:9" x14ac:dyDescent="0.25">
      <c r="A14838">
        <v>29</v>
      </c>
      <c r="B14838" s="1">
        <v>42823.007916666669</v>
      </c>
      <c r="C14838">
        <v>0.625</v>
      </c>
      <c r="D14838">
        <v>1.1870000000000001</v>
      </c>
      <c r="E14838">
        <v>0.56200000000000006</v>
      </c>
      <c r="F14838" t="b">
        <v>0</v>
      </c>
      <c r="G14838">
        <v>0</v>
      </c>
      <c r="H14838">
        <v>0</v>
      </c>
      <c r="I14838">
        <v>0</v>
      </c>
    </row>
    <row r="14839" spans="1:9" x14ac:dyDescent="0.25">
      <c r="A14839">
        <v>29</v>
      </c>
      <c r="B14839" s="1">
        <v>42823.008611111109</v>
      </c>
      <c r="C14839">
        <v>0.625</v>
      </c>
      <c r="D14839">
        <v>1.1870000000000001</v>
      </c>
      <c r="E14839">
        <v>0.56200000000000006</v>
      </c>
      <c r="F14839" t="b">
        <v>0</v>
      </c>
      <c r="G14839">
        <v>0</v>
      </c>
      <c r="H14839">
        <v>0</v>
      </c>
      <c r="I14839">
        <v>0</v>
      </c>
    </row>
    <row r="14840" spans="1:9" x14ac:dyDescent="0.25">
      <c r="A14840">
        <v>29</v>
      </c>
      <c r="B14840" s="1">
        <v>42823.009305555555</v>
      </c>
      <c r="C14840">
        <v>0.68700000000000006</v>
      </c>
      <c r="D14840">
        <v>1.1870000000000001</v>
      </c>
      <c r="E14840">
        <v>0.5</v>
      </c>
      <c r="F14840" t="b">
        <v>0</v>
      </c>
      <c r="G14840">
        <v>0</v>
      </c>
      <c r="H14840">
        <v>0</v>
      </c>
      <c r="I14840">
        <v>0</v>
      </c>
    </row>
    <row r="14841" spans="1:9" x14ac:dyDescent="0.25">
      <c r="A14841">
        <v>29</v>
      </c>
      <c r="B14841" s="1">
        <v>42823.01</v>
      </c>
      <c r="C14841">
        <v>0.625</v>
      </c>
      <c r="D14841">
        <v>1.1870000000000001</v>
      </c>
      <c r="E14841">
        <v>0.56200000000000006</v>
      </c>
      <c r="F14841" t="b">
        <v>0</v>
      </c>
      <c r="G14841">
        <v>0</v>
      </c>
      <c r="H14841">
        <v>0</v>
      </c>
      <c r="I14841">
        <v>0</v>
      </c>
    </row>
    <row r="14842" spans="1:9" x14ac:dyDescent="0.25">
      <c r="A14842">
        <v>29</v>
      </c>
      <c r="B14842" s="1">
        <v>42823.010694444441</v>
      </c>
      <c r="C14842">
        <v>0.625</v>
      </c>
      <c r="D14842">
        <v>1.125</v>
      </c>
      <c r="E14842">
        <v>0.5</v>
      </c>
      <c r="F14842" t="b">
        <v>0</v>
      </c>
      <c r="G14842">
        <v>0</v>
      </c>
      <c r="H14842">
        <v>0</v>
      </c>
      <c r="I14842">
        <v>0</v>
      </c>
    </row>
    <row r="14843" spans="1:9" x14ac:dyDescent="0.25">
      <c r="A14843">
        <v>29</v>
      </c>
      <c r="B14843" s="1">
        <v>42823.011388888888</v>
      </c>
      <c r="C14843">
        <v>0.625</v>
      </c>
      <c r="D14843">
        <v>1.125</v>
      </c>
      <c r="E14843">
        <v>0.5</v>
      </c>
      <c r="F14843" t="b">
        <v>0</v>
      </c>
      <c r="G14843">
        <v>0</v>
      </c>
      <c r="H14843">
        <v>0</v>
      </c>
      <c r="I14843">
        <v>0</v>
      </c>
    </row>
    <row r="14844" spans="1:9" x14ac:dyDescent="0.25">
      <c r="A14844">
        <v>29</v>
      </c>
      <c r="B14844" s="1">
        <v>42823.012083333335</v>
      </c>
      <c r="C14844">
        <v>0.625</v>
      </c>
      <c r="D14844">
        <v>1.1870000000000001</v>
      </c>
      <c r="E14844">
        <v>0.56200000000000006</v>
      </c>
      <c r="F14844" t="b">
        <v>0</v>
      </c>
      <c r="G14844">
        <v>0</v>
      </c>
      <c r="H14844">
        <v>0</v>
      </c>
      <c r="I14844">
        <v>0</v>
      </c>
    </row>
    <row r="14845" spans="1:9" x14ac:dyDescent="0.25">
      <c r="A14845">
        <v>29</v>
      </c>
      <c r="B14845" s="1">
        <v>42823.012777777774</v>
      </c>
      <c r="C14845">
        <v>0.625</v>
      </c>
      <c r="D14845">
        <v>1.125</v>
      </c>
      <c r="E14845">
        <v>0.5</v>
      </c>
      <c r="F14845" t="b">
        <v>0</v>
      </c>
      <c r="G14845">
        <v>0</v>
      </c>
      <c r="H14845">
        <v>0</v>
      </c>
      <c r="I14845">
        <v>0</v>
      </c>
    </row>
    <row r="14846" spans="1:9" x14ac:dyDescent="0.25">
      <c r="A14846">
        <v>29</v>
      </c>
      <c r="B14846" s="1">
        <v>42823.013483796298</v>
      </c>
      <c r="C14846">
        <v>0.625</v>
      </c>
      <c r="D14846">
        <v>1.1870000000000001</v>
      </c>
      <c r="E14846">
        <v>0.56200000000000006</v>
      </c>
      <c r="F14846" t="b">
        <v>0</v>
      </c>
      <c r="G14846">
        <v>0</v>
      </c>
      <c r="H14846">
        <v>0</v>
      </c>
      <c r="I14846">
        <v>0</v>
      </c>
    </row>
    <row r="14847" spans="1:9" x14ac:dyDescent="0.25">
      <c r="A14847">
        <v>29</v>
      </c>
      <c r="B14847" s="1">
        <v>42823.014178240737</v>
      </c>
      <c r="C14847">
        <v>0.625</v>
      </c>
      <c r="D14847">
        <v>1.1870000000000001</v>
      </c>
      <c r="E14847">
        <v>0.56200000000000006</v>
      </c>
      <c r="F14847" t="b">
        <v>0</v>
      </c>
      <c r="G14847">
        <v>0</v>
      </c>
      <c r="H14847">
        <v>0</v>
      </c>
      <c r="I14847">
        <v>0</v>
      </c>
    </row>
    <row r="14848" spans="1:9" x14ac:dyDescent="0.25">
      <c r="A14848">
        <v>29</v>
      </c>
      <c r="B14848" s="1">
        <v>42823.014872685184</v>
      </c>
      <c r="C14848">
        <v>0.625</v>
      </c>
      <c r="D14848">
        <v>1.1870000000000001</v>
      </c>
      <c r="E14848">
        <v>0.56200000000000006</v>
      </c>
      <c r="F14848" t="b">
        <v>0</v>
      </c>
      <c r="G14848">
        <v>0</v>
      </c>
      <c r="H14848">
        <v>0</v>
      </c>
      <c r="I14848">
        <v>0</v>
      </c>
    </row>
    <row r="14849" spans="1:9" x14ac:dyDescent="0.25">
      <c r="A14849">
        <v>29</v>
      </c>
      <c r="B14849" s="1">
        <v>42823.015567129631</v>
      </c>
      <c r="C14849">
        <v>0.625</v>
      </c>
      <c r="D14849">
        <v>1.1870000000000001</v>
      </c>
      <c r="E14849">
        <v>0.56200000000000006</v>
      </c>
      <c r="F14849" t="b">
        <v>0</v>
      </c>
      <c r="G14849">
        <v>0</v>
      </c>
      <c r="H14849">
        <v>0</v>
      </c>
      <c r="I14849">
        <v>0</v>
      </c>
    </row>
    <row r="14850" spans="1:9" x14ac:dyDescent="0.25">
      <c r="A14850">
        <v>29</v>
      </c>
      <c r="B14850" s="1">
        <v>42823.016261574077</v>
      </c>
      <c r="C14850">
        <v>0.625</v>
      </c>
      <c r="D14850">
        <v>1.1870000000000001</v>
      </c>
      <c r="E14850">
        <v>0.56200000000000006</v>
      </c>
      <c r="F14850" t="b">
        <v>0</v>
      </c>
      <c r="G14850">
        <v>0</v>
      </c>
      <c r="H14850">
        <v>0</v>
      </c>
      <c r="I14850">
        <v>0</v>
      </c>
    </row>
    <row r="14851" spans="1:9" x14ac:dyDescent="0.25">
      <c r="A14851">
        <v>29</v>
      </c>
      <c r="B14851" s="1">
        <v>42823.016956018517</v>
      </c>
      <c r="C14851">
        <v>0.625</v>
      </c>
      <c r="D14851">
        <v>1.1870000000000001</v>
      </c>
      <c r="E14851">
        <v>0.56200000000000006</v>
      </c>
      <c r="F14851" t="b">
        <v>0</v>
      </c>
      <c r="G14851">
        <v>0</v>
      </c>
      <c r="H14851">
        <v>0</v>
      </c>
      <c r="I14851">
        <v>0</v>
      </c>
    </row>
    <row r="14852" spans="1:9" x14ac:dyDescent="0.25">
      <c r="A14852">
        <v>29</v>
      </c>
      <c r="B14852" s="1">
        <v>42823.017650462964</v>
      </c>
      <c r="C14852">
        <v>0.625</v>
      </c>
      <c r="D14852">
        <v>1.125</v>
      </c>
      <c r="E14852">
        <v>0.5</v>
      </c>
      <c r="F14852" t="b">
        <v>0</v>
      </c>
      <c r="G14852">
        <v>0</v>
      </c>
      <c r="H14852">
        <v>0</v>
      </c>
      <c r="I14852">
        <v>0</v>
      </c>
    </row>
    <row r="14853" spans="1:9" x14ac:dyDescent="0.25">
      <c r="A14853">
        <v>29</v>
      </c>
      <c r="B14853" s="1">
        <v>42823.01834490741</v>
      </c>
      <c r="C14853">
        <v>0.625</v>
      </c>
      <c r="D14853">
        <v>1.1870000000000001</v>
      </c>
      <c r="E14853">
        <v>0.56200000000000006</v>
      </c>
      <c r="F14853" t="b">
        <v>0</v>
      </c>
      <c r="G14853">
        <v>0</v>
      </c>
      <c r="H14853">
        <v>0</v>
      </c>
      <c r="I14853">
        <v>0</v>
      </c>
    </row>
    <row r="14854" spans="1:9" x14ac:dyDescent="0.25">
      <c r="A14854">
        <v>29</v>
      </c>
      <c r="B14854" s="1">
        <v>42823.01903935185</v>
      </c>
      <c r="C14854">
        <v>0.625</v>
      </c>
      <c r="D14854">
        <v>1.1870000000000001</v>
      </c>
      <c r="E14854">
        <v>0.56200000000000006</v>
      </c>
      <c r="F14854" t="b">
        <v>0</v>
      </c>
      <c r="G14854">
        <v>0</v>
      </c>
      <c r="H14854">
        <v>0</v>
      </c>
      <c r="I14854">
        <v>0</v>
      </c>
    </row>
    <row r="14855" spans="1:9" x14ac:dyDescent="0.25">
      <c r="A14855">
        <v>29</v>
      </c>
      <c r="B14855" s="1">
        <v>42823.019733796296</v>
      </c>
      <c r="C14855">
        <v>0.625</v>
      </c>
      <c r="D14855">
        <v>1.1870000000000001</v>
      </c>
      <c r="E14855">
        <v>0.56200000000000006</v>
      </c>
      <c r="F14855" t="b">
        <v>0</v>
      </c>
      <c r="G14855">
        <v>0</v>
      </c>
      <c r="H14855">
        <v>0</v>
      </c>
      <c r="I14855">
        <v>0</v>
      </c>
    </row>
    <row r="14856" spans="1:9" x14ac:dyDescent="0.25">
      <c r="A14856">
        <v>29</v>
      </c>
      <c r="B14856" s="1">
        <v>42823.020428240743</v>
      </c>
      <c r="C14856">
        <v>0.625</v>
      </c>
      <c r="D14856">
        <v>1.125</v>
      </c>
      <c r="E14856">
        <v>0.5</v>
      </c>
      <c r="F14856" t="b">
        <v>0</v>
      </c>
      <c r="G14856">
        <v>0</v>
      </c>
      <c r="H14856">
        <v>0</v>
      </c>
      <c r="I14856">
        <v>0</v>
      </c>
    </row>
    <row r="14857" spans="1:9" x14ac:dyDescent="0.25">
      <c r="A14857">
        <v>29</v>
      </c>
      <c r="B14857" s="1">
        <v>42823.021122685182</v>
      </c>
      <c r="C14857">
        <v>0.625</v>
      </c>
      <c r="D14857">
        <v>1.1870000000000001</v>
      </c>
      <c r="E14857">
        <v>0.56200000000000006</v>
      </c>
      <c r="F14857" t="b">
        <v>0</v>
      </c>
      <c r="G14857">
        <v>0</v>
      </c>
      <c r="H14857">
        <v>0</v>
      </c>
      <c r="I14857">
        <v>0</v>
      </c>
    </row>
    <row r="14858" spans="1:9" x14ac:dyDescent="0.25">
      <c r="A14858">
        <v>29</v>
      </c>
      <c r="B14858" s="1">
        <v>42823.021817129629</v>
      </c>
      <c r="C14858">
        <v>0.625</v>
      </c>
      <c r="D14858">
        <v>1.1870000000000001</v>
      </c>
      <c r="E14858">
        <v>0.56200000000000006</v>
      </c>
      <c r="F14858" t="b">
        <v>0</v>
      </c>
      <c r="G14858">
        <v>0</v>
      </c>
      <c r="H14858">
        <v>0</v>
      </c>
      <c r="I14858">
        <v>0</v>
      </c>
    </row>
    <row r="14859" spans="1:9" x14ac:dyDescent="0.25">
      <c r="A14859">
        <v>29</v>
      </c>
      <c r="B14859" s="1">
        <v>42823.022511574076</v>
      </c>
      <c r="C14859">
        <v>0.625</v>
      </c>
      <c r="D14859">
        <v>1.1870000000000001</v>
      </c>
      <c r="E14859">
        <v>0.56200000000000006</v>
      </c>
      <c r="F14859" t="b">
        <v>0</v>
      </c>
      <c r="G14859">
        <v>0</v>
      </c>
      <c r="H14859">
        <v>0</v>
      </c>
      <c r="I14859">
        <v>0</v>
      </c>
    </row>
    <row r="14860" spans="1:9" x14ac:dyDescent="0.25">
      <c r="A14860">
        <v>29</v>
      </c>
      <c r="B14860" s="1">
        <v>42823.023206018515</v>
      </c>
      <c r="C14860">
        <v>0.625</v>
      </c>
      <c r="D14860">
        <v>1.1870000000000001</v>
      </c>
      <c r="E14860">
        <v>0.56200000000000006</v>
      </c>
      <c r="F14860" t="b">
        <v>0</v>
      </c>
      <c r="G14860">
        <v>0</v>
      </c>
      <c r="H14860">
        <v>0</v>
      </c>
      <c r="I14860">
        <v>0</v>
      </c>
    </row>
    <row r="14861" spans="1:9" x14ac:dyDescent="0.25">
      <c r="A14861">
        <v>29</v>
      </c>
      <c r="B14861" s="1">
        <v>42823.023900462962</v>
      </c>
      <c r="C14861">
        <v>0.625</v>
      </c>
      <c r="D14861">
        <v>1.125</v>
      </c>
      <c r="E14861">
        <v>0.5</v>
      </c>
      <c r="F14861" t="b">
        <v>0</v>
      </c>
      <c r="G14861">
        <v>0</v>
      </c>
      <c r="H14861">
        <v>0</v>
      </c>
      <c r="I14861">
        <v>0</v>
      </c>
    </row>
    <row r="14862" spans="1:9" x14ac:dyDescent="0.25">
      <c r="A14862">
        <v>29</v>
      </c>
      <c r="B14862" s="1">
        <v>42823.024594907409</v>
      </c>
      <c r="C14862">
        <v>0.625</v>
      </c>
      <c r="D14862">
        <v>1.1870000000000001</v>
      </c>
      <c r="E14862">
        <v>0.56200000000000006</v>
      </c>
      <c r="F14862" t="b">
        <v>0</v>
      </c>
      <c r="G14862">
        <v>0</v>
      </c>
      <c r="H14862">
        <v>0</v>
      </c>
      <c r="I14862">
        <v>0</v>
      </c>
    </row>
    <row r="14863" spans="1:9" x14ac:dyDescent="0.25">
      <c r="A14863">
        <v>29</v>
      </c>
      <c r="B14863" s="1">
        <v>42823.025289351855</v>
      </c>
      <c r="C14863">
        <v>0.625</v>
      </c>
      <c r="D14863">
        <v>1.125</v>
      </c>
      <c r="E14863">
        <v>0.5</v>
      </c>
      <c r="F14863" t="b">
        <v>0</v>
      </c>
      <c r="G14863">
        <v>0</v>
      </c>
      <c r="H14863">
        <v>0</v>
      </c>
      <c r="I14863">
        <v>0</v>
      </c>
    </row>
    <row r="14864" spans="1:9" x14ac:dyDescent="0.25">
      <c r="A14864">
        <v>29</v>
      </c>
      <c r="B14864" s="1">
        <v>42823.025983796295</v>
      </c>
      <c r="C14864">
        <v>0.625</v>
      </c>
      <c r="D14864">
        <v>1.1870000000000001</v>
      </c>
      <c r="E14864">
        <v>0.56200000000000006</v>
      </c>
      <c r="F14864" t="b">
        <v>0</v>
      </c>
      <c r="G14864">
        <v>0</v>
      </c>
      <c r="H14864">
        <v>0</v>
      </c>
      <c r="I14864">
        <v>0</v>
      </c>
    </row>
    <row r="14865" spans="1:9" x14ac:dyDescent="0.25">
      <c r="A14865">
        <v>29</v>
      </c>
      <c r="B14865" s="1">
        <v>42823.026678240742</v>
      </c>
      <c r="C14865">
        <v>0.625</v>
      </c>
      <c r="D14865">
        <v>1.125</v>
      </c>
      <c r="E14865">
        <v>0.5</v>
      </c>
      <c r="F14865" t="b">
        <v>0</v>
      </c>
      <c r="G14865">
        <v>0</v>
      </c>
      <c r="H14865">
        <v>0</v>
      </c>
      <c r="I14865">
        <v>0</v>
      </c>
    </row>
    <row r="14866" spans="1:9" x14ac:dyDescent="0.25">
      <c r="A14866">
        <v>29</v>
      </c>
      <c r="B14866" s="1">
        <v>42823.027372685188</v>
      </c>
      <c r="C14866">
        <v>0.625</v>
      </c>
      <c r="D14866">
        <v>1.125</v>
      </c>
      <c r="E14866">
        <v>0.5</v>
      </c>
      <c r="F14866" t="b">
        <v>0</v>
      </c>
      <c r="G14866">
        <v>0</v>
      </c>
      <c r="H14866">
        <v>0</v>
      </c>
      <c r="I14866">
        <v>0</v>
      </c>
    </row>
    <row r="14867" spans="1:9" x14ac:dyDescent="0.25">
      <c r="A14867">
        <v>29</v>
      </c>
      <c r="B14867" s="1">
        <v>42823.028067129628</v>
      </c>
      <c r="C14867">
        <v>0.56200000000000006</v>
      </c>
      <c r="D14867">
        <v>1.1870000000000001</v>
      </c>
      <c r="E14867">
        <v>0.625</v>
      </c>
      <c r="F14867" t="b">
        <v>0</v>
      </c>
      <c r="G14867">
        <v>0</v>
      </c>
      <c r="H14867">
        <v>0</v>
      </c>
      <c r="I14867">
        <v>0</v>
      </c>
    </row>
    <row r="14868" spans="1:9" x14ac:dyDescent="0.25">
      <c r="A14868">
        <v>29</v>
      </c>
      <c r="B14868" s="1">
        <v>42823.028761574074</v>
      </c>
      <c r="C14868">
        <v>0.625</v>
      </c>
      <c r="D14868">
        <v>1.125</v>
      </c>
      <c r="E14868">
        <v>0.5</v>
      </c>
      <c r="F14868" t="b">
        <v>0</v>
      </c>
      <c r="G14868">
        <v>0</v>
      </c>
      <c r="H14868">
        <v>0</v>
      </c>
      <c r="I14868">
        <v>0</v>
      </c>
    </row>
    <row r="14869" spans="1:9" x14ac:dyDescent="0.25">
      <c r="A14869">
        <v>29</v>
      </c>
      <c r="B14869" s="1">
        <v>42823.029456018521</v>
      </c>
      <c r="C14869">
        <v>0.625</v>
      </c>
      <c r="D14869">
        <v>1.125</v>
      </c>
      <c r="E14869">
        <v>0.5</v>
      </c>
      <c r="F14869" t="b">
        <v>0</v>
      </c>
      <c r="G14869">
        <v>0</v>
      </c>
      <c r="H14869">
        <v>0</v>
      </c>
      <c r="I14869">
        <v>0</v>
      </c>
    </row>
    <row r="14870" spans="1:9" x14ac:dyDescent="0.25">
      <c r="A14870">
        <v>29</v>
      </c>
      <c r="B14870" s="1">
        <v>42823.030150462961</v>
      </c>
      <c r="C14870">
        <v>0.56200000000000006</v>
      </c>
      <c r="D14870">
        <v>1.125</v>
      </c>
      <c r="E14870">
        <v>0.56299999999999994</v>
      </c>
      <c r="F14870" t="b">
        <v>0</v>
      </c>
      <c r="G14870">
        <v>0</v>
      </c>
      <c r="H14870">
        <v>0</v>
      </c>
      <c r="I14870">
        <v>0</v>
      </c>
    </row>
    <row r="14871" spans="1:9" x14ac:dyDescent="0.25">
      <c r="A14871">
        <v>29</v>
      </c>
      <c r="B14871" s="1">
        <v>42823.030844907407</v>
      </c>
      <c r="C14871">
        <v>0.625</v>
      </c>
      <c r="D14871">
        <v>1.125</v>
      </c>
      <c r="E14871">
        <v>0.5</v>
      </c>
      <c r="F14871" t="b">
        <v>0</v>
      </c>
      <c r="G14871">
        <v>0</v>
      </c>
      <c r="H14871">
        <v>0</v>
      </c>
      <c r="I14871">
        <v>0</v>
      </c>
    </row>
    <row r="14872" spans="1:9" x14ac:dyDescent="0.25">
      <c r="A14872">
        <v>29</v>
      </c>
      <c r="B14872" s="1">
        <v>42823.031539351854</v>
      </c>
      <c r="C14872">
        <v>0.625</v>
      </c>
      <c r="D14872">
        <v>1.125</v>
      </c>
      <c r="E14872">
        <v>0.5</v>
      </c>
      <c r="F14872" t="b">
        <v>0</v>
      </c>
      <c r="G14872">
        <v>0</v>
      </c>
      <c r="H14872">
        <v>0</v>
      </c>
      <c r="I14872">
        <v>0</v>
      </c>
    </row>
    <row r="14873" spans="1:9" x14ac:dyDescent="0.25">
      <c r="A14873">
        <v>29</v>
      </c>
      <c r="B14873" s="1">
        <v>42823.03224537037</v>
      </c>
      <c r="C14873">
        <v>0.625</v>
      </c>
      <c r="D14873">
        <v>1.125</v>
      </c>
      <c r="E14873">
        <v>0.5</v>
      </c>
      <c r="F14873" t="b">
        <v>0</v>
      </c>
      <c r="G14873">
        <v>0</v>
      </c>
      <c r="H14873">
        <v>0</v>
      </c>
      <c r="I14873">
        <v>0</v>
      </c>
    </row>
    <row r="14874" spans="1:9" x14ac:dyDescent="0.25">
      <c r="A14874">
        <v>29</v>
      </c>
      <c r="B14874" s="1">
        <v>42823.032939814817</v>
      </c>
      <c r="C14874">
        <v>0.625</v>
      </c>
      <c r="D14874">
        <v>1.125</v>
      </c>
      <c r="E14874">
        <v>0.5</v>
      </c>
      <c r="F14874" t="b">
        <v>0</v>
      </c>
      <c r="G14874">
        <v>0</v>
      </c>
      <c r="H14874">
        <v>0</v>
      </c>
      <c r="I14874">
        <v>0</v>
      </c>
    </row>
    <row r="14875" spans="1:9" x14ac:dyDescent="0.25">
      <c r="A14875">
        <v>29</v>
      </c>
      <c r="B14875" s="1">
        <v>42823.033634259256</v>
      </c>
      <c r="C14875">
        <v>0.625</v>
      </c>
      <c r="D14875">
        <v>1.1870000000000001</v>
      </c>
      <c r="E14875">
        <v>0.56200000000000006</v>
      </c>
      <c r="F14875" t="b">
        <v>0</v>
      </c>
      <c r="G14875">
        <v>0</v>
      </c>
      <c r="H14875">
        <v>0</v>
      </c>
      <c r="I14875">
        <v>0</v>
      </c>
    </row>
    <row r="14876" spans="1:9" x14ac:dyDescent="0.25">
      <c r="A14876">
        <v>29</v>
      </c>
      <c r="B14876" s="1">
        <v>42823.034328703703</v>
      </c>
      <c r="C14876">
        <v>0.625</v>
      </c>
      <c r="D14876">
        <v>1.125</v>
      </c>
      <c r="E14876">
        <v>0.5</v>
      </c>
      <c r="F14876" t="b">
        <v>0</v>
      </c>
      <c r="G14876">
        <v>0</v>
      </c>
      <c r="H14876">
        <v>0</v>
      </c>
      <c r="I14876">
        <v>0</v>
      </c>
    </row>
    <row r="14877" spans="1:9" x14ac:dyDescent="0.25">
      <c r="A14877">
        <v>29</v>
      </c>
      <c r="B14877" s="1">
        <v>42823.03502314815</v>
      </c>
      <c r="C14877">
        <v>0.625</v>
      </c>
      <c r="D14877">
        <v>1.1870000000000001</v>
      </c>
      <c r="E14877">
        <v>0.56200000000000006</v>
      </c>
      <c r="F14877" t="b">
        <v>0</v>
      </c>
      <c r="G14877">
        <v>0</v>
      </c>
      <c r="H14877">
        <v>0</v>
      </c>
      <c r="I14877">
        <v>0</v>
      </c>
    </row>
    <row r="14878" spans="1:9" x14ac:dyDescent="0.25">
      <c r="A14878">
        <v>29</v>
      </c>
      <c r="B14878" s="1">
        <v>42823.035717592589</v>
      </c>
      <c r="C14878">
        <v>0.56200000000000006</v>
      </c>
      <c r="D14878">
        <v>1.125</v>
      </c>
      <c r="E14878">
        <v>0.56299999999999994</v>
      </c>
      <c r="F14878" t="b">
        <v>0</v>
      </c>
      <c r="G14878">
        <v>0</v>
      </c>
      <c r="H14878">
        <v>0</v>
      </c>
      <c r="I14878">
        <v>0</v>
      </c>
    </row>
    <row r="14879" spans="1:9" x14ac:dyDescent="0.25">
      <c r="A14879">
        <v>29</v>
      </c>
      <c r="B14879" s="1">
        <v>42823.036412037036</v>
      </c>
      <c r="C14879">
        <v>0.56200000000000006</v>
      </c>
      <c r="D14879">
        <v>1.125</v>
      </c>
      <c r="E14879">
        <v>0.56299999999999994</v>
      </c>
      <c r="F14879" t="b">
        <v>0</v>
      </c>
      <c r="G14879">
        <v>0</v>
      </c>
      <c r="H14879">
        <v>0</v>
      </c>
      <c r="I14879">
        <v>0</v>
      </c>
    </row>
    <row r="14880" spans="1:9" x14ac:dyDescent="0.25">
      <c r="A14880">
        <v>29</v>
      </c>
      <c r="B14880" s="1">
        <v>42823.037106481483</v>
      </c>
      <c r="C14880">
        <v>0.625</v>
      </c>
      <c r="D14880">
        <v>1.125</v>
      </c>
      <c r="E14880">
        <v>0.5</v>
      </c>
      <c r="F14880" t="b">
        <v>0</v>
      </c>
      <c r="G14880">
        <v>0</v>
      </c>
      <c r="H14880">
        <v>0</v>
      </c>
      <c r="I14880">
        <v>0</v>
      </c>
    </row>
    <row r="14881" spans="1:9" x14ac:dyDescent="0.25">
      <c r="A14881">
        <v>29</v>
      </c>
      <c r="B14881" s="1">
        <v>42823.037800925929</v>
      </c>
      <c r="C14881">
        <v>0.625</v>
      </c>
      <c r="D14881">
        <v>1.125</v>
      </c>
      <c r="E14881">
        <v>0.5</v>
      </c>
      <c r="F14881" t="b">
        <v>0</v>
      </c>
      <c r="G14881">
        <v>0</v>
      </c>
      <c r="H14881">
        <v>0</v>
      </c>
      <c r="I14881">
        <v>0</v>
      </c>
    </row>
    <row r="14882" spans="1:9" x14ac:dyDescent="0.25">
      <c r="A14882">
        <v>29</v>
      </c>
      <c r="B14882" s="1">
        <v>42823.038495370369</v>
      </c>
      <c r="C14882">
        <v>0.56200000000000006</v>
      </c>
      <c r="D14882">
        <v>1.125</v>
      </c>
      <c r="E14882">
        <v>0.56299999999999994</v>
      </c>
      <c r="F14882" t="b">
        <v>0</v>
      </c>
      <c r="G14882">
        <v>0</v>
      </c>
      <c r="H14882">
        <v>0</v>
      </c>
      <c r="I14882">
        <v>0</v>
      </c>
    </row>
    <row r="14883" spans="1:9" x14ac:dyDescent="0.25">
      <c r="A14883">
        <v>29</v>
      </c>
      <c r="B14883" s="1">
        <v>42823.039189814815</v>
      </c>
      <c r="C14883">
        <v>0.625</v>
      </c>
      <c r="D14883">
        <v>1.125</v>
      </c>
      <c r="E14883">
        <v>0.5</v>
      </c>
      <c r="F14883" t="b">
        <v>0</v>
      </c>
      <c r="G14883">
        <v>0</v>
      </c>
      <c r="H14883">
        <v>0</v>
      </c>
      <c r="I14883">
        <v>0</v>
      </c>
    </row>
    <row r="14884" spans="1:9" x14ac:dyDescent="0.25">
      <c r="A14884">
        <v>29</v>
      </c>
      <c r="B14884" s="1">
        <v>42823.039884259262</v>
      </c>
      <c r="C14884">
        <v>0.56200000000000006</v>
      </c>
      <c r="D14884">
        <v>1.125</v>
      </c>
      <c r="E14884">
        <v>0.56299999999999994</v>
      </c>
      <c r="F14884" t="b">
        <v>0</v>
      </c>
      <c r="G14884">
        <v>0</v>
      </c>
      <c r="H14884">
        <v>0</v>
      </c>
      <c r="I14884">
        <v>0</v>
      </c>
    </row>
    <row r="14885" spans="1:9" x14ac:dyDescent="0.25">
      <c r="A14885">
        <v>29</v>
      </c>
      <c r="B14885" s="1">
        <v>42823.040578703702</v>
      </c>
      <c r="C14885">
        <v>0.56200000000000006</v>
      </c>
      <c r="D14885">
        <v>1.125</v>
      </c>
      <c r="E14885">
        <v>0.56299999999999994</v>
      </c>
      <c r="F14885" t="b">
        <v>0</v>
      </c>
      <c r="G14885">
        <v>0</v>
      </c>
      <c r="H14885">
        <v>0</v>
      </c>
      <c r="I14885">
        <v>0</v>
      </c>
    </row>
    <row r="14886" spans="1:9" x14ac:dyDescent="0.25">
      <c r="A14886">
        <v>29</v>
      </c>
      <c r="B14886" s="1">
        <v>42823.041273148148</v>
      </c>
      <c r="C14886">
        <v>0.56200000000000006</v>
      </c>
      <c r="D14886">
        <v>1.125</v>
      </c>
      <c r="E14886">
        <v>0.56299999999999994</v>
      </c>
      <c r="F14886" t="b">
        <v>0</v>
      </c>
      <c r="G14886">
        <v>0</v>
      </c>
      <c r="H14886">
        <v>0</v>
      </c>
      <c r="I14886">
        <v>0</v>
      </c>
    </row>
    <row r="14887" spans="1:9" x14ac:dyDescent="0.25">
      <c r="A14887">
        <v>29</v>
      </c>
      <c r="B14887" s="1">
        <v>42823.041967592595</v>
      </c>
      <c r="C14887">
        <v>0.56200000000000006</v>
      </c>
      <c r="D14887">
        <v>1.125</v>
      </c>
      <c r="E14887">
        <v>0.56299999999999994</v>
      </c>
      <c r="F14887" t="b">
        <v>0</v>
      </c>
      <c r="G14887">
        <v>0</v>
      </c>
      <c r="H14887">
        <v>0</v>
      </c>
      <c r="I14887">
        <v>0</v>
      </c>
    </row>
    <row r="14888" spans="1:9" x14ac:dyDescent="0.25">
      <c r="A14888">
        <v>29</v>
      </c>
      <c r="B14888" s="1">
        <v>42823.042662037034</v>
      </c>
      <c r="C14888">
        <v>0.56200000000000006</v>
      </c>
      <c r="D14888">
        <v>1.125</v>
      </c>
      <c r="E14888">
        <v>0.56299999999999994</v>
      </c>
      <c r="F14888" t="b">
        <v>0</v>
      </c>
      <c r="G14888">
        <v>0</v>
      </c>
      <c r="H14888">
        <v>0</v>
      </c>
      <c r="I14888">
        <v>0</v>
      </c>
    </row>
    <row r="14889" spans="1:9" x14ac:dyDescent="0.25">
      <c r="A14889">
        <v>29</v>
      </c>
      <c r="B14889" s="1">
        <v>42823.043356481481</v>
      </c>
      <c r="C14889">
        <v>0.56200000000000006</v>
      </c>
      <c r="D14889">
        <v>1.125</v>
      </c>
      <c r="E14889">
        <v>0.56299999999999994</v>
      </c>
      <c r="F14889" t="b">
        <v>0</v>
      </c>
      <c r="G14889">
        <v>0</v>
      </c>
      <c r="H14889">
        <v>0</v>
      </c>
      <c r="I14889">
        <v>0</v>
      </c>
    </row>
    <row r="14890" spans="1:9" x14ac:dyDescent="0.25">
      <c r="A14890">
        <v>29</v>
      </c>
      <c r="B14890" s="1">
        <v>42823.044050925928</v>
      </c>
      <c r="C14890">
        <v>0.56200000000000006</v>
      </c>
      <c r="D14890">
        <v>1.125</v>
      </c>
      <c r="E14890">
        <v>0.56299999999999994</v>
      </c>
      <c r="F14890" t="b">
        <v>0</v>
      </c>
      <c r="G14890">
        <v>0</v>
      </c>
      <c r="H14890">
        <v>0</v>
      </c>
      <c r="I14890">
        <v>0</v>
      </c>
    </row>
    <row r="14891" spans="1:9" x14ac:dyDescent="0.25">
      <c r="A14891">
        <v>29</v>
      </c>
      <c r="B14891" s="1">
        <v>42823.044745370367</v>
      </c>
      <c r="C14891">
        <v>0.56200000000000006</v>
      </c>
      <c r="D14891">
        <v>1.125</v>
      </c>
      <c r="E14891">
        <v>0.56299999999999994</v>
      </c>
      <c r="F14891" t="b">
        <v>0</v>
      </c>
      <c r="G14891">
        <v>0</v>
      </c>
      <c r="H14891">
        <v>0</v>
      </c>
      <c r="I14891">
        <v>0</v>
      </c>
    </row>
    <row r="14892" spans="1:9" x14ac:dyDescent="0.25">
      <c r="A14892">
        <v>29</v>
      </c>
      <c r="B14892" s="1">
        <v>42823.045439814814</v>
      </c>
      <c r="C14892">
        <v>0.56200000000000006</v>
      </c>
      <c r="D14892">
        <v>1.125</v>
      </c>
      <c r="E14892">
        <v>0.56299999999999994</v>
      </c>
      <c r="F14892" t="b">
        <v>0</v>
      </c>
      <c r="G14892">
        <v>0</v>
      </c>
      <c r="H14892">
        <v>0</v>
      </c>
      <c r="I14892">
        <v>0</v>
      </c>
    </row>
    <row r="14893" spans="1:9" x14ac:dyDescent="0.25">
      <c r="A14893">
        <v>29</v>
      </c>
      <c r="B14893" s="1">
        <v>42823.046134259261</v>
      </c>
      <c r="C14893">
        <v>0.56200000000000006</v>
      </c>
      <c r="D14893">
        <v>1.125</v>
      </c>
      <c r="E14893">
        <v>0.56299999999999994</v>
      </c>
      <c r="F14893" t="b">
        <v>0</v>
      </c>
      <c r="G14893">
        <v>0</v>
      </c>
      <c r="H14893">
        <v>0</v>
      </c>
      <c r="I14893">
        <v>0</v>
      </c>
    </row>
    <row r="14894" spans="1:9" x14ac:dyDescent="0.25">
      <c r="A14894">
        <v>29</v>
      </c>
      <c r="B14894" s="1">
        <v>42823.0468287037</v>
      </c>
      <c r="C14894">
        <v>0.56200000000000006</v>
      </c>
      <c r="D14894">
        <v>1.125</v>
      </c>
      <c r="E14894">
        <v>0.56299999999999994</v>
      </c>
      <c r="F14894" t="b">
        <v>0</v>
      </c>
      <c r="G14894">
        <v>0</v>
      </c>
      <c r="H14894">
        <v>0</v>
      </c>
      <c r="I14894">
        <v>0</v>
      </c>
    </row>
    <row r="14895" spans="1:9" x14ac:dyDescent="0.25">
      <c r="A14895">
        <v>29</v>
      </c>
      <c r="B14895" s="1">
        <v>42823.047523148147</v>
      </c>
      <c r="C14895">
        <v>0.56200000000000006</v>
      </c>
      <c r="D14895">
        <v>1.125</v>
      </c>
      <c r="E14895">
        <v>0.56299999999999994</v>
      </c>
      <c r="F14895" t="b">
        <v>0</v>
      </c>
      <c r="G14895">
        <v>0</v>
      </c>
      <c r="H14895">
        <v>0</v>
      </c>
      <c r="I14895">
        <v>0</v>
      </c>
    </row>
    <row r="14896" spans="1:9" x14ac:dyDescent="0.25">
      <c r="A14896">
        <v>29</v>
      </c>
      <c r="B14896" s="1">
        <v>42823.048217592594</v>
      </c>
      <c r="C14896">
        <v>0.56200000000000006</v>
      </c>
      <c r="D14896">
        <v>1.125</v>
      </c>
      <c r="E14896">
        <v>0.56299999999999994</v>
      </c>
      <c r="F14896" t="b">
        <v>0</v>
      </c>
      <c r="G14896">
        <v>0</v>
      </c>
      <c r="H14896">
        <v>0</v>
      </c>
      <c r="I14896">
        <v>0</v>
      </c>
    </row>
    <row r="14897" spans="1:9" x14ac:dyDescent="0.25">
      <c r="A14897">
        <v>29</v>
      </c>
      <c r="B14897" s="1">
        <v>42823.04891203704</v>
      </c>
      <c r="C14897">
        <v>0.56200000000000006</v>
      </c>
      <c r="D14897">
        <v>1.125</v>
      </c>
      <c r="E14897">
        <v>0.56299999999999994</v>
      </c>
      <c r="F14897" t="b">
        <v>0</v>
      </c>
      <c r="G14897">
        <v>0</v>
      </c>
      <c r="H14897">
        <v>0</v>
      </c>
      <c r="I14897">
        <v>0</v>
      </c>
    </row>
    <row r="14898" spans="1:9" x14ac:dyDescent="0.25">
      <c r="A14898">
        <v>29</v>
      </c>
      <c r="B14898" s="1">
        <v>42823.04960648148</v>
      </c>
      <c r="C14898">
        <v>0.56200000000000006</v>
      </c>
      <c r="D14898">
        <v>1.125</v>
      </c>
      <c r="E14898">
        <v>0.56299999999999994</v>
      </c>
      <c r="F14898" t="b">
        <v>0</v>
      </c>
      <c r="G14898">
        <v>0</v>
      </c>
      <c r="H14898">
        <v>0</v>
      </c>
      <c r="I14898">
        <v>0</v>
      </c>
    </row>
    <row r="14899" spans="1:9" x14ac:dyDescent="0.25">
      <c r="A14899">
        <v>29</v>
      </c>
      <c r="B14899" s="1">
        <v>42823.050300925926</v>
      </c>
      <c r="C14899">
        <v>0.56200000000000006</v>
      </c>
      <c r="D14899">
        <v>1.125</v>
      </c>
      <c r="E14899">
        <v>0.56299999999999994</v>
      </c>
      <c r="F14899" t="b">
        <v>0</v>
      </c>
      <c r="G14899">
        <v>0</v>
      </c>
      <c r="H14899">
        <v>0</v>
      </c>
      <c r="I14899">
        <v>0</v>
      </c>
    </row>
    <row r="14900" spans="1:9" x14ac:dyDescent="0.25">
      <c r="A14900">
        <v>29</v>
      </c>
      <c r="B14900" s="1">
        <v>42823.051006944443</v>
      </c>
      <c r="C14900">
        <v>0.56200000000000006</v>
      </c>
      <c r="D14900">
        <v>1.125</v>
      </c>
      <c r="E14900">
        <v>0.56299999999999994</v>
      </c>
      <c r="F14900" t="b">
        <v>0</v>
      </c>
      <c r="G14900">
        <v>0</v>
      </c>
      <c r="H14900">
        <v>0</v>
      </c>
      <c r="I14900">
        <v>0</v>
      </c>
    </row>
    <row r="14901" spans="1:9" x14ac:dyDescent="0.25">
      <c r="A14901">
        <v>29</v>
      </c>
      <c r="B14901" s="1">
        <v>42823.051701388889</v>
      </c>
      <c r="C14901">
        <v>0.56200000000000006</v>
      </c>
      <c r="D14901">
        <v>1.125</v>
      </c>
      <c r="E14901">
        <v>0.56299999999999994</v>
      </c>
      <c r="F14901" t="b">
        <v>0</v>
      </c>
      <c r="G14901">
        <v>0</v>
      </c>
      <c r="H14901">
        <v>0</v>
      </c>
      <c r="I14901">
        <v>0</v>
      </c>
    </row>
    <row r="14902" spans="1:9" x14ac:dyDescent="0.25">
      <c r="A14902">
        <v>29</v>
      </c>
      <c r="B14902" s="1">
        <v>42823.052395833336</v>
      </c>
      <c r="C14902">
        <v>0.56200000000000006</v>
      </c>
      <c r="D14902">
        <v>1.125</v>
      </c>
      <c r="E14902">
        <v>0.56299999999999994</v>
      </c>
      <c r="F14902" t="b">
        <v>0</v>
      </c>
      <c r="G14902">
        <v>0</v>
      </c>
      <c r="H14902">
        <v>0</v>
      </c>
      <c r="I14902">
        <v>0</v>
      </c>
    </row>
    <row r="14903" spans="1:9" x14ac:dyDescent="0.25">
      <c r="A14903">
        <v>29</v>
      </c>
      <c r="B14903" s="1">
        <v>42823.053090277775</v>
      </c>
      <c r="C14903">
        <v>0.56200000000000006</v>
      </c>
      <c r="D14903">
        <v>1.125</v>
      </c>
      <c r="E14903">
        <v>0.56299999999999994</v>
      </c>
      <c r="F14903" t="b">
        <v>0</v>
      </c>
      <c r="G14903">
        <v>0</v>
      </c>
      <c r="H14903">
        <v>0</v>
      </c>
      <c r="I14903">
        <v>0</v>
      </c>
    </row>
    <row r="14904" spans="1:9" x14ac:dyDescent="0.25">
      <c r="A14904">
        <v>29</v>
      </c>
      <c r="B14904" s="1">
        <v>42823.053784722222</v>
      </c>
      <c r="C14904">
        <v>0.56200000000000006</v>
      </c>
      <c r="D14904">
        <v>1.125</v>
      </c>
      <c r="E14904">
        <v>0.56299999999999994</v>
      </c>
      <c r="F14904" t="b">
        <v>0</v>
      </c>
      <c r="G14904">
        <v>0</v>
      </c>
      <c r="H14904">
        <v>0</v>
      </c>
      <c r="I14904">
        <v>0</v>
      </c>
    </row>
    <row r="14905" spans="1:9" x14ac:dyDescent="0.25">
      <c r="A14905">
        <v>29</v>
      </c>
      <c r="B14905" s="1">
        <v>42823.054479166669</v>
      </c>
      <c r="C14905">
        <v>0.56200000000000006</v>
      </c>
      <c r="D14905">
        <v>1.125</v>
      </c>
      <c r="E14905">
        <v>0.56299999999999994</v>
      </c>
      <c r="F14905" t="b">
        <v>0</v>
      </c>
      <c r="G14905">
        <v>0</v>
      </c>
      <c r="H14905">
        <v>0</v>
      </c>
      <c r="I14905">
        <v>0</v>
      </c>
    </row>
    <row r="14906" spans="1:9" x14ac:dyDescent="0.25">
      <c r="A14906">
        <v>29</v>
      </c>
      <c r="B14906" s="1">
        <v>42823.055173611108</v>
      </c>
      <c r="C14906">
        <v>0.56200000000000006</v>
      </c>
      <c r="D14906">
        <v>1.125</v>
      </c>
      <c r="E14906">
        <v>0.56299999999999994</v>
      </c>
      <c r="F14906" t="b">
        <v>0</v>
      </c>
      <c r="G14906">
        <v>0</v>
      </c>
      <c r="H14906">
        <v>0</v>
      </c>
      <c r="I14906">
        <v>0</v>
      </c>
    </row>
    <row r="14907" spans="1:9" x14ac:dyDescent="0.25">
      <c r="A14907">
        <v>29</v>
      </c>
      <c r="B14907" s="1">
        <v>42823.055868055555</v>
      </c>
      <c r="C14907">
        <v>0.56200000000000006</v>
      </c>
      <c r="D14907">
        <v>1.125</v>
      </c>
      <c r="E14907">
        <v>0.56299999999999994</v>
      </c>
      <c r="F14907" t="b">
        <v>0</v>
      </c>
      <c r="G14907">
        <v>0</v>
      </c>
      <c r="H14907">
        <v>0</v>
      </c>
      <c r="I14907">
        <v>0</v>
      </c>
    </row>
    <row r="14908" spans="1:9" x14ac:dyDescent="0.25">
      <c r="A14908">
        <v>29</v>
      </c>
      <c r="B14908" s="1">
        <v>42823.056562500002</v>
      </c>
      <c r="C14908">
        <v>0.5</v>
      </c>
      <c r="D14908">
        <v>1.125</v>
      </c>
      <c r="E14908">
        <v>0.625</v>
      </c>
      <c r="F14908" t="b">
        <v>0</v>
      </c>
      <c r="G14908">
        <v>0</v>
      </c>
      <c r="H14908">
        <v>0</v>
      </c>
      <c r="I14908">
        <v>0</v>
      </c>
    </row>
    <row r="14909" spans="1:9" x14ac:dyDescent="0.25">
      <c r="A14909">
        <v>29</v>
      </c>
      <c r="B14909" s="1">
        <v>42823.057256944441</v>
      </c>
      <c r="C14909">
        <v>0.56200000000000006</v>
      </c>
      <c r="D14909">
        <v>1.125</v>
      </c>
      <c r="E14909">
        <v>0.56299999999999994</v>
      </c>
      <c r="F14909" t="b">
        <v>0</v>
      </c>
      <c r="G14909">
        <v>0</v>
      </c>
      <c r="H14909">
        <v>0</v>
      </c>
      <c r="I14909">
        <v>0</v>
      </c>
    </row>
    <row r="14910" spans="1:9" x14ac:dyDescent="0.25">
      <c r="A14910">
        <v>29</v>
      </c>
      <c r="B14910" s="1">
        <v>42823.057951388888</v>
      </c>
      <c r="C14910">
        <v>0.56200000000000006</v>
      </c>
      <c r="D14910">
        <v>1.125</v>
      </c>
      <c r="E14910">
        <v>0.56299999999999994</v>
      </c>
      <c r="F14910" t="b">
        <v>0</v>
      </c>
      <c r="G14910">
        <v>0</v>
      </c>
      <c r="H14910">
        <v>0</v>
      </c>
      <c r="I14910">
        <v>0</v>
      </c>
    </row>
    <row r="14911" spans="1:9" x14ac:dyDescent="0.25">
      <c r="A14911">
        <v>29</v>
      </c>
      <c r="B14911" s="1">
        <v>42823.058645833335</v>
      </c>
      <c r="C14911">
        <v>0.56200000000000006</v>
      </c>
      <c r="D14911">
        <v>1.125</v>
      </c>
      <c r="E14911">
        <v>0.56299999999999994</v>
      </c>
      <c r="F14911" t="b">
        <v>0</v>
      </c>
      <c r="G14911">
        <v>0</v>
      </c>
      <c r="H14911">
        <v>0</v>
      </c>
      <c r="I14911">
        <v>0</v>
      </c>
    </row>
    <row r="14912" spans="1:9" x14ac:dyDescent="0.25">
      <c r="A14912">
        <v>29</v>
      </c>
      <c r="B14912" s="1">
        <v>42823.059340277781</v>
      </c>
      <c r="C14912">
        <v>0.56200000000000006</v>
      </c>
      <c r="D14912">
        <v>1.125</v>
      </c>
      <c r="E14912">
        <v>0.56299999999999994</v>
      </c>
      <c r="F14912" t="b">
        <v>0</v>
      </c>
      <c r="G14912">
        <v>0</v>
      </c>
      <c r="H14912">
        <v>0</v>
      </c>
      <c r="I14912">
        <v>0</v>
      </c>
    </row>
    <row r="14913" spans="1:9" x14ac:dyDescent="0.25">
      <c r="A14913">
        <v>29</v>
      </c>
      <c r="B14913" s="1">
        <v>42823.060034722221</v>
      </c>
      <c r="C14913">
        <v>0.56200000000000006</v>
      </c>
      <c r="D14913">
        <v>1.125</v>
      </c>
      <c r="E14913">
        <v>0.56299999999999994</v>
      </c>
      <c r="F14913" t="b">
        <v>0</v>
      </c>
      <c r="G14913">
        <v>0</v>
      </c>
      <c r="H14913">
        <v>0</v>
      </c>
      <c r="I14913">
        <v>0</v>
      </c>
    </row>
    <row r="14914" spans="1:9" x14ac:dyDescent="0.25">
      <c r="A14914">
        <v>29</v>
      </c>
      <c r="B14914" s="1">
        <v>42823.060729166667</v>
      </c>
      <c r="C14914">
        <v>0.56200000000000006</v>
      </c>
      <c r="D14914">
        <v>1.125</v>
      </c>
      <c r="E14914">
        <v>0.56299999999999994</v>
      </c>
      <c r="F14914" t="b">
        <v>0</v>
      </c>
      <c r="G14914">
        <v>0</v>
      </c>
      <c r="H14914">
        <v>0</v>
      </c>
      <c r="I14914">
        <v>0</v>
      </c>
    </row>
    <row r="14915" spans="1:9" x14ac:dyDescent="0.25">
      <c r="A14915">
        <v>29</v>
      </c>
      <c r="B14915" s="1">
        <v>42823.061423611114</v>
      </c>
      <c r="C14915">
        <v>0.56200000000000006</v>
      </c>
      <c r="D14915">
        <v>1.125</v>
      </c>
      <c r="E14915">
        <v>0.56299999999999994</v>
      </c>
      <c r="F14915" t="b">
        <v>0</v>
      </c>
      <c r="G14915">
        <v>0</v>
      </c>
      <c r="H14915">
        <v>0</v>
      </c>
      <c r="I14915">
        <v>0</v>
      </c>
    </row>
    <row r="14916" spans="1:9" x14ac:dyDescent="0.25">
      <c r="A14916">
        <v>29</v>
      </c>
      <c r="B14916" s="1">
        <v>42823.062118055554</v>
      </c>
      <c r="C14916">
        <v>0.56200000000000006</v>
      </c>
      <c r="D14916">
        <v>1.125</v>
      </c>
      <c r="E14916">
        <v>0.56299999999999994</v>
      </c>
      <c r="F14916" t="b">
        <v>0</v>
      </c>
      <c r="G14916">
        <v>0</v>
      </c>
      <c r="H14916">
        <v>0</v>
      </c>
      <c r="I14916">
        <v>0</v>
      </c>
    </row>
    <row r="14917" spans="1:9" x14ac:dyDescent="0.25">
      <c r="A14917">
        <v>29</v>
      </c>
      <c r="B14917" s="1">
        <v>42823.0628125</v>
      </c>
      <c r="C14917">
        <v>0.56200000000000006</v>
      </c>
      <c r="D14917">
        <v>1.125</v>
      </c>
      <c r="E14917">
        <v>0.56299999999999994</v>
      </c>
      <c r="F14917" t="b">
        <v>0</v>
      </c>
      <c r="G14917">
        <v>0</v>
      </c>
      <c r="H14917">
        <v>0</v>
      </c>
      <c r="I14917">
        <v>0</v>
      </c>
    </row>
    <row r="14918" spans="1:9" x14ac:dyDescent="0.25">
      <c r="A14918">
        <v>29</v>
      </c>
      <c r="B14918" s="1">
        <v>42823.063506944447</v>
      </c>
      <c r="C14918">
        <v>0.56200000000000006</v>
      </c>
      <c r="D14918">
        <v>1.125</v>
      </c>
      <c r="E14918">
        <v>0.56299999999999994</v>
      </c>
      <c r="F14918" t="b">
        <v>0</v>
      </c>
      <c r="G14918">
        <v>0</v>
      </c>
      <c r="H14918">
        <v>0</v>
      </c>
      <c r="I14918">
        <v>0</v>
      </c>
    </row>
    <row r="14919" spans="1:9" x14ac:dyDescent="0.25">
      <c r="A14919">
        <v>29</v>
      </c>
      <c r="B14919" s="1">
        <v>42823.064201388886</v>
      </c>
      <c r="C14919">
        <v>0.56200000000000006</v>
      </c>
      <c r="D14919">
        <v>1.125</v>
      </c>
      <c r="E14919">
        <v>0.56299999999999994</v>
      </c>
      <c r="F14919" t="b">
        <v>0</v>
      </c>
      <c r="G14919">
        <v>0</v>
      </c>
      <c r="H14919">
        <v>0</v>
      </c>
      <c r="I14919">
        <v>0</v>
      </c>
    </row>
    <row r="14920" spans="1:9" x14ac:dyDescent="0.25">
      <c r="A14920">
        <v>29</v>
      </c>
      <c r="B14920" s="1">
        <v>42823.064895833333</v>
      </c>
      <c r="C14920">
        <v>0.56200000000000006</v>
      </c>
      <c r="D14920">
        <v>1.125</v>
      </c>
      <c r="E14920">
        <v>0.56299999999999994</v>
      </c>
      <c r="F14920" t="b">
        <v>0</v>
      </c>
      <c r="G14920">
        <v>0</v>
      </c>
      <c r="H14920">
        <v>0</v>
      </c>
      <c r="I14920">
        <v>0</v>
      </c>
    </row>
    <row r="14921" spans="1:9" x14ac:dyDescent="0.25">
      <c r="A14921">
        <v>29</v>
      </c>
      <c r="B14921" s="1">
        <v>42823.06559027778</v>
      </c>
      <c r="C14921">
        <v>0.56200000000000006</v>
      </c>
      <c r="D14921">
        <v>1.125</v>
      </c>
      <c r="E14921">
        <v>0.56299999999999994</v>
      </c>
      <c r="F14921" t="b">
        <v>0</v>
      </c>
      <c r="G14921">
        <v>0</v>
      </c>
      <c r="H14921">
        <v>0</v>
      </c>
      <c r="I14921">
        <v>0</v>
      </c>
    </row>
    <row r="14922" spans="1:9" x14ac:dyDescent="0.25">
      <c r="A14922">
        <v>29</v>
      </c>
      <c r="B14922" s="1">
        <v>42823.066284722219</v>
      </c>
      <c r="C14922">
        <v>0.56200000000000006</v>
      </c>
      <c r="D14922">
        <v>1.125</v>
      </c>
      <c r="E14922">
        <v>0.56299999999999994</v>
      </c>
      <c r="F14922" t="b">
        <v>0</v>
      </c>
      <c r="G14922">
        <v>0</v>
      </c>
      <c r="H14922">
        <v>0</v>
      </c>
      <c r="I14922">
        <v>0</v>
      </c>
    </row>
    <row r="14923" spans="1:9" x14ac:dyDescent="0.25">
      <c r="A14923">
        <v>29</v>
      </c>
      <c r="B14923" s="1">
        <v>42823.066979166666</v>
      </c>
      <c r="C14923">
        <v>0.56200000000000006</v>
      </c>
      <c r="D14923">
        <v>1.125</v>
      </c>
      <c r="E14923">
        <v>0.56299999999999994</v>
      </c>
      <c r="F14923" t="b">
        <v>0</v>
      </c>
      <c r="G14923">
        <v>0</v>
      </c>
      <c r="H14923">
        <v>0</v>
      </c>
      <c r="I14923">
        <v>0</v>
      </c>
    </row>
    <row r="14924" spans="1:9" x14ac:dyDescent="0.25">
      <c r="A14924">
        <v>29</v>
      </c>
      <c r="B14924" s="1">
        <v>42823.067673611113</v>
      </c>
      <c r="C14924">
        <v>0.56200000000000006</v>
      </c>
      <c r="D14924">
        <v>1.125</v>
      </c>
      <c r="E14924">
        <v>0.56299999999999994</v>
      </c>
      <c r="F14924" t="b">
        <v>0</v>
      </c>
      <c r="G14924">
        <v>0</v>
      </c>
      <c r="H14924">
        <v>0</v>
      </c>
      <c r="I14924">
        <v>0</v>
      </c>
    </row>
    <row r="14925" spans="1:9" x14ac:dyDescent="0.25">
      <c r="A14925">
        <v>29</v>
      </c>
      <c r="B14925" s="1">
        <v>42823.068379629629</v>
      </c>
      <c r="C14925">
        <v>0.5</v>
      </c>
      <c r="D14925">
        <v>1.125</v>
      </c>
      <c r="E14925">
        <v>0.625</v>
      </c>
      <c r="F14925" t="b">
        <v>0</v>
      </c>
      <c r="G14925">
        <v>0</v>
      </c>
      <c r="H14925">
        <v>0</v>
      </c>
      <c r="I14925">
        <v>0</v>
      </c>
    </row>
    <row r="14926" spans="1:9" x14ac:dyDescent="0.25">
      <c r="A14926">
        <v>29</v>
      </c>
      <c r="B14926" s="1">
        <v>42823.069074074076</v>
      </c>
      <c r="C14926">
        <v>0.56200000000000006</v>
      </c>
      <c r="D14926">
        <v>1.125</v>
      </c>
      <c r="E14926">
        <v>0.56299999999999994</v>
      </c>
      <c r="F14926" t="b">
        <v>0</v>
      </c>
      <c r="G14926">
        <v>0</v>
      </c>
      <c r="H14926">
        <v>0</v>
      </c>
      <c r="I14926">
        <v>0</v>
      </c>
    </row>
    <row r="14927" spans="1:9" x14ac:dyDescent="0.25">
      <c r="A14927">
        <v>29</v>
      </c>
      <c r="B14927" s="1">
        <v>42823.069768518515</v>
      </c>
      <c r="C14927">
        <v>0.5</v>
      </c>
      <c r="D14927">
        <v>1.125</v>
      </c>
      <c r="E14927">
        <v>0.625</v>
      </c>
      <c r="F14927" t="b">
        <v>0</v>
      </c>
      <c r="G14927">
        <v>0</v>
      </c>
      <c r="H14927">
        <v>0</v>
      </c>
      <c r="I14927">
        <v>0</v>
      </c>
    </row>
    <row r="14928" spans="1:9" x14ac:dyDescent="0.25">
      <c r="A14928">
        <v>29</v>
      </c>
      <c r="B14928" s="1">
        <v>42823.070462962962</v>
      </c>
      <c r="C14928">
        <v>0.56200000000000006</v>
      </c>
      <c r="D14928">
        <v>1.125</v>
      </c>
      <c r="E14928">
        <v>0.56299999999999994</v>
      </c>
      <c r="F14928" t="b">
        <v>0</v>
      </c>
      <c r="G14928">
        <v>0</v>
      </c>
      <c r="H14928">
        <v>0</v>
      </c>
      <c r="I14928">
        <v>0</v>
      </c>
    </row>
    <row r="14929" spans="1:9" x14ac:dyDescent="0.25">
      <c r="A14929">
        <v>29</v>
      </c>
      <c r="B14929" s="1">
        <v>42823.071157407408</v>
      </c>
      <c r="C14929">
        <v>0.5</v>
      </c>
      <c r="D14929">
        <v>1.125</v>
      </c>
      <c r="E14929">
        <v>0.625</v>
      </c>
      <c r="F14929" t="b">
        <v>0</v>
      </c>
      <c r="G14929">
        <v>0</v>
      </c>
      <c r="H14929">
        <v>0</v>
      </c>
      <c r="I14929">
        <v>0</v>
      </c>
    </row>
    <row r="14930" spans="1:9" x14ac:dyDescent="0.25">
      <c r="A14930">
        <v>29</v>
      </c>
      <c r="B14930" s="1">
        <v>42823.071851851855</v>
      </c>
      <c r="C14930">
        <v>0.5</v>
      </c>
      <c r="D14930">
        <v>1.0620000000000001</v>
      </c>
      <c r="E14930">
        <v>0.56200000000000006</v>
      </c>
      <c r="F14930" t="b">
        <v>0</v>
      </c>
      <c r="G14930">
        <v>0</v>
      </c>
      <c r="H14930">
        <v>0</v>
      </c>
      <c r="I14930">
        <v>0</v>
      </c>
    </row>
    <row r="14931" spans="1:9" x14ac:dyDescent="0.25">
      <c r="A14931">
        <v>29</v>
      </c>
      <c r="B14931" s="1">
        <v>42823.072546296295</v>
      </c>
      <c r="C14931">
        <v>0.56200000000000006</v>
      </c>
      <c r="D14931">
        <v>1.125</v>
      </c>
      <c r="E14931">
        <v>0.56299999999999994</v>
      </c>
      <c r="F14931" t="b">
        <v>0</v>
      </c>
      <c r="G14931">
        <v>0</v>
      </c>
      <c r="H14931">
        <v>0</v>
      </c>
      <c r="I14931">
        <v>0</v>
      </c>
    </row>
    <row r="14932" spans="1:9" x14ac:dyDescent="0.25">
      <c r="A14932">
        <v>29</v>
      </c>
      <c r="B14932" s="1">
        <v>42823.073240740741</v>
      </c>
      <c r="C14932">
        <v>0.56200000000000006</v>
      </c>
      <c r="D14932">
        <v>1.0620000000000001</v>
      </c>
      <c r="E14932">
        <v>0.5</v>
      </c>
      <c r="F14932" t="b">
        <v>0</v>
      </c>
      <c r="G14932">
        <v>0</v>
      </c>
      <c r="H14932">
        <v>0</v>
      </c>
      <c r="I14932">
        <v>0</v>
      </c>
    </row>
    <row r="14933" spans="1:9" x14ac:dyDescent="0.25">
      <c r="A14933">
        <v>29</v>
      </c>
      <c r="B14933" s="1">
        <v>42823.073935185188</v>
      </c>
      <c r="C14933">
        <v>0.56200000000000006</v>
      </c>
      <c r="D14933">
        <v>1.125</v>
      </c>
      <c r="E14933">
        <v>0.56299999999999994</v>
      </c>
      <c r="F14933" t="b">
        <v>0</v>
      </c>
      <c r="G14933">
        <v>0</v>
      </c>
      <c r="H14933">
        <v>0</v>
      </c>
      <c r="I14933">
        <v>0</v>
      </c>
    </row>
    <row r="14934" spans="1:9" x14ac:dyDescent="0.25">
      <c r="A14934">
        <v>29</v>
      </c>
      <c r="B14934" s="1">
        <v>42823.074629629627</v>
      </c>
      <c r="C14934">
        <v>0.5</v>
      </c>
      <c r="D14934">
        <v>1.125</v>
      </c>
      <c r="E14934">
        <v>0.625</v>
      </c>
      <c r="F14934" t="b">
        <v>0</v>
      </c>
      <c r="G14934">
        <v>0</v>
      </c>
      <c r="H14934">
        <v>0</v>
      </c>
      <c r="I14934">
        <v>0</v>
      </c>
    </row>
    <row r="14935" spans="1:9" x14ac:dyDescent="0.25">
      <c r="A14935">
        <v>29</v>
      </c>
      <c r="B14935" s="1">
        <v>42823.075324074074</v>
      </c>
      <c r="C14935">
        <v>0.5</v>
      </c>
      <c r="D14935">
        <v>1.0620000000000001</v>
      </c>
      <c r="E14935">
        <v>0.56200000000000006</v>
      </c>
      <c r="F14935" t="b">
        <v>0</v>
      </c>
      <c r="G14935">
        <v>0</v>
      </c>
      <c r="H14935">
        <v>0</v>
      </c>
      <c r="I14935">
        <v>0</v>
      </c>
    </row>
    <row r="14936" spans="1:9" x14ac:dyDescent="0.25">
      <c r="A14936">
        <v>29</v>
      </c>
      <c r="B14936" s="1">
        <v>42823.076018518521</v>
      </c>
      <c r="C14936">
        <v>0.5</v>
      </c>
      <c r="D14936">
        <v>1.0620000000000001</v>
      </c>
      <c r="E14936">
        <v>0.56200000000000006</v>
      </c>
      <c r="F14936" t="b">
        <v>0</v>
      </c>
      <c r="G14936">
        <v>0</v>
      </c>
      <c r="H14936">
        <v>0</v>
      </c>
      <c r="I14936">
        <v>0</v>
      </c>
    </row>
    <row r="14937" spans="1:9" x14ac:dyDescent="0.25">
      <c r="A14937">
        <v>29</v>
      </c>
      <c r="B14937" s="1">
        <v>42823.07671296296</v>
      </c>
      <c r="C14937">
        <v>0.5</v>
      </c>
      <c r="D14937">
        <v>1.0620000000000001</v>
      </c>
      <c r="E14937">
        <v>0.56200000000000006</v>
      </c>
      <c r="F14937" t="b">
        <v>0</v>
      </c>
      <c r="G14937">
        <v>0</v>
      </c>
      <c r="H14937">
        <v>0</v>
      </c>
      <c r="I14937">
        <v>0</v>
      </c>
    </row>
    <row r="14938" spans="1:9" x14ac:dyDescent="0.25">
      <c r="A14938">
        <v>29</v>
      </c>
      <c r="B14938" s="1">
        <v>42823.077407407407</v>
      </c>
      <c r="C14938">
        <v>0.5</v>
      </c>
      <c r="D14938">
        <v>1.125</v>
      </c>
      <c r="E14938">
        <v>0.625</v>
      </c>
      <c r="F14938" t="b">
        <v>0</v>
      </c>
      <c r="G14938">
        <v>0</v>
      </c>
      <c r="H14938">
        <v>0</v>
      </c>
      <c r="I14938">
        <v>0</v>
      </c>
    </row>
    <row r="14939" spans="1:9" x14ac:dyDescent="0.25">
      <c r="A14939">
        <v>29</v>
      </c>
      <c r="B14939" s="1">
        <v>42823.078101851854</v>
      </c>
      <c r="C14939">
        <v>0.5</v>
      </c>
      <c r="D14939">
        <v>1.125</v>
      </c>
      <c r="E14939">
        <v>0.625</v>
      </c>
      <c r="F14939" t="b">
        <v>0</v>
      </c>
      <c r="G14939">
        <v>0</v>
      </c>
      <c r="H14939">
        <v>0</v>
      </c>
      <c r="I14939">
        <v>0</v>
      </c>
    </row>
    <row r="14940" spans="1:9" x14ac:dyDescent="0.25">
      <c r="A14940">
        <v>29</v>
      </c>
      <c r="B14940" s="1">
        <v>42823.078796296293</v>
      </c>
      <c r="C14940">
        <v>0.5</v>
      </c>
      <c r="D14940">
        <v>1.0620000000000001</v>
      </c>
      <c r="E14940">
        <v>0.56200000000000006</v>
      </c>
      <c r="F14940" t="b">
        <v>0</v>
      </c>
      <c r="G14940">
        <v>0</v>
      </c>
      <c r="H14940">
        <v>0</v>
      </c>
      <c r="I14940">
        <v>0</v>
      </c>
    </row>
    <row r="14941" spans="1:9" x14ac:dyDescent="0.25">
      <c r="A14941">
        <v>29</v>
      </c>
      <c r="B14941" s="1">
        <v>42823.07949074074</v>
      </c>
      <c r="C14941">
        <v>0.5</v>
      </c>
      <c r="D14941">
        <v>1.0620000000000001</v>
      </c>
      <c r="E14941">
        <v>0.56200000000000006</v>
      </c>
      <c r="F14941" t="b">
        <v>0</v>
      </c>
      <c r="G14941">
        <v>0</v>
      </c>
      <c r="H14941">
        <v>0</v>
      </c>
      <c r="I14941">
        <v>0</v>
      </c>
    </row>
    <row r="14942" spans="1:9" x14ac:dyDescent="0.25">
      <c r="A14942">
        <v>29</v>
      </c>
      <c r="B14942" s="1">
        <v>42823.080185185187</v>
      </c>
      <c r="C14942">
        <v>0.5</v>
      </c>
      <c r="D14942">
        <v>1.125</v>
      </c>
      <c r="E14942">
        <v>0.625</v>
      </c>
      <c r="F14942" t="b">
        <v>0</v>
      </c>
      <c r="G14942">
        <v>0</v>
      </c>
      <c r="H14942">
        <v>0</v>
      </c>
      <c r="I14942">
        <v>0</v>
      </c>
    </row>
    <row r="14943" spans="1:9" x14ac:dyDescent="0.25">
      <c r="A14943">
        <v>29</v>
      </c>
      <c r="B14943" s="1">
        <v>42823.080879629626</v>
      </c>
      <c r="C14943">
        <v>0.5</v>
      </c>
      <c r="D14943">
        <v>1.0620000000000001</v>
      </c>
      <c r="E14943">
        <v>0.56200000000000006</v>
      </c>
      <c r="F14943" t="b">
        <v>0</v>
      </c>
      <c r="G14943">
        <v>0</v>
      </c>
      <c r="H14943">
        <v>0</v>
      </c>
      <c r="I14943">
        <v>0</v>
      </c>
    </row>
    <row r="14944" spans="1:9" x14ac:dyDescent="0.25">
      <c r="A14944">
        <v>29</v>
      </c>
      <c r="B14944" s="1">
        <v>42823.081574074073</v>
      </c>
      <c r="C14944">
        <v>0.5</v>
      </c>
      <c r="D14944">
        <v>1.0620000000000001</v>
      </c>
      <c r="E14944">
        <v>0.56200000000000006</v>
      </c>
      <c r="F14944" t="b">
        <v>0</v>
      </c>
      <c r="G14944">
        <v>0</v>
      </c>
      <c r="H14944">
        <v>0</v>
      </c>
      <c r="I14944">
        <v>0</v>
      </c>
    </row>
    <row r="14945" spans="1:9" x14ac:dyDescent="0.25">
      <c r="A14945">
        <v>29</v>
      </c>
      <c r="B14945" s="1">
        <v>42823.082268518519</v>
      </c>
      <c r="C14945">
        <v>0.5</v>
      </c>
      <c r="D14945">
        <v>1.0620000000000001</v>
      </c>
      <c r="E14945">
        <v>0.56200000000000006</v>
      </c>
      <c r="F14945" t="b">
        <v>0</v>
      </c>
      <c r="G14945">
        <v>0</v>
      </c>
      <c r="H14945">
        <v>0</v>
      </c>
      <c r="I14945">
        <v>0</v>
      </c>
    </row>
    <row r="14946" spans="1:9" x14ac:dyDescent="0.25">
      <c r="A14946">
        <v>29</v>
      </c>
      <c r="B14946" s="1">
        <v>42823.082962962966</v>
      </c>
      <c r="C14946">
        <v>0.5</v>
      </c>
      <c r="D14946">
        <v>1.125</v>
      </c>
      <c r="E14946">
        <v>0.625</v>
      </c>
      <c r="F14946" t="b">
        <v>0</v>
      </c>
      <c r="G14946">
        <v>0</v>
      </c>
      <c r="H14946">
        <v>0</v>
      </c>
      <c r="I14946">
        <v>0</v>
      </c>
    </row>
    <row r="14947" spans="1:9" x14ac:dyDescent="0.25">
      <c r="A14947">
        <v>29</v>
      </c>
      <c r="B14947" s="1">
        <v>42823.083657407406</v>
      </c>
      <c r="C14947">
        <v>0.5</v>
      </c>
      <c r="D14947">
        <v>1.0620000000000001</v>
      </c>
      <c r="E14947">
        <v>0.56200000000000006</v>
      </c>
      <c r="F14947" t="b">
        <v>0</v>
      </c>
      <c r="G14947">
        <v>0</v>
      </c>
      <c r="H14947">
        <v>0</v>
      </c>
      <c r="I14947">
        <v>0</v>
      </c>
    </row>
    <row r="14948" spans="1:9" x14ac:dyDescent="0.25">
      <c r="A14948">
        <v>29</v>
      </c>
      <c r="B14948" s="1">
        <v>42823.084351851852</v>
      </c>
      <c r="C14948">
        <v>0.5</v>
      </c>
      <c r="D14948">
        <v>1.0620000000000001</v>
      </c>
      <c r="E14948">
        <v>0.56200000000000006</v>
      </c>
      <c r="F14948" t="b">
        <v>0</v>
      </c>
      <c r="G14948">
        <v>0</v>
      </c>
      <c r="H14948">
        <v>0</v>
      </c>
      <c r="I14948">
        <v>0</v>
      </c>
    </row>
    <row r="14949" spans="1:9" x14ac:dyDescent="0.25">
      <c r="A14949">
        <v>29</v>
      </c>
      <c r="B14949" s="1">
        <v>42823.085046296299</v>
      </c>
      <c r="C14949">
        <v>0.5</v>
      </c>
      <c r="D14949">
        <v>1.0620000000000001</v>
      </c>
      <c r="E14949">
        <v>0.56200000000000006</v>
      </c>
      <c r="F14949" t="b">
        <v>0</v>
      </c>
      <c r="G14949">
        <v>0</v>
      </c>
      <c r="H14949">
        <v>0</v>
      </c>
      <c r="I14949">
        <v>0</v>
      </c>
    </row>
    <row r="14950" spans="1:9" x14ac:dyDescent="0.25">
      <c r="A14950">
        <v>29</v>
      </c>
      <c r="B14950" s="1">
        <v>42823.085740740738</v>
      </c>
      <c r="C14950">
        <v>0.5</v>
      </c>
      <c r="D14950">
        <v>1.0620000000000001</v>
      </c>
      <c r="E14950">
        <v>0.56200000000000006</v>
      </c>
      <c r="F14950" t="b">
        <v>0</v>
      </c>
      <c r="G14950">
        <v>0</v>
      </c>
      <c r="H14950">
        <v>0</v>
      </c>
      <c r="I14950">
        <v>0</v>
      </c>
    </row>
    <row r="14951" spans="1:9" x14ac:dyDescent="0.25">
      <c r="A14951">
        <v>29</v>
      </c>
      <c r="B14951" s="1">
        <v>42823.086435185185</v>
      </c>
      <c r="C14951">
        <v>0.5</v>
      </c>
      <c r="D14951">
        <v>1.0620000000000001</v>
      </c>
      <c r="E14951">
        <v>0.56200000000000006</v>
      </c>
      <c r="F14951" t="b">
        <v>0</v>
      </c>
      <c r="G14951">
        <v>0</v>
      </c>
      <c r="H14951">
        <v>0</v>
      </c>
      <c r="I14951">
        <v>0</v>
      </c>
    </row>
    <row r="14952" spans="1:9" x14ac:dyDescent="0.25">
      <c r="A14952">
        <v>29</v>
      </c>
      <c r="B14952" s="1">
        <v>42823.087129629632</v>
      </c>
      <c r="C14952">
        <v>0.5</v>
      </c>
      <c r="D14952">
        <v>1.0620000000000001</v>
      </c>
      <c r="E14952">
        <v>0.56200000000000006</v>
      </c>
      <c r="F14952" t="b">
        <v>0</v>
      </c>
      <c r="G14952">
        <v>0</v>
      </c>
      <c r="H14952">
        <v>0</v>
      </c>
      <c r="I14952">
        <v>0</v>
      </c>
    </row>
    <row r="14953" spans="1:9" x14ac:dyDescent="0.25">
      <c r="A14953">
        <v>29</v>
      </c>
      <c r="B14953" s="1">
        <v>42823.087824074071</v>
      </c>
      <c r="C14953">
        <v>0.5</v>
      </c>
      <c r="D14953">
        <v>1.0620000000000001</v>
      </c>
      <c r="E14953">
        <v>0.56200000000000006</v>
      </c>
      <c r="F14953" t="b">
        <v>0</v>
      </c>
      <c r="G14953">
        <v>0</v>
      </c>
      <c r="H14953">
        <v>0</v>
      </c>
      <c r="I14953">
        <v>0</v>
      </c>
    </row>
    <row r="14954" spans="1:9" x14ac:dyDescent="0.25">
      <c r="A14954">
        <v>29</v>
      </c>
      <c r="B14954" s="1">
        <v>42823.088530092595</v>
      </c>
      <c r="C14954">
        <v>0.5</v>
      </c>
      <c r="D14954">
        <v>1.0620000000000001</v>
      </c>
      <c r="E14954">
        <v>0.56200000000000006</v>
      </c>
      <c r="F14954" t="b">
        <v>0</v>
      </c>
      <c r="G14954">
        <v>0</v>
      </c>
      <c r="H14954">
        <v>0</v>
      </c>
      <c r="I14954">
        <v>0</v>
      </c>
    </row>
    <row r="14955" spans="1:9" x14ac:dyDescent="0.25">
      <c r="A14955">
        <v>29</v>
      </c>
      <c r="B14955" s="1">
        <v>42823.089224537034</v>
      </c>
      <c r="C14955">
        <v>0.5</v>
      </c>
      <c r="D14955">
        <v>1.0620000000000001</v>
      </c>
      <c r="E14955">
        <v>0.56200000000000006</v>
      </c>
      <c r="F14955" t="b">
        <v>0</v>
      </c>
      <c r="G14955">
        <v>0</v>
      </c>
      <c r="H14955">
        <v>0</v>
      </c>
      <c r="I14955">
        <v>0</v>
      </c>
    </row>
    <row r="14956" spans="1:9" x14ac:dyDescent="0.25">
      <c r="A14956">
        <v>29</v>
      </c>
      <c r="B14956" s="1">
        <v>42823.089918981481</v>
      </c>
      <c r="C14956">
        <v>0.5</v>
      </c>
      <c r="D14956">
        <v>1.0620000000000001</v>
      </c>
      <c r="E14956">
        <v>0.56200000000000006</v>
      </c>
      <c r="F14956" t="b">
        <v>0</v>
      </c>
      <c r="G14956">
        <v>0</v>
      </c>
      <c r="H14956">
        <v>0</v>
      </c>
      <c r="I14956">
        <v>0</v>
      </c>
    </row>
    <row r="14957" spans="1:9" x14ac:dyDescent="0.25">
      <c r="A14957">
        <v>29</v>
      </c>
      <c r="B14957" s="1">
        <v>42823.090613425928</v>
      </c>
      <c r="C14957">
        <v>0.5</v>
      </c>
      <c r="D14957">
        <v>1.0620000000000001</v>
      </c>
      <c r="E14957">
        <v>0.56200000000000006</v>
      </c>
      <c r="F14957" t="b">
        <v>0</v>
      </c>
      <c r="G14957">
        <v>0</v>
      </c>
      <c r="H14957">
        <v>0</v>
      </c>
      <c r="I14957">
        <v>0</v>
      </c>
    </row>
    <row r="14958" spans="1:9" x14ac:dyDescent="0.25">
      <c r="A14958">
        <v>29</v>
      </c>
      <c r="B14958" s="1">
        <v>42823.091307870367</v>
      </c>
      <c r="C14958">
        <v>0.5</v>
      </c>
      <c r="D14958">
        <v>1.0620000000000001</v>
      </c>
      <c r="E14958">
        <v>0.56200000000000006</v>
      </c>
      <c r="F14958" t="b">
        <v>0</v>
      </c>
      <c r="G14958">
        <v>0</v>
      </c>
      <c r="H14958">
        <v>0</v>
      </c>
      <c r="I14958">
        <v>0</v>
      </c>
    </row>
    <row r="14959" spans="1:9" x14ac:dyDescent="0.25">
      <c r="A14959">
        <v>29</v>
      </c>
      <c r="B14959" s="1">
        <v>42823.092002314814</v>
      </c>
      <c r="C14959">
        <v>0.5</v>
      </c>
      <c r="D14959">
        <v>1.0620000000000001</v>
      </c>
      <c r="E14959">
        <v>0.56200000000000006</v>
      </c>
      <c r="F14959" t="b">
        <v>0</v>
      </c>
      <c r="G14959">
        <v>0</v>
      </c>
      <c r="H14959">
        <v>0</v>
      </c>
      <c r="I14959">
        <v>0</v>
      </c>
    </row>
    <row r="14960" spans="1:9" x14ac:dyDescent="0.25">
      <c r="A14960">
        <v>29</v>
      </c>
      <c r="B14960" s="1">
        <v>42823.09269675926</v>
      </c>
      <c r="C14960">
        <v>0.5</v>
      </c>
      <c r="D14960">
        <v>1.0620000000000001</v>
      </c>
      <c r="E14960">
        <v>0.56200000000000006</v>
      </c>
      <c r="F14960" t="b">
        <v>0</v>
      </c>
      <c r="G14960">
        <v>0</v>
      </c>
      <c r="H14960">
        <v>0</v>
      </c>
      <c r="I14960">
        <v>0</v>
      </c>
    </row>
    <row r="14961" spans="1:9" x14ac:dyDescent="0.25">
      <c r="A14961">
        <v>29</v>
      </c>
      <c r="B14961" s="1">
        <v>42823.093391203707</v>
      </c>
      <c r="C14961">
        <v>0.5</v>
      </c>
      <c r="D14961">
        <v>1.0620000000000001</v>
      </c>
      <c r="E14961">
        <v>0.56200000000000006</v>
      </c>
      <c r="F14961" t="b">
        <v>0</v>
      </c>
      <c r="G14961">
        <v>0</v>
      </c>
      <c r="H14961">
        <v>0</v>
      </c>
      <c r="I14961">
        <v>0</v>
      </c>
    </row>
    <row r="14962" spans="1:9" x14ac:dyDescent="0.25">
      <c r="A14962">
        <v>29</v>
      </c>
      <c r="B14962" s="1">
        <v>42823.094085648147</v>
      </c>
      <c r="C14962">
        <v>0.5</v>
      </c>
      <c r="D14962">
        <v>1.0620000000000001</v>
      </c>
      <c r="E14962">
        <v>0.56200000000000006</v>
      </c>
      <c r="F14962" t="b">
        <v>0</v>
      </c>
      <c r="G14962">
        <v>0</v>
      </c>
      <c r="H14962">
        <v>0</v>
      </c>
      <c r="I14962">
        <v>0</v>
      </c>
    </row>
    <row r="14963" spans="1:9" x14ac:dyDescent="0.25">
      <c r="A14963">
        <v>29</v>
      </c>
      <c r="B14963" s="1">
        <v>42823.094780092593</v>
      </c>
      <c r="C14963">
        <v>0.5</v>
      </c>
      <c r="D14963">
        <v>1.125</v>
      </c>
      <c r="E14963">
        <v>0.625</v>
      </c>
      <c r="F14963" t="b">
        <v>0</v>
      </c>
      <c r="G14963">
        <v>0</v>
      </c>
      <c r="H14963">
        <v>0</v>
      </c>
      <c r="I14963">
        <v>0</v>
      </c>
    </row>
    <row r="14964" spans="1:9" x14ac:dyDescent="0.25">
      <c r="A14964">
        <v>29</v>
      </c>
      <c r="B14964" s="1">
        <v>42823.09547453704</v>
      </c>
      <c r="C14964">
        <v>0.5</v>
      </c>
      <c r="D14964">
        <v>1.125</v>
      </c>
      <c r="E14964">
        <v>0.625</v>
      </c>
      <c r="F14964" t="b">
        <v>0</v>
      </c>
      <c r="G14964">
        <v>0</v>
      </c>
      <c r="H14964">
        <v>0</v>
      </c>
      <c r="I14964">
        <v>0</v>
      </c>
    </row>
    <row r="14965" spans="1:9" x14ac:dyDescent="0.25">
      <c r="A14965">
        <v>29</v>
      </c>
      <c r="B14965" s="1">
        <v>42823.096168981479</v>
      </c>
      <c r="C14965">
        <v>0.5</v>
      </c>
      <c r="D14965">
        <v>1.0620000000000001</v>
      </c>
      <c r="E14965">
        <v>0.56200000000000006</v>
      </c>
      <c r="F14965" t="b">
        <v>0</v>
      </c>
      <c r="G14965">
        <v>0</v>
      </c>
      <c r="H14965">
        <v>0</v>
      </c>
      <c r="I14965">
        <v>0</v>
      </c>
    </row>
    <row r="14966" spans="1:9" x14ac:dyDescent="0.25">
      <c r="A14966">
        <v>29</v>
      </c>
      <c r="B14966" s="1">
        <v>42823.096863425926</v>
      </c>
      <c r="C14966">
        <v>0.5</v>
      </c>
      <c r="D14966">
        <v>1.0620000000000001</v>
      </c>
      <c r="E14966">
        <v>0.56200000000000006</v>
      </c>
      <c r="F14966" t="b">
        <v>0</v>
      </c>
      <c r="G14966">
        <v>0</v>
      </c>
      <c r="H14966">
        <v>0</v>
      </c>
      <c r="I14966">
        <v>0</v>
      </c>
    </row>
    <row r="14967" spans="1:9" x14ac:dyDescent="0.25">
      <c r="A14967">
        <v>29</v>
      </c>
      <c r="B14967" s="1">
        <v>42823.097557870373</v>
      </c>
      <c r="C14967">
        <v>0.5</v>
      </c>
      <c r="D14967">
        <v>1.0620000000000001</v>
      </c>
      <c r="E14967">
        <v>0.56200000000000006</v>
      </c>
      <c r="F14967" t="b">
        <v>0</v>
      </c>
      <c r="G14967">
        <v>0</v>
      </c>
      <c r="H14967">
        <v>0</v>
      </c>
      <c r="I14967">
        <v>0</v>
      </c>
    </row>
    <row r="14968" spans="1:9" x14ac:dyDescent="0.25">
      <c r="A14968">
        <v>29</v>
      </c>
      <c r="B14968" s="1">
        <v>42823.098252314812</v>
      </c>
      <c r="C14968">
        <v>0.5</v>
      </c>
      <c r="D14968">
        <v>1.0620000000000001</v>
      </c>
      <c r="E14968">
        <v>0.56200000000000006</v>
      </c>
      <c r="F14968" t="b">
        <v>0</v>
      </c>
      <c r="G14968">
        <v>0</v>
      </c>
      <c r="H14968">
        <v>0</v>
      </c>
      <c r="I14968">
        <v>0</v>
      </c>
    </row>
    <row r="14969" spans="1:9" x14ac:dyDescent="0.25">
      <c r="A14969">
        <v>29</v>
      </c>
      <c r="B14969" s="1">
        <v>42823.098946759259</v>
      </c>
      <c r="C14969">
        <v>0.5</v>
      </c>
      <c r="D14969">
        <v>1.0620000000000001</v>
      </c>
      <c r="E14969">
        <v>0.56200000000000006</v>
      </c>
      <c r="F14969" t="b">
        <v>0</v>
      </c>
      <c r="G14969">
        <v>0</v>
      </c>
      <c r="H14969">
        <v>0</v>
      </c>
      <c r="I14969">
        <v>0</v>
      </c>
    </row>
    <row r="14970" spans="1:9" x14ac:dyDescent="0.25">
      <c r="A14970">
        <v>29</v>
      </c>
      <c r="B14970" s="1">
        <v>42823.099641203706</v>
      </c>
      <c r="C14970">
        <v>0.5</v>
      </c>
      <c r="D14970">
        <v>1.0620000000000001</v>
      </c>
      <c r="E14970">
        <v>0.56200000000000006</v>
      </c>
      <c r="F14970" t="b">
        <v>0</v>
      </c>
      <c r="G14970">
        <v>0</v>
      </c>
      <c r="H14970">
        <v>0</v>
      </c>
      <c r="I14970">
        <v>0</v>
      </c>
    </row>
    <row r="14971" spans="1:9" x14ac:dyDescent="0.25">
      <c r="A14971">
        <v>29</v>
      </c>
      <c r="B14971" s="1">
        <v>42823.100335648145</v>
      </c>
      <c r="C14971">
        <v>0.5</v>
      </c>
      <c r="D14971">
        <v>1.0620000000000001</v>
      </c>
      <c r="E14971">
        <v>0.56200000000000006</v>
      </c>
      <c r="F14971" t="b">
        <v>0</v>
      </c>
      <c r="G14971">
        <v>0</v>
      </c>
      <c r="H14971">
        <v>0</v>
      </c>
      <c r="I14971">
        <v>0</v>
      </c>
    </row>
    <row r="14972" spans="1:9" x14ac:dyDescent="0.25">
      <c r="A14972">
        <v>29</v>
      </c>
      <c r="B14972" s="1">
        <v>42823.101030092592</v>
      </c>
      <c r="C14972">
        <v>0.5</v>
      </c>
      <c r="D14972">
        <v>1.0620000000000001</v>
      </c>
      <c r="E14972">
        <v>0.56200000000000006</v>
      </c>
      <c r="F14972" t="b">
        <v>0</v>
      </c>
      <c r="G14972">
        <v>0</v>
      </c>
      <c r="H14972">
        <v>0</v>
      </c>
      <c r="I14972">
        <v>0</v>
      </c>
    </row>
    <row r="14973" spans="1:9" x14ac:dyDescent="0.25">
      <c r="A14973">
        <v>29</v>
      </c>
      <c r="B14973" s="1">
        <v>42823.101724537039</v>
      </c>
      <c r="C14973">
        <v>0.5</v>
      </c>
      <c r="D14973">
        <v>1.0620000000000001</v>
      </c>
      <c r="E14973">
        <v>0.56200000000000006</v>
      </c>
      <c r="F14973" t="b">
        <v>0</v>
      </c>
      <c r="G14973">
        <v>0</v>
      </c>
      <c r="H14973">
        <v>0</v>
      </c>
      <c r="I14973">
        <v>0</v>
      </c>
    </row>
    <row r="14974" spans="1:9" x14ac:dyDescent="0.25">
      <c r="A14974">
        <v>29</v>
      </c>
      <c r="B14974" s="1">
        <v>42823.102418981478</v>
      </c>
      <c r="C14974">
        <v>0.5</v>
      </c>
      <c r="D14974">
        <v>1.0620000000000001</v>
      </c>
      <c r="E14974">
        <v>0.56200000000000006</v>
      </c>
      <c r="F14974" t="b">
        <v>0</v>
      </c>
      <c r="G14974">
        <v>0</v>
      </c>
      <c r="H14974">
        <v>0</v>
      </c>
      <c r="I14974">
        <v>0</v>
      </c>
    </row>
    <row r="14975" spans="1:9" x14ac:dyDescent="0.25">
      <c r="A14975">
        <v>29</v>
      </c>
      <c r="B14975" s="1">
        <v>42823.103113425925</v>
      </c>
      <c r="C14975">
        <v>0.5</v>
      </c>
      <c r="D14975">
        <v>1.0620000000000001</v>
      </c>
      <c r="E14975">
        <v>0.56200000000000006</v>
      </c>
      <c r="F14975" t="b">
        <v>0</v>
      </c>
      <c r="G14975">
        <v>0</v>
      </c>
      <c r="H14975">
        <v>0</v>
      </c>
      <c r="I14975">
        <v>0</v>
      </c>
    </row>
    <row r="14976" spans="1:9" x14ac:dyDescent="0.25">
      <c r="A14976">
        <v>29</v>
      </c>
      <c r="B14976" s="1">
        <v>42823.103807870371</v>
      </c>
      <c r="C14976">
        <v>0.5</v>
      </c>
      <c r="D14976">
        <v>1.0620000000000001</v>
      </c>
      <c r="E14976">
        <v>0.56200000000000006</v>
      </c>
      <c r="F14976" t="b">
        <v>0</v>
      </c>
      <c r="G14976">
        <v>0</v>
      </c>
      <c r="H14976">
        <v>0</v>
      </c>
      <c r="I14976">
        <v>0</v>
      </c>
    </row>
    <row r="14977" spans="1:9" x14ac:dyDescent="0.25">
      <c r="A14977">
        <v>29</v>
      </c>
      <c r="B14977" s="1">
        <v>42823.104502314818</v>
      </c>
      <c r="C14977">
        <v>0.5</v>
      </c>
      <c r="D14977">
        <v>1.0620000000000001</v>
      </c>
      <c r="E14977">
        <v>0.56200000000000006</v>
      </c>
      <c r="F14977" t="b">
        <v>0</v>
      </c>
      <c r="G14977">
        <v>0</v>
      </c>
      <c r="H14977">
        <v>0</v>
      </c>
      <c r="I14977">
        <v>0</v>
      </c>
    </row>
    <row r="14978" spans="1:9" x14ac:dyDescent="0.25">
      <c r="A14978">
        <v>29</v>
      </c>
      <c r="B14978" s="1">
        <v>42823.105196759258</v>
      </c>
      <c r="C14978">
        <v>0.5</v>
      </c>
      <c r="D14978">
        <v>1.0620000000000001</v>
      </c>
      <c r="E14978">
        <v>0.56200000000000006</v>
      </c>
      <c r="F14978" t="b">
        <v>0</v>
      </c>
      <c r="G14978">
        <v>0</v>
      </c>
      <c r="H14978">
        <v>0</v>
      </c>
      <c r="I14978">
        <v>0</v>
      </c>
    </row>
    <row r="14979" spans="1:9" x14ac:dyDescent="0.25">
      <c r="A14979">
        <v>29</v>
      </c>
      <c r="B14979" s="1">
        <v>42823.105891203704</v>
      </c>
      <c r="C14979">
        <v>0.5</v>
      </c>
      <c r="D14979">
        <v>1.0620000000000001</v>
      </c>
      <c r="E14979">
        <v>0.56200000000000006</v>
      </c>
      <c r="F14979" t="b">
        <v>0</v>
      </c>
      <c r="G14979">
        <v>0</v>
      </c>
      <c r="H14979">
        <v>0</v>
      </c>
      <c r="I14979">
        <v>0</v>
      </c>
    </row>
    <row r="14980" spans="1:9" x14ac:dyDescent="0.25">
      <c r="A14980">
        <v>29</v>
      </c>
      <c r="B14980" s="1">
        <v>42823.10659722222</v>
      </c>
      <c r="C14980">
        <v>0.437</v>
      </c>
      <c r="D14980">
        <v>1.0620000000000001</v>
      </c>
      <c r="E14980">
        <v>0.625</v>
      </c>
      <c r="F14980" t="b">
        <v>0</v>
      </c>
      <c r="G14980">
        <v>0</v>
      </c>
      <c r="H14980">
        <v>0</v>
      </c>
      <c r="I14980">
        <v>0</v>
      </c>
    </row>
    <row r="14981" spans="1:9" x14ac:dyDescent="0.25">
      <c r="A14981">
        <v>29</v>
      </c>
      <c r="B14981" s="1">
        <v>42823.107291666667</v>
      </c>
      <c r="C14981">
        <v>0.5</v>
      </c>
      <c r="D14981">
        <v>1.0620000000000001</v>
      </c>
      <c r="E14981">
        <v>0.56200000000000006</v>
      </c>
      <c r="F14981" t="b">
        <v>0</v>
      </c>
      <c r="G14981">
        <v>0</v>
      </c>
      <c r="H14981">
        <v>0</v>
      </c>
      <c r="I14981">
        <v>0</v>
      </c>
    </row>
    <row r="14982" spans="1:9" x14ac:dyDescent="0.25">
      <c r="A14982">
        <v>29</v>
      </c>
      <c r="B14982" s="1">
        <v>42823.107986111114</v>
      </c>
      <c r="C14982">
        <v>0.437</v>
      </c>
      <c r="D14982">
        <v>1.0620000000000001</v>
      </c>
      <c r="E14982">
        <v>0.625</v>
      </c>
      <c r="F14982" t="b">
        <v>0</v>
      </c>
      <c r="G14982">
        <v>0</v>
      </c>
      <c r="H14982">
        <v>0</v>
      </c>
      <c r="I14982">
        <v>0</v>
      </c>
    </row>
    <row r="14983" spans="1:9" x14ac:dyDescent="0.25">
      <c r="A14983">
        <v>29</v>
      </c>
      <c r="B14983" s="1">
        <v>42823.108680555553</v>
      </c>
      <c r="C14983">
        <v>0.437</v>
      </c>
      <c r="D14983">
        <v>1.0620000000000001</v>
      </c>
      <c r="E14983">
        <v>0.625</v>
      </c>
      <c r="F14983" t="b">
        <v>0</v>
      </c>
      <c r="G14983">
        <v>0</v>
      </c>
      <c r="H14983">
        <v>0</v>
      </c>
      <c r="I14983">
        <v>0</v>
      </c>
    </row>
    <row r="14984" spans="1:9" x14ac:dyDescent="0.25">
      <c r="A14984">
        <v>29</v>
      </c>
      <c r="B14984" s="1">
        <v>42823.109375</v>
      </c>
      <c r="C14984">
        <v>0.437</v>
      </c>
      <c r="D14984">
        <v>1.0620000000000001</v>
      </c>
      <c r="E14984">
        <v>0.625</v>
      </c>
      <c r="F14984" t="b">
        <v>0</v>
      </c>
      <c r="G14984">
        <v>0</v>
      </c>
      <c r="H14984">
        <v>0</v>
      </c>
      <c r="I14984">
        <v>0</v>
      </c>
    </row>
    <row r="14985" spans="1:9" x14ac:dyDescent="0.25">
      <c r="A14985">
        <v>29</v>
      </c>
      <c r="B14985" s="1">
        <v>42823.110069444447</v>
      </c>
      <c r="C14985">
        <v>0.437</v>
      </c>
      <c r="D14985">
        <v>1.0620000000000001</v>
      </c>
      <c r="E14985">
        <v>0.625</v>
      </c>
      <c r="F14985" t="b">
        <v>0</v>
      </c>
      <c r="G14985">
        <v>0</v>
      </c>
      <c r="H14985">
        <v>0</v>
      </c>
      <c r="I14985">
        <v>0</v>
      </c>
    </row>
    <row r="14986" spans="1:9" x14ac:dyDescent="0.25">
      <c r="A14986">
        <v>29</v>
      </c>
      <c r="B14986" s="1">
        <v>42823.110763888886</v>
      </c>
      <c r="C14986">
        <v>0.437</v>
      </c>
      <c r="D14986">
        <v>1.0620000000000001</v>
      </c>
      <c r="E14986">
        <v>0.625</v>
      </c>
      <c r="F14986" t="b">
        <v>0</v>
      </c>
      <c r="G14986">
        <v>0</v>
      </c>
      <c r="H14986">
        <v>0</v>
      </c>
      <c r="I14986">
        <v>0</v>
      </c>
    </row>
    <row r="14987" spans="1:9" x14ac:dyDescent="0.25">
      <c r="A14987">
        <v>29</v>
      </c>
      <c r="B14987" s="1">
        <v>42823.111458333333</v>
      </c>
      <c r="C14987">
        <v>0.437</v>
      </c>
      <c r="D14987">
        <v>1.0620000000000001</v>
      </c>
      <c r="E14987">
        <v>0.625</v>
      </c>
      <c r="F14987" t="b">
        <v>0</v>
      </c>
      <c r="G14987">
        <v>0</v>
      </c>
      <c r="H14987">
        <v>0</v>
      </c>
      <c r="I14987">
        <v>0</v>
      </c>
    </row>
    <row r="14988" spans="1:9" x14ac:dyDescent="0.25">
      <c r="A14988">
        <v>29</v>
      </c>
      <c r="B14988" s="1">
        <v>42823.11215277778</v>
      </c>
      <c r="C14988">
        <v>0.437</v>
      </c>
      <c r="D14988">
        <v>1.0620000000000001</v>
      </c>
      <c r="E14988">
        <v>0.625</v>
      </c>
      <c r="F14988" t="b">
        <v>0</v>
      </c>
      <c r="G14988">
        <v>0</v>
      </c>
      <c r="H14988">
        <v>0</v>
      </c>
      <c r="I14988">
        <v>0</v>
      </c>
    </row>
    <row r="14989" spans="1:9" x14ac:dyDescent="0.25">
      <c r="A14989">
        <v>29</v>
      </c>
      <c r="B14989" s="1">
        <v>42823.112847222219</v>
      </c>
      <c r="C14989">
        <v>0.437</v>
      </c>
      <c r="D14989">
        <v>1.0620000000000001</v>
      </c>
      <c r="E14989">
        <v>0.625</v>
      </c>
      <c r="F14989" t="b">
        <v>0</v>
      </c>
      <c r="G14989">
        <v>0</v>
      </c>
      <c r="H14989">
        <v>0</v>
      </c>
      <c r="I14989">
        <v>0</v>
      </c>
    </row>
    <row r="14990" spans="1:9" x14ac:dyDescent="0.25">
      <c r="A14990">
        <v>29</v>
      </c>
      <c r="B14990" s="1">
        <v>42823.113541666666</v>
      </c>
      <c r="C14990">
        <v>0.437</v>
      </c>
      <c r="D14990">
        <v>1.0620000000000001</v>
      </c>
      <c r="E14990">
        <v>0.625</v>
      </c>
      <c r="F14990" t="b">
        <v>0</v>
      </c>
      <c r="G14990">
        <v>0</v>
      </c>
      <c r="H14990">
        <v>0</v>
      </c>
      <c r="I14990">
        <v>0</v>
      </c>
    </row>
    <row r="14991" spans="1:9" x14ac:dyDescent="0.25">
      <c r="A14991">
        <v>29</v>
      </c>
      <c r="B14991" s="1">
        <v>42823.114236111112</v>
      </c>
      <c r="C14991">
        <v>0.437</v>
      </c>
      <c r="D14991">
        <v>1.0620000000000001</v>
      </c>
      <c r="E14991">
        <v>0.625</v>
      </c>
      <c r="F14991" t="b">
        <v>0</v>
      </c>
      <c r="G14991">
        <v>0</v>
      </c>
      <c r="H14991">
        <v>0</v>
      </c>
      <c r="I14991">
        <v>0</v>
      </c>
    </row>
    <row r="14992" spans="1:9" x14ac:dyDescent="0.25">
      <c r="A14992">
        <v>29</v>
      </c>
      <c r="B14992" s="1">
        <v>42823.114930555559</v>
      </c>
      <c r="C14992">
        <v>0.437</v>
      </c>
      <c r="D14992">
        <v>1.0620000000000001</v>
      </c>
      <c r="E14992">
        <v>0.625</v>
      </c>
      <c r="F14992" t="b">
        <v>0</v>
      </c>
      <c r="G14992">
        <v>0</v>
      </c>
      <c r="H14992">
        <v>0</v>
      </c>
      <c r="I14992">
        <v>0</v>
      </c>
    </row>
    <row r="14993" spans="1:9" x14ac:dyDescent="0.25">
      <c r="A14993">
        <v>29</v>
      </c>
      <c r="B14993" s="1">
        <v>42823.115624999999</v>
      </c>
      <c r="C14993">
        <v>0.437</v>
      </c>
      <c r="D14993">
        <v>1.0620000000000001</v>
      </c>
      <c r="E14993">
        <v>0.625</v>
      </c>
      <c r="F14993" t="b">
        <v>0</v>
      </c>
      <c r="G14993">
        <v>0</v>
      </c>
      <c r="H14993">
        <v>0</v>
      </c>
      <c r="I14993">
        <v>0</v>
      </c>
    </row>
    <row r="14994" spans="1:9" x14ac:dyDescent="0.25">
      <c r="A14994">
        <v>29</v>
      </c>
      <c r="B14994" s="1">
        <v>42823.116319444445</v>
      </c>
      <c r="C14994">
        <v>0.437</v>
      </c>
      <c r="D14994">
        <v>1.0620000000000001</v>
      </c>
      <c r="E14994">
        <v>0.625</v>
      </c>
      <c r="F14994" t="b">
        <v>0</v>
      </c>
      <c r="G14994">
        <v>0</v>
      </c>
      <c r="H14994">
        <v>0</v>
      </c>
      <c r="I14994">
        <v>0</v>
      </c>
    </row>
    <row r="14995" spans="1:9" x14ac:dyDescent="0.25">
      <c r="A14995">
        <v>29</v>
      </c>
      <c r="B14995" s="1">
        <v>42823.117013888892</v>
      </c>
      <c r="C14995">
        <v>0.437</v>
      </c>
      <c r="D14995">
        <v>1.0620000000000001</v>
      </c>
      <c r="E14995">
        <v>0.625</v>
      </c>
      <c r="F14995" t="b">
        <v>0</v>
      </c>
      <c r="G14995">
        <v>0</v>
      </c>
      <c r="H14995">
        <v>0</v>
      </c>
      <c r="I14995">
        <v>0</v>
      </c>
    </row>
    <row r="14996" spans="1:9" x14ac:dyDescent="0.25">
      <c r="A14996">
        <v>29</v>
      </c>
      <c r="B14996" s="1">
        <v>42823.117708333331</v>
      </c>
      <c r="C14996">
        <v>0.437</v>
      </c>
      <c r="D14996">
        <v>1.0620000000000001</v>
      </c>
      <c r="E14996">
        <v>0.625</v>
      </c>
      <c r="F14996" t="b">
        <v>0</v>
      </c>
      <c r="G14996">
        <v>0</v>
      </c>
      <c r="H14996">
        <v>0</v>
      </c>
      <c r="I14996">
        <v>0</v>
      </c>
    </row>
    <row r="14997" spans="1:9" x14ac:dyDescent="0.25">
      <c r="A14997">
        <v>29</v>
      </c>
      <c r="B14997" s="1">
        <v>42823.118402777778</v>
      </c>
      <c r="C14997">
        <v>0.437</v>
      </c>
      <c r="D14997">
        <v>1.0620000000000001</v>
      </c>
      <c r="E14997">
        <v>0.625</v>
      </c>
      <c r="F14997" t="b">
        <v>0</v>
      </c>
      <c r="G14997">
        <v>0</v>
      </c>
      <c r="H14997">
        <v>0</v>
      </c>
      <c r="I14997">
        <v>0</v>
      </c>
    </row>
    <row r="14998" spans="1:9" x14ac:dyDescent="0.25">
      <c r="A14998">
        <v>29</v>
      </c>
      <c r="B14998" s="1">
        <v>42823.119097222225</v>
      </c>
      <c r="C14998">
        <v>0.437</v>
      </c>
      <c r="D14998">
        <v>1.0620000000000001</v>
      </c>
      <c r="E14998">
        <v>0.625</v>
      </c>
      <c r="F14998" t="b">
        <v>0</v>
      </c>
      <c r="G14998">
        <v>0</v>
      </c>
      <c r="H14998">
        <v>0</v>
      </c>
      <c r="I14998">
        <v>0</v>
      </c>
    </row>
    <row r="14999" spans="1:9" x14ac:dyDescent="0.25">
      <c r="A14999">
        <v>29</v>
      </c>
      <c r="B14999" s="1">
        <v>42823.119791666664</v>
      </c>
      <c r="C14999">
        <v>0.437</v>
      </c>
      <c r="D14999">
        <v>1.0620000000000001</v>
      </c>
      <c r="E14999">
        <v>0.625</v>
      </c>
      <c r="F14999" t="b">
        <v>0</v>
      </c>
      <c r="G14999">
        <v>0</v>
      </c>
      <c r="H14999">
        <v>0</v>
      </c>
      <c r="I14999">
        <v>0</v>
      </c>
    </row>
    <row r="15000" spans="1:9" x14ac:dyDescent="0.25">
      <c r="A15000">
        <v>29</v>
      </c>
      <c r="B15000" s="1">
        <v>42823.120486111111</v>
      </c>
      <c r="C15000">
        <v>0.437</v>
      </c>
      <c r="D15000">
        <v>1.0620000000000001</v>
      </c>
      <c r="E15000">
        <v>0.625</v>
      </c>
      <c r="F15000" t="b">
        <v>0</v>
      </c>
      <c r="G15000">
        <v>0</v>
      </c>
      <c r="H15000">
        <v>0</v>
      </c>
      <c r="I15000">
        <v>0</v>
      </c>
    </row>
    <row r="15001" spans="1:9" x14ac:dyDescent="0.25">
      <c r="A15001">
        <v>29</v>
      </c>
      <c r="B15001" s="1">
        <v>42823.121180555558</v>
      </c>
      <c r="C15001">
        <v>0.437</v>
      </c>
      <c r="D15001">
        <v>1.0620000000000001</v>
      </c>
      <c r="E15001">
        <v>0.625</v>
      </c>
      <c r="F15001" t="b">
        <v>0</v>
      </c>
      <c r="G15001">
        <v>0</v>
      </c>
      <c r="H15001">
        <v>0</v>
      </c>
      <c r="I15001">
        <v>0</v>
      </c>
    </row>
    <row r="15002" spans="1:9" x14ac:dyDescent="0.25">
      <c r="A15002">
        <v>29</v>
      </c>
      <c r="B15002" s="1">
        <v>42823.121874999997</v>
      </c>
      <c r="C15002">
        <v>0.437</v>
      </c>
      <c r="D15002">
        <v>1.0620000000000001</v>
      </c>
      <c r="E15002">
        <v>0.625</v>
      </c>
      <c r="F15002" t="b">
        <v>0</v>
      </c>
      <c r="G15002">
        <v>0</v>
      </c>
      <c r="H15002">
        <v>0</v>
      </c>
      <c r="I15002">
        <v>0</v>
      </c>
    </row>
    <row r="15003" spans="1:9" x14ac:dyDescent="0.25">
      <c r="A15003">
        <v>29</v>
      </c>
      <c r="B15003" s="1">
        <v>42823.122569444444</v>
      </c>
      <c r="C15003">
        <v>0.437</v>
      </c>
      <c r="D15003">
        <v>1.0620000000000001</v>
      </c>
      <c r="E15003">
        <v>0.625</v>
      </c>
      <c r="F15003" t="b">
        <v>0</v>
      </c>
      <c r="G15003">
        <v>0</v>
      </c>
      <c r="H15003">
        <v>0</v>
      </c>
      <c r="I15003">
        <v>0</v>
      </c>
    </row>
    <row r="15004" spans="1:9" x14ac:dyDescent="0.25">
      <c r="A15004">
        <v>29</v>
      </c>
      <c r="B15004" s="1">
        <v>42823.123263888891</v>
      </c>
      <c r="C15004">
        <v>0.437</v>
      </c>
      <c r="D15004">
        <v>1.0620000000000001</v>
      </c>
      <c r="E15004">
        <v>0.625</v>
      </c>
      <c r="F15004" t="b">
        <v>0</v>
      </c>
      <c r="G15004">
        <v>0</v>
      </c>
      <c r="H15004">
        <v>0</v>
      </c>
      <c r="I15004">
        <v>0</v>
      </c>
    </row>
    <row r="15005" spans="1:9" x14ac:dyDescent="0.25">
      <c r="A15005">
        <v>29</v>
      </c>
      <c r="B15005" s="1">
        <v>42823.12395833333</v>
      </c>
      <c r="C15005">
        <v>0.437</v>
      </c>
      <c r="D15005">
        <v>1.0620000000000001</v>
      </c>
      <c r="E15005">
        <v>0.625</v>
      </c>
      <c r="F15005" t="b">
        <v>0</v>
      </c>
      <c r="G15005">
        <v>0</v>
      </c>
      <c r="H15005">
        <v>0</v>
      </c>
      <c r="I15005">
        <v>0</v>
      </c>
    </row>
    <row r="15006" spans="1:9" x14ac:dyDescent="0.25">
      <c r="A15006">
        <v>29</v>
      </c>
      <c r="B15006" s="1">
        <v>42823.124652777777</v>
      </c>
      <c r="C15006">
        <v>0.437</v>
      </c>
      <c r="D15006">
        <v>1.0620000000000001</v>
      </c>
      <c r="E15006">
        <v>0.625</v>
      </c>
      <c r="F15006" t="b">
        <v>0</v>
      </c>
      <c r="G15006">
        <v>0</v>
      </c>
      <c r="H15006">
        <v>0</v>
      </c>
      <c r="I15006">
        <v>0</v>
      </c>
    </row>
    <row r="15007" spans="1:9" x14ac:dyDescent="0.25">
      <c r="A15007">
        <v>29</v>
      </c>
      <c r="B15007" s="1">
        <v>42823.125347222223</v>
      </c>
      <c r="C15007">
        <v>0.437</v>
      </c>
      <c r="D15007">
        <v>1.0620000000000001</v>
      </c>
      <c r="E15007">
        <v>0.625</v>
      </c>
      <c r="F15007" t="b">
        <v>0</v>
      </c>
      <c r="G15007">
        <v>0</v>
      </c>
      <c r="H15007">
        <v>0</v>
      </c>
      <c r="I15007">
        <v>0</v>
      </c>
    </row>
    <row r="15008" spans="1:9" x14ac:dyDescent="0.25">
      <c r="A15008">
        <v>29</v>
      </c>
      <c r="B15008" s="1">
        <v>42823.12605324074</v>
      </c>
      <c r="C15008">
        <v>0.437</v>
      </c>
      <c r="D15008">
        <v>1.0620000000000001</v>
      </c>
      <c r="E15008">
        <v>0.625</v>
      </c>
      <c r="F15008" t="b">
        <v>0</v>
      </c>
      <c r="G15008">
        <v>0</v>
      </c>
      <c r="H15008">
        <v>0</v>
      </c>
      <c r="I15008">
        <v>0</v>
      </c>
    </row>
    <row r="15009" spans="1:9" x14ac:dyDescent="0.25">
      <c r="A15009">
        <v>29</v>
      </c>
      <c r="B15009" s="1">
        <v>42823.126747685186</v>
      </c>
      <c r="C15009">
        <v>0.437</v>
      </c>
      <c r="D15009">
        <v>1.0620000000000001</v>
      </c>
      <c r="E15009">
        <v>0.625</v>
      </c>
      <c r="F15009" t="b">
        <v>0</v>
      </c>
      <c r="G15009">
        <v>0</v>
      </c>
      <c r="H15009">
        <v>0</v>
      </c>
      <c r="I15009">
        <v>0</v>
      </c>
    </row>
    <row r="15010" spans="1:9" x14ac:dyDescent="0.25">
      <c r="A15010">
        <v>29</v>
      </c>
      <c r="B15010" s="1">
        <v>42823.127442129633</v>
      </c>
      <c r="C15010">
        <v>0.437</v>
      </c>
      <c r="D15010">
        <v>1.0620000000000001</v>
      </c>
      <c r="E15010">
        <v>0.625</v>
      </c>
      <c r="F15010" t="b">
        <v>0</v>
      </c>
      <c r="G15010">
        <v>0</v>
      </c>
      <c r="H15010">
        <v>0</v>
      </c>
      <c r="I15010">
        <v>0</v>
      </c>
    </row>
    <row r="15011" spans="1:9" x14ac:dyDescent="0.25">
      <c r="A15011">
        <v>29</v>
      </c>
      <c r="B15011" s="1">
        <v>42823.128136574072</v>
      </c>
      <c r="C15011">
        <v>0.437</v>
      </c>
      <c r="D15011">
        <v>1.0620000000000001</v>
      </c>
      <c r="E15011">
        <v>0.625</v>
      </c>
      <c r="F15011" t="b">
        <v>0</v>
      </c>
      <c r="G15011">
        <v>0</v>
      </c>
      <c r="H15011">
        <v>0</v>
      </c>
      <c r="I15011">
        <v>0</v>
      </c>
    </row>
    <row r="15012" spans="1:9" x14ac:dyDescent="0.25">
      <c r="A15012">
        <v>29</v>
      </c>
      <c r="B15012" s="1">
        <v>42823.128831018519</v>
      </c>
      <c r="C15012">
        <v>0.437</v>
      </c>
      <c r="D15012">
        <v>1.0620000000000001</v>
      </c>
      <c r="E15012">
        <v>0.625</v>
      </c>
      <c r="F15012" t="b">
        <v>0</v>
      </c>
      <c r="G15012">
        <v>0</v>
      </c>
      <c r="H15012">
        <v>0</v>
      </c>
      <c r="I15012">
        <v>0</v>
      </c>
    </row>
    <row r="15013" spans="1:9" x14ac:dyDescent="0.25">
      <c r="A15013">
        <v>29</v>
      </c>
      <c r="B15013" s="1">
        <v>42823.129525462966</v>
      </c>
      <c r="C15013">
        <v>0.437</v>
      </c>
      <c r="D15013">
        <v>1.0620000000000001</v>
      </c>
      <c r="E15013">
        <v>0.625</v>
      </c>
      <c r="F15013" t="b">
        <v>0</v>
      </c>
      <c r="G15013">
        <v>0</v>
      </c>
      <c r="H15013">
        <v>0</v>
      </c>
      <c r="I15013">
        <v>0</v>
      </c>
    </row>
    <row r="15014" spans="1:9" x14ac:dyDescent="0.25">
      <c r="A15014">
        <v>29</v>
      </c>
      <c r="B15014" s="1">
        <v>42823.130219907405</v>
      </c>
      <c r="C15014">
        <v>0.437</v>
      </c>
      <c r="D15014">
        <v>1.0620000000000001</v>
      </c>
      <c r="E15014">
        <v>0.625</v>
      </c>
      <c r="F15014" t="b">
        <v>0</v>
      </c>
      <c r="G15014">
        <v>0</v>
      </c>
      <c r="H15014">
        <v>0</v>
      </c>
      <c r="I15014">
        <v>0</v>
      </c>
    </row>
    <row r="15015" spans="1:9" x14ac:dyDescent="0.25">
      <c r="A15015">
        <v>29</v>
      </c>
      <c r="B15015" s="1">
        <v>42823.130914351852</v>
      </c>
      <c r="C15015">
        <v>0.437</v>
      </c>
      <c r="D15015">
        <v>1.0620000000000001</v>
      </c>
      <c r="E15015">
        <v>0.625</v>
      </c>
      <c r="F15015" t="b">
        <v>0</v>
      </c>
      <c r="G15015">
        <v>0</v>
      </c>
      <c r="H15015">
        <v>0</v>
      </c>
      <c r="I15015">
        <v>0</v>
      </c>
    </row>
    <row r="15016" spans="1:9" x14ac:dyDescent="0.25">
      <c r="A15016">
        <v>29</v>
      </c>
      <c r="B15016" s="1">
        <v>42823.131608796299</v>
      </c>
      <c r="C15016">
        <v>0.437</v>
      </c>
      <c r="D15016">
        <v>1.0620000000000001</v>
      </c>
      <c r="E15016">
        <v>0.625</v>
      </c>
      <c r="F15016" t="b">
        <v>0</v>
      </c>
      <c r="G15016">
        <v>0</v>
      </c>
      <c r="H15016">
        <v>0</v>
      </c>
      <c r="I15016">
        <v>0</v>
      </c>
    </row>
    <row r="15017" spans="1:9" x14ac:dyDescent="0.25">
      <c r="A15017">
        <v>29</v>
      </c>
      <c r="B15017" s="1">
        <v>42823.132303240738</v>
      </c>
      <c r="C15017">
        <v>0.437</v>
      </c>
      <c r="D15017">
        <v>1.0620000000000001</v>
      </c>
      <c r="E15017">
        <v>0.625</v>
      </c>
      <c r="F15017" t="b">
        <v>0</v>
      </c>
      <c r="G15017">
        <v>0</v>
      </c>
      <c r="H15017">
        <v>0</v>
      </c>
      <c r="I15017">
        <v>0</v>
      </c>
    </row>
    <row r="15018" spans="1:9" x14ac:dyDescent="0.25">
      <c r="A15018">
        <v>29</v>
      </c>
      <c r="B15018" s="1">
        <v>42823.132997685185</v>
      </c>
      <c r="C15018">
        <v>0.437</v>
      </c>
      <c r="D15018">
        <v>1.0620000000000001</v>
      </c>
      <c r="E15018">
        <v>0.625</v>
      </c>
      <c r="F15018" t="b">
        <v>0</v>
      </c>
      <c r="G15018">
        <v>0</v>
      </c>
      <c r="H15018">
        <v>0</v>
      </c>
      <c r="I15018">
        <v>0</v>
      </c>
    </row>
    <row r="15019" spans="1:9" x14ac:dyDescent="0.25">
      <c r="A15019">
        <v>29</v>
      </c>
      <c r="B15019" s="1">
        <v>42823.133692129632</v>
      </c>
      <c r="C15019">
        <v>0.437</v>
      </c>
      <c r="D15019">
        <v>1.0620000000000001</v>
      </c>
      <c r="E15019">
        <v>0.625</v>
      </c>
      <c r="F15019" t="b">
        <v>0</v>
      </c>
      <c r="G15019">
        <v>0</v>
      </c>
      <c r="H15019">
        <v>0</v>
      </c>
      <c r="I15019">
        <v>0</v>
      </c>
    </row>
    <row r="15020" spans="1:9" x14ac:dyDescent="0.25">
      <c r="A15020">
        <v>29</v>
      </c>
      <c r="B15020" s="1">
        <v>42823.134386574071</v>
      </c>
      <c r="C15020">
        <v>0.437</v>
      </c>
      <c r="D15020">
        <v>1</v>
      </c>
      <c r="E15020">
        <v>0.56299999999999994</v>
      </c>
      <c r="F15020" t="b">
        <v>0</v>
      </c>
      <c r="G15020">
        <v>0</v>
      </c>
      <c r="H15020">
        <v>0</v>
      </c>
      <c r="I15020">
        <v>0</v>
      </c>
    </row>
    <row r="15021" spans="1:9" x14ac:dyDescent="0.25">
      <c r="A15021">
        <v>29</v>
      </c>
      <c r="B15021" s="1">
        <v>42823.135081018518</v>
      </c>
      <c r="C15021">
        <v>0.437</v>
      </c>
      <c r="D15021">
        <v>1.0620000000000001</v>
      </c>
      <c r="E15021">
        <v>0.625</v>
      </c>
      <c r="F15021" t="b">
        <v>0</v>
      </c>
      <c r="G15021">
        <v>0</v>
      </c>
      <c r="H15021">
        <v>0</v>
      </c>
      <c r="I15021">
        <v>0</v>
      </c>
    </row>
    <row r="15022" spans="1:9" x14ac:dyDescent="0.25">
      <c r="A15022">
        <v>29</v>
      </c>
      <c r="B15022" s="1">
        <v>42823.135775462964</v>
      </c>
      <c r="C15022">
        <v>0.437</v>
      </c>
      <c r="D15022">
        <v>1.0620000000000001</v>
      </c>
      <c r="E15022">
        <v>0.625</v>
      </c>
      <c r="F15022" t="b">
        <v>0</v>
      </c>
      <c r="G15022">
        <v>0</v>
      </c>
      <c r="H15022">
        <v>0</v>
      </c>
      <c r="I15022">
        <v>0</v>
      </c>
    </row>
    <row r="15023" spans="1:9" x14ac:dyDescent="0.25">
      <c r="A15023">
        <v>29</v>
      </c>
      <c r="B15023" s="1">
        <v>42823.136469907404</v>
      </c>
      <c r="C15023">
        <v>0.437</v>
      </c>
      <c r="D15023">
        <v>1.0620000000000001</v>
      </c>
      <c r="E15023">
        <v>0.625</v>
      </c>
      <c r="F15023" t="b">
        <v>0</v>
      </c>
      <c r="G15023">
        <v>0</v>
      </c>
      <c r="H15023">
        <v>0</v>
      </c>
      <c r="I15023">
        <v>0</v>
      </c>
    </row>
    <row r="15024" spans="1:9" x14ac:dyDescent="0.25">
      <c r="A15024">
        <v>29</v>
      </c>
      <c r="B15024" s="1">
        <v>42823.137164351851</v>
      </c>
      <c r="C15024">
        <v>0.437</v>
      </c>
      <c r="D15024">
        <v>1</v>
      </c>
      <c r="E15024">
        <v>0.56299999999999994</v>
      </c>
      <c r="F15024" t="b">
        <v>0</v>
      </c>
      <c r="G15024">
        <v>0</v>
      </c>
      <c r="H15024">
        <v>0</v>
      </c>
      <c r="I15024">
        <v>0</v>
      </c>
    </row>
    <row r="15025" spans="1:9" x14ac:dyDescent="0.25">
      <c r="A15025">
        <v>29</v>
      </c>
      <c r="B15025" s="1">
        <v>42823.137858796297</v>
      </c>
      <c r="C15025">
        <v>0.437</v>
      </c>
      <c r="D15025">
        <v>1.0620000000000001</v>
      </c>
      <c r="E15025">
        <v>0.625</v>
      </c>
      <c r="F15025" t="b">
        <v>0</v>
      </c>
      <c r="G15025">
        <v>0</v>
      </c>
      <c r="H15025">
        <v>0</v>
      </c>
      <c r="I15025">
        <v>0</v>
      </c>
    </row>
    <row r="15026" spans="1:9" x14ac:dyDescent="0.25">
      <c r="A15026">
        <v>29</v>
      </c>
      <c r="B15026" s="1">
        <v>42823.138553240744</v>
      </c>
      <c r="C15026">
        <v>0.437</v>
      </c>
      <c r="D15026">
        <v>1.0620000000000001</v>
      </c>
      <c r="E15026">
        <v>0.625</v>
      </c>
      <c r="F15026" t="b">
        <v>0</v>
      </c>
      <c r="G15026">
        <v>0</v>
      </c>
      <c r="H15026">
        <v>0</v>
      </c>
      <c r="I15026">
        <v>0</v>
      </c>
    </row>
    <row r="15027" spans="1:9" x14ac:dyDescent="0.25">
      <c r="A15027">
        <v>29</v>
      </c>
      <c r="B15027" s="1">
        <v>42823.139247685183</v>
      </c>
      <c r="C15027">
        <v>0.437</v>
      </c>
      <c r="D15027">
        <v>1</v>
      </c>
      <c r="E15027">
        <v>0.56299999999999994</v>
      </c>
      <c r="F15027" t="b">
        <v>0</v>
      </c>
      <c r="G15027">
        <v>0</v>
      </c>
      <c r="H15027">
        <v>0</v>
      </c>
      <c r="I15027">
        <v>0</v>
      </c>
    </row>
    <row r="15028" spans="1:9" x14ac:dyDescent="0.25">
      <c r="A15028">
        <v>29</v>
      </c>
      <c r="B15028" s="1">
        <v>42823.13994212963</v>
      </c>
      <c r="C15028">
        <v>0.437</v>
      </c>
      <c r="D15028">
        <v>1</v>
      </c>
      <c r="E15028">
        <v>0.56299999999999994</v>
      </c>
      <c r="F15028" t="b">
        <v>0</v>
      </c>
      <c r="G15028">
        <v>0</v>
      </c>
      <c r="H15028">
        <v>0</v>
      </c>
      <c r="I15028">
        <v>0</v>
      </c>
    </row>
    <row r="15029" spans="1:9" x14ac:dyDescent="0.25">
      <c r="A15029">
        <v>29</v>
      </c>
      <c r="B15029" s="1">
        <v>42823.140636574077</v>
      </c>
      <c r="C15029">
        <v>0.437</v>
      </c>
      <c r="D15029">
        <v>1.0620000000000001</v>
      </c>
      <c r="E15029">
        <v>0.625</v>
      </c>
      <c r="F15029" t="b">
        <v>0</v>
      </c>
      <c r="G15029">
        <v>0</v>
      </c>
      <c r="H15029">
        <v>0</v>
      </c>
      <c r="I15029">
        <v>0</v>
      </c>
    </row>
    <row r="15030" spans="1:9" x14ac:dyDescent="0.25">
      <c r="A15030">
        <v>29</v>
      </c>
      <c r="B15030" s="1">
        <v>42823.141331018516</v>
      </c>
      <c r="C15030">
        <v>0.437</v>
      </c>
      <c r="D15030">
        <v>1.0620000000000001</v>
      </c>
      <c r="E15030">
        <v>0.625</v>
      </c>
      <c r="F15030" t="b">
        <v>0</v>
      </c>
      <c r="G15030">
        <v>0</v>
      </c>
      <c r="H15030">
        <v>0</v>
      </c>
      <c r="I15030">
        <v>0</v>
      </c>
    </row>
    <row r="15031" spans="1:9" x14ac:dyDescent="0.25">
      <c r="A15031">
        <v>29</v>
      </c>
      <c r="B15031" s="1">
        <v>42823.142025462963</v>
      </c>
      <c r="C15031">
        <v>0.375</v>
      </c>
      <c r="D15031">
        <v>1.0620000000000001</v>
      </c>
      <c r="E15031">
        <v>0.68700000000000006</v>
      </c>
      <c r="F15031" t="b">
        <v>0</v>
      </c>
      <c r="G15031">
        <v>0</v>
      </c>
      <c r="H15031">
        <v>0</v>
      </c>
      <c r="I15031">
        <v>0</v>
      </c>
    </row>
    <row r="15032" spans="1:9" x14ac:dyDescent="0.25">
      <c r="A15032">
        <v>29</v>
      </c>
      <c r="B15032" s="1">
        <v>42823.14271990741</v>
      </c>
      <c r="C15032">
        <v>0.375</v>
      </c>
      <c r="D15032">
        <v>1.0620000000000001</v>
      </c>
      <c r="E15032">
        <v>0.68700000000000006</v>
      </c>
      <c r="F15032" t="b">
        <v>0</v>
      </c>
      <c r="G15032">
        <v>0</v>
      </c>
      <c r="H15032">
        <v>0</v>
      </c>
      <c r="I15032">
        <v>0</v>
      </c>
    </row>
    <row r="15033" spans="1:9" x14ac:dyDescent="0.25">
      <c r="A15033">
        <v>29</v>
      </c>
      <c r="B15033" s="1">
        <v>42823.143414351849</v>
      </c>
      <c r="C15033">
        <v>0.437</v>
      </c>
      <c r="D15033">
        <v>1</v>
      </c>
      <c r="E15033">
        <v>0.56299999999999994</v>
      </c>
      <c r="F15033" t="b">
        <v>0</v>
      </c>
      <c r="G15033">
        <v>0</v>
      </c>
      <c r="H15033">
        <v>0</v>
      </c>
      <c r="I15033">
        <v>0</v>
      </c>
    </row>
    <row r="15034" spans="1:9" x14ac:dyDescent="0.25">
      <c r="A15034">
        <v>29</v>
      </c>
      <c r="B15034" s="1">
        <v>42823.144120370373</v>
      </c>
      <c r="C15034">
        <v>0.437</v>
      </c>
      <c r="D15034">
        <v>1.0620000000000001</v>
      </c>
      <c r="E15034">
        <v>0.625</v>
      </c>
      <c r="F15034" t="b">
        <v>0</v>
      </c>
      <c r="G15034">
        <v>0</v>
      </c>
      <c r="H15034">
        <v>0</v>
      </c>
      <c r="I15034">
        <v>0</v>
      </c>
    </row>
    <row r="15035" spans="1:9" x14ac:dyDescent="0.25">
      <c r="A15035">
        <v>29</v>
      </c>
      <c r="B15035" s="1">
        <v>42823.144814814812</v>
      </c>
      <c r="C15035">
        <v>0.437</v>
      </c>
      <c r="D15035">
        <v>1</v>
      </c>
      <c r="E15035">
        <v>0.56299999999999994</v>
      </c>
      <c r="F15035" t="b">
        <v>0</v>
      </c>
      <c r="G15035">
        <v>0</v>
      </c>
      <c r="H15035">
        <v>0</v>
      </c>
      <c r="I15035">
        <v>0</v>
      </c>
    </row>
    <row r="15036" spans="1:9" x14ac:dyDescent="0.25">
      <c r="A15036">
        <v>29</v>
      </c>
      <c r="B15036" s="1">
        <v>42823.145509259259</v>
      </c>
      <c r="C15036">
        <v>0.437</v>
      </c>
      <c r="D15036">
        <v>1.0620000000000001</v>
      </c>
      <c r="E15036">
        <v>0.625</v>
      </c>
      <c r="F15036" t="b">
        <v>0</v>
      </c>
      <c r="G15036">
        <v>0</v>
      </c>
      <c r="H15036">
        <v>0</v>
      </c>
      <c r="I15036">
        <v>0</v>
      </c>
    </row>
    <row r="15037" spans="1:9" x14ac:dyDescent="0.25">
      <c r="A15037">
        <v>29</v>
      </c>
      <c r="B15037" s="1">
        <v>42823.146203703705</v>
      </c>
      <c r="C15037">
        <v>0.437</v>
      </c>
      <c r="D15037">
        <v>1</v>
      </c>
      <c r="E15037">
        <v>0.56299999999999994</v>
      </c>
      <c r="F15037" t="b">
        <v>0</v>
      </c>
      <c r="G15037">
        <v>0</v>
      </c>
      <c r="H15037">
        <v>0</v>
      </c>
      <c r="I15037">
        <v>0</v>
      </c>
    </row>
    <row r="15038" spans="1:9" x14ac:dyDescent="0.25">
      <c r="A15038">
        <v>29</v>
      </c>
      <c r="B15038" s="1">
        <v>42823.146898148145</v>
      </c>
      <c r="C15038">
        <v>0.437</v>
      </c>
      <c r="D15038">
        <v>1</v>
      </c>
      <c r="E15038">
        <v>0.56299999999999994</v>
      </c>
      <c r="F15038" t="b">
        <v>0</v>
      </c>
      <c r="G15038">
        <v>0</v>
      </c>
      <c r="H15038">
        <v>0</v>
      </c>
      <c r="I15038">
        <v>0</v>
      </c>
    </row>
    <row r="15039" spans="1:9" x14ac:dyDescent="0.25">
      <c r="A15039">
        <v>29</v>
      </c>
      <c r="B15039" s="1">
        <v>42823.147592592592</v>
      </c>
      <c r="C15039">
        <v>0.375</v>
      </c>
      <c r="D15039">
        <v>1.0620000000000001</v>
      </c>
      <c r="E15039">
        <v>0.68700000000000006</v>
      </c>
      <c r="F15039" t="b">
        <v>0</v>
      </c>
      <c r="G15039">
        <v>0</v>
      </c>
      <c r="H15039">
        <v>0</v>
      </c>
      <c r="I15039">
        <v>0</v>
      </c>
    </row>
    <row r="15040" spans="1:9" x14ac:dyDescent="0.25">
      <c r="A15040">
        <v>29</v>
      </c>
      <c r="B15040" s="1">
        <v>42823.148287037038</v>
      </c>
      <c r="C15040">
        <v>0.375</v>
      </c>
      <c r="D15040">
        <v>1</v>
      </c>
      <c r="E15040">
        <v>0.625</v>
      </c>
      <c r="F15040" t="b">
        <v>0</v>
      </c>
      <c r="G15040">
        <v>0</v>
      </c>
      <c r="H15040">
        <v>0</v>
      </c>
      <c r="I15040">
        <v>0</v>
      </c>
    </row>
    <row r="15041" spans="1:9" x14ac:dyDescent="0.25">
      <c r="A15041">
        <v>29</v>
      </c>
      <c r="B15041" s="1">
        <v>42823.148981481485</v>
      </c>
      <c r="C15041">
        <v>0.375</v>
      </c>
      <c r="D15041">
        <v>1</v>
      </c>
      <c r="E15041">
        <v>0.625</v>
      </c>
      <c r="F15041" t="b">
        <v>0</v>
      </c>
      <c r="G15041">
        <v>0</v>
      </c>
      <c r="H15041">
        <v>0</v>
      </c>
      <c r="I15041">
        <v>0</v>
      </c>
    </row>
    <row r="15042" spans="1:9" x14ac:dyDescent="0.25">
      <c r="A15042">
        <v>29</v>
      </c>
      <c r="B15042" s="1">
        <v>42823.149675925924</v>
      </c>
      <c r="C15042">
        <v>0.437</v>
      </c>
      <c r="D15042">
        <v>1</v>
      </c>
      <c r="E15042">
        <v>0.56299999999999994</v>
      </c>
      <c r="F15042" t="b">
        <v>0</v>
      </c>
      <c r="G15042">
        <v>0</v>
      </c>
      <c r="H15042">
        <v>0</v>
      </c>
      <c r="I15042">
        <v>0</v>
      </c>
    </row>
    <row r="15043" spans="1:9" x14ac:dyDescent="0.25">
      <c r="A15043">
        <v>29</v>
      </c>
      <c r="B15043" s="1">
        <v>42823.150370370371</v>
      </c>
      <c r="C15043">
        <v>0.375</v>
      </c>
      <c r="D15043">
        <v>1</v>
      </c>
      <c r="E15043">
        <v>0.625</v>
      </c>
      <c r="F15043" t="b">
        <v>0</v>
      </c>
      <c r="G15043">
        <v>0</v>
      </c>
      <c r="H15043">
        <v>0</v>
      </c>
      <c r="I15043">
        <v>0</v>
      </c>
    </row>
    <row r="15044" spans="1:9" x14ac:dyDescent="0.25">
      <c r="A15044">
        <v>29</v>
      </c>
      <c r="B15044" s="1">
        <v>42823.151064814818</v>
      </c>
      <c r="C15044">
        <v>0.375</v>
      </c>
      <c r="D15044">
        <v>1.0620000000000001</v>
      </c>
      <c r="E15044">
        <v>0.68700000000000006</v>
      </c>
      <c r="F15044" t="b">
        <v>0</v>
      </c>
      <c r="G15044">
        <v>0</v>
      </c>
      <c r="H15044">
        <v>0</v>
      </c>
      <c r="I15044">
        <v>0</v>
      </c>
    </row>
    <row r="15045" spans="1:9" x14ac:dyDescent="0.25">
      <c r="A15045">
        <v>29</v>
      </c>
      <c r="B15045" s="1">
        <v>42823.151759259257</v>
      </c>
      <c r="C15045">
        <v>0.375</v>
      </c>
      <c r="D15045">
        <v>1</v>
      </c>
      <c r="E15045">
        <v>0.625</v>
      </c>
      <c r="F15045" t="b">
        <v>0</v>
      </c>
      <c r="G15045">
        <v>0</v>
      </c>
      <c r="H15045">
        <v>0</v>
      </c>
      <c r="I15045">
        <v>0</v>
      </c>
    </row>
    <row r="15046" spans="1:9" x14ac:dyDescent="0.25">
      <c r="A15046">
        <v>29</v>
      </c>
      <c r="B15046" s="1">
        <v>42823.152453703704</v>
      </c>
      <c r="C15046">
        <v>0.375</v>
      </c>
      <c r="D15046">
        <v>1.0620000000000001</v>
      </c>
      <c r="E15046">
        <v>0.68700000000000006</v>
      </c>
      <c r="F15046" t="b">
        <v>0</v>
      </c>
      <c r="G15046">
        <v>0</v>
      </c>
      <c r="H15046">
        <v>0</v>
      </c>
      <c r="I15046">
        <v>0</v>
      </c>
    </row>
    <row r="15047" spans="1:9" x14ac:dyDescent="0.25">
      <c r="A15047">
        <v>29</v>
      </c>
      <c r="B15047" s="1">
        <v>42823.153148148151</v>
      </c>
      <c r="C15047">
        <v>0.375</v>
      </c>
      <c r="D15047">
        <v>1</v>
      </c>
      <c r="E15047">
        <v>0.625</v>
      </c>
      <c r="F15047" t="b">
        <v>0</v>
      </c>
      <c r="G15047">
        <v>0</v>
      </c>
      <c r="H15047">
        <v>0</v>
      </c>
      <c r="I15047">
        <v>0</v>
      </c>
    </row>
    <row r="15048" spans="1:9" x14ac:dyDescent="0.25">
      <c r="A15048">
        <v>29</v>
      </c>
      <c r="B15048" s="1">
        <v>42823.15384259259</v>
      </c>
      <c r="C15048">
        <v>0.375</v>
      </c>
      <c r="D15048">
        <v>1</v>
      </c>
      <c r="E15048">
        <v>0.625</v>
      </c>
      <c r="F15048" t="b">
        <v>0</v>
      </c>
      <c r="G15048">
        <v>0</v>
      </c>
      <c r="H15048">
        <v>0</v>
      </c>
      <c r="I15048">
        <v>0</v>
      </c>
    </row>
    <row r="15049" spans="1:9" x14ac:dyDescent="0.25">
      <c r="A15049">
        <v>29</v>
      </c>
      <c r="B15049" s="1">
        <v>42823.154537037037</v>
      </c>
      <c r="C15049">
        <v>0.375</v>
      </c>
      <c r="D15049">
        <v>1</v>
      </c>
      <c r="E15049">
        <v>0.625</v>
      </c>
      <c r="F15049" t="b">
        <v>0</v>
      </c>
      <c r="G15049">
        <v>0</v>
      </c>
      <c r="H15049">
        <v>0</v>
      </c>
      <c r="I15049">
        <v>0</v>
      </c>
    </row>
    <row r="15050" spans="1:9" x14ac:dyDescent="0.25">
      <c r="A15050">
        <v>29</v>
      </c>
      <c r="B15050" s="1">
        <v>42823.155231481483</v>
      </c>
      <c r="C15050">
        <v>0.375</v>
      </c>
      <c r="D15050">
        <v>1.0620000000000001</v>
      </c>
      <c r="E15050">
        <v>0.68700000000000006</v>
      </c>
      <c r="F15050" t="b">
        <v>0</v>
      </c>
      <c r="G15050">
        <v>0</v>
      </c>
      <c r="H15050">
        <v>0</v>
      </c>
      <c r="I15050">
        <v>0</v>
      </c>
    </row>
    <row r="15051" spans="1:9" x14ac:dyDescent="0.25">
      <c r="A15051">
        <v>29</v>
      </c>
      <c r="B15051" s="1">
        <v>42823.155925925923</v>
      </c>
      <c r="C15051">
        <v>0.375</v>
      </c>
      <c r="D15051">
        <v>1</v>
      </c>
      <c r="E15051">
        <v>0.625</v>
      </c>
      <c r="F15051" t="b">
        <v>0</v>
      </c>
      <c r="G15051">
        <v>0</v>
      </c>
      <c r="H15051">
        <v>0</v>
      </c>
      <c r="I15051">
        <v>0</v>
      </c>
    </row>
    <row r="15052" spans="1:9" x14ac:dyDescent="0.25">
      <c r="A15052">
        <v>29</v>
      </c>
      <c r="B15052" s="1">
        <v>42823.15662037037</v>
      </c>
      <c r="C15052">
        <v>0.375</v>
      </c>
      <c r="D15052">
        <v>1</v>
      </c>
      <c r="E15052">
        <v>0.625</v>
      </c>
      <c r="F15052" t="b">
        <v>0</v>
      </c>
      <c r="G15052">
        <v>0</v>
      </c>
      <c r="H15052">
        <v>0</v>
      </c>
      <c r="I15052">
        <v>0</v>
      </c>
    </row>
    <row r="15053" spans="1:9" x14ac:dyDescent="0.25">
      <c r="A15053">
        <v>29</v>
      </c>
      <c r="B15053" s="1">
        <v>42823.157314814816</v>
      </c>
      <c r="C15053">
        <v>0.375</v>
      </c>
      <c r="D15053">
        <v>1</v>
      </c>
      <c r="E15053">
        <v>0.625</v>
      </c>
      <c r="F15053" t="b">
        <v>0</v>
      </c>
      <c r="G15053">
        <v>0</v>
      </c>
      <c r="H15053">
        <v>0</v>
      </c>
      <c r="I15053">
        <v>0</v>
      </c>
    </row>
    <row r="15054" spans="1:9" x14ac:dyDescent="0.25">
      <c r="A15054">
        <v>29</v>
      </c>
      <c r="B15054" s="1">
        <v>42823.158009259256</v>
      </c>
      <c r="C15054">
        <v>0.375</v>
      </c>
      <c r="D15054">
        <v>1</v>
      </c>
      <c r="E15054">
        <v>0.625</v>
      </c>
      <c r="F15054" t="b">
        <v>0</v>
      </c>
      <c r="G15054">
        <v>0</v>
      </c>
      <c r="H15054">
        <v>0</v>
      </c>
      <c r="I15054">
        <v>0</v>
      </c>
    </row>
    <row r="15055" spans="1:9" x14ac:dyDescent="0.25">
      <c r="A15055">
        <v>29</v>
      </c>
      <c r="B15055" s="1">
        <v>42823.158703703702</v>
      </c>
      <c r="C15055">
        <v>0.375</v>
      </c>
      <c r="D15055">
        <v>1</v>
      </c>
      <c r="E15055">
        <v>0.625</v>
      </c>
      <c r="F15055" t="b">
        <v>0</v>
      </c>
      <c r="G15055">
        <v>0</v>
      </c>
      <c r="H15055">
        <v>0</v>
      </c>
      <c r="I15055">
        <v>0</v>
      </c>
    </row>
    <row r="15056" spans="1:9" x14ac:dyDescent="0.25">
      <c r="A15056">
        <v>29</v>
      </c>
      <c r="B15056" s="1">
        <v>42823.159398148149</v>
      </c>
      <c r="C15056">
        <v>0.375</v>
      </c>
      <c r="D15056">
        <v>1</v>
      </c>
      <c r="E15056">
        <v>0.625</v>
      </c>
      <c r="F15056" t="b">
        <v>0</v>
      </c>
      <c r="G15056">
        <v>0</v>
      </c>
      <c r="H15056">
        <v>0</v>
      </c>
      <c r="I15056">
        <v>0</v>
      </c>
    </row>
    <row r="15057" spans="1:9" x14ac:dyDescent="0.25">
      <c r="A15057">
        <v>29</v>
      </c>
      <c r="B15057" s="1">
        <v>42823.160092592596</v>
      </c>
      <c r="C15057">
        <v>0.375</v>
      </c>
      <c r="D15057">
        <v>1</v>
      </c>
      <c r="E15057">
        <v>0.625</v>
      </c>
      <c r="F15057" t="b">
        <v>0</v>
      </c>
      <c r="G15057">
        <v>0</v>
      </c>
      <c r="H15057">
        <v>0</v>
      </c>
      <c r="I15057">
        <v>0</v>
      </c>
    </row>
    <row r="15058" spans="1:9" x14ac:dyDescent="0.25">
      <c r="A15058">
        <v>29</v>
      </c>
      <c r="B15058" s="1">
        <v>42823.160787037035</v>
      </c>
      <c r="C15058">
        <v>0.375</v>
      </c>
      <c r="D15058">
        <v>1</v>
      </c>
      <c r="E15058">
        <v>0.625</v>
      </c>
      <c r="F15058" t="b">
        <v>0</v>
      </c>
      <c r="G15058">
        <v>0</v>
      </c>
      <c r="H15058">
        <v>0</v>
      </c>
      <c r="I15058">
        <v>0</v>
      </c>
    </row>
    <row r="15059" spans="1:9" x14ac:dyDescent="0.25">
      <c r="A15059">
        <v>29</v>
      </c>
      <c r="B15059" s="1">
        <v>42823.161481481482</v>
      </c>
      <c r="C15059">
        <v>0.375</v>
      </c>
      <c r="D15059">
        <v>1</v>
      </c>
      <c r="E15059">
        <v>0.625</v>
      </c>
      <c r="F15059" t="b">
        <v>0</v>
      </c>
      <c r="G15059">
        <v>0</v>
      </c>
      <c r="H15059">
        <v>0</v>
      </c>
      <c r="I15059">
        <v>0</v>
      </c>
    </row>
    <row r="15060" spans="1:9" x14ac:dyDescent="0.25">
      <c r="A15060">
        <v>29</v>
      </c>
      <c r="B15060" s="1">
        <v>42823.162175925929</v>
      </c>
      <c r="C15060">
        <v>0.375</v>
      </c>
      <c r="D15060">
        <v>1</v>
      </c>
      <c r="E15060">
        <v>0.625</v>
      </c>
      <c r="F15060" t="b">
        <v>0</v>
      </c>
      <c r="G15060">
        <v>0</v>
      </c>
      <c r="H15060">
        <v>0</v>
      </c>
      <c r="I15060">
        <v>0</v>
      </c>
    </row>
    <row r="15061" spans="1:9" x14ac:dyDescent="0.25">
      <c r="A15061">
        <v>29</v>
      </c>
      <c r="B15061" s="1">
        <v>42823.162870370368</v>
      </c>
      <c r="C15061">
        <v>0.375</v>
      </c>
      <c r="D15061">
        <v>1</v>
      </c>
      <c r="E15061">
        <v>0.625</v>
      </c>
      <c r="F15061" t="b">
        <v>0</v>
      </c>
      <c r="G15061">
        <v>0</v>
      </c>
      <c r="H15061">
        <v>0</v>
      </c>
      <c r="I15061">
        <v>0</v>
      </c>
    </row>
    <row r="15062" spans="1:9" x14ac:dyDescent="0.25">
      <c r="A15062">
        <v>29</v>
      </c>
      <c r="B15062" s="1">
        <v>42823.163576388892</v>
      </c>
      <c r="C15062">
        <v>0.375</v>
      </c>
      <c r="D15062">
        <v>1.0620000000000001</v>
      </c>
      <c r="E15062">
        <v>0.68700000000000006</v>
      </c>
      <c r="F15062" t="b">
        <v>0</v>
      </c>
      <c r="G15062">
        <v>0</v>
      </c>
      <c r="H15062">
        <v>0</v>
      </c>
      <c r="I15062">
        <v>0</v>
      </c>
    </row>
    <row r="15063" spans="1:9" x14ac:dyDescent="0.25">
      <c r="A15063">
        <v>29</v>
      </c>
      <c r="B15063" s="1">
        <v>42823.164270833331</v>
      </c>
      <c r="C15063">
        <v>0.375</v>
      </c>
      <c r="D15063">
        <v>1</v>
      </c>
      <c r="E15063">
        <v>0.625</v>
      </c>
      <c r="F15063" t="b">
        <v>0</v>
      </c>
      <c r="G15063">
        <v>0</v>
      </c>
      <c r="H15063">
        <v>0</v>
      </c>
      <c r="I15063">
        <v>0</v>
      </c>
    </row>
    <row r="15064" spans="1:9" x14ac:dyDescent="0.25">
      <c r="A15064">
        <v>29</v>
      </c>
      <c r="B15064" s="1">
        <v>42823.164965277778</v>
      </c>
      <c r="C15064">
        <v>0.375</v>
      </c>
      <c r="D15064">
        <v>1</v>
      </c>
      <c r="E15064">
        <v>0.625</v>
      </c>
      <c r="F15064" t="b">
        <v>0</v>
      </c>
      <c r="G15064">
        <v>0</v>
      </c>
      <c r="H15064">
        <v>0</v>
      </c>
      <c r="I15064">
        <v>0</v>
      </c>
    </row>
    <row r="15065" spans="1:9" x14ac:dyDescent="0.25">
      <c r="A15065">
        <v>29</v>
      </c>
      <c r="B15065" s="1">
        <v>42823.165659722225</v>
      </c>
      <c r="C15065">
        <v>0.375</v>
      </c>
      <c r="D15065">
        <v>1</v>
      </c>
      <c r="E15065">
        <v>0.625</v>
      </c>
      <c r="F15065" t="b">
        <v>0</v>
      </c>
      <c r="G15065">
        <v>0</v>
      </c>
      <c r="H15065">
        <v>0</v>
      </c>
      <c r="I15065">
        <v>0</v>
      </c>
    </row>
    <row r="15066" spans="1:9" x14ac:dyDescent="0.25">
      <c r="A15066">
        <v>29</v>
      </c>
      <c r="B15066" s="1">
        <v>42823.166354166664</v>
      </c>
      <c r="C15066">
        <v>0.375</v>
      </c>
      <c r="D15066">
        <v>1</v>
      </c>
      <c r="E15066">
        <v>0.625</v>
      </c>
      <c r="F15066" t="b">
        <v>0</v>
      </c>
      <c r="G15066">
        <v>0</v>
      </c>
      <c r="H15066">
        <v>0</v>
      </c>
      <c r="I15066">
        <v>0</v>
      </c>
    </row>
    <row r="15067" spans="1:9" x14ac:dyDescent="0.25">
      <c r="A15067">
        <v>29</v>
      </c>
      <c r="B15067" s="1">
        <v>42823.167048611111</v>
      </c>
      <c r="C15067">
        <v>0.375</v>
      </c>
      <c r="D15067">
        <v>1</v>
      </c>
      <c r="E15067">
        <v>0.625</v>
      </c>
      <c r="F15067" t="b">
        <v>0</v>
      </c>
      <c r="G15067">
        <v>0</v>
      </c>
      <c r="H15067">
        <v>0</v>
      </c>
      <c r="I15067">
        <v>0</v>
      </c>
    </row>
    <row r="15068" spans="1:9" x14ac:dyDescent="0.25">
      <c r="A15068">
        <v>29</v>
      </c>
      <c r="B15068" s="1">
        <v>42823.167743055557</v>
      </c>
      <c r="C15068">
        <v>0.375</v>
      </c>
      <c r="D15068">
        <v>1</v>
      </c>
      <c r="E15068">
        <v>0.625</v>
      </c>
      <c r="F15068" t="b">
        <v>0</v>
      </c>
      <c r="G15068">
        <v>0</v>
      </c>
      <c r="H15068">
        <v>0</v>
      </c>
      <c r="I15068">
        <v>0</v>
      </c>
    </row>
    <row r="15069" spans="1:9" x14ac:dyDescent="0.25">
      <c r="A15069">
        <v>29</v>
      </c>
      <c r="B15069" s="1">
        <v>42823.168437499997</v>
      </c>
      <c r="C15069">
        <v>0.375</v>
      </c>
      <c r="D15069">
        <v>1</v>
      </c>
      <c r="E15069">
        <v>0.625</v>
      </c>
      <c r="F15069" t="b">
        <v>0</v>
      </c>
      <c r="G15069">
        <v>0</v>
      </c>
      <c r="H15069">
        <v>0</v>
      </c>
      <c r="I15069">
        <v>0</v>
      </c>
    </row>
    <row r="15070" spans="1:9" x14ac:dyDescent="0.25">
      <c r="A15070">
        <v>29</v>
      </c>
      <c r="B15070" s="1">
        <v>42823.169131944444</v>
      </c>
      <c r="C15070">
        <v>0.375</v>
      </c>
      <c r="D15070">
        <v>1</v>
      </c>
      <c r="E15070">
        <v>0.625</v>
      </c>
      <c r="F15070" t="b">
        <v>0</v>
      </c>
      <c r="G15070">
        <v>0</v>
      </c>
      <c r="H15070">
        <v>0</v>
      </c>
      <c r="I15070">
        <v>0</v>
      </c>
    </row>
    <row r="15071" spans="1:9" x14ac:dyDescent="0.25">
      <c r="A15071">
        <v>29</v>
      </c>
      <c r="B15071" s="1">
        <v>42823.16982638889</v>
      </c>
      <c r="C15071">
        <v>0.375</v>
      </c>
      <c r="D15071">
        <v>1</v>
      </c>
      <c r="E15071">
        <v>0.625</v>
      </c>
      <c r="F15071" t="b">
        <v>0</v>
      </c>
      <c r="G15071">
        <v>0</v>
      </c>
      <c r="H15071">
        <v>0</v>
      </c>
      <c r="I15071">
        <v>0</v>
      </c>
    </row>
    <row r="15072" spans="1:9" x14ac:dyDescent="0.25">
      <c r="A15072">
        <v>29</v>
      </c>
      <c r="B15072" s="1">
        <v>42823.170520833337</v>
      </c>
      <c r="C15072">
        <v>0.375</v>
      </c>
      <c r="D15072">
        <v>1</v>
      </c>
      <c r="E15072">
        <v>0.625</v>
      </c>
      <c r="F15072" t="b">
        <v>0</v>
      </c>
      <c r="G15072">
        <v>0</v>
      </c>
      <c r="H15072">
        <v>0</v>
      </c>
      <c r="I15072">
        <v>0</v>
      </c>
    </row>
    <row r="15073" spans="1:9" x14ac:dyDescent="0.25">
      <c r="A15073">
        <v>29</v>
      </c>
      <c r="B15073" s="1">
        <v>42823.171215277776</v>
      </c>
      <c r="C15073">
        <v>0.375</v>
      </c>
      <c r="D15073">
        <v>1</v>
      </c>
      <c r="E15073">
        <v>0.625</v>
      </c>
      <c r="F15073" t="b">
        <v>0</v>
      </c>
      <c r="G15073">
        <v>0</v>
      </c>
      <c r="H15073">
        <v>0</v>
      </c>
      <c r="I15073">
        <v>0</v>
      </c>
    </row>
    <row r="15074" spans="1:9" x14ac:dyDescent="0.25">
      <c r="A15074">
        <v>29</v>
      </c>
      <c r="B15074" s="1">
        <v>42823.171909722223</v>
      </c>
      <c r="C15074">
        <v>0.375</v>
      </c>
      <c r="D15074">
        <v>1</v>
      </c>
      <c r="E15074">
        <v>0.625</v>
      </c>
      <c r="F15074" t="b">
        <v>0</v>
      </c>
      <c r="G15074">
        <v>0</v>
      </c>
      <c r="H15074">
        <v>0</v>
      </c>
      <c r="I15074">
        <v>0</v>
      </c>
    </row>
    <row r="15075" spans="1:9" x14ac:dyDescent="0.25">
      <c r="A15075">
        <v>29</v>
      </c>
      <c r="B15075" s="1">
        <v>42823.17260416667</v>
      </c>
      <c r="C15075">
        <v>0.375</v>
      </c>
      <c r="D15075">
        <v>1</v>
      </c>
      <c r="E15075">
        <v>0.625</v>
      </c>
      <c r="F15075" t="b">
        <v>0</v>
      </c>
      <c r="G15075">
        <v>0</v>
      </c>
      <c r="H15075">
        <v>0</v>
      </c>
      <c r="I15075">
        <v>0</v>
      </c>
    </row>
    <row r="15076" spans="1:9" x14ac:dyDescent="0.25">
      <c r="A15076">
        <v>29</v>
      </c>
      <c r="B15076" s="1">
        <v>42823.173298611109</v>
      </c>
      <c r="C15076">
        <v>0.375</v>
      </c>
      <c r="D15076">
        <v>1</v>
      </c>
      <c r="E15076">
        <v>0.625</v>
      </c>
      <c r="F15076" t="b">
        <v>0</v>
      </c>
      <c r="G15076">
        <v>0</v>
      </c>
      <c r="H15076">
        <v>0</v>
      </c>
      <c r="I15076">
        <v>0</v>
      </c>
    </row>
    <row r="15077" spans="1:9" x14ac:dyDescent="0.25">
      <c r="A15077">
        <v>29</v>
      </c>
      <c r="B15077" s="1">
        <v>42823.173993055556</v>
      </c>
      <c r="C15077">
        <v>0.375</v>
      </c>
      <c r="D15077">
        <v>1</v>
      </c>
      <c r="E15077">
        <v>0.625</v>
      </c>
      <c r="F15077" t="b">
        <v>0</v>
      </c>
      <c r="G15077">
        <v>0</v>
      </c>
      <c r="H15077">
        <v>0</v>
      </c>
      <c r="I15077">
        <v>0</v>
      </c>
    </row>
    <row r="15078" spans="1:9" x14ac:dyDescent="0.25">
      <c r="A15078">
        <v>29</v>
      </c>
      <c r="B15078" s="1">
        <v>42823.174687500003</v>
      </c>
      <c r="C15078">
        <v>0.375</v>
      </c>
      <c r="D15078">
        <v>1</v>
      </c>
      <c r="E15078">
        <v>0.625</v>
      </c>
      <c r="F15078" t="b">
        <v>0</v>
      </c>
      <c r="G15078">
        <v>0</v>
      </c>
      <c r="H15078">
        <v>0</v>
      </c>
      <c r="I15078">
        <v>0</v>
      </c>
    </row>
    <row r="15079" spans="1:9" x14ac:dyDescent="0.25">
      <c r="A15079">
        <v>29</v>
      </c>
      <c r="B15079" s="1">
        <v>42823.175381944442</v>
      </c>
      <c r="C15079">
        <v>0.375</v>
      </c>
      <c r="D15079">
        <v>1</v>
      </c>
      <c r="E15079">
        <v>0.625</v>
      </c>
      <c r="F15079" t="b">
        <v>0</v>
      </c>
      <c r="G15079">
        <v>0</v>
      </c>
      <c r="H15079">
        <v>0</v>
      </c>
      <c r="I15079">
        <v>0</v>
      </c>
    </row>
    <row r="15080" spans="1:9" x14ac:dyDescent="0.25">
      <c r="A15080">
        <v>29</v>
      </c>
      <c r="B15080" s="1">
        <v>42823.176076388889</v>
      </c>
      <c r="C15080">
        <v>0.375</v>
      </c>
      <c r="D15080">
        <v>1</v>
      </c>
      <c r="E15080">
        <v>0.625</v>
      </c>
      <c r="F15080" t="b">
        <v>0</v>
      </c>
      <c r="G15080">
        <v>0</v>
      </c>
      <c r="H15080">
        <v>0</v>
      </c>
      <c r="I15080">
        <v>0</v>
      </c>
    </row>
    <row r="15081" spans="1:9" x14ac:dyDescent="0.25">
      <c r="A15081">
        <v>29</v>
      </c>
      <c r="B15081" s="1">
        <v>42823.176770833335</v>
      </c>
      <c r="C15081">
        <v>0.375</v>
      </c>
      <c r="D15081">
        <v>1</v>
      </c>
      <c r="E15081">
        <v>0.625</v>
      </c>
      <c r="F15081" t="b">
        <v>0</v>
      </c>
      <c r="G15081">
        <v>0</v>
      </c>
      <c r="H15081">
        <v>0</v>
      </c>
      <c r="I15081">
        <v>0</v>
      </c>
    </row>
    <row r="15082" spans="1:9" x14ac:dyDescent="0.25">
      <c r="A15082">
        <v>29</v>
      </c>
      <c r="B15082" s="1">
        <v>42823.177465277775</v>
      </c>
      <c r="C15082">
        <v>0.375</v>
      </c>
      <c r="D15082">
        <v>1</v>
      </c>
      <c r="E15082">
        <v>0.625</v>
      </c>
      <c r="F15082" t="b">
        <v>0</v>
      </c>
      <c r="G15082">
        <v>0</v>
      </c>
      <c r="H15082">
        <v>0</v>
      </c>
      <c r="I15082">
        <v>0</v>
      </c>
    </row>
    <row r="15083" spans="1:9" x14ac:dyDescent="0.25">
      <c r="A15083">
        <v>29</v>
      </c>
      <c r="B15083" s="1">
        <v>42823.178159722222</v>
      </c>
      <c r="C15083">
        <v>0.375</v>
      </c>
      <c r="D15083">
        <v>1</v>
      </c>
      <c r="E15083">
        <v>0.625</v>
      </c>
      <c r="F15083" t="b">
        <v>0</v>
      </c>
      <c r="G15083">
        <v>0</v>
      </c>
      <c r="H15083">
        <v>0</v>
      </c>
      <c r="I15083">
        <v>0</v>
      </c>
    </row>
    <row r="15084" spans="1:9" x14ac:dyDescent="0.25">
      <c r="A15084">
        <v>29</v>
      </c>
      <c r="B15084" s="1">
        <v>42823.178854166668</v>
      </c>
      <c r="C15084">
        <v>0.375</v>
      </c>
      <c r="D15084">
        <v>1</v>
      </c>
      <c r="E15084">
        <v>0.625</v>
      </c>
      <c r="F15084" t="b">
        <v>0</v>
      </c>
      <c r="G15084">
        <v>0</v>
      </c>
      <c r="H15084">
        <v>0</v>
      </c>
      <c r="I15084">
        <v>0</v>
      </c>
    </row>
    <row r="15085" spans="1:9" x14ac:dyDescent="0.25">
      <c r="A15085">
        <v>29</v>
      </c>
      <c r="B15085" s="1">
        <v>42823.179548611108</v>
      </c>
      <c r="C15085">
        <v>0.375</v>
      </c>
      <c r="D15085">
        <v>1</v>
      </c>
      <c r="E15085">
        <v>0.625</v>
      </c>
      <c r="F15085" t="b">
        <v>0</v>
      </c>
      <c r="G15085">
        <v>0</v>
      </c>
      <c r="H15085">
        <v>0</v>
      </c>
      <c r="I15085">
        <v>0</v>
      </c>
    </row>
    <row r="15086" spans="1:9" x14ac:dyDescent="0.25">
      <c r="A15086">
        <v>29</v>
      </c>
      <c r="B15086" s="1">
        <v>42823.180243055554</v>
      </c>
      <c r="C15086">
        <v>0.375</v>
      </c>
      <c r="D15086">
        <v>1</v>
      </c>
      <c r="E15086">
        <v>0.625</v>
      </c>
      <c r="F15086" t="b">
        <v>0</v>
      </c>
      <c r="G15086">
        <v>0</v>
      </c>
      <c r="H15086">
        <v>0</v>
      </c>
      <c r="I15086">
        <v>0</v>
      </c>
    </row>
    <row r="15087" spans="1:9" x14ac:dyDescent="0.25">
      <c r="A15087">
        <v>29</v>
      </c>
      <c r="B15087" s="1">
        <v>42823.180937500001</v>
      </c>
      <c r="C15087">
        <v>0.375</v>
      </c>
      <c r="D15087">
        <v>1</v>
      </c>
      <c r="E15087">
        <v>0.625</v>
      </c>
      <c r="F15087" t="b">
        <v>0</v>
      </c>
      <c r="G15087">
        <v>0</v>
      </c>
      <c r="H15087">
        <v>0</v>
      </c>
      <c r="I15087">
        <v>0</v>
      </c>
    </row>
    <row r="15088" spans="1:9" x14ac:dyDescent="0.25">
      <c r="A15088">
        <v>29</v>
      </c>
      <c r="B15088" s="1">
        <v>42823.181643518517</v>
      </c>
      <c r="C15088">
        <v>0.375</v>
      </c>
      <c r="D15088">
        <v>1</v>
      </c>
      <c r="E15088">
        <v>0.625</v>
      </c>
      <c r="F15088" t="b">
        <v>0</v>
      </c>
      <c r="G15088">
        <v>0</v>
      </c>
      <c r="H15088">
        <v>0</v>
      </c>
      <c r="I15088">
        <v>0</v>
      </c>
    </row>
    <row r="15089" spans="1:9" x14ac:dyDescent="0.25">
      <c r="A15089">
        <v>29</v>
      </c>
      <c r="B15089" s="1">
        <v>42823.182337962964</v>
      </c>
      <c r="C15089">
        <v>0.375</v>
      </c>
      <c r="D15089">
        <v>1</v>
      </c>
      <c r="E15089">
        <v>0.625</v>
      </c>
      <c r="F15089" t="b">
        <v>0</v>
      </c>
      <c r="G15089">
        <v>0</v>
      </c>
      <c r="H15089">
        <v>0</v>
      </c>
      <c r="I15089">
        <v>0</v>
      </c>
    </row>
    <row r="15090" spans="1:9" x14ac:dyDescent="0.25">
      <c r="A15090">
        <v>29</v>
      </c>
      <c r="B15090" s="1">
        <v>42823.183032407411</v>
      </c>
      <c r="C15090">
        <v>0.375</v>
      </c>
      <c r="D15090">
        <v>1</v>
      </c>
      <c r="E15090">
        <v>0.625</v>
      </c>
      <c r="F15090" t="b">
        <v>0</v>
      </c>
      <c r="G15090">
        <v>0</v>
      </c>
      <c r="H15090">
        <v>0</v>
      </c>
      <c r="I15090">
        <v>0</v>
      </c>
    </row>
    <row r="15091" spans="1:9" x14ac:dyDescent="0.25">
      <c r="A15091">
        <v>29</v>
      </c>
      <c r="B15091" s="1">
        <v>42823.18372685185</v>
      </c>
      <c r="C15091">
        <v>0.375</v>
      </c>
      <c r="D15091">
        <v>1</v>
      </c>
      <c r="E15091">
        <v>0.625</v>
      </c>
      <c r="F15091" t="b">
        <v>0</v>
      </c>
      <c r="G15091">
        <v>0</v>
      </c>
      <c r="H15091">
        <v>0</v>
      </c>
      <c r="I15091">
        <v>0</v>
      </c>
    </row>
    <row r="15092" spans="1:9" x14ac:dyDescent="0.25">
      <c r="A15092">
        <v>29</v>
      </c>
      <c r="B15092" s="1">
        <v>42823.184421296297</v>
      </c>
      <c r="C15092">
        <v>0.375</v>
      </c>
      <c r="D15092">
        <v>1</v>
      </c>
      <c r="E15092">
        <v>0.625</v>
      </c>
      <c r="F15092" t="b">
        <v>0</v>
      </c>
      <c r="G15092">
        <v>0</v>
      </c>
      <c r="H15092">
        <v>0</v>
      </c>
      <c r="I15092">
        <v>0</v>
      </c>
    </row>
    <row r="15093" spans="1:9" x14ac:dyDescent="0.25">
      <c r="A15093">
        <v>29</v>
      </c>
      <c r="B15093" s="1">
        <v>42823.185115740744</v>
      </c>
      <c r="C15093">
        <v>0.375</v>
      </c>
      <c r="D15093">
        <v>1</v>
      </c>
      <c r="E15093">
        <v>0.625</v>
      </c>
      <c r="F15093" t="b">
        <v>0</v>
      </c>
      <c r="G15093">
        <v>0</v>
      </c>
      <c r="H15093">
        <v>0</v>
      </c>
      <c r="I15093">
        <v>0</v>
      </c>
    </row>
    <row r="15094" spans="1:9" x14ac:dyDescent="0.25">
      <c r="A15094">
        <v>29</v>
      </c>
      <c r="B15094" s="1">
        <v>42823.185810185183</v>
      </c>
      <c r="C15094">
        <v>0.375</v>
      </c>
      <c r="D15094">
        <v>1</v>
      </c>
      <c r="E15094">
        <v>0.625</v>
      </c>
      <c r="F15094" t="b">
        <v>0</v>
      </c>
      <c r="G15094">
        <v>0</v>
      </c>
      <c r="H15094">
        <v>0</v>
      </c>
      <c r="I15094">
        <v>0</v>
      </c>
    </row>
    <row r="15095" spans="1:9" x14ac:dyDescent="0.25">
      <c r="A15095">
        <v>29</v>
      </c>
      <c r="B15095" s="1">
        <v>42823.18650462963</v>
      </c>
      <c r="C15095">
        <v>0.375</v>
      </c>
      <c r="D15095">
        <v>1</v>
      </c>
      <c r="E15095">
        <v>0.625</v>
      </c>
      <c r="F15095" t="b">
        <v>0</v>
      </c>
      <c r="G15095">
        <v>0</v>
      </c>
      <c r="H15095">
        <v>0</v>
      </c>
      <c r="I15095">
        <v>0</v>
      </c>
    </row>
    <row r="15096" spans="1:9" x14ac:dyDescent="0.25">
      <c r="A15096">
        <v>29</v>
      </c>
      <c r="B15096" s="1">
        <v>42823.187199074076</v>
      </c>
      <c r="C15096">
        <v>0.312</v>
      </c>
      <c r="D15096">
        <v>1</v>
      </c>
      <c r="E15096">
        <v>0.68799999999999994</v>
      </c>
      <c r="F15096" t="b">
        <v>0</v>
      </c>
      <c r="G15096">
        <v>0</v>
      </c>
      <c r="H15096">
        <v>0</v>
      </c>
      <c r="I15096">
        <v>0</v>
      </c>
    </row>
    <row r="15097" spans="1:9" x14ac:dyDescent="0.25">
      <c r="A15097">
        <v>29</v>
      </c>
      <c r="B15097" s="1">
        <v>42823.187893518516</v>
      </c>
      <c r="C15097">
        <v>0.312</v>
      </c>
      <c r="D15097">
        <v>1</v>
      </c>
      <c r="E15097">
        <v>0.68799999999999994</v>
      </c>
      <c r="F15097" t="b">
        <v>0</v>
      </c>
      <c r="G15097">
        <v>0</v>
      </c>
      <c r="H15097">
        <v>0</v>
      </c>
      <c r="I15097">
        <v>0</v>
      </c>
    </row>
    <row r="15098" spans="1:9" x14ac:dyDescent="0.25">
      <c r="A15098">
        <v>29</v>
      </c>
      <c r="B15098" s="1">
        <v>42823.188587962963</v>
      </c>
      <c r="C15098">
        <v>0.375</v>
      </c>
      <c r="D15098">
        <v>1</v>
      </c>
      <c r="E15098">
        <v>0.625</v>
      </c>
      <c r="F15098" t="b">
        <v>0</v>
      </c>
      <c r="G15098">
        <v>0</v>
      </c>
      <c r="H15098">
        <v>0</v>
      </c>
      <c r="I15098">
        <v>0</v>
      </c>
    </row>
    <row r="15099" spans="1:9" x14ac:dyDescent="0.25">
      <c r="A15099">
        <v>29</v>
      </c>
      <c r="B15099" s="1">
        <v>42823.189282407409</v>
      </c>
      <c r="C15099">
        <v>0.375</v>
      </c>
      <c r="D15099">
        <v>1</v>
      </c>
      <c r="E15099">
        <v>0.625</v>
      </c>
      <c r="F15099" t="b">
        <v>0</v>
      </c>
      <c r="G15099">
        <v>0</v>
      </c>
      <c r="H15099">
        <v>0</v>
      </c>
      <c r="I15099">
        <v>0</v>
      </c>
    </row>
    <row r="15100" spans="1:9" x14ac:dyDescent="0.25">
      <c r="A15100">
        <v>29</v>
      </c>
      <c r="B15100" s="1">
        <v>42823.189976851849</v>
      </c>
      <c r="C15100">
        <v>0.312</v>
      </c>
      <c r="D15100">
        <v>1</v>
      </c>
      <c r="E15100">
        <v>0.68799999999999994</v>
      </c>
      <c r="F15100" t="b">
        <v>0</v>
      </c>
      <c r="G15100">
        <v>0</v>
      </c>
      <c r="H15100">
        <v>0</v>
      </c>
      <c r="I15100">
        <v>0</v>
      </c>
    </row>
    <row r="15101" spans="1:9" x14ac:dyDescent="0.25">
      <c r="A15101">
        <v>29</v>
      </c>
      <c r="B15101" s="1">
        <v>42823.190671296295</v>
      </c>
      <c r="C15101">
        <v>0.375</v>
      </c>
      <c r="D15101">
        <v>1</v>
      </c>
      <c r="E15101">
        <v>0.625</v>
      </c>
      <c r="F15101" t="b">
        <v>0</v>
      </c>
      <c r="G15101">
        <v>0</v>
      </c>
      <c r="H15101">
        <v>0</v>
      </c>
      <c r="I15101">
        <v>0</v>
      </c>
    </row>
    <row r="15102" spans="1:9" x14ac:dyDescent="0.25">
      <c r="A15102">
        <v>29</v>
      </c>
      <c r="B15102" s="1">
        <v>42823.191365740742</v>
      </c>
      <c r="C15102">
        <v>0.312</v>
      </c>
      <c r="D15102">
        <v>1</v>
      </c>
      <c r="E15102">
        <v>0.68799999999999994</v>
      </c>
      <c r="F15102" t="b">
        <v>0</v>
      </c>
      <c r="G15102">
        <v>0</v>
      </c>
      <c r="H15102">
        <v>0</v>
      </c>
      <c r="I15102">
        <v>0</v>
      </c>
    </row>
    <row r="15103" spans="1:9" x14ac:dyDescent="0.25">
      <c r="A15103">
        <v>29</v>
      </c>
      <c r="B15103" s="1">
        <v>42823.192060185182</v>
      </c>
      <c r="C15103">
        <v>0.375</v>
      </c>
      <c r="D15103">
        <v>1</v>
      </c>
      <c r="E15103">
        <v>0.625</v>
      </c>
      <c r="F15103" t="b">
        <v>0</v>
      </c>
      <c r="G15103">
        <v>0</v>
      </c>
      <c r="H15103">
        <v>0</v>
      </c>
      <c r="I15103">
        <v>0</v>
      </c>
    </row>
    <row r="15104" spans="1:9" x14ac:dyDescent="0.25">
      <c r="A15104">
        <v>29</v>
      </c>
      <c r="B15104" s="1">
        <v>42823.192754629628</v>
      </c>
      <c r="C15104">
        <v>0.375</v>
      </c>
      <c r="D15104">
        <v>1</v>
      </c>
      <c r="E15104">
        <v>0.625</v>
      </c>
      <c r="F15104" t="b">
        <v>0</v>
      </c>
      <c r="G15104">
        <v>0</v>
      </c>
      <c r="H15104">
        <v>0</v>
      </c>
      <c r="I15104">
        <v>0</v>
      </c>
    </row>
    <row r="15105" spans="1:9" x14ac:dyDescent="0.25">
      <c r="A15105">
        <v>29</v>
      </c>
      <c r="B15105" s="1">
        <v>42823.193449074075</v>
      </c>
      <c r="C15105">
        <v>0.375</v>
      </c>
      <c r="D15105">
        <v>1</v>
      </c>
      <c r="E15105">
        <v>0.625</v>
      </c>
      <c r="F15105" t="b">
        <v>0</v>
      </c>
      <c r="G15105">
        <v>0</v>
      </c>
      <c r="H15105">
        <v>0</v>
      </c>
      <c r="I15105">
        <v>0</v>
      </c>
    </row>
    <row r="15106" spans="1:9" x14ac:dyDescent="0.25">
      <c r="A15106">
        <v>29</v>
      </c>
      <c r="B15106" s="1">
        <v>42823.194143518522</v>
      </c>
      <c r="C15106">
        <v>0.375</v>
      </c>
      <c r="D15106">
        <v>1</v>
      </c>
      <c r="E15106">
        <v>0.625</v>
      </c>
      <c r="F15106" t="b">
        <v>0</v>
      </c>
      <c r="G15106">
        <v>0</v>
      </c>
      <c r="H15106">
        <v>0</v>
      </c>
      <c r="I15106">
        <v>0</v>
      </c>
    </row>
    <row r="15107" spans="1:9" x14ac:dyDescent="0.25">
      <c r="A15107">
        <v>29</v>
      </c>
      <c r="B15107" s="1">
        <v>42823.194837962961</v>
      </c>
      <c r="C15107">
        <v>0.375</v>
      </c>
      <c r="D15107">
        <v>1</v>
      </c>
      <c r="E15107">
        <v>0.625</v>
      </c>
      <c r="F15107" t="b">
        <v>0</v>
      </c>
      <c r="G15107">
        <v>0</v>
      </c>
      <c r="H15107">
        <v>0</v>
      </c>
      <c r="I15107">
        <v>0</v>
      </c>
    </row>
    <row r="15108" spans="1:9" x14ac:dyDescent="0.25">
      <c r="A15108">
        <v>29</v>
      </c>
      <c r="B15108" s="1">
        <v>42823.195532407408</v>
      </c>
      <c r="C15108">
        <v>0.375</v>
      </c>
      <c r="D15108">
        <v>1</v>
      </c>
      <c r="E15108">
        <v>0.625</v>
      </c>
      <c r="F15108" t="b">
        <v>0</v>
      </c>
      <c r="G15108">
        <v>0</v>
      </c>
      <c r="H15108">
        <v>0</v>
      </c>
      <c r="I15108">
        <v>0</v>
      </c>
    </row>
    <row r="15109" spans="1:9" x14ac:dyDescent="0.25">
      <c r="A15109">
        <v>29</v>
      </c>
      <c r="B15109" s="1">
        <v>42823.196226851855</v>
      </c>
      <c r="C15109">
        <v>0.375</v>
      </c>
      <c r="D15109">
        <v>1</v>
      </c>
      <c r="E15109">
        <v>0.625</v>
      </c>
      <c r="F15109" t="b">
        <v>0</v>
      </c>
      <c r="G15109">
        <v>0</v>
      </c>
      <c r="H15109">
        <v>0</v>
      </c>
      <c r="I15109">
        <v>0</v>
      </c>
    </row>
    <row r="15110" spans="1:9" x14ac:dyDescent="0.25">
      <c r="A15110">
        <v>29</v>
      </c>
      <c r="B15110" s="1">
        <v>42823.196921296294</v>
      </c>
      <c r="C15110">
        <v>0.375</v>
      </c>
      <c r="D15110">
        <v>1</v>
      </c>
      <c r="E15110">
        <v>0.625</v>
      </c>
      <c r="F15110" t="b">
        <v>0</v>
      </c>
      <c r="G15110">
        <v>0</v>
      </c>
      <c r="H15110">
        <v>0</v>
      </c>
      <c r="I15110">
        <v>0</v>
      </c>
    </row>
    <row r="15111" spans="1:9" x14ac:dyDescent="0.25">
      <c r="A15111">
        <v>29</v>
      </c>
      <c r="B15111" s="1">
        <v>42823.197615740741</v>
      </c>
      <c r="C15111">
        <v>0.375</v>
      </c>
      <c r="D15111">
        <v>1</v>
      </c>
      <c r="E15111">
        <v>0.625</v>
      </c>
      <c r="F15111" t="b">
        <v>0</v>
      </c>
      <c r="G15111">
        <v>0</v>
      </c>
      <c r="H15111">
        <v>0</v>
      </c>
      <c r="I15111">
        <v>0</v>
      </c>
    </row>
    <row r="15112" spans="1:9" x14ac:dyDescent="0.25">
      <c r="A15112">
        <v>29</v>
      </c>
      <c r="B15112" s="1">
        <v>42823.198310185187</v>
      </c>
      <c r="C15112">
        <v>0.375</v>
      </c>
      <c r="D15112">
        <v>1</v>
      </c>
      <c r="E15112">
        <v>0.625</v>
      </c>
      <c r="F15112" t="b">
        <v>0</v>
      </c>
      <c r="G15112">
        <v>0</v>
      </c>
      <c r="H15112">
        <v>0</v>
      </c>
      <c r="I15112">
        <v>0</v>
      </c>
    </row>
    <row r="15113" spans="1:9" x14ac:dyDescent="0.25">
      <c r="A15113">
        <v>29</v>
      </c>
      <c r="B15113" s="1">
        <v>42823.199004629627</v>
      </c>
      <c r="C15113">
        <v>0.312</v>
      </c>
      <c r="D15113">
        <v>1</v>
      </c>
      <c r="E15113">
        <v>0.68799999999999994</v>
      </c>
      <c r="F15113" t="b">
        <v>0</v>
      </c>
      <c r="G15113">
        <v>0</v>
      </c>
      <c r="H15113">
        <v>0</v>
      </c>
      <c r="I15113">
        <v>0</v>
      </c>
    </row>
    <row r="15114" spans="1:9" x14ac:dyDescent="0.25">
      <c r="A15114">
        <v>29</v>
      </c>
      <c r="B15114" s="1">
        <v>42823.19971064815</v>
      </c>
      <c r="C15114">
        <v>0.375</v>
      </c>
      <c r="D15114">
        <v>1</v>
      </c>
      <c r="E15114">
        <v>0.625</v>
      </c>
      <c r="F15114" t="b">
        <v>0</v>
      </c>
      <c r="G15114">
        <v>0</v>
      </c>
      <c r="H15114">
        <v>0</v>
      </c>
      <c r="I15114">
        <v>0</v>
      </c>
    </row>
    <row r="15115" spans="1:9" x14ac:dyDescent="0.25">
      <c r="A15115">
        <v>29</v>
      </c>
      <c r="B15115" s="1">
        <v>42823.20040509259</v>
      </c>
      <c r="C15115">
        <v>0.375</v>
      </c>
      <c r="D15115">
        <v>1</v>
      </c>
      <c r="E15115">
        <v>0.625</v>
      </c>
      <c r="F15115" t="b">
        <v>0</v>
      </c>
      <c r="G15115">
        <v>0</v>
      </c>
      <c r="H15115">
        <v>0</v>
      </c>
      <c r="I15115">
        <v>0</v>
      </c>
    </row>
    <row r="15116" spans="1:9" x14ac:dyDescent="0.25">
      <c r="A15116">
        <v>29</v>
      </c>
      <c r="B15116" s="1">
        <v>42823.201099537036</v>
      </c>
      <c r="C15116">
        <v>0.375</v>
      </c>
      <c r="D15116">
        <v>0.93700000000000006</v>
      </c>
      <c r="E15116">
        <v>0.56200000000000006</v>
      </c>
      <c r="F15116" t="b">
        <v>0</v>
      </c>
      <c r="G15116">
        <v>0</v>
      </c>
      <c r="H15116">
        <v>0</v>
      </c>
      <c r="I15116">
        <v>0</v>
      </c>
    </row>
    <row r="15117" spans="1:9" x14ac:dyDescent="0.25">
      <c r="A15117">
        <v>29</v>
      </c>
      <c r="B15117" s="1">
        <v>42823.201793981483</v>
      </c>
      <c r="C15117">
        <v>0.375</v>
      </c>
      <c r="D15117">
        <v>1</v>
      </c>
      <c r="E15117">
        <v>0.625</v>
      </c>
      <c r="F15117" t="b">
        <v>0</v>
      </c>
      <c r="G15117">
        <v>0</v>
      </c>
      <c r="H15117">
        <v>0</v>
      </c>
      <c r="I15117">
        <v>0</v>
      </c>
    </row>
    <row r="15118" spans="1:9" x14ac:dyDescent="0.25">
      <c r="A15118">
        <v>29</v>
      </c>
      <c r="B15118" s="1">
        <v>42823.202488425923</v>
      </c>
      <c r="C15118">
        <v>0.375</v>
      </c>
      <c r="D15118">
        <v>1</v>
      </c>
      <c r="E15118">
        <v>0.625</v>
      </c>
      <c r="F15118" t="b">
        <v>0</v>
      </c>
      <c r="G15118">
        <v>0</v>
      </c>
      <c r="H15118">
        <v>0</v>
      </c>
      <c r="I15118">
        <v>0</v>
      </c>
    </row>
    <row r="15119" spans="1:9" x14ac:dyDescent="0.25">
      <c r="A15119">
        <v>29</v>
      </c>
      <c r="B15119" s="1">
        <v>42823.203182870369</v>
      </c>
      <c r="C15119">
        <v>0.312</v>
      </c>
      <c r="D15119">
        <v>1</v>
      </c>
      <c r="E15119">
        <v>0.68799999999999994</v>
      </c>
      <c r="F15119" t="b">
        <v>0</v>
      </c>
      <c r="G15119">
        <v>0</v>
      </c>
      <c r="H15119">
        <v>0</v>
      </c>
      <c r="I15119">
        <v>0</v>
      </c>
    </row>
    <row r="15120" spans="1:9" x14ac:dyDescent="0.25">
      <c r="A15120">
        <v>29</v>
      </c>
      <c r="B15120" s="1">
        <v>42823.203877314816</v>
      </c>
      <c r="C15120">
        <v>0.375</v>
      </c>
      <c r="D15120">
        <v>1</v>
      </c>
      <c r="E15120">
        <v>0.625</v>
      </c>
      <c r="F15120" t="b">
        <v>0</v>
      </c>
      <c r="G15120">
        <v>0</v>
      </c>
      <c r="H15120">
        <v>0</v>
      </c>
      <c r="I15120">
        <v>0</v>
      </c>
    </row>
    <row r="15121" spans="1:9" x14ac:dyDescent="0.25">
      <c r="A15121">
        <v>29</v>
      </c>
      <c r="B15121" s="1">
        <v>42823.204571759263</v>
      </c>
      <c r="C15121">
        <v>0.375</v>
      </c>
      <c r="D15121">
        <v>1</v>
      </c>
      <c r="E15121">
        <v>0.625</v>
      </c>
      <c r="F15121" t="b">
        <v>0</v>
      </c>
      <c r="G15121">
        <v>0</v>
      </c>
      <c r="H15121">
        <v>0</v>
      </c>
      <c r="I15121">
        <v>0</v>
      </c>
    </row>
    <row r="15122" spans="1:9" x14ac:dyDescent="0.25">
      <c r="A15122">
        <v>29</v>
      </c>
      <c r="B15122" s="1">
        <v>42823.205266203702</v>
      </c>
      <c r="C15122">
        <v>0.375</v>
      </c>
      <c r="D15122">
        <v>1</v>
      </c>
      <c r="E15122">
        <v>0.625</v>
      </c>
      <c r="F15122" t="b">
        <v>0</v>
      </c>
      <c r="G15122">
        <v>0</v>
      </c>
      <c r="H15122">
        <v>0</v>
      </c>
      <c r="I15122">
        <v>0</v>
      </c>
    </row>
    <row r="15123" spans="1:9" x14ac:dyDescent="0.25">
      <c r="A15123">
        <v>29</v>
      </c>
      <c r="B15123" s="1">
        <v>42823.205960648149</v>
      </c>
      <c r="C15123">
        <v>0.312</v>
      </c>
      <c r="D15123">
        <v>1</v>
      </c>
      <c r="E15123">
        <v>0.68799999999999994</v>
      </c>
      <c r="F15123" t="b">
        <v>0</v>
      </c>
      <c r="G15123">
        <v>0</v>
      </c>
      <c r="H15123">
        <v>0</v>
      </c>
      <c r="I15123">
        <v>0</v>
      </c>
    </row>
    <row r="15124" spans="1:9" x14ac:dyDescent="0.25">
      <c r="A15124">
        <v>29</v>
      </c>
      <c r="B15124" s="1">
        <v>42823.206655092596</v>
      </c>
      <c r="C15124">
        <v>0.375</v>
      </c>
      <c r="D15124">
        <v>1</v>
      </c>
      <c r="E15124">
        <v>0.625</v>
      </c>
      <c r="F15124" t="b">
        <v>0</v>
      </c>
      <c r="G15124">
        <v>0</v>
      </c>
      <c r="H15124">
        <v>0</v>
      </c>
      <c r="I15124">
        <v>0</v>
      </c>
    </row>
    <row r="15125" spans="1:9" x14ac:dyDescent="0.25">
      <c r="A15125">
        <v>29</v>
      </c>
      <c r="B15125" s="1">
        <v>42823.207349537035</v>
      </c>
      <c r="C15125">
        <v>0.312</v>
      </c>
      <c r="D15125">
        <v>1</v>
      </c>
      <c r="E15125">
        <v>0.68799999999999994</v>
      </c>
      <c r="F15125" t="b">
        <v>0</v>
      </c>
      <c r="G15125">
        <v>0</v>
      </c>
      <c r="H15125">
        <v>0</v>
      </c>
      <c r="I15125">
        <v>0</v>
      </c>
    </row>
    <row r="15126" spans="1:9" x14ac:dyDescent="0.25">
      <c r="A15126">
        <v>29</v>
      </c>
      <c r="B15126" s="1">
        <v>42823.208055555559</v>
      </c>
      <c r="C15126">
        <v>0.312</v>
      </c>
      <c r="D15126">
        <v>1</v>
      </c>
      <c r="E15126">
        <v>0.68799999999999994</v>
      </c>
      <c r="F15126" t="b">
        <v>0</v>
      </c>
      <c r="G15126">
        <v>0</v>
      </c>
      <c r="H15126">
        <v>0</v>
      </c>
      <c r="I15126">
        <v>0</v>
      </c>
    </row>
    <row r="15127" spans="1:9" x14ac:dyDescent="0.25">
      <c r="A15127">
        <v>29</v>
      </c>
      <c r="B15127" s="1">
        <v>42823.208738425928</v>
      </c>
      <c r="C15127">
        <v>0.312</v>
      </c>
      <c r="D15127">
        <v>1</v>
      </c>
      <c r="E15127">
        <v>0.68799999999999994</v>
      </c>
      <c r="F15127" t="b">
        <v>0</v>
      </c>
      <c r="G15127">
        <v>0</v>
      </c>
      <c r="H15127">
        <v>0</v>
      </c>
      <c r="I15127">
        <v>0</v>
      </c>
    </row>
    <row r="15128" spans="1:9" x14ac:dyDescent="0.25">
      <c r="A15128">
        <v>29</v>
      </c>
      <c r="B15128" s="1">
        <v>42823.209432870368</v>
      </c>
      <c r="C15128">
        <v>0.312</v>
      </c>
      <c r="D15128">
        <v>0.93700000000000006</v>
      </c>
      <c r="E15128">
        <v>0.625</v>
      </c>
      <c r="F15128" t="b">
        <v>0</v>
      </c>
      <c r="G15128">
        <v>0</v>
      </c>
      <c r="H15128">
        <v>0</v>
      </c>
      <c r="I15128">
        <v>0</v>
      </c>
    </row>
    <row r="15129" spans="1:9" x14ac:dyDescent="0.25">
      <c r="A15129">
        <v>29</v>
      </c>
      <c r="B15129" s="1">
        <v>42823.210127314815</v>
      </c>
      <c r="C15129">
        <v>0.375</v>
      </c>
      <c r="D15129">
        <v>1</v>
      </c>
      <c r="E15129">
        <v>0.625</v>
      </c>
      <c r="F15129" t="b">
        <v>0</v>
      </c>
      <c r="G15129">
        <v>0</v>
      </c>
      <c r="H15129">
        <v>0</v>
      </c>
      <c r="I15129">
        <v>0</v>
      </c>
    </row>
    <row r="15130" spans="1:9" x14ac:dyDescent="0.25">
      <c r="A15130">
        <v>29</v>
      </c>
      <c r="B15130" s="1">
        <v>42823.210821759261</v>
      </c>
      <c r="C15130">
        <v>0.375</v>
      </c>
      <c r="D15130">
        <v>0.93700000000000006</v>
      </c>
      <c r="E15130">
        <v>0.56200000000000006</v>
      </c>
      <c r="F15130" t="b">
        <v>0</v>
      </c>
      <c r="G15130">
        <v>0</v>
      </c>
      <c r="H15130">
        <v>0</v>
      </c>
      <c r="I15130">
        <v>0</v>
      </c>
    </row>
    <row r="15131" spans="1:9" x14ac:dyDescent="0.25">
      <c r="A15131">
        <v>29</v>
      </c>
      <c r="B15131" s="1">
        <v>42823.211516203701</v>
      </c>
      <c r="C15131">
        <v>0.375</v>
      </c>
      <c r="D15131">
        <v>0.93700000000000006</v>
      </c>
      <c r="E15131">
        <v>0.56200000000000006</v>
      </c>
      <c r="F15131" t="b">
        <v>0</v>
      </c>
      <c r="G15131">
        <v>0</v>
      </c>
      <c r="H15131">
        <v>0</v>
      </c>
      <c r="I15131">
        <v>0</v>
      </c>
    </row>
    <row r="15132" spans="1:9" x14ac:dyDescent="0.25">
      <c r="A15132">
        <v>29</v>
      </c>
      <c r="B15132" s="1">
        <v>42823.212210648147</v>
      </c>
      <c r="C15132">
        <v>0.312</v>
      </c>
      <c r="D15132">
        <v>0.93700000000000006</v>
      </c>
      <c r="E15132">
        <v>0.625</v>
      </c>
      <c r="F15132" t="b">
        <v>0</v>
      </c>
      <c r="G15132">
        <v>0</v>
      </c>
      <c r="H15132">
        <v>0</v>
      </c>
      <c r="I15132">
        <v>0</v>
      </c>
    </row>
    <row r="15133" spans="1:9" x14ac:dyDescent="0.25">
      <c r="A15133">
        <v>29</v>
      </c>
      <c r="B15133" s="1">
        <v>42823.212905092594</v>
      </c>
      <c r="C15133">
        <v>0.312</v>
      </c>
      <c r="D15133">
        <v>0.93700000000000006</v>
      </c>
      <c r="E15133">
        <v>0.625</v>
      </c>
      <c r="F15133" t="b">
        <v>0</v>
      </c>
      <c r="G15133">
        <v>0</v>
      </c>
      <c r="H15133">
        <v>0</v>
      </c>
      <c r="I15133">
        <v>0</v>
      </c>
    </row>
    <row r="15134" spans="1:9" x14ac:dyDescent="0.25">
      <c r="A15134">
        <v>29</v>
      </c>
      <c r="B15134" s="1">
        <v>42823.213599537034</v>
      </c>
      <c r="C15134">
        <v>0.312</v>
      </c>
      <c r="D15134">
        <v>0.93700000000000006</v>
      </c>
      <c r="E15134">
        <v>0.625</v>
      </c>
      <c r="F15134" t="b">
        <v>0</v>
      </c>
      <c r="G15134">
        <v>0</v>
      </c>
      <c r="H15134">
        <v>0</v>
      </c>
      <c r="I15134">
        <v>0</v>
      </c>
    </row>
    <row r="15135" spans="1:9" x14ac:dyDescent="0.25">
      <c r="A15135">
        <v>29</v>
      </c>
      <c r="B15135" s="1">
        <v>42823.21429398148</v>
      </c>
      <c r="C15135">
        <v>0.312</v>
      </c>
      <c r="D15135">
        <v>0.93700000000000006</v>
      </c>
      <c r="E15135">
        <v>0.625</v>
      </c>
      <c r="F15135" t="b">
        <v>0</v>
      </c>
      <c r="G15135">
        <v>0</v>
      </c>
      <c r="H15135">
        <v>0</v>
      </c>
      <c r="I15135">
        <v>0</v>
      </c>
    </row>
    <row r="15136" spans="1:9" x14ac:dyDescent="0.25">
      <c r="A15136">
        <v>29</v>
      </c>
      <c r="B15136" s="1">
        <v>42823.214988425927</v>
      </c>
      <c r="C15136">
        <v>0.375</v>
      </c>
      <c r="D15136">
        <v>0.93700000000000006</v>
      </c>
      <c r="E15136">
        <v>0.56200000000000006</v>
      </c>
      <c r="F15136" t="b">
        <v>0</v>
      </c>
      <c r="G15136">
        <v>0</v>
      </c>
      <c r="H15136">
        <v>0</v>
      </c>
      <c r="I15136">
        <v>0</v>
      </c>
    </row>
    <row r="15137" spans="1:9" x14ac:dyDescent="0.25">
      <c r="A15137">
        <v>29</v>
      </c>
      <c r="B15137" s="1">
        <v>42823.215682870374</v>
      </c>
      <c r="C15137">
        <v>0.375</v>
      </c>
      <c r="D15137">
        <v>0.93700000000000006</v>
      </c>
      <c r="E15137">
        <v>0.56200000000000006</v>
      </c>
      <c r="F15137" t="b">
        <v>0</v>
      </c>
      <c r="G15137">
        <v>0</v>
      </c>
      <c r="H15137">
        <v>0</v>
      </c>
      <c r="I15137">
        <v>0</v>
      </c>
    </row>
    <row r="15138" spans="1:9" x14ac:dyDescent="0.25">
      <c r="A15138">
        <v>29</v>
      </c>
      <c r="B15138" s="1">
        <v>42823.216377314813</v>
      </c>
      <c r="C15138">
        <v>0.375</v>
      </c>
      <c r="D15138">
        <v>0.93700000000000006</v>
      </c>
      <c r="E15138">
        <v>0.56200000000000006</v>
      </c>
      <c r="F15138" t="b">
        <v>0</v>
      </c>
      <c r="G15138">
        <v>0</v>
      </c>
      <c r="H15138">
        <v>0</v>
      </c>
      <c r="I15138">
        <v>0</v>
      </c>
    </row>
    <row r="15139" spans="1:9" x14ac:dyDescent="0.25">
      <c r="A15139">
        <v>29</v>
      </c>
      <c r="B15139" s="1">
        <v>42823.217083333337</v>
      </c>
      <c r="C15139">
        <v>0.312</v>
      </c>
      <c r="D15139">
        <v>0.93700000000000006</v>
      </c>
      <c r="E15139">
        <v>0.625</v>
      </c>
      <c r="F15139" t="b">
        <v>0</v>
      </c>
      <c r="G15139">
        <v>0</v>
      </c>
      <c r="H15139">
        <v>0</v>
      </c>
      <c r="I15139">
        <v>0</v>
      </c>
    </row>
    <row r="15140" spans="1:9" x14ac:dyDescent="0.25">
      <c r="A15140">
        <v>29</v>
      </c>
      <c r="B15140" s="1">
        <v>42823.217777777776</v>
      </c>
      <c r="C15140">
        <v>0.375</v>
      </c>
      <c r="D15140">
        <v>0.93700000000000006</v>
      </c>
      <c r="E15140">
        <v>0.56200000000000006</v>
      </c>
      <c r="F15140" t="b">
        <v>0</v>
      </c>
      <c r="G15140">
        <v>0</v>
      </c>
      <c r="H15140">
        <v>0</v>
      </c>
      <c r="I15140">
        <v>0</v>
      </c>
    </row>
    <row r="15141" spans="1:9" x14ac:dyDescent="0.25">
      <c r="A15141">
        <v>29</v>
      </c>
      <c r="B15141" s="1">
        <v>42823.218472222223</v>
      </c>
      <c r="C15141">
        <v>0.312</v>
      </c>
      <c r="D15141">
        <v>0.93700000000000006</v>
      </c>
      <c r="E15141">
        <v>0.625</v>
      </c>
      <c r="F15141" t="b">
        <v>0</v>
      </c>
      <c r="G15141">
        <v>0</v>
      </c>
      <c r="H15141">
        <v>0</v>
      </c>
      <c r="I15141">
        <v>0</v>
      </c>
    </row>
    <row r="15142" spans="1:9" x14ac:dyDescent="0.25">
      <c r="A15142">
        <v>29</v>
      </c>
      <c r="B15142" s="1">
        <v>42823.219166666669</v>
      </c>
      <c r="C15142">
        <v>0.375</v>
      </c>
      <c r="D15142">
        <v>0.93700000000000006</v>
      </c>
      <c r="E15142">
        <v>0.56200000000000006</v>
      </c>
      <c r="F15142" t="b">
        <v>0</v>
      </c>
      <c r="G15142">
        <v>0</v>
      </c>
      <c r="H15142">
        <v>0</v>
      </c>
      <c r="I15142">
        <v>0</v>
      </c>
    </row>
    <row r="15143" spans="1:9" x14ac:dyDescent="0.25">
      <c r="A15143">
        <v>29</v>
      </c>
      <c r="B15143" s="1">
        <v>42823.219861111109</v>
      </c>
      <c r="C15143">
        <v>0.312</v>
      </c>
      <c r="D15143">
        <v>0.93700000000000006</v>
      </c>
      <c r="E15143">
        <v>0.625</v>
      </c>
      <c r="F15143" t="b">
        <v>0</v>
      </c>
      <c r="G15143">
        <v>0</v>
      </c>
      <c r="H15143">
        <v>0</v>
      </c>
      <c r="I15143">
        <v>0</v>
      </c>
    </row>
    <row r="15144" spans="1:9" x14ac:dyDescent="0.25">
      <c r="A15144">
        <v>29</v>
      </c>
      <c r="B15144" s="1">
        <v>42823.220555555556</v>
      </c>
      <c r="C15144">
        <v>0.312</v>
      </c>
      <c r="D15144">
        <v>0.93700000000000006</v>
      </c>
      <c r="E15144">
        <v>0.625</v>
      </c>
      <c r="F15144" t="b">
        <v>0</v>
      </c>
      <c r="G15144">
        <v>0</v>
      </c>
      <c r="H15144">
        <v>0</v>
      </c>
      <c r="I15144">
        <v>0</v>
      </c>
    </row>
    <row r="15145" spans="1:9" x14ac:dyDescent="0.25">
      <c r="A15145">
        <v>29</v>
      </c>
      <c r="B15145" s="1">
        <v>42823.221250000002</v>
      </c>
      <c r="C15145">
        <v>0.375</v>
      </c>
      <c r="D15145">
        <v>0.93700000000000006</v>
      </c>
      <c r="E15145">
        <v>0.56200000000000006</v>
      </c>
      <c r="F15145" t="b">
        <v>0</v>
      </c>
      <c r="G15145">
        <v>0</v>
      </c>
      <c r="H15145">
        <v>0</v>
      </c>
      <c r="I15145">
        <v>0</v>
      </c>
    </row>
    <row r="15146" spans="1:9" x14ac:dyDescent="0.25">
      <c r="A15146">
        <v>29</v>
      </c>
      <c r="B15146" s="1">
        <v>42823.221944444442</v>
      </c>
      <c r="C15146">
        <v>0.312</v>
      </c>
      <c r="D15146">
        <v>0.93700000000000006</v>
      </c>
      <c r="E15146">
        <v>0.625</v>
      </c>
      <c r="F15146" t="b">
        <v>0</v>
      </c>
      <c r="G15146">
        <v>0</v>
      </c>
      <c r="H15146">
        <v>0</v>
      </c>
      <c r="I15146">
        <v>0</v>
      </c>
    </row>
    <row r="15147" spans="1:9" x14ac:dyDescent="0.25">
      <c r="A15147">
        <v>29</v>
      </c>
      <c r="B15147" s="1">
        <v>42823.222638888888</v>
      </c>
      <c r="C15147">
        <v>0.312</v>
      </c>
      <c r="D15147">
        <v>0.93700000000000006</v>
      </c>
      <c r="E15147">
        <v>0.625</v>
      </c>
      <c r="F15147" t="b">
        <v>0</v>
      </c>
      <c r="G15147">
        <v>0</v>
      </c>
      <c r="H15147">
        <v>0</v>
      </c>
      <c r="I15147">
        <v>0</v>
      </c>
    </row>
    <row r="15148" spans="1:9" x14ac:dyDescent="0.25">
      <c r="A15148">
        <v>29</v>
      </c>
      <c r="B15148" s="1">
        <v>42823.223333333335</v>
      </c>
      <c r="C15148">
        <v>0.312</v>
      </c>
      <c r="D15148">
        <v>0.93700000000000006</v>
      </c>
      <c r="E15148">
        <v>0.625</v>
      </c>
      <c r="F15148" t="b">
        <v>0</v>
      </c>
      <c r="G15148">
        <v>0</v>
      </c>
      <c r="H15148">
        <v>0</v>
      </c>
      <c r="I15148">
        <v>0</v>
      </c>
    </row>
    <row r="15149" spans="1:9" x14ac:dyDescent="0.25">
      <c r="A15149">
        <v>29</v>
      </c>
      <c r="B15149" s="1">
        <v>42823.224027777775</v>
      </c>
      <c r="C15149">
        <v>0.312</v>
      </c>
      <c r="D15149">
        <v>0.93700000000000006</v>
      </c>
      <c r="E15149">
        <v>0.625</v>
      </c>
      <c r="F15149" t="b">
        <v>0</v>
      </c>
      <c r="G15149">
        <v>0</v>
      </c>
      <c r="H15149">
        <v>0</v>
      </c>
      <c r="I15149">
        <v>0</v>
      </c>
    </row>
    <row r="15150" spans="1:9" x14ac:dyDescent="0.25">
      <c r="A15150">
        <v>29</v>
      </c>
      <c r="B15150" s="1">
        <v>42823.224722222221</v>
      </c>
      <c r="C15150">
        <v>0.312</v>
      </c>
      <c r="D15150">
        <v>0.93700000000000006</v>
      </c>
      <c r="E15150">
        <v>0.625</v>
      </c>
      <c r="F15150" t="b">
        <v>0</v>
      </c>
      <c r="G15150">
        <v>0</v>
      </c>
      <c r="H15150">
        <v>0</v>
      </c>
      <c r="I15150">
        <v>0</v>
      </c>
    </row>
    <row r="15151" spans="1:9" x14ac:dyDescent="0.25">
      <c r="A15151">
        <v>29</v>
      </c>
      <c r="B15151" s="1">
        <v>42823.225416666668</v>
      </c>
      <c r="C15151">
        <v>0.375</v>
      </c>
      <c r="D15151">
        <v>0.93700000000000006</v>
      </c>
      <c r="E15151">
        <v>0.56200000000000006</v>
      </c>
      <c r="F15151" t="b">
        <v>0</v>
      </c>
      <c r="G15151">
        <v>0</v>
      </c>
      <c r="H15151">
        <v>0</v>
      </c>
      <c r="I15151">
        <v>0</v>
      </c>
    </row>
    <row r="15152" spans="1:9" x14ac:dyDescent="0.25">
      <c r="A15152">
        <v>29</v>
      </c>
      <c r="B15152" s="1">
        <v>42823.226111111115</v>
      </c>
      <c r="C15152">
        <v>0.312</v>
      </c>
      <c r="D15152">
        <v>0.93700000000000006</v>
      </c>
      <c r="E15152">
        <v>0.625</v>
      </c>
      <c r="F15152" t="b">
        <v>0</v>
      </c>
      <c r="G15152">
        <v>0</v>
      </c>
      <c r="H15152">
        <v>0</v>
      </c>
      <c r="I15152">
        <v>0</v>
      </c>
    </row>
    <row r="15153" spans="1:9" x14ac:dyDescent="0.25">
      <c r="A15153">
        <v>29</v>
      </c>
      <c r="B15153" s="1">
        <v>42823.226805555554</v>
      </c>
      <c r="C15153">
        <v>0.312</v>
      </c>
      <c r="D15153">
        <v>0.93700000000000006</v>
      </c>
      <c r="E15153">
        <v>0.625</v>
      </c>
      <c r="F15153" t="b">
        <v>0</v>
      </c>
      <c r="G15153">
        <v>0</v>
      </c>
      <c r="H15153">
        <v>0</v>
      </c>
      <c r="I15153">
        <v>0</v>
      </c>
    </row>
    <row r="15154" spans="1:9" x14ac:dyDescent="0.25">
      <c r="A15154">
        <v>29</v>
      </c>
      <c r="B15154" s="1">
        <v>42823.227500000001</v>
      </c>
      <c r="C15154">
        <v>0.312</v>
      </c>
      <c r="D15154">
        <v>0.93700000000000006</v>
      </c>
      <c r="E15154">
        <v>0.625</v>
      </c>
      <c r="F15154" t="b">
        <v>0</v>
      </c>
      <c r="G15154">
        <v>0</v>
      </c>
      <c r="H15154">
        <v>0</v>
      </c>
      <c r="I15154">
        <v>0</v>
      </c>
    </row>
    <row r="15155" spans="1:9" x14ac:dyDescent="0.25">
      <c r="A15155">
        <v>29</v>
      </c>
      <c r="B15155" s="1">
        <v>42823.228194444448</v>
      </c>
      <c r="C15155">
        <v>0.312</v>
      </c>
      <c r="D15155">
        <v>0.93700000000000006</v>
      </c>
      <c r="E15155">
        <v>0.625</v>
      </c>
      <c r="F15155" t="b">
        <v>0</v>
      </c>
      <c r="G15155">
        <v>0</v>
      </c>
      <c r="H15155">
        <v>0</v>
      </c>
      <c r="I15155">
        <v>0</v>
      </c>
    </row>
    <row r="15156" spans="1:9" x14ac:dyDescent="0.25">
      <c r="A15156">
        <v>29</v>
      </c>
      <c r="B15156" s="1">
        <v>42823.228888888887</v>
      </c>
      <c r="C15156">
        <v>0.375</v>
      </c>
      <c r="D15156">
        <v>0.93700000000000006</v>
      </c>
      <c r="E15156">
        <v>0.56200000000000006</v>
      </c>
      <c r="F15156" t="b">
        <v>0</v>
      </c>
      <c r="G15156">
        <v>0</v>
      </c>
      <c r="H15156">
        <v>0</v>
      </c>
      <c r="I15156">
        <v>0</v>
      </c>
    </row>
    <row r="15157" spans="1:9" x14ac:dyDescent="0.25">
      <c r="A15157">
        <v>29</v>
      </c>
      <c r="B15157" s="1">
        <v>42823.229583333334</v>
      </c>
      <c r="C15157">
        <v>0.312</v>
      </c>
      <c r="D15157">
        <v>0.93700000000000006</v>
      </c>
      <c r="E15157">
        <v>0.625</v>
      </c>
      <c r="F15157" t="b">
        <v>0</v>
      </c>
      <c r="G15157">
        <v>0</v>
      </c>
      <c r="H15157">
        <v>0</v>
      </c>
      <c r="I15157">
        <v>0</v>
      </c>
    </row>
    <row r="15158" spans="1:9" x14ac:dyDescent="0.25">
      <c r="A15158">
        <v>29</v>
      </c>
      <c r="B15158" s="1">
        <v>42823.23027777778</v>
      </c>
      <c r="C15158">
        <v>0.312</v>
      </c>
      <c r="D15158">
        <v>0.93700000000000006</v>
      </c>
      <c r="E15158">
        <v>0.625</v>
      </c>
      <c r="F15158" t="b">
        <v>0</v>
      </c>
      <c r="G15158">
        <v>0</v>
      </c>
      <c r="H15158">
        <v>0</v>
      </c>
      <c r="I15158">
        <v>0</v>
      </c>
    </row>
    <row r="15159" spans="1:9" x14ac:dyDescent="0.25">
      <c r="A15159">
        <v>29</v>
      </c>
      <c r="B15159" s="1">
        <v>42823.23097222222</v>
      </c>
      <c r="C15159">
        <v>0.312</v>
      </c>
      <c r="D15159">
        <v>0.93700000000000006</v>
      </c>
      <c r="E15159">
        <v>0.625</v>
      </c>
      <c r="F15159" t="b">
        <v>0</v>
      </c>
      <c r="G15159">
        <v>0</v>
      </c>
      <c r="H15159">
        <v>0</v>
      </c>
      <c r="I15159">
        <v>0</v>
      </c>
    </row>
    <row r="15160" spans="1:9" x14ac:dyDescent="0.25">
      <c r="A15160">
        <v>29</v>
      </c>
      <c r="B15160" s="1">
        <v>42823.231666666667</v>
      </c>
      <c r="C15160">
        <v>0.312</v>
      </c>
      <c r="D15160">
        <v>0.93700000000000006</v>
      </c>
      <c r="E15160">
        <v>0.625</v>
      </c>
      <c r="F15160" t="b">
        <v>0</v>
      </c>
      <c r="G15160">
        <v>0</v>
      </c>
      <c r="H15160">
        <v>0</v>
      </c>
      <c r="I15160">
        <v>0</v>
      </c>
    </row>
    <row r="15161" spans="1:9" x14ac:dyDescent="0.25">
      <c r="A15161">
        <v>29</v>
      </c>
      <c r="B15161" s="1">
        <v>42823.232361111113</v>
      </c>
      <c r="C15161">
        <v>0.312</v>
      </c>
      <c r="D15161">
        <v>0.93700000000000006</v>
      </c>
      <c r="E15161">
        <v>0.625</v>
      </c>
      <c r="F15161" t="b">
        <v>0</v>
      </c>
      <c r="G15161">
        <v>0</v>
      </c>
      <c r="H15161">
        <v>0</v>
      </c>
      <c r="I15161">
        <v>0</v>
      </c>
    </row>
    <row r="15162" spans="1:9" x14ac:dyDescent="0.25">
      <c r="A15162">
        <v>29</v>
      </c>
      <c r="B15162" s="1">
        <v>42823.233055555553</v>
      </c>
      <c r="C15162">
        <v>0.312</v>
      </c>
      <c r="D15162">
        <v>0.93700000000000006</v>
      </c>
      <c r="E15162">
        <v>0.625</v>
      </c>
      <c r="F15162" t="b">
        <v>0</v>
      </c>
      <c r="G15162">
        <v>0</v>
      </c>
      <c r="H15162">
        <v>0</v>
      </c>
      <c r="I15162">
        <v>0</v>
      </c>
    </row>
    <row r="15163" spans="1:9" x14ac:dyDescent="0.25">
      <c r="A15163">
        <v>29</v>
      </c>
      <c r="B15163" s="1">
        <v>42823.233749999999</v>
      </c>
      <c r="C15163">
        <v>0.312</v>
      </c>
      <c r="D15163">
        <v>0.93700000000000006</v>
      </c>
      <c r="E15163">
        <v>0.625</v>
      </c>
      <c r="F15163" t="b">
        <v>0</v>
      </c>
      <c r="G15163">
        <v>0</v>
      </c>
      <c r="H15163">
        <v>0</v>
      </c>
      <c r="I15163">
        <v>0</v>
      </c>
    </row>
    <row r="15164" spans="1:9" x14ac:dyDescent="0.25">
      <c r="A15164">
        <v>29</v>
      </c>
      <c r="B15164" s="1">
        <v>42823.234444444446</v>
      </c>
      <c r="C15164">
        <v>0.312</v>
      </c>
      <c r="D15164">
        <v>0.93700000000000006</v>
      </c>
      <c r="E15164">
        <v>0.625</v>
      </c>
      <c r="F15164" t="b">
        <v>0</v>
      </c>
      <c r="G15164">
        <v>0</v>
      </c>
      <c r="H15164">
        <v>0</v>
      </c>
      <c r="I15164">
        <v>0</v>
      </c>
    </row>
    <row r="15165" spans="1:9" x14ac:dyDescent="0.25">
      <c r="A15165">
        <v>29</v>
      </c>
      <c r="B15165" s="1">
        <v>42823.235138888886</v>
      </c>
      <c r="C15165">
        <v>0.312</v>
      </c>
      <c r="D15165">
        <v>0.93700000000000006</v>
      </c>
      <c r="E15165">
        <v>0.625</v>
      </c>
      <c r="F15165" t="b">
        <v>0</v>
      </c>
      <c r="G15165">
        <v>0</v>
      </c>
      <c r="H15165">
        <v>0</v>
      </c>
      <c r="I15165">
        <v>0</v>
      </c>
    </row>
    <row r="15166" spans="1:9" x14ac:dyDescent="0.25">
      <c r="A15166">
        <v>29</v>
      </c>
      <c r="B15166" s="1">
        <v>42823.235844907409</v>
      </c>
      <c r="C15166">
        <v>0.312</v>
      </c>
      <c r="D15166">
        <v>0.93700000000000006</v>
      </c>
      <c r="E15166">
        <v>0.625</v>
      </c>
      <c r="F15166" t="b">
        <v>0</v>
      </c>
      <c r="G15166">
        <v>0</v>
      </c>
      <c r="H15166">
        <v>0</v>
      </c>
      <c r="I15166">
        <v>0</v>
      </c>
    </row>
    <row r="15167" spans="1:9" x14ac:dyDescent="0.25">
      <c r="A15167">
        <v>29</v>
      </c>
      <c r="B15167" s="1">
        <v>42823.236539351848</v>
      </c>
      <c r="C15167">
        <v>0.312</v>
      </c>
      <c r="D15167">
        <v>0.93700000000000006</v>
      </c>
      <c r="E15167">
        <v>0.625</v>
      </c>
      <c r="F15167" t="b">
        <v>0</v>
      </c>
      <c r="G15167">
        <v>0</v>
      </c>
      <c r="H15167">
        <v>0</v>
      </c>
      <c r="I15167">
        <v>0</v>
      </c>
    </row>
    <row r="15168" spans="1:9" x14ac:dyDescent="0.25">
      <c r="A15168">
        <v>29</v>
      </c>
      <c r="B15168" s="1">
        <v>42823.237233796295</v>
      </c>
      <c r="C15168">
        <v>0.312</v>
      </c>
      <c r="D15168">
        <v>0.93700000000000006</v>
      </c>
      <c r="E15168">
        <v>0.625</v>
      </c>
      <c r="F15168" t="b">
        <v>0</v>
      </c>
      <c r="G15168">
        <v>0</v>
      </c>
      <c r="H15168">
        <v>0</v>
      </c>
      <c r="I15168">
        <v>0</v>
      </c>
    </row>
    <row r="15169" spans="1:9" x14ac:dyDescent="0.25">
      <c r="A15169">
        <v>29</v>
      </c>
      <c r="B15169" s="1">
        <v>42823.237928240742</v>
      </c>
      <c r="C15169">
        <v>0.312</v>
      </c>
      <c r="D15169">
        <v>0.93700000000000006</v>
      </c>
      <c r="E15169">
        <v>0.625</v>
      </c>
      <c r="F15169" t="b">
        <v>0</v>
      </c>
      <c r="G15169">
        <v>0</v>
      </c>
      <c r="H15169">
        <v>0</v>
      </c>
      <c r="I15169">
        <v>0</v>
      </c>
    </row>
    <row r="15170" spans="1:9" x14ac:dyDescent="0.25">
      <c r="A15170">
        <v>29</v>
      </c>
      <c r="B15170" s="1">
        <v>42823.238622685189</v>
      </c>
      <c r="C15170">
        <v>0.375</v>
      </c>
      <c r="D15170">
        <v>0.93700000000000006</v>
      </c>
      <c r="E15170">
        <v>0.56200000000000006</v>
      </c>
      <c r="F15170" t="b">
        <v>0</v>
      </c>
      <c r="G15170">
        <v>0</v>
      </c>
      <c r="H15170">
        <v>0</v>
      </c>
      <c r="I15170">
        <v>0</v>
      </c>
    </row>
    <row r="15171" spans="1:9" x14ac:dyDescent="0.25">
      <c r="A15171">
        <v>29</v>
      </c>
      <c r="B15171" s="1">
        <v>42823.239317129628</v>
      </c>
      <c r="C15171">
        <v>0.312</v>
      </c>
      <c r="D15171">
        <v>0.93700000000000006</v>
      </c>
      <c r="E15171">
        <v>0.625</v>
      </c>
      <c r="F15171" t="b">
        <v>0</v>
      </c>
      <c r="G15171">
        <v>0</v>
      </c>
      <c r="H15171">
        <v>0</v>
      </c>
      <c r="I15171">
        <v>0</v>
      </c>
    </row>
    <row r="15172" spans="1:9" x14ac:dyDescent="0.25">
      <c r="A15172">
        <v>29</v>
      </c>
      <c r="B15172" s="1">
        <v>42823.240011574075</v>
      </c>
      <c r="C15172">
        <v>0.312</v>
      </c>
      <c r="D15172">
        <v>0.93700000000000006</v>
      </c>
      <c r="E15172">
        <v>0.625</v>
      </c>
      <c r="F15172" t="b">
        <v>0</v>
      </c>
      <c r="G15172">
        <v>0</v>
      </c>
      <c r="H15172">
        <v>0</v>
      </c>
      <c r="I15172">
        <v>0</v>
      </c>
    </row>
    <row r="15173" spans="1:9" x14ac:dyDescent="0.25">
      <c r="A15173">
        <v>29</v>
      </c>
      <c r="B15173" s="1">
        <v>42823.240706018521</v>
      </c>
      <c r="C15173">
        <v>0.375</v>
      </c>
      <c r="D15173">
        <v>0.93700000000000006</v>
      </c>
      <c r="E15173">
        <v>0.56200000000000006</v>
      </c>
      <c r="F15173" t="b">
        <v>0</v>
      </c>
      <c r="G15173">
        <v>0</v>
      </c>
      <c r="H15173">
        <v>0</v>
      </c>
      <c r="I15173">
        <v>0</v>
      </c>
    </row>
    <row r="15174" spans="1:9" x14ac:dyDescent="0.25">
      <c r="A15174">
        <v>29</v>
      </c>
      <c r="B15174" s="1">
        <v>42823.241400462961</v>
      </c>
      <c r="C15174">
        <v>0.312</v>
      </c>
      <c r="D15174">
        <v>0.93700000000000006</v>
      </c>
      <c r="E15174">
        <v>0.625</v>
      </c>
      <c r="F15174" t="b">
        <v>0</v>
      </c>
      <c r="G15174">
        <v>0</v>
      </c>
      <c r="H15174">
        <v>0</v>
      </c>
      <c r="I15174">
        <v>0</v>
      </c>
    </row>
    <row r="15175" spans="1:9" x14ac:dyDescent="0.25">
      <c r="A15175">
        <v>29</v>
      </c>
      <c r="B15175" s="1">
        <v>42823.242094907408</v>
      </c>
      <c r="C15175">
        <v>0.312</v>
      </c>
      <c r="D15175">
        <v>0.93700000000000006</v>
      </c>
      <c r="E15175">
        <v>0.625</v>
      </c>
      <c r="F15175" t="b">
        <v>0</v>
      </c>
      <c r="G15175">
        <v>0</v>
      </c>
      <c r="H15175">
        <v>0</v>
      </c>
      <c r="I15175">
        <v>0</v>
      </c>
    </row>
    <row r="15176" spans="1:9" x14ac:dyDescent="0.25">
      <c r="A15176">
        <v>29</v>
      </c>
      <c r="B15176" s="1">
        <v>42823.242789351854</v>
      </c>
      <c r="C15176">
        <v>0.312</v>
      </c>
      <c r="D15176">
        <v>0.93700000000000006</v>
      </c>
      <c r="E15176">
        <v>0.625</v>
      </c>
      <c r="F15176" t="b">
        <v>0</v>
      </c>
      <c r="G15176">
        <v>0</v>
      </c>
      <c r="H15176">
        <v>0</v>
      </c>
      <c r="I15176">
        <v>0</v>
      </c>
    </row>
    <row r="15177" spans="1:9" x14ac:dyDescent="0.25">
      <c r="A15177">
        <v>29</v>
      </c>
      <c r="B15177" s="1">
        <v>42823.243483796294</v>
      </c>
      <c r="C15177">
        <v>0.312</v>
      </c>
      <c r="D15177">
        <v>0.93700000000000006</v>
      </c>
      <c r="E15177">
        <v>0.625</v>
      </c>
      <c r="F15177" t="b">
        <v>0</v>
      </c>
      <c r="G15177">
        <v>0</v>
      </c>
      <c r="H15177">
        <v>0</v>
      </c>
      <c r="I15177">
        <v>0</v>
      </c>
    </row>
    <row r="15178" spans="1:9" x14ac:dyDescent="0.25">
      <c r="A15178">
        <v>29</v>
      </c>
      <c r="B15178" s="1">
        <v>42823.24417824074</v>
      </c>
      <c r="C15178">
        <v>0.312</v>
      </c>
      <c r="D15178">
        <v>0.93700000000000006</v>
      </c>
      <c r="E15178">
        <v>0.625</v>
      </c>
      <c r="F15178" t="b">
        <v>0</v>
      </c>
      <c r="G15178">
        <v>0</v>
      </c>
      <c r="H15178">
        <v>0</v>
      </c>
      <c r="I15178">
        <v>0</v>
      </c>
    </row>
    <row r="15179" spans="1:9" x14ac:dyDescent="0.25">
      <c r="A15179">
        <v>29</v>
      </c>
      <c r="B15179" s="1">
        <v>42823.244872685187</v>
      </c>
      <c r="C15179">
        <v>0.312</v>
      </c>
      <c r="D15179">
        <v>0.93700000000000006</v>
      </c>
      <c r="E15179">
        <v>0.625</v>
      </c>
      <c r="F15179" t="b">
        <v>0</v>
      </c>
      <c r="G15179">
        <v>0</v>
      </c>
      <c r="H15179">
        <v>0</v>
      </c>
      <c r="I15179">
        <v>0</v>
      </c>
    </row>
    <row r="15180" spans="1:9" x14ac:dyDescent="0.25">
      <c r="A15180">
        <v>29</v>
      </c>
      <c r="B15180" s="1">
        <v>42823.245567129627</v>
      </c>
      <c r="C15180">
        <v>0.312</v>
      </c>
      <c r="D15180">
        <v>0.93700000000000006</v>
      </c>
      <c r="E15180">
        <v>0.625</v>
      </c>
      <c r="F15180" t="b">
        <v>0</v>
      </c>
      <c r="G15180">
        <v>0</v>
      </c>
      <c r="H15180">
        <v>0</v>
      </c>
      <c r="I15180">
        <v>0</v>
      </c>
    </row>
    <row r="15181" spans="1:9" x14ac:dyDescent="0.25">
      <c r="A15181">
        <v>29</v>
      </c>
      <c r="B15181" s="1">
        <v>42823.246261574073</v>
      </c>
      <c r="C15181">
        <v>0.312</v>
      </c>
      <c r="D15181">
        <v>0.93700000000000006</v>
      </c>
      <c r="E15181">
        <v>0.625</v>
      </c>
      <c r="F15181" t="b">
        <v>0</v>
      </c>
      <c r="G15181">
        <v>0</v>
      </c>
      <c r="H15181">
        <v>0</v>
      </c>
      <c r="I15181">
        <v>0</v>
      </c>
    </row>
    <row r="15182" spans="1:9" x14ac:dyDescent="0.25">
      <c r="A15182">
        <v>29</v>
      </c>
      <c r="B15182" s="1">
        <v>42823.24695601852</v>
      </c>
      <c r="C15182">
        <v>0.312</v>
      </c>
      <c r="D15182">
        <v>0.93700000000000006</v>
      </c>
      <c r="E15182">
        <v>0.625</v>
      </c>
      <c r="F15182" t="b">
        <v>0</v>
      </c>
      <c r="G15182">
        <v>0</v>
      </c>
      <c r="H15182">
        <v>0</v>
      </c>
      <c r="I15182">
        <v>0</v>
      </c>
    </row>
    <row r="15183" spans="1:9" x14ac:dyDescent="0.25">
      <c r="A15183">
        <v>29</v>
      </c>
      <c r="B15183" s="1">
        <v>42823.247650462959</v>
      </c>
      <c r="C15183">
        <v>0.312</v>
      </c>
      <c r="D15183">
        <v>0.93700000000000006</v>
      </c>
      <c r="E15183">
        <v>0.625</v>
      </c>
      <c r="F15183" t="b">
        <v>0</v>
      </c>
      <c r="G15183">
        <v>0</v>
      </c>
      <c r="H15183">
        <v>0</v>
      </c>
      <c r="I15183">
        <v>0</v>
      </c>
    </row>
    <row r="15184" spans="1:9" x14ac:dyDescent="0.25">
      <c r="A15184">
        <v>29</v>
      </c>
      <c r="B15184" s="1">
        <v>42823.248344907406</v>
      </c>
      <c r="C15184">
        <v>0.312</v>
      </c>
      <c r="D15184">
        <v>0.93700000000000006</v>
      </c>
      <c r="E15184">
        <v>0.625</v>
      </c>
      <c r="F15184" t="b">
        <v>0</v>
      </c>
      <c r="G15184">
        <v>0</v>
      </c>
      <c r="H15184">
        <v>0</v>
      </c>
      <c r="I15184">
        <v>0</v>
      </c>
    </row>
    <row r="15185" spans="1:9" x14ac:dyDescent="0.25">
      <c r="A15185">
        <v>29</v>
      </c>
      <c r="B15185" s="1">
        <v>42823.249039351853</v>
      </c>
      <c r="C15185">
        <v>0.312</v>
      </c>
      <c r="D15185">
        <v>0.93700000000000006</v>
      </c>
      <c r="E15185">
        <v>0.625</v>
      </c>
      <c r="F15185" t="b">
        <v>0</v>
      </c>
      <c r="G15185">
        <v>0</v>
      </c>
      <c r="H15185">
        <v>0</v>
      </c>
      <c r="I15185">
        <v>0</v>
      </c>
    </row>
    <row r="15186" spans="1:9" x14ac:dyDescent="0.25">
      <c r="A15186">
        <v>29</v>
      </c>
      <c r="B15186" s="1">
        <v>42823.2497337963</v>
      </c>
      <c r="C15186">
        <v>0.312</v>
      </c>
      <c r="D15186">
        <v>0.93700000000000006</v>
      </c>
      <c r="E15186">
        <v>0.625</v>
      </c>
      <c r="F15186" t="b">
        <v>0</v>
      </c>
      <c r="G15186">
        <v>0</v>
      </c>
      <c r="H15186">
        <v>0</v>
      </c>
      <c r="I15186">
        <v>0</v>
      </c>
    </row>
    <row r="15187" spans="1:9" x14ac:dyDescent="0.25">
      <c r="A15187">
        <v>29</v>
      </c>
      <c r="B15187" s="1">
        <v>42823.250428240739</v>
      </c>
      <c r="C15187">
        <v>0.312</v>
      </c>
      <c r="D15187">
        <v>0.93700000000000006</v>
      </c>
      <c r="E15187">
        <v>0.625</v>
      </c>
      <c r="F15187" t="b">
        <v>0</v>
      </c>
      <c r="G15187">
        <v>0</v>
      </c>
      <c r="H15187">
        <v>0</v>
      </c>
      <c r="I15187">
        <v>0</v>
      </c>
    </row>
    <row r="15188" spans="1:9" x14ac:dyDescent="0.25">
      <c r="A15188">
        <v>29</v>
      </c>
      <c r="B15188" s="1">
        <v>42823.251122685186</v>
      </c>
      <c r="C15188">
        <v>0.312</v>
      </c>
      <c r="D15188">
        <v>0.93700000000000006</v>
      </c>
      <c r="E15188">
        <v>0.625</v>
      </c>
      <c r="F15188" t="b">
        <v>0</v>
      </c>
      <c r="G15188">
        <v>0</v>
      </c>
      <c r="H15188">
        <v>0</v>
      </c>
      <c r="I15188">
        <v>0</v>
      </c>
    </row>
    <row r="15189" spans="1:9" x14ac:dyDescent="0.25">
      <c r="A15189">
        <v>29</v>
      </c>
      <c r="B15189" s="1">
        <v>42823.251817129632</v>
      </c>
      <c r="C15189">
        <v>0.312</v>
      </c>
      <c r="D15189">
        <v>0.93700000000000006</v>
      </c>
      <c r="E15189">
        <v>0.625</v>
      </c>
      <c r="F15189" t="b">
        <v>0</v>
      </c>
      <c r="G15189">
        <v>0</v>
      </c>
      <c r="H15189">
        <v>0</v>
      </c>
      <c r="I15189">
        <v>0</v>
      </c>
    </row>
    <row r="15190" spans="1:9" x14ac:dyDescent="0.25">
      <c r="A15190">
        <v>29</v>
      </c>
      <c r="B15190" s="1">
        <v>42823.252511574072</v>
      </c>
      <c r="C15190">
        <v>0.312</v>
      </c>
      <c r="D15190">
        <v>0.875</v>
      </c>
      <c r="E15190">
        <v>0.56299999999999994</v>
      </c>
      <c r="F15190" t="b">
        <v>0</v>
      </c>
      <c r="G15190">
        <v>0</v>
      </c>
      <c r="H15190">
        <v>0</v>
      </c>
      <c r="I15190">
        <v>0</v>
      </c>
    </row>
    <row r="15191" spans="1:9" x14ac:dyDescent="0.25">
      <c r="A15191">
        <v>29</v>
      </c>
      <c r="B15191" s="1">
        <v>42823.253217592595</v>
      </c>
      <c r="C15191">
        <v>0.312</v>
      </c>
      <c r="D15191">
        <v>0.93700000000000006</v>
      </c>
      <c r="E15191">
        <v>0.625</v>
      </c>
      <c r="F15191" t="b">
        <v>0</v>
      </c>
      <c r="G15191">
        <v>0</v>
      </c>
      <c r="H15191">
        <v>0</v>
      </c>
      <c r="I15191">
        <v>0</v>
      </c>
    </row>
    <row r="15192" spans="1:9" x14ac:dyDescent="0.25">
      <c r="A15192">
        <v>29</v>
      </c>
      <c r="B15192" s="1">
        <v>42823.253912037035</v>
      </c>
      <c r="C15192">
        <v>0.312</v>
      </c>
      <c r="D15192">
        <v>0.93700000000000006</v>
      </c>
      <c r="E15192">
        <v>0.625</v>
      </c>
      <c r="F15192" t="b">
        <v>0</v>
      </c>
      <c r="G15192">
        <v>0</v>
      </c>
      <c r="H15192">
        <v>0</v>
      </c>
      <c r="I15192">
        <v>0</v>
      </c>
    </row>
    <row r="15193" spans="1:9" x14ac:dyDescent="0.25">
      <c r="A15193">
        <v>29</v>
      </c>
      <c r="B15193" s="1">
        <v>42823.254606481481</v>
      </c>
      <c r="C15193">
        <v>0.312</v>
      </c>
      <c r="D15193">
        <v>0.93700000000000006</v>
      </c>
      <c r="E15193">
        <v>0.625</v>
      </c>
      <c r="F15193" t="b">
        <v>0</v>
      </c>
      <c r="G15193">
        <v>0</v>
      </c>
      <c r="H15193">
        <v>0</v>
      </c>
      <c r="I15193">
        <v>0</v>
      </c>
    </row>
    <row r="15194" spans="1:9" x14ac:dyDescent="0.25">
      <c r="A15194">
        <v>29</v>
      </c>
      <c r="B15194" s="1">
        <v>42823.255300925928</v>
      </c>
      <c r="C15194">
        <v>0.312</v>
      </c>
      <c r="D15194">
        <v>0.93700000000000006</v>
      </c>
      <c r="E15194">
        <v>0.625</v>
      </c>
      <c r="F15194" t="b">
        <v>0</v>
      </c>
      <c r="G15194">
        <v>0</v>
      </c>
      <c r="H15194">
        <v>0</v>
      </c>
      <c r="I15194">
        <v>0</v>
      </c>
    </row>
    <row r="15195" spans="1:9" x14ac:dyDescent="0.25">
      <c r="A15195">
        <v>29</v>
      </c>
      <c r="B15195" s="1">
        <v>42823.255995370368</v>
      </c>
      <c r="C15195">
        <v>0.312</v>
      </c>
      <c r="D15195">
        <v>0.93700000000000006</v>
      </c>
      <c r="E15195">
        <v>0.625</v>
      </c>
      <c r="F15195" t="b">
        <v>0</v>
      </c>
      <c r="G15195">
        <v>0</v>
      </c>
      <c r="H15195">
        <v>0</v>
      </c>
      <c r="I15195">
        <v>0</v>
      </c>
    </row>
    <row r="15196" spans="1:9" x14ac:dyDescent="0.25">
      <c r="A15196">
        <v>29</v>
      </c>
      <c r="B15196" s="1">
        <v>42823.256689814814</v>
      </c>
      <c r="C15196">
        <v>0.312</v>
      </c>
      <c r="D15196">
        <v>0.93700000000000006</v>
      </c>
      <c r="E15196">
        <v>0.625</v>
      </c>
      <c r="F15196" t="b">
        <v>0</v>
      </c>
      <c r="G15196">
        <v>0</v>
      </c>
      <c r="H15196">
        <v>0</v>
      </c>
      <c r="I15196">
        <v>0</v>
      </c>
    </row>
    <row r="15197" spans="1:9" x14ac:dyDescent="0.25">
      <c r="A15197">
        <v>29</v>
      </c>
      <c r="B15197" s="1">
        <v>42823.257384259261</v>
      </c>
      <c r="C15197">
        <v>0.312</v>
      </c>
      <c r="D15197">
        <v>0.93700000000000006</v>
      </c>
      <c r="E15197">
        <v>0.625</v>
      </c>
      <c r="F15197" t="b">
        <v>0</v>
      </c>
      <c r="G15197">
        <v>0</v>
      </c>
      <c r="H15197">
        <v>0</v>
      </c>
      <c r="I15197">
        <v>0</v>
      </c>
    </row>
    <row r="15198" spans="1:9" x14ac:dyDescent="0.25">
      <c r="A15198">
        <v>29</v>
      </c>
      <c r="B15198" s="1">
        <v>42823.2580787037</v>
      </c>
      <c r="C15198">
        <v>0.312</v>
      </c>
      <c r="D15198">
        <v>0.93700000000000006</v>
      </c>
      <c r="E15198">
        <v>0.625</v>
      </c>
      <c r="F15198" t="b">
        <v>0</v>
      </c>
      <c r="G15198">
        <v>0</v>
      </c>
      <c r="H15198">
        <v>0</v>
      </c>
      <c r="I15198">
        <v>0</v>
      </c>
    </row>
    <row r="15199" spans="1:9" x14ac:dyDescent="0.25">
      <c r="A15199">
        <v>29</v>
      </c>
      <c r="B15199" s="1">
        <v>42823.258773148147</v>
      </c>
      <c r="C15199">
        <v>0.312</v>
      </c>
      <c r="D15199">
        <v>0.93700000000000006</v>
      </c>
      <c r="E15199">
        <v>0.625</v>
      </c>
      <c r="F15199" t="b">
        <v>0</v>
      </c>
      <c r="G15199">
        <v>0</v>
      </c>
      <c r="H15199">
        <v>0</v>
      </c>
      <c r="I15199">
        <v>0</v>
      </c>
    </row>
    <row r="15200" spans="1:9" x14ac:dyDescent="0.25">
      <c r="A15200">
        <v>29</v>
      </c>
      <c r="B15200" s="1">
        <v>42823.259467592594</v>
      </c>
      <c r="C15200">
        <v>0.312</v>
      </c>
      <c r="D15200">
        <v>0.93700000000000006</v>
      </c>
      <c r="E15200">
        <v>0.625</v>
      </c>
      <c r="F15200" t="b">
        <v>0</v>
      </c>
      <c r="G15200">
        <v>0</v>
      </c>
      <c r="H15200">
        <v>0</v>
      </c>
      <c r="I15200">
        <v>0</v>
      </c>
    </row>
    <row r="15201" spans="1:9" x14ac:dyDescent="0.25">
      <c r="A15201">
        <v>29</v>
      </c>
      <c r="B15201" s="1">
        <v>42823.260162037041</v>
      </c>
      <c r="C15201">
        <v>0.312</v>
      </c>
      <c r="D15201">
        <v>0.93700000000000006</v>
      </c>
      <c r="E15201">
        <v>0.625</v>
      </c>
      <c r="F15201" t="b">
        <v>0</v>
      </c>
      <c r="G15201">
        <v>0</v>
      </c>
      <c r="H15201">
        <v>0</v>
      </c>
      <c r="I15201">
        <v>0</v>
      </c>
    </row>
    <row r="15202" spans="1:9" x14ac:dyDescent="0.25">
      <c r="A15202">
        <v>29</v>
      </c>
      <c r="B15202" s="1">
        <v>42823.26085648148</v>
      </c>
      <c r="C15202">
        <v>0.312</v>
      </c>
      <c r="D15202">
        <v>0.93700000000000006</v>
      </c>
      <c r="E15202">
        <v>0.625</v>
      </c>
      <c r="F15202" t="b">
        <v>0</v>
      </c>
      <c r="G15202">
        <v>0</v>
      </c>
      <c r="H15202">
        <v>0</v>
      </c>
      <c r="I15202">
        <v>0</v>
      </c>
    </row>
    <row r="15203" spans="1:9" x14ac:dyDescent="0.25">
      <c r="A15203">
        <v>29</v>
      </c>
      <c r="B15203" s="1">
        <v>42823.261550925927</v>
      </c>
      <c r="C15203">
        <v>0.312</v>
      </c>
      <c r="D15203">
        <v>0.93700000000000006</v>
      </c>
      <c r="E15203">
        <v>0.625</v>
      </c>
      <c r="F15203" t="b">
        <v>0</v>
      </c>
      <c r="G15203">
        <v>0</v>
      </c>
      <c r="H15203">
        <v>0</v>
      </c>
      <c r="I15203">
        <v>0</v>
      </c>
    </row>
    <row r="15204" spans="1:9" x14ac:dyDescent="0.25">
      <c r="A15204">
        <v>29</v>
      </c>
      <c r="B15204" s="1">
        <v>42823.262245370373</v>
      </c>
      <c r="C15204">
        <v>0.312</v>
      </c>
      <c r="D15204">
        <v>0.93700000000000006</v>
      </c>
      <c r="E15204">
        <v>0.625</v>
      </c>
      <c r="F15204" t="b">
        <v>0</v>
      </c>
      <c r="G15204">
        <v>0</v>
      </c>
      <c r="H15204">
        <v>0</v>
      </c>
      <c r="I15204">
        <v>0</v>
      </c>
    </row>
    <row r="15205" spans="1:9" x14ac:dyDescent="0.25">
      <c r="A15205">
        <v>29</v>
      </c>
      <c r="B15205" s="1">
        <v>42823.262939814813</v>
      </c>
      <c r="C15205">
        <v>0.312</v>
      </c>
      <c r="D15205">
        <v>0.93700000000000006</v>
      </c>
      <c r="E15205">
        <v>0.625</v>
      </c>
      <c r="F15205" t="b">
        <v>0</v>
      </c>
      <c r="G15205">
        <v>0</v>
      </c>
      <c r="H15205">
        <v>0</v>
      </c>
      <c r="I15205">
        <v>0</v>
      </c>
    </row>
    <row r="15206" spans="1:9" x14ac:dyDescent="0.25">
      <c r="A15206">
        <v>29</v>
      </c>
      <c r="B15206" s="1">
        <v>42823.26363425926</v>
      </c>
      <c r="C15206">
        <v>0.312</v>
      </c>
      <c r="D15206">
        <v>0.93700000000000006</v>
      </c>
      <c r="E15206">
        <v>0.625</v>
      </c>
      <c r="F15206" t="b">
        <v>0</v>
      </c>
      <c r="G15206">
        <v>0</v>
      </c>
      <c r="H15206">
        <v>0</v>
      </c>
      <c r="I15206">
        <v>0</v>
      </c>
    </row>
    <row r="15207" spans="1:9" x14ac:dyDescent="0.25">
      <c r="A15207">
        <v>29</v>
      </c>
      <c r="B15207" s="1">
        <v>42823.264328703706</v>
      </c>
      <c r="C15207">
        <v>0.312</v>
      </c>
      <c r="D15207">
        <v>0.93700000000000006</v>
      </c>
      <c r="E15207">
        <v>0.625</v>
      </c>
      <c r="F15207" t="b">
        <v>0</v>
      </c>
      <c r="G15207">
        <v>0</v>
      </c>
      <c r="H15207">
        <v>0</v>
      </c>
      <c r="I15207">
        <v>0</v>
      </c>
    </row>
    <row r="15208" spans="1:9" x14ac:dyDescent="0.25">
      <c r="A15208">
        <v>29</v>
      </c>
      <c r="B15208" s="1">
        <v>42823.265023148146</v>
      </c>
      <c r="C15208">
        <v>0.312</v>
      </c>
      <c r="D15208">
        <v>0.93700000000000006</v>
      </c>
      <c r="E15208">
        <v>0.625</v>
      </c>
      <c r="F15208" t="b">
        <v>0</v>
      </c>
      <c r="G15208">
        <v>0</v>
      </c>
      <c r="H15208">
        <v>0</v>
      </c>
      <c r="I15208">
        <v>0</v>
      </c>
    </row>
    <row r="15209" spans="1:9" x14ac:dyDescent="0.25">
      <c r="A15209">
        <v>29</v>
      </c>
      <c r="B15209" s="1">
        <v>42823.265717592592</v>
      </c>
      <c r="C15209">
        <v>0.312</v>
      </c>
      <c r="D15209">
        <v>0.93700000000000006</v>
      </c>
      <c r="E15209">
        <v>0.625</v>
      </c>
      <c r="F15209" t="b">
        <v>0</v>
      </c>
      <c r="G15209">
        <v>0</v>
      </c>
      <c r="H15209">
        <v>0</v>
      </c>
      <c r="I15209">
        <v>0</v>
      </c>
    </row>
    <row r="15210" spans="1:9" x14ac:dyDescent="0.25">
      <c r="A15210">
        <v>29</v>
      </c>
      <c r="B15210" s="1">
        <v>42823.266412037039</v>
      </c>
      <c r="C15210">
        <v>0.312</v>
      </c>
      <c r="D15210">
        <v>0.93700000000000006</v>
      </c>
      <c r="E15210">
        <v>0.625</v>
      </c>
      <c r="F15210" t="b">
        <v>0</v>
      </c>
      <c r="G15210">
        <v>0</v>
      </c>
      <c r="H15210">
        <v>0</v>
      </c>
      <c r="I15210">
        <v>0</v>
      </c>
    </row>
    <row r="15211" spans="1:9" x14ac:dyDescent="0.25">
      <c r="A15211">
        <v>29</v>
      </c>
      <c r="B15211" s="1">
        <v>42823.267106481479</v>
      </c>
      <c r="C15211">
        <v>0.312</v>
      </c>
      <c r="D15211">
        <v>0.93700000000000006</v>
      </c>
      <c r="E15211">
        <v>0.625</v>
      </c>
      <c r="F15211" t="b">
        <v>0</v>
      </c>
      <c r="G15211">
        <v>0</v>
      </c>
      <c r="H15211">
        <v>0</v>
      </c>
      <c r="I15211">
        <v>0</v>
      </c>
    </row>
    <row r="15212" spans="1:9" x14ac:dyDescent="0.25">
      <c r="A15212">
        <v>29</v>
      </c>
      <c r="B15212" s="1">
        <v>42823.267800925925</v>
      </c>
      <c r="C15212">
        <v>0.312</v>
      </c>
      <c r="D15212">
        <v>0.93700000000000006</v>
      </c>
      <c r="E15212">
        <v>0.625</v>
      </c>
      <c r="F15212" t="b">
        <v>0</v>
      </c>
      <c r="G15212">
        <v>0</v>
      </c>
      <c r="H15212">
        <v>0</v>
      </c>
      <c r="I15212">
        <v>0</v>
      </c>
    </row>
    <row r="15213" spans="1:9" x14ac:dyDescent="0.25">
      <c r="A15213">
        <v>29</v>
      </c>
      <c r="B15213" s="1">
        <v>42823.268495370372</v>
      </c>
      <c r="C15213">
        <v>0.312</v>
      </c>
      <c r="D15213">
        <v>0.93700000000000006</v>
      </c>
      <c r="E15213">
        <v>0.625</v>
      </c>
      <c r="F15213" t="b">
        <v>0</v>
      </c>
      <c r="G15213">
        <v>0</v>
      </c>
      <c r="H15213">
        <v>0</v>
      </c>
      <c r="I15213">
        <v>0</v>
      </c>
    </row>
    <row r="15214" spans="1:9" x14ac:dyDescent="0.25">
      <c r="A15214">
        <v>29</v>
      </c>
      <c r="B15214" s="1">
        <v>42823.269189814811</v>
      </c>
      <c r="C15214">
        <v>0.312</v>
      </c>
      <c r="D15214">
        <v>0.93700000000000006</v>
      </c>
      <c r="E15214">
        <v>0.625</v>
      </c>
      <c r="F15214" t="b">
        <v>0</v>
      </c>
      <c r="G15214">
        <v>0</v>
      </c>
      <c r="H15214">
        <v>0</v>
      </c>
      <c r="I15214">
        <v>0</v>
      </c>
    </row>
    <row r="15215" spans="1:9" x14ac:dyDescent="0.25">
      <c r="A15215">
        <v>29</v>
      </c>
      <c r="B15215" s="1">
        <v>42823.269884259258</v>
      </c>
      <c r="C15215">
        <v>0.312</v>
      </c>
      <c r="D15215">
        <v>0.93700000000000006</v>
      </c>
      <c r="E15215">
        <v>0.625</v>
      </c>
      <c r="F15215" t="b">
        <v>0</v>
      </c>
      <c r="G15215">
        <v>0</v>
      </c>
      <c r="H15215">
        <v>0</v>
      </c>
      <c r="I15215">
        <v>0</v>
      </c>
    </row>
    <row r="15216" spans="1:9" x14ac:dyDescent="0.25">
      <c r="A15216">
        <v>29</v>
      </c>
      <c r="B15216" s="1">
        <v>42823.270578703705</v>
      </c>
      <c r="C15216">
        <v>0.312</v>
      </c>
      <c r="D15216">
        <v>0.93700000000000006</v>
      </c>
      <c r="E15216">
        <v>0.625</v>
      </c>
      <c r="F15216" t="b">
        <v>0</v>
      </c>
      <c r="G15216">
        <v>0</v>
      </c>
      <c r="H15216">
        <v>0</v>
      </c>
      <c r="I15216">
        <v>0</v>
      </c>
    </row>
    <row r="15217" spans="1:9" x14ac:dyDescent="0.25">
      <c r="A15217">
        <v>29</v>
      </c>
      <c r="B15217" s="1">
        <v>42823.271284722221</v>
      </c>
      <c r="C15217">
        <v>0.312</v>
      </c>
      <c r="D15217">
        <v>0.93700000000000006</v>
      </c>
      <c r="E15217">
        <v>0.625</v>
      </c>
      <c r="F15217" t="b">
        <v>0</v>
      </c>
      <c r="G15217">
        <v>0</v>
      </c>
      <c r="H15217">
        <v>0</v>
      </c>
      <c r="I15217">
        <v>0</v>
      </c>
    </row>
    <row r="15218" spans="1:9" x14ac:dyDescent="0.25">
      <c r="A15218">
        <v>29</v>
      </c>
      <c r="B15218" s="1">
        <v>42823.271979166668</v>
      </c>
      <c r="C15218">
        <v>0.312</v>
      </c>
      <c r="D15218">
        <v>0.93700000000000006</v>
      </c>
      <c r="E15218">
        <v>0.625</v>
      </c>
      <c r="F15218" t="b">
        <v>0</v>
      </c>
      <c r="G15218">
        <v>0</v>
      </c>
      <c r="H15218">
        <v>0</v>
      </c>
      <c r="I15218">
        <v>0</v>
      </c>
    </row>
    <row r="15219" spans="1:9" x14ac:dyDescent="0.25">
      <c r="A15219">
        <v>29</v>
      </c>
      <c r="B15219" s="1">
        <v>42823.272673611114</v>
      </c>
      <c r="C15219">
        <v>0.312</v>
      </c>
      <c r="D15219">
        <v>0.875</v>
      </c>
      <c r="E15219">
        <v>0.56299999999999994</v>
      </c>
      <c r="F15219" t="b">
        <v>0</v>
      </c>
      <c r="G15219">
        <v>0</v>
      </c>
      <c r="H15219">
        <v>0</v>
      </c>
      <c r="I15219">
        <v>0</v>
      </c>
    </row>
    <row r="15220" spans="1:9" x14ac:dyDescent="0.25">
      <c r="A15220">
        <v>29</v>
      </c>
      <c r="B15220" s="1">
        <v>42823.273368055554</v>
      </c>
      <c r="C15220">
        <v>0.312</v>
      </c>
      <c r="D15220">
        <v>0.875</v>
      </c>
      <c r="E15220">
        <v>0.56299999999999994</v>
      </c>
      <c r="F15220" t="b">
        <v>0</v>
      </c>
      <c r="G15220">
        <v>0</v>
      </c>
      <c r="H15220">
        <v>0</v>
      </c>
      <c r="I15220">
        <v>0</v>
      </c>
    </row>
    <row r="15221" spans="1:9" x14ac:dyDescent="0.25">
      <c r="A15221">
        <v>29</v>
      </c>
      <c r="B15221" s="1">
        <v>42823.274062500001</v>
      </c>
      <c r="C15221">
        <v>0.312</v>
      </c>
      <c r="D15221">
        <v>0.93700000000000006</v>
      </c>
      <c r="E15221">
        <v>0.625</v>
      </c>
      <c r="F15221" t="b">
        <v>0</v>
      </c>
      <c r="G15221">
        <v>0</v>
      </c>
      <c r="H15221">
        <v>0</v>
      </c>
      <c r="I15221">
        <v>0</v>
      </c>
    </row>
    <row r="15222" spans="1:9" x14ac:dyDescent="0.25">
      <c r="A15222">
        <v>29</v>
      </c>
      <c r="B15222" s="1">
        <v>42823.274756944447</v>
      </c>
      <c r="C15222">
        <v>0.312</v>
      </c>
      <c r="D15222">
        <v>0.93700000000000006</v>
      </c>
      <c r="E15222">
        <v>0.625</v>
      </c>
      <c r="F15222" t="b">
        <v>0</v>
      </c>
      <c r="G15222">
        <v>0</v>
      </c>
      <c r="H15222">
        <v>0</v>
      </c>
      <c r="I15222">
        <v>0</v>
      </c>
    </row>
    <row r="15223" spans="1:9" x14ac:dyDescent="0.25">
      <c r="A15223">
        <v>29</v>
      </c>
      <c r="B15223" s="1">
        <v>42823.275451388887</v>
      </c>
      <c r="C15223">
        <v>0.312</v>
      </c>
      <c r="D15223">
        <v>0.875</v>
      </c>
      <c r="E15223">
        <v>0.56299999999999994</v>
      </c>
      <c r="F15223" t="b">
        <v>0</v>
      </c>
      <c r="G15223">
        <v>0</v>
      </c>
      <c r="H15223">
        <v>0</v>
      </c>
      <c r="I15223">
        <v>0</v>
      </c>
    </row>
    <row r="15224" spans="1:9" x14ac:dyDescent="0.25">
      <c r="A15224">
        <v>29</v>
      </c>
      <c r="B15224" s="1">
        <v>42823.276145833333</v>
      </c>
      <c r="C15224">
        <v>0.312</v>
      </c>
      <c r="D15224">
        <v>0.875</v>
      </c>
      <c r="E15224">
        <v>0.56299999999999994</v>
      </c>
      <c r="F15224" t="b">
        <v>0</v>
      </c>
      <c r="G15224">
        <v>0</v>
      </c>
      <c r="H15224">
        <v>0</v>
      </c>
      <c r="I15224">
        <v>0</v>
      </c>
    </row>
    <row r="15225" spans="1:9" x14ac:dyDescent="0.25">
      <c r="A15225">
        <v>29</v>
      </c>
      <c r="B15225" s="1">
        <v>42823.27684027778</v>
      </c>
      <c r="C15225">
        <v>0.312</v>
      </c>
      <c r="D15225">
        <v>0.93700000000000006</v>
      </c>
      <c r="E15225">
        <v>0.625</v>
      </c>
      <c r="F15225" t="b">
        <v>0</v>
      </c>
      <c r="G15225">
        <v>0</v>
      </c>
      <c r="H15225">
        <v>0</v>
      </c>
      <c r="I15225">
        <v>0</v>
      </c>
    </row>
    <row r="15226" spans="1:9" x14ac:dyDescent="0.25">
      <c r="A15226">
        <v>29</v>
      </c>
      <c r="B15226" s="1">
        <v>42823.27753472222</v>
      </c>
      <c r="C15226">
        <v>0.312</v>
      </c>
      <c r="D15226">
        <v>0.875</v>
      </c>
      <c r="E15226">
        <v>0.56299999999999994</v>
      </c>
      <c r="F15226" t="b">
        <v>0</v>
      </c>
      <c r="G15226">
        <v>0</v>
      </c>
      <c r="H15226">
        <v>0</v>
      </c>
      <c r="I15226">
        <v>0</v>
      </c>
    </row>
    <row r="15227" spans="1:9" x14ac:dyDescent="0.25">
      <c r="A15227">
        <v>29</v>
      </c>
      <c r="B15227" s="1">
        <v>42823.278229166666</v>
      </c>
      <c r="C15227">
        <v>0.312</v>
      </c>
      <c r="D15227">
        <v>0.875</v>
      </c>
      <c r="E15227">
        <v>0.56299999999999994</v>
      </c>
      <c r="F15227" t="b">
        <v>0</v>
      </c>
      <c r="G15227">
        <v>0</v>
      </c>
      <c r="H15227">
        <v>0</v>
      </c>
      <c r="I15227">
        <v>0</v>
      </c>
    </row>
    <row r="15228" spans="1:9" x14ac:dyDescent="0.25">
      <c r="A15228">
        <v>29</v>
      </c>
      <c r="B15228" s="1">
        <v>42823.278923611113</v>
      </c>
      <c r="C15228">
        <v>0.312</v>
      </c>
      <c r="D15228">
        <v>0.875</v>
      </c>
      <c r="E15228">
        <v>0.56299999999999994</v>
      </c>
      <c r="F15228" t="b">
        <v>0</v>
      </c>
      <c r="G15228">
        <v>0</v>
      </c>
      <c r="H15228">
        <v>0</v>
      </c>
      <c r="I15228">
        <v>0</v>
      </c>
    </row>
    <row r="15229" spans="1:9" x14ac:dyDescent="0.25">
      <c r="A15229">
        <v>29</v>
      </c>
      <c r="B15229" s="1">
        <v>42823.279618055552</v>
      </c>
      <c r="C15229">
        <v>0.312</v>
      </c>
      <c r="D15229">
        <v>0.875</v>
      </c>
      <c r="E15229">
        <v>0.56299999999999994</v>
      </c>
      <c r="F15229" t="b">
        <v>0</v>
      </c>
      <c r="G15229">
        <v>0</v>
      </c>
      <c r="H15229">
        <v>0</v>
      </c>
      <c r="I15229">
        <v>0</v>
      </c>
    </row>
    <row r="15230" spans="1:9" x14ac:dyDescent="0.25">
      <c r="A15230">
        <v>29</v>
      </c>
      <c r="B15230" s="1">
        <v>42823.280312499999</v>
      </c>
      <c r="C15230">
        <v>0.312</v>
      </c>
      <c r="D15230">
        <v>0.875</v>
      </c>
      <c r="E15230">
        <v>0.56299999999999994</v>
      </c>
      <c r="F15230" t="b">
        <v>0</v>
      </c>
      <c r="G15230">
        <v>0</v>
      </c>
      <c r="H15230">
        <v>0</v>
      </c>
      <c r="I15230">
        <v>0</v>
      </c>
    </row>
    <row r="15231" spans="1:9" x14ac:dyDescent="0.25">
      <c r="A15231">
        <v>29</v>
      </c>
      <c r="B15231" s="1">
        <v>42823.281006944446</v>
      </c>
      <c r="C15231">
        <v>0.312</v>
      </c>
      <c r="D15231">
        <v>0.93700000000000006</v>
      </c>
      <c r="E15231">
        <v>0.625</v>
      </c>
      <c r="F15231" t="b">
        <v>0</v>
      </c>
      <c r="G15231">
        <v>0</v>
      </c>
      <c r="H15231">
        <v>0</v>
      </c>
      <c r="I15231">
        <v>0</v>
      </c>
    </row>
    <row r="15232" spans="1:9" x14ac:dyDescent="0.25">
      <c r="A15232">
        <v>29</v>
      </c>
      <c r="B15232" s="1">
        <v>42823.281701388885</v>
      </c>
      <c r="C15232">
        <v>0.312</v>
      </c>
      <c r="D15232">
        <v>0.93700000000000006</v>
      </c>
      <c r="E15232">
        <v>0.625</v>
      </c>
      <c r="F15232" t="b">
        <v>0</v>
      </c>
      <c r="G15232">
        <v>0</v>
      </c>
      <c r="H15232">
        <v>0</v>
      </c>
      <c r="I15232">
        <v>0</v>
      </c>
    </row>
    <row r="15233" spans="1:9" x14ac:dyDescent="0.25">
      <c r="A15233">
        <v>29</v>
      </c>
      <c r="B15233" s="1">
        <v>42823.282395833332</v>
      </c>
      <c r="C15233">
        <v>0.312</v>
      </c>
      <c r="D15233">
        <v>0.93700000000000006</v>
      </c>
      <c r="E15233">
        <v>0.625</v>
      </c>
      <c r="F15233" t="b">
        <v>0</v>
      </c>
      <c r="G15233">
        <v>0</v>
      </c>
      <c r="H15233">
        <v>0</v>
      </c>
      <c r="I15233">
        <v>0</v>
      </c>
    </row>
    <row r="15234" spans="1:9" x14ac:dyDescent="0.25">
      <c r="A15234">
        <v>29</v>
      </c>
      <c r="B15234" s="1">
        <v>42823.283090277779</v>
      </c>
      <c r="C15234">
        <v>0.312</v>
      </c>
      <c r="D15234">
        <v>0.93700000000000006</v>
      </c>
      <c r="E15234">
        <v>0.625</v>
      </c>
      <c r="F15234" t="b">
        <v>0</v>
      </c>
      <c r="G15234">
        <v>0</v>
      </c>
      <c r="H15234">
        <v>0</v>
      </c>
      <c r="I15234">
        <v>0</v>
      </c>
    </row>
    <row r="15235" spans="1:9" x14ac:dyDescent="0.25">
      <c r="A15235">
        <v>29</v>
      </c>
      <c r="B15235" s="1">
        <v>42823.283784722225</v>
      </c>
      <c r="C15235">
        <v>0.312</v>
      </c>
      <c r="D15235">
        <v>0.875</v>
      </c>
      <c r="E15235">
        <v>0.56299999999999994</v>
      </c>
      <c r="F15235" t="b">
        <v>0</v>
      </c>
      <c r="G15235">
        <v>0</v>
      </c>
      <c r="H15235">
        <v>0</v>
      </c>
      <c r="I15235">
        <v>0</v>
      </c>
    </row>
    <row r="15236" spans="1:9" x14ac:dyDescent="0.25">
      <c r="A15236">
        <v>29</v>
      </c>
      <c r="B15236" s="1">
        <v>42823.284479166665</v>
      </c>
      <c r="C15236">
        <v>0.312</v>
      </c>
      <c r="D15236">
        <v>0.875</v>
      </c>
      <c r="E15236">
        <v>0.56299999999999994</v>
      </c>
      <c r="F15236" t="b">
        <v>0</v>
      </c>
      <c r="G15236">
        <v>0</v>
      </c>
      <c r="H15236">
        <v>0</v>
      </c>
      <c r="I15236">
        <v>0</v>
      </c>
    </row>
    <row r="15237" spans="1:9" x14ac:dyDescent="0.25">
      <c r="A15237">
        <v>29</v>
      </c>
      <c r="B15237" s="1">
        <v>42823.285173611112</v>
      </c>
      <c r="C15237">
        <v>0.312</v>
      </c>
      <c r="D15237">
        <v>0.875</v>
      </c>
      <c r="E15237">
        <v>0.56299999999999994</v>
      </c>
      <c r="F15237" t="b">
        <v>0</v>
      </c>
      <c r="G15237">
        <v>0</v>
      </c>
      <c r="H15237">
        <v>0</v>
      </c>
      <c r="I15237">
        <v>0</v>
      </c>
    </row>
    <row r="15238" spans="1:9" x14ac:dyDescent="0.25">
      <c r="A15238">
        <v>29</v>
      </c>
      <c r="B15238" s="1">
        <v>42823.285868055558</v>
      </c>
      <c r="C15238">
        <v>0.312</v>
      </c>
      <c r="D15238">
        <v>0.875</v>
      </c>
      <c r="E15238">
        <v>0.56299999999999994</v>
      </c>
      <c r="F15238" t="b">
        <v>0</v>
      </c>
      <c r="G15238">
        <v>0</v>
      </c>
      <c r="H15238">
        <v>0</v>
      </c>
      <c r="I15238">
        <v>0</v>
      </c>
    </row>
    <row r="15239" spans="1:9" x14ac:dyDescent="0.25">
      <c r="A15239">
        <v>29</v>
      </c>
      <c r="B15239" s="1">
        <v>42823.286562499998</v>
      </c>
      <c r="C15239">
        <v>0.312</v>
      </c>
      <c r="D15239">
        <v>0.875</v>
      </c>
      <c r="E15239">
        <v>0.56299999999999994</v>
      </c>
      <c r="F15239" t="b">
        <v>0</v>
      </c>
      <c r="G15239">
        <v>0</v>
      </c>
      <c r="H15239">
        <v>0</v>
      </c>
      <c r="I15239">
        <v>0</v>
      </c>
    </row>
    <row r="15240" spans="1:9" x14ac:dyDescent="0.25">
      <c r="A15240">
        <v>29</v>
      </c>
      <c r="B15240" s="1">
        <v>42823.287256944444</v>
      </c>
      <c r="C15240">
        <v>0.312</v>
      </c>
      <c r="D15240">
        <v>0.875</v>
      </c>
      <c r="E15240">
        <v>0.56299999999999994</v>
      </c>
      <c r="F15240" t="b">
        <v>0</v>
      </c>
      <c r="G15240">
        <v>0</v>
      </c>
      <c r="H15240">
        <v>0</v>
      </c>
      <c r="I15240">
        <v>0</v>
      </c>
    </row>
    <row r="15241" spans="1:9" x14ac:dyDescent="0.25">
      <c r="A15241">
        <v>29</v>
      </c>
      <c r="B15241" s="1">
        <v>42823.287951388891</v>
      </c>
      <c r="C15241">
        <v>0.312</v>
      </c>
      <c r="D15241">
        <v>0.875</v>
      </c>
      <c r="E15241">
        <v>0.56299999999999994</v>
      </c>
      <c r="F15241" t="b">
        <v>0</v>
      </c>
      <c r="G15241">
        <v>0</v>
      </c>
      <c r="H15241">
        <v>0</v>
      </c>
      <c r="I15241">
        <v>0</v>
      </c>
    </row>
    <row r="15242" spans="1:9" x14ac:dyDescent="0.25">
      <c r="A15242">
        <v>29</v>
      </c>
      <c r="B15242" s="1">
        <v>42823.288645833331</v>
      </c>
      <c r="C15242">
        <v>0.312</v>
      </c>
      <c r="D15242">
        <v>0.875</v>
      </c>
      <c r="E15242">
        <v>0.56299999999999994</v>
      </c>
      <c r="F15242" t="b">
        <v>0</v>
      </c>
      <c r="G15242">
        <v>0</v>
      </c>
      <c r="H15242">
        <v>0</v>
      </c>
      <c r="I15242">
        <v>0</v>
      </c>
    </row>
    <row r="15243" spans="1:9" x14ac:dyDescent="0.25">
      <c r="A15243">
        <v>29</v>
      </c>
      <c r="B15243" s="1">
        <v>42823.289351851854</v>
      </c>
      <c r="C15243">
        <v>0.312</v>
      </c>
      <c r="D15243">
        <v>0.875</v>
      </c>
      <c r="E15243">
        <v>0.56299999999999994</v>
      </c>
      <c r="F15243" t="b">
        <v>0</v>
      </c>
      <c r="G15243">
        <v>0</v>
      </c>
      <c r="H15243">
        <v>0</v>
      </c>
      <c r="I15243">
        <v>0</v>
      </c>
    </row>
    <row r="15244" spans="1:9" x14ac:dyDescent="0.25">
      <c r="A15244">
        <v>29</v>
      </c>
      <c r="B15244" s="1">
        <v>42823.290046296293</v>
      </c>
      <c r="C15244">
        <v>0.312</v>
      </c>
      <c r="D15244">
        <v>0.875</v>
      </c>
      <c r="E15244">
        <v>0.56299999999999994</v>
      </c>
      <c r="F15244" t="b">
        <v>0</v>
      </c>
      <c r="G15244">
        <v>0</v>
      </c>
      <c r="H15244">
        <v>0</v>
      </c>
      <c r="I15244">
        <v>0</v>
      </c>
    </row>
    <row r="15245" spans="1:9" x14ac:dyDescent="0.25">
      <c r="A15245">
        <v>29</v>
      </c>
      <c r="B15245" s="1">
        <v>42823.29074074074</v>
      </c>
      <c r="C15245">
        <v>0.312</v>
      </c>
      <c r="D15245">
        <v>0.875</v>
      </c>
      <c r="E15245">
        <v>0.56299999999999994</v>
      </c>
      <c r="F15245" t="b">
        <v>0</v>
      </c>
      <c r="G15245">
        <v>0</v>
      </c>
      <c r="H15245">
        <v>0</v>
      </c>
      <c r="I15245">
        <v>0</v>
      </c>
    </row>
    <row r="15246" spans="1:9" x14ac:dyDescent="0.25">
      <c r="A15246">
        <v>29</v>
      </c>
      <c r="B15246" s="1">
        <v>42823.291435185187</v>
      </c>
      <c r="C15246">
        <v>0.312</v>
      </c>
      <c r="D15246">
        <v>0.93700000000000006</v>
      </c>
      <c r="E15246">
        <v>0.625</v>
      </c>
      <c r="F15246" t="b">
        <v>0</v>
      </c>
      <c r="G15246">
        <v>0</v>
      </c>
      <c r="H15246">
        <v>0</v>
      </c>
      <c r="I15246">
        <v>0</v>
      </c>
    </row>
    <row r="15247" spans="1:9" x14ac:dyDescent="0.25">
      <c r="A15247">
        <v>29</v>
      </c>
      <c r="B15247" s="1">
        <v>42823.292129629626</v>
      </c>
      <c r="C15247">
        <v>0.312</v>
      </c>
      <c r="D15247">
        <v>0.93700000000000006</v>
      </c>
      <c r="E15247">
        <v>0.625</v>
      </c>
      <c r="F15247" t="b">
        <v>0</v>
      </c>
      <c r="G15247">
        <v>0</v>
      </c>
      <c r="H15247">
        <v>0</v>
      </c>
      <c r="I15247">
        <v>0</v>
      </c>
    </row>
    <row r="15248" spans="1:9" x14ac:dyDescent="0.25">
      <c r="A15248">
        <v>29</v>
      </c>
      <c r="B15248" s="1">
        <v>42823.292824074073</v>
      </c>
      <c r="C15248">
        <v>0.312</v>
      </c>
      <c r="D15248">
        <v>0.875</v>
      </c>
      <c r="E15248">
        <v>0.56299999999999994</v>
      </c>
      <c r="F15248" t="b">
        <v>0</v>
      </c>
      <c r="G15248">
        <v>0</v>
      </c>
      <c r="H15248">
        <v>0</v>
      </c>
      <c r="I15248">
        <v>0</v>
      </c>
    </row>
    <row r="15249" spans="1:9" x14ac:dyDescent="0.25">
      <c r="A15249">
        <v>29</v>
      </c>
      <c r="B15249" s="1">
        <v>42823.29351851852</v>
      </c>
      <c r="C15249">
        <v>0.312</v>
      </c>
      <c r="D15249">
        <v>0.875</v>
      </c>
      <c r="E15249">
        <v>0.56299999999999994</v>
      </c>
      <c r="F15249" t="b">
        <v>0</v>
      </c>
      <c r="G15249">
        <v>0</v>
      </c>
      <c r="H15249">
        <v>0</v>
      </c>
      <c r="I15249">
        <v>0</v>
      </c>
    </row>
    <row r="15250" spans="1:9" x14ac:dyDescent="0.25">
      <c r="A15250">
        <v>29</v>
      </c>
      <c r="B15250" s="1">
        <v>42823.294212962966</v>
      </c>
      <c r="C15250">
        <v>0.312</v>
      </c>
      <c r="D15250">
        <v>0.875</v>
      </c>
      <c r="E15250">
        <v>0.56299999999999994</v>
      </c>
      <c r="F15250" t="b">
        <v>0</v>
      </c>
      <c r="G15250">
        <v>0</v>
      </c>
      <c r="H15250">
        <v>0</v>
      </c>
      <c r="I15250">
        <v>0</v>
      </c>
    </row>
    <row r="15251" spans="1:9" x14ac:dyDescent="0.25">
      <c r="A15251">
        <v>29</v>
      </c>
      <c r="B15251" s="1">
        <v>42823.294907407406</v>
      </c>
      <c r="C15251">
        <v>0.312</v>
      </c>
      <c r="D15251">
        <v>0.875</v>
      </c>
      <c r="E15251">
        <v>0.56299999999999994</v>
      </c>
      <c r="F15251" t="b">
        <v>0</v>
      </c>
      <c r="G15251">
        <v>0</v>
      </c>
      <c r="H15251">
        <v>0</v>
      </c>
      <c r="I15251">
        <v>0</v>
      </c>
    </row>
    <row r="15252" spans="1:9" x14ac:dyDescent="0.25">
      <c r="A15252">
        <v>29</v>
      </c>
      <c r="B15252" s="1">
        <v>42823.295601851853</v>
      </c>
      <c r="C15252">
        <v>0.312</v>
      </c>
      <c r="D15252">
        <v>0.875</v>
      </c>
      <c r="E15252">
        <v>0.56299999999999994</v>
      </c>
      <c r="F15252" t="b">
        <v>0</v>
      </c>
      <c r="G15252">
        <v>0</v>
      </c>
      <c r="H15252">
        <v>0</v>
      </c>
      <c r="I15252">
        <v>0</v>
      </c>
    </row>
    <row r="15253" spans="1:9" x14ac:dyDescent="0.25">
      <c r="A15253">
        <v>29</v>
      </c>
      <c r="B15253" s="1">
        <v>42823.296296296299</v>
      </c>
      <c r="C15253">
        <v>0.312</v>
      </c>
      <c r="D15253">
        <v>0.875</v>
      </c>
      <c r="E15253">
        <v>0.56299999999999994</v>
      </c>
      <c r="F15253" t="b">
        <v>0</v>
      </c>
      <c r="G15253">
        <v>0</v>
      </c>
      <c r="H15253">
        <v>0</v>
      </c>
      <c r="I15253">
        <v>0</v>
      </c>
    </row>
    <row r="15254" spans="1:9" x14ac:dyDescent="0.25">
      <c r="A15254">
        <v>29</v>
      </c>
      <c r="B15254" s="1">
        <v>42823.296990740739</v>
      </c>
      <c r="C15254">
        <v>0.312</v>
      </c>
      <c r="D15254">
        <v>0.875</v>
      </c>
      <c r="E15254">
        <v>0.56299999999999994</v>
      </c>
      <c r="F15254" t="b">
        <v>0</v>
      </c>
      <c r="G15254">
        <v>0</v>
      </c>
      <c r="H15254">
        <v>0</v>
      </c>
      <c r="I15254">
        <v>0</v>
      </c>
    </row>
    <row r="15255" spans="1:9" x14ac:dyDescent="0.25">
      <c r="A15255">
        <v>29</v>
      </c>
      <c r="B15255" s="1">
        <v>42823.297685185185</v>
      </c>
      <c r="C15255">
        <v>0.312</v>
      </c>
      <c r="D15255">
        <v>0.875</v>
      </c>
      <c r="E15255">
        <v>0.56299999999999994</v>
      </c>
      <c r="F15255" t="b">
        <v>0</v>
      </c>
      <c r="G15255">
        <v>0</v>
      </c>
      <c r="H15255">
        <v>0</v>
      </c>
      <c r="I15255">
        <v>0</v>
      </c>
    </row>
    <row r="15256" spans="1:9" x14ac:dyDescent="0.25">
      <c r="A15256">
        <v>29</v>
      </c>
      <c r="B15256" s="1">
        <v>42823.298379629632</v>
      </c>
      <c r="C15256">
        <v>0.312</v>
      </c>
      <c r="D15256">
        <v>0.875</v>
      </c>
      <c r="E15256">
        <v>0.56299999999999994</v>
      </c>
      <c r="F15256" t="b">
        <v>0</v>
      </c>
      <c r="G15256">
        <v>0</v>
      </c>
      <c r="H15256">
        <v>0</v>
      </c>
      <c r="I15256">
        <v>0</v>
      </c>
    </row>
    <row r="15257" spans="1:9" x14ac:dyDescent="0.25">
      <c r="A15257">
        <v>29</v>
      </c>
      <c r="B15257" s="1">
        <v>42823.299074074072</v>
      </c>
      <c r="C15257">
        <v>0.312</v>
      </c>
      <c r="D15257">
        <v>0.875</v>
      </c>
      <c r="E15257">
        <v>0.56299999999999994</v>
      </c>
      <c r="F15257" t="b">
        <v>0</v>
      </c>
      <c r="G15257">
        <v>0</v>
      </c>
      <c r="H15257">
        <v>0</v>
      </c>
      <c r="I15257">
        <v>0</v>
      </c>
    </row>
    <row r="15258" spans="1:9" x14ac:dyDescent="0.25">
      <c r="A15258">
        <v>29</v>
      </c>
      <c r="B15258" s="1">
        <v>42823.299768518518</v>
      </c>
      <c r="C15258">
        <v>0.312</v>
      </c>
      <c r="D15258">
        <v>0.875</v>
      </c>
      <c r="E15258">
        <v>0.56299999999999994</v>
      </c>
      <c r="F15258" t="b">
        <v>0</v>
      </c>
      <c r="G15258">
        <v>0</v>
      </c>
      <c r="H15258">
        <v>0</v>
      </c>
      <c r="I15258">
        <v>0</v>
      </c>
    </row>
    <row r="15259" spans="1:9" x14ac:dyDescent="0.25">
      <c r="A15259">
        <v>29</v>
      </c>
      <c r="B15259" s="1">
        <v>42823.300462962965</v>
      </c>
      <c r="C15259">
        <v>0.312</v>
      </c>
      <c r="D15259">
        <v>0.875</v>
      </c>
      <c r="E15259">
        <v>0.56299999999999994</v>
      </c>
      <c r="F15259" t="b">
        <v>0</v>
      </c>
      <c r="G15259">
        <v>0</v>
      </c>
      <c r="H15259">
        <v>0</v>
      </c>
      <c r="I15259">
        <v>0</v>
      </c>
    </row>
    <row r="15260" spans="1:9" x14ac:dyDescent="0.25">
      <c r="A15260">
        <v>29</v>
      </c>
      <c r="B15260" s="1">
        <v>42823.301157407404</v>
      </c>
      <c r="C15260">
        <v>0.312</v>
      </c>
      <c r="D15260">
        <v>0.875</v>
      </c>
      <c r="E15260">
        <v>0.56299999999999994</v>
      </c>
      <c r="F15260" t="b">
        <v>0</v>
      </c>
      <c r="G15260">
        <v>0</v>
      </c>
      <c r="H15260">
        <v>0</v>
      </c>
      <c r="I15260">
        <v>0</v>
      </c>
    </row>
    <row r="15261" spans="1:9" x14ac:dyDescent="0.25">
      <c r="A15261">
        <v>29</v>
      </c>
      <c r="B15261" s="1">
        <v>42823.301851851851</v>
      </c>
      <c r="C15261">
        <v>0.312</v>
      </c>
      <c r="D15261">
        <v>0.875</v>
      </c>
      <c r="E15261">
        <v>0.56299999999999994</v>
      </c>
      <c r="F15261" t="b">
        <v>0</v>
      </c>
      <c r="G15261">
        <v>0</v>
      </c>
      <c r="H15261">
        <v>0</v>
      </c>
      <c r="I15261">
        <v>0</v>
      </c>
    </row>
    <row r="15262" spans="1:9" x14ac:dyDescent="0.25">
      <c r="A15262">
        <v>29</v>
      </c>
      <c r="B15262" s="1">
        <v>42823.302546296298</v>
      </c>
      <c r="C15262">
        <v>0.312</v>
      </c>
      <c r="D15262">
        <v>0.875</v>
      </c>
      <c r="E15262">
        <v>0.56299999999999994</v>
      </c>
      <c r="F15262" t="b">
        <v>0</v>
      </c>
      <c r="G15262">
        <v>0</v>
      </c>
      <c r="H15262">
        <v>0</v>
      </c>
      <c r="I15262">
        <v>0</v>
      </c>
    </row>
    <row r="15263" spans="1:9" x14ac:dyDescent="0.25">
      <c r="A15263">
        <v>29</v>
      </c>
      <c r="B15263" s="1">
        <v>42823.303240740737</v>
      </c>
      <c r="C15263">
        <v>0.312</v>
      </c>
      <c r="D15263">
        <v>0.875</v>
      </c>
      <c r="E15263">
        <v>0.56299999999999994</v>
      </c>
      <c r="F15263" t="b">
        <v>0</v>
      </c>
      <c r="G15263">
        <v>0</v>
      </c>
      <c r="H15263">
        <v>0</v>
      </c>
      <c r="I15263">
        <v>0</v>
      </c>
    </row>
    <row r="15264" spans="1:9" x14ac:dyDescent="0.25">
      <c r="A15264">
        <v>29</v>
      </c>
      <c r="B15264" s="1">
        <v>42823.303935185184</v>
      </c>
      <c r="C15264">
        <v>0.312</v>
      </c>
      <c r="D15264">
        <v>0.875</v>
      </c>
      <c r="E15264">
        <v>0.56299999999999994</v>
      </c>
      <c r="F15264" t="b">
        <v>0</v>
      </c>
      <c r="G15264">
        <v>0</v>
      </c>
      <c r="H15264">
        <v>0</v>
      </c>
      <c r="I15264">
        <v>0</v>
      </c>
    </row>
    <row r="15265" spans="1:9" x14ac:dyDescent="0.25">
      <c r="A15265">
        <v>29</v>
      </c>
      <c r="B15265" s="1">
        <v>42823.304629629631</v>
      </c>
      <c r="C15265">
        <v>0.312</v>
      </c>
      <c r="D15265">
        <v>0.875</v>
      </c>
      <c r="E15265">
        <v>0.56299999999999994</v>
      </c>
      <c r="F15265" t="b">
        <v>0</v>
      </c>
      <c r="G15265">
        <v>0</v>
      </c>
      <c r="H15265">
        <v>0</v>
      </c>
      <c r="I15265">
        <v>0</v>
      </c>
    </row>
    <row r="15266" spans="1:9" x14ac:dyDescent="0.25">
      <c r="A15266">
        <v>29</v>
      </c>
      <c r="B15266" s="1">
        <v>42823.305324074077</v>
      </c>
      <c r="C15266">
        <v>0.312</v>
      </c>
      <c r="D15266">
        <v>0.875</v>
      </c>
      <c r="E15266">
        <v>0.56299999999999994</v>
      </c>
      <c r="F15266" t="b">
        <v>0</v>
      </c>
      <c r="G15266">
        <v>0</v>
      </c>
      <c r="H15266">
        <v>0</v>
      </c>
      <c r="I15266">
        <v>0</v>
      </c>
    </row>
    <row r="15267" spans="1:9" x14ac:dyDescent="0.25">
      <c r="A15267">
        <v>29</v>
      </c>
      <c r="B15267" s="1">
        <v>42823.306018518517</v>
      </c>
      <c r="C15267">
        <v>0.312</v>
      </c>
      <c r="D15267">
        <v>0.875</v>
      </c>
      <c r="E15267">
        <v>0.56299999999999994</v>
      </c>
      <c r="F15267" t="b">
        <v>0</v>
      </c>
      <c r="G15267">
        <v>0</v>
      </c>
      <c r="H15267">
        <v>0</v>
      </c>
      <c r="I15267">
        <v>0</v>
      </c>
    </row>
    <row r="15268" spans="1:9" x14ac:dyDescent="0.25">
      <c r="A15268">
        <v>29</v>
      </c>
      <c r="B15268" s="1">
        <v>42823.306712962964</v>
      </c>
      <c r="C15268">
        <v>0.25</v>
      </c>
      <c r="D15268">
        <v>0.875</v>
      </c>
      <c r="E15268">
        <v>0.625</v>
      </c>
      <c r="F15268" t="b">
        <v>0</v>
      </c>
      <c r="G15268">
        <v>0</v>
      </c>
      <c r="H15268">
        <v>0</v>
      </c>
      <c r="I15268">
        <v>0</v>
      </c>
    </row>
    <row r="15269" spans="1:9" x14ac:dyDescent="0.25">
      <c r="A15269">
        <v>29</v>
      </c>
      <c r="B15269" s="1">
        <v>42823.30740740741</v>
      </c>
      <c r="C15269">
        <v>0.312</v>
      </c>
      <c r="D15269">
        <v>0.875</v>
      </c>
      <c r="E15269">
        <v>0.56299999999999994</v>
      </c>
      <c r="F15269" t="b">
        <v>0</v>
      </c>
      <c r="G15269">
        <v>0</v>
      </c>
      <c r="H15269">
        <v>0</v>
      </c>
      <c r="I15269">
        <v>0</v>
      </c>
    </row>
    <row r="15270" spans="1:9" x14ac:dyDescent="0.25">
      <c r="A15270">
        <v>29</v>
      </c>
      <c r="B15270" s="1">
        <v>42823.30810185185</v>
      </c>
      <c r="C15270">
        <v>0.312</v>
      </c>
      <c r="D15270">
        <v>0.875</v>
      </c>
      <c r="E15270">
        <v>0.56299999999999994</v>
      </c>
      <c r="F15270" t="b">
        <v>0</v>
      </c>
      <c r="G15270">
        <v>0</v>
      </c>
      <c r="H15270">
        <v>0</v>
      </c>
      <c r="I15270">
        <v>0</v>
      </c>
    </row>
    <row r="15271" spans="1:9" x14ac:dyDescent="0.25">
      <c r="A15271">
        <v>29</v>
      </c>
      <c r="B15271" s="1">
        <v>42823.308796296296</v>
      </c>
      <c r="C15271">
        <v>0.25</v>
      </c>
      <c r="D15271">
        <v>0.875</v>
      </c>
      <c r="E15271">
        <v>0.625</v>
      </c>
      <c r="F15271" t="b">
        <v>0</v>
      </c>
      <c r="G15271">
        <v>0</v>
      </c>
      <c r="H15271">
        <v>0</v>
      </c>
      <c r="I15271">
        <v>0</v>
      </c>
    </row>
    <row r="15272" spans="1:9" x14ac:dyDescent="0.25">
      <c r="A15272">
        <v>29</v>
      </c>
      <c r="B15272" s="1">
        <v>42823.309502314813</v>
      </c>
      <c r="C15272">
        <v>0.312</v>
      </c>
      <c r="D15272">
        <v>0.875</v>
      </c>
      <c r="E15272">
        <v>0.56299999999999994</v>
      </c>
      <c r="F15272" t="b">
        <v>0</v>
      </c>
      <c r="G15272">
        <v>0</v>
      </c>
      <c r="H15272">
        <v>0</v>
      </c>
      <c r="I15272">
        <v>0</v>
      </c>
    </row>
    <row r="15273" spans="1:9" x14ac:dyDescent="0.25">
      <c r="A15273">
        <v>29</v>
      </c>
      <c r="B15273" s="1">
        <v>42823.310196759259</v>
      </c>
      <c r="C15273">
        <v>0.312</v>
      </c>
      <c r="D15273">
        <v>0.875</v>
      </c>
      <c r="E15273">
        <v>0.56299999999999994</v>
      </c>
      <c r="F15273" t="b">
        <v>0</v>
      </c>
      <c r="G15273">
        <v>0</v>
      </c>
      <c r="H15273">
        <v>0</v>
      </c>
      <c r="I15273">
        <v>0</v>
      </c>
    </row>
    <row r="15274" spans="1:9" x14ac:dyDescent="0.25">
      <c r="A15274">
        <v>29</v>
      </c>
      <c r="B15274" s="1">
        <v>42823.310891203706</v>
      </c>
      <c r="C15274">
        <v>0.312</v>
      </c>
      <c r="D15274">
        <v>0.875</v>
      </c>
      <c r="E15274">
        <v>0.56299999999999994</v>
      </c>
      <c r="F15274" t="b">
        <v>0</v>
      </c>
      <c r="G15274">
        <v>0</v>
      </c>
      <c r="H15274">
        <v>0</v>
      </c>
      <c r="I15274">
        <v>0</v>
      </c>
    </row>
    <row r="15275" spans="1:9" x14ac:dyDescent="0.25">
      <c r="A15275">
        <v>29</v>
      </c>
      <c r="B15275" s="1">
        <v>42823.311585648145</v>
      </c>
      <c r="C15275">
        <v>0.312</v>
      </c>
      <c r="D15275">
        <v>0.93700000000000006</v>
      </c>
      <c r="E15275">
        <v>0.625</v>
      </c>
      <c r="F15275" t="b">
        <v>0</v>
      </c>
      <c r="G15275">
        <v>0</v>
      </c>
      <c r="H15275">
        <v>0</v>
      </c>
      <c r="I15275">
        <v>0</v>
      </c>
    </row>
    <row r="15276" spans="1:9" x14ac:dyDescent="0.25">
      <c r="A15276">
        <v>29</v>
      </c>
      <c r="B15276" s="1">
        <v>42823.312280092592</v>
      </c>
      <c r="C15276">
        <v>0.25</v>
      </c>
      <c r="D15276">
        <v>0.875</v>
      </c>
      <c r="E15276">
        <v>0.625</v>
      </c>
      <c r="F15276" t="b">
        <v>0</v>
      </c>
      <c r="G15276">
        <v>0</v>
      </c>
      <c r="H15276">
        <v>0</v>
      </c>
      <c r="I15276">
        <v>0</v>
      </c>
    </row>
    <row r="15277" spans="1:9" x14ac:dyDescent="0.25">
      <c r="A15277">
        <v>29</v>
      </c>
      <c r="B15277" s="1">
        <v>42823.312974537039</v>
      </c>
      <c r="C15277">
        <v>0.312</v>
      </c>
      <c r="D15277">
        <v>0.875</v>
      </c>
      <c r="E15277">
        <v>0.56299999999999994</v>
      </c>
      <c r="F15277" t="b">
        <v>0</v>
      </c>
      <c r="G15277">
        <v>0</v>
      </c>
      <c r="H15277">
        <v>0</v>
      </c>
      <c r="I15277">
        <v>0</v>
      </c>
    </row>
    <row r="15278" spans="1:9" x14ac:dyDescent="0.25">
      <c r="A15278">
        <v>29</v>
      </c>
      <c r="B15278" s="1">
        <v>42823.313668981478</v>
      </c>
      <c r="C15278">
        <v>0.25</v>
      </c>
      <c r="D15278">
        <v>0.875</v>
      </c>
      <c r="E15278">
        <v>0.625</v>
      </c>
      <c r="F15278" t="b">
        <v>0</v>
      </c>
      <c r="G15278">
        <v>0</v>
      </c>
      <c r="H15278">
        <v>0</v>
      </c>
      <c r="I15278">
        <v>0</v>
      </c>
    </row>
    <row r="15279" spans="1:9" x14ac:dyDescent="0.25">
      <c r="A15279">
        <v>29</v>
      </c>
      <c r="B15279" s="1">
        <v>42823.314363425925</v>
      </c>
      <c r="C15279">
        <v>0.25</v>
      </c>
      <c r="D15279">
        <v>0.81200000000000006</v>
      </c>
      <c r="E15279">
        <v>0.56200000000000006</v>
      </c>
      <c r="F15279" t="b">
        <v>0</v>
      </c>
      <c r="G15279">
        <v>0</v>
      </c>
      <c r="H15279">
        <v>0</v>
      </c>
      <c r="I15279">
        <v>0</v>
      </c>
    </row>
    <row r="15280" spans="1:9" x14ac:dyDescent="0.25">
      <c r="A15280">
        <v>29</v>
      </c>
      <c r="B15280" s="1">
        <v>42823.315057870372</v>
      </c>
      <c r="C15280">
        <v>0.25</v>
      </c>
      <c r="D15280">
        <v>0.81200000000000006</v>
      </c>
      <c r="E15280">
        <v>0.56200000000000006</v>
      </c>
      <c r="F15280" t="b">
        <v>0</v>
      </c>
      <c r="G15280">
        <v>0</v>
      </c>
      <c r="H15280">
        <v>0</v>
      </c>
      <c r="I15280">
        <v>0</v>
      </c>
    </row>
    <row r="15281" spans="1:9" x14ac:dyDescent="0.25">
      <c r="A15281">
        <v>29</v>
      </c>
      <c r="B15281" s="1">
        <v>42823.315752314818</v>
      </c>
      <c r="C15281">
        <v>0.25</v>
      </c>
      <c r="D15281">
        <v>0.81200000000000006</v>
      </c>
      <c r="E15281">
        <v>0.56200000000000006</v>
      </c>
      <c r="F15281" t="b">
        <v>0</v>
      </c>
      <c r="G15281">
        <v>0</v>
      </c>
      <c r="H15281">
        <v>0</v>
      </c>
      <c r="I15281">
        <v>0</v>
      </c>
    </row>
    <row r="15282" spans="1:9" x14ac:dyDescent="0.25">
      <c r="A15282">
        <v>29</v>
      </c>
      <c r="B15282" s="1">
        <v>42823.316446759258</v>
      </c>
      <c r="C15282">
        <v>0.25</v>
      </c>
      <c r="D15282">
        <v>0.81200000000000006</v>
      </c>
      <c r="E15282">
        <v>0.56200000000000006</v>
      </c>
      <c r="F15282" t="b">
        <v>0</v>
      </c>
      <c r="G15282">
        <v>0</v>
      </c>
      <c r="H15282">
        <v>0</v>
      </c>
      <c r="I15282">
        <v>0</v>
      </c>
    </row>
    <row r="15283" spans="1:9" x14ac:dyDescent="0.25">
      <c r="A15283">
        <v>29</v>
      </c>
      <c r="B15283" s="1">
        <v>42823.317141203705</v>
      </c>
      <c r="C15283">
        <v>0.25</v>
      </c>
      <c r="D15283">
        <v>0.81200000000000006</v>
      </c>
      <c r="E15283">
        <v>0.56200000000000006</v>
      </c>
      <c r="F15283" t="b">
        <v>0</v>
      </c>
      <c r="G15283">
        <v>0</v>
      </c>
      <c r="H15283">
        <v>0</v>
      </c>
      <c r="I15283">
        <v>0</v>
      </c>
    </row>
    <row r="15284" spans="1:9" x14ac:dyDescent="0.25">
      <c r="A15284">
        <v>29</v>
      </c>
      <c r="B15284" s="1">
        <v>42823.317835648151</v>
      </c>
      <c r="C15284">
        <v>0.25</v>
      </c>
      <c r="D15284">
        <v>0.81200000000000006</v>
      </c>
      <c r="E15284">
        <v>0.56200000000000006</v>
      </c>
      <c r="F15284" t="b">
        <v>0</v>
      </c>
      <c r="G15284">
        <v>0</v>
      </c>
      <c r="H15284">
        <v>0</v>
      </c>
      <c r="I15284">
        <v>0</v>
      </c>
    </row>
    <row r="15285" spans="1:9" x14ac:dyDescent="0.25">
      <c r="A15285">
        <v>29</v>
      </c>
      <c r="B15285" s="1">
        <v>42823.318530092591</v>
      </c>
      <c r="C15285">
        <v>0.25</v>
      </c>
      <c r="D15285">
        <v>0.81200000000000006</v>
      </c>
      <c r="E15285">
        <v>0.56200000000000006</v>
      </c>
      <c r="F15285" t="b">
        <v>0</v>
      </c>
      <c r="G15285">
        <v>0</v>
      </c>
      <c r="H15285">
        <v>0</v>
      </c>
      <c r="I15285">
        <v>0</v>
      </c>
    </row>
    <row r="15286" spans="1:9" x14ac:dyDescent="0.25">
      <c r="A15286">
        <v>29</v>
      </c>
      <c r="B15286" s="1">
        <v>42823.319224537037</v>
      </c>
      <c r="C15286">
        <v>0.25</v>
      </c>
      <c r="D15286">
        <v>0.81200000000000006</v>
      </c>
      <c r="E15286">
        <v>0.56200000000000006</v>
      </c>
      <c r="F15286" t="b">
        <v>0</v>
      </c>
      <c r="G15286">
        <v>0</v>
      </c>
      <c r="H15286">
        <v>0</v>
      </c>
      <c r="I15286">
        <v>0</v>
      </c>
    </row>
    <row r="15287" spans="1:9" x14ac:dyDescent="0.25">
      <c r="A15287">
        <v>29</v>
      </c>
      <c r="B15287" s="1">
        <v>42823.319918981484</v>
      </c>
      <c r="C15287">
        <v>0.25</v>
      </c>
      <c r="D15287">
        <v>0.75</v>
      </c>
      <c r="E15287">
        <v>0.5</v>
      </c>
      <c r="F15287" t="b">
        <v>0</v>
      </c>
      <c r="G15287">
        <v>0</v>
      </c>
      <c r="H15287">
        <v>0</v>
      </c>
      <c r="I15287">
        <v>0</v>
      </c>
    </row>
    <row r="15288" spans="1:9" x14ac:dyDescent="0.25">
      <c r="A15288">
        <v>29</v>
      </c>
      <c r="B15288" s="1">
        <v>42823.320613425924</v>
      </c>
      <c r="C15288">
        <v>0.25</v>
      </c>
      <c r="D15288">
        <v>0.75</v>
      </c>
      <c r="E15288">
        <v>0.5</v>
      </c>
      <c r="F15288" t="b">
        <v>0</v>
      </c>
      <c r="G15288">
        <v>0</v>
      </c>
      <c r="H15288">
        <v>0</v>
      </c>
      <c r="I15288">
        <v>0</v>
      </c>
    </row>
    <row r="15289" spans="1:9" x14ac:dyDescent="0.25">
      <c r="A15289">
        <v>29</v>
      </c>
      <c r="B15289" s="1">
        <v>42823.32130787037</v>
      </c>
      <c r="C15289">
        <v>0.25</v>
      </c>
      <c r="D15289">
        <v>0.75</v>
      </c>
      <c r="E15289">
        <v>0.5</v>
      </c>
      <c r="F15289" t="b">
        <v>0</v>
      </c>
      <c r="G15289">
        <v>0</v>
      </c>
      <c r="H15289">
        <v>0</v>
      </c>
      <c r="I15289">
        <v>0</v>
      </c>
    </row>
    <row r="15290" spans="1:9" x14ac:dyDescent="0.25">
      <c r="A15290">
        <v>29</v>
      </c>
      <c r="B15290" s="1">
        <v>42823.322002314817</v>
      </c>
      <c r="C15290">
        <v>0.25</v>
      </c>
      <c r="D15290">
        <v>0.75</v>
      </c>
      <c r="E15290">
        <v>0.5</v>
      </c>
      <c r="F15290" t="b">
        <v>0</v>
      </c>
      <c r="G15290">
        <v>0</v>
      </c>
      <c r="H15290">
        <v>0</v>
      </c>
      <c r="I15290">
        <v>0</v>
      </c>
    </row>
    <row r="15291" spans="1:9" x14ac:dyDescent="0.25">
      <c r="A15291">
        <v>29</v>
      </c>
      <c r="B15291" s="1">
        <v>42823.322696759256</v>
      </c>
      <c r="C15291">
        <v>0.25</v>
      </c>
      <c r="D15291">
        <v>0.75</v>
      </c>
      <c r="E15291">
        <v>0.5</v>
      </c>
      <c r="F15291" t="b">
        <v>0</v>
      </c>
      <c r="G15291">
        <v>0</v>
      </c>
      <c r="H15291">
        <v>0</v>
      </c>
      <c r="I15291">
        <v>0</v>
      </c>
    </row>
    <row r="15292" spans="1:9" x14ac:dyDescent="0.25">
      <c r="A15292">
        <v>29</v>
      </c>
      <c r="B15292" s="1">
        <v>42823.323391203703</v>
      </c>
      <c r="C15292">
        <v>0.25</v>
      </c>
      <c r="D15292">
        <v>0.75</v>
      </c>
      <c r="E15292">
        <v>0.5</v>
      </c>
      <c r="F15292" t="b">
        <v>0</v>
      </c>
      <c r="G15292">
        <v>0</v>
      </c>
      <c r="H15292">
        <v>0</v>
      </c>
      <c r="I15292">
        <v>0</v>
      </c>
    </row>
    <row r="15293" spans="1:9" x14ac:dyDescent="0.25">
      <c r="A15293">
        <v>29</v>
      </c>
      <c r="B15293" s="1">
        <v>42823.32408564815</v>
      </c>
      <c r="C15293">
        <v>0.25</v>
      </c>
      <c r="D15293">
        <v>0.75</v>
      </c>
      <c r="E15293">
        <v>0.5</v>
      </c>
      <c r="F15293" t="b">
        <v>0</v>
      </c>
      <c r="G15293">
        <v>0</v>
      </c>
      <c r="H15293">
        <v>0</v>
      </c>
      <c r="I15293">
        <v>0</v>
      </c>
    </row>
    <row r="15294" spans="1:9" x14ac:dyDescent="0.25">
      <c r="A15294">
        <v>29</v>
      </c>
      <c r="B15294" s="1">
        <v>42823.324780092589</v>
      </c>
      <c r="C15294">
        <v>0.25</v>
      </c>
      <c r="D15294">
        <v>0.75</v>
      </c>
      <c r="E15294">
        <v>0.5</v>
      </c>
      <c r="F15294" t="b">
        <v>0</v>
      </c>
      <c r="G15294">
        <v>0</v>
      </c>
      <c r="H15294">
        <v>0</v>
      </c>
      <c r="I15294">
        <v>0</v>
      </c>
    </row>
    <row r="15295" spans="1:9" x14ac:dyDescent="0.25">
      <c r="A15295">
        <v>29</v>
      </c>
      <c r="B15295" s="1">
        <v>42823.325474537036</v>
      </c>
      <c r="C15295">
        <v>0.25</v>
      </c>
      <c r="D15295">
        <v>0.68700000000000006</v>
      </c>
      <c r="E15295">
        <v>0.437</v>
      </c>
      <c r="F15295" t="b">
        <v>0</v>
      </c>
      <c r="G15295">
        <v>0</v>
      </c>
      <c r="H15295">
        <v>0</v>
      </c>
      <c r="I15295">
        <v>0</v>
      </c>
    </row>
    <row r="15296" spans="1:9" x14ac:dyDescent="0.25">
      <c r="A15296">
        <v>29</v>
      </c>
      <c r="B15296" s="1">
        <v>42823.326168981483</v>
      </c>
      <c r="C15296">
        <v>0.187</v>
      </c>
      <c r="D15296">
        <v>0.68700000000000006</v>
      </c>
      <c r="E15296">
        <v>0.5</v>
      </c>
      <c r="F15296" t="b">
        <v>0</v>
      </c>
      <c r="G15296">
        <v>0</v>
      </c>
      <c r="H15296">
        <v>0</v>
      </c>
      <c r="I15296">
        <v>0</v>
      </c>
    </row>
    <row r="15297" spans="1:9" x14ac:dyDescent="0.25">
      <c r="A15297">
        <v>29</v>
      </c>
      <c r="B15297" s="1">
        <v>42823.326863425929</v>
      </c>
      <c r="C15297">
        <v>0.25</v>
      </c>
      <c r="D15297">
        <v>0.68700000000000006</v>
      </c>
      <c r="E15297">
        <v>0.437</v>
      </c>
      <c r="F15297" t="b">
        <v>0</v>
      </c>
      <c r="G15297">
        <v>0</v>
      </c>
      <c r="H15297">
        <v>0</v>
      </c>
      <c r="I15297">
        <v>0</v>
      </c>
    </row>
    <row r="15298" spans="1:9" x14ac:dyDescent="0.25">
      <c r="A15298">
        <v>29</v>
      </c>
      <c r="B15298" s="1">
        <v>42823.327569444446</v>
      </c>
      <c r="C15298">
        <v>0.25</v>
      </c>
      <c r="D15298">
        <v>0.68700000000000006</v>
      </c>
      <c r="E15298">
        <v>0.437</v>
      </c>
      <c r="F15298" t="b">
        <v>0</v>
      </c>
      <c r="G15298">
        <v>0</v>
      </c>
      <c r="H15298">
        <v>0</v>
      </c>
      <c r="I15298">
        <v>0</v>
      </c>
    </row>
    <row r="15299" spans="1:9" x14ac:dyDescent="0.25">
      <c r="A15299">
        <v>29</v>
      </c>
      <c r="B15299" s="1">
        <v>42823.328263888892</v>
      </c>
      <c r="C15299">
        <v>0.25</v>
      </c>
      <c r="D15299">
        <v>0.68700000000000006</v>
      </c>
      <c r="E15299">
        <v>0.437</v>
      </c>
      <c r="F15299" t="b">
        <v>0</v>
      </c>
      <c r="G15299">
        <v>0</v>
      </c>
      <c r="H15299">
        <v>0</v>
      </c>
      <c r="I15299">
        <v>0</v>
      </c>
    </row>
    <row r="15300" spans="1:9" x14ac:dyDescent="0.25">
      <c r="A15300">
        <v>29</v>
      </c>
      <c r="B15300" s="1">
        <v>42823.328958333332</v>
      </c>
      <c r="C15300">
        <v>0.25</v>
      </c>
      <c r="D15300">
        <v>0.68700000000000006</v>
      </c>
      <c r="E15300">
        <v>0.437</v>
      </c>
      <c r="F15300" t="b">
        <v>0</v>
      </c>
      <c r="G15300">
        <v>0</v>
      </c>
      <c r="H15300">
        <v>0</v>
      </c>
      <c r="I15300">
        <v>0</v>
      </c>
    </row>
    <row r="15301" spans="1:9" x14ac:dyDescent="0.25">
      <c r="A15301">
        <v>29</v>
      </c>
      <c r="B15301" s="1">
        <v>42823.329652777778</v>
      </c>
      <c r="C15301">
        <v>0.25</v>
      </c>
      <c r="D15301">
        <v>0.68700000000000006</v>
      </c>
      <c r="E15301">
        <v>0.437</v>
      </c>
      <c r="F15301" t="b">
        <v>0</v>
      </c>
      <c r="G15301">
        <v>0</v>
      </c>
      <c r="H15301">
        <v>0</v>
      </c>
      <c r="I15301">
        <v>0</v>
      </c>
    </row>
    <row r="15302" spans="1:9" x14ac:dyDescent="0.25">
      <c r="A15302">
        <v>29</v>
      </c>
      <c r="B15302" s="1">
        <v>42823.330347222225</v>
      </c>
      <c r="C15302">
        <v>0.187</v>
      </c>
      <c r="D15302">
        <v>0.68700000000000006</v>
      </c>
      <c r="E15302">
        <v>0.5</v>
      </c>
      <c r="F15302" t="b">
        <v>0</v>
      </c>
      <c r="G15302">
        <v>0</v>
      </c>
      <c r="H15302">
        <v>0</v>
      </c>
      <c r="I15302">
        <v>0</v>
      </c>
    </row>
    <row r="15303" spans="1:9" x14ac:dyDescent="0.25">
      <c r="A15303">
        <v>29</v>
      </c>
      <c r="B15303" s="1">
        <v>42823.331041666665</v>
      </c>
      <c r="C15303">
        <v>0.25</v>
      </c>
      <c r="D15303">
        <v>0.68700000000000006</v>
      </c>
      <c r="E15303">
        <v>0.437</v>
      </c>
      <c r="F15303" t="b">
        <v>0</v>
      </c>
      <c r="G15303">
        <v>0</v>
      </c>
      <c r="H15303">
        <v>0</v>
      </c>
      <c r="I15303">
        <v>0</v>
      </c>
    </row>
    <row r="15304" spans="1:9" x14ac:dyDescent="0.25">
      <c r="A15304">
        <v>29</v>
      </c>
      <c r="B15304" s="1">
        <v>42823.331736111111</v>
      </c>
      <c r="C15304">
        <v>0.25</v>
      </c>
      <c r="D15304">
        <v>0.68700000000000006</v>
      </c>
      <c r="E15304">
        <v>0.437</v>
      </c>
      <c r="F15304" t="b">
        <v>0</v>
      </c>
      <c r="G15304">
        <v>0</v>
      </c>
      <c r="H15304">
        <v>0</v>
      </c>
      <c r="I15304">
        <v>0</v>
      </c>
    </row>
    <row r="15305" spans="1:9" x14ac:dyDescent="0.25">
      <c r="A15305">
        <v>29</v>
      </c>
      <c r="B15305" s="1">
        <v>42823.332430555558</v>
      </c>
      <c r="C15305">
        <v>0.25</v>
      </c>
      <c r="D15305">
        <v>0.68700000000000006</v>
      </c>
      <c r="E15305">
        <v>0.437</v>
      </c>
      <c r="F15305" t="b">
        <v>0</v>
      </c>
      <c r="G15305">
        <v>0</v>
      </c>
      <c r="H15305">
        <v>0</v>
      </c>
      <c r="I15305">
        <v>0</v>
      </c>
    </row>
    <row r="15306" spans="1:9" x14ac:dyDescent="0.25">
      <c r="A15306">
        <v>29</v>
      </c>
      <c r="B15306" s="1">
        <v>42823.333124999997</v>
      </c>
      <c r="C15306">
        <v>0.25</v>
      </c>
      <c r="D15306">
        <v>0.68700000000000006</v>
      </c>
      <c r="E15306">
        <v>0.437</v>
      </c>
      <c r="F15306" t="b">
        <v>0</v>
      </c>
      <c r="G15306">
        <v>0</v>
      </c>
      <c r="H15306">
        <v>0</v>
      </c>
      <c r="I15306">
        <v>0</v>
      </c>
    </row>
    <row r="15307" spans="1:9" x14ac:dyDescent="0.25">
      <c r="A15307">
        <v>29</v>
      </c>
      <c r="B15307" s="1">
        <v>42823.333819444444</v>
      </c>
      <c r="C15307">
        <v>0.25</v>
      </c>
      <c r="D15307">
        <v>0.75</v>
      </c>
      <c r="E15307">
        <v>0.5</v>
      </c>
      <c r="F15307" t="b">
        <v>0</v>
      </c>
      <c r="G15307">
        <v>0</v>
      </c>
      <c r="H15307">
        <v>0</v>
      </c>
      <c r="I15307">
        <v>0</v>
      </c>
    </row>
    <row r="15308" spans="1:9" x14ac:dyDescent="0.25">
      <c r="A15308">
        <v>29</v>
      </c>
      <c r="B15308" s="1">
        <v>42823.334513888891</v>
      </c>
      <c r="C15308">
        <v>0.25</v>
      </c>
      <c r="D15308">
        <v>0.68700000000000006</v>
      </c>
      <c r="E15308">
        <v>0.437</v>
      </c>
      <c r="F15308" t="b">
        <v>0</v>
      </c>
      <c r="G15308">
        <v>0</v>
      </c>
      <c r="H15308">
        <v>0</v>
      </c>
      <c r="I15308">
        <v>0</v>
      </c>
    </row>
    <row r="15309" spans="1:9" x14ac:dyDescent="0.25">
      <c r="A15309">
        <v>29</v>
      </c>
      <c r="B15309" s="1">
        <v>42823.33520833333</v>
      </c>
      <c r="C15309">
        <v>0.25</v>
      </c>
      <c r="D15309">
        <v>0.68700000000000006</v>
      </c>
      <c r="E15309">
        <v>0.437</v>
      </c>
      <c r="F15309" t="b">
        <v>0</v>
      </c>
      <c r="G15309">
        <v>0</v>
      </c>
      <c r="H15309">
        <v>0</v>
      </c>
      <c r="I15309">
        <v>0</v>
      </c>
    </row>
    <row r="15310" spans="1:9" x14ac:dyDescent="0.25">
      <c r="A15310">
        <v>29</v>
      </c>
      <c r="B15310" s="1">
        <v>42823.335902777777</v>
      </c>
      <c r="C15310">
        <v>0.25</v>
      </c>
      <c r="D15310">
        <v>0.68700000000000006</v>
      </c>
      <c r="E15310">
        <v>0.437</v>
      </c>
      <c r="F15310" t="b">
        <v>0</v>
      </c>
      <c r="G15310">
        <v>0</v>
      </c>
      <c r="H15310">
        <v>0</v>
      </c>
      <c r="I15310">
        <v>0</v>
      </c>
    </row>
    <row r="15311" spans="1:9" x14ac:dyDescent="0.25">
      <c r="A15311">
        <v>29</v>
      </c>
      <c r="B15311" s="1">
        <v>42823.336597222224</v>
      </c>
      <c r="C15311">
        <v>0.25</v>
      </c>
      <c r="D15311">
        <v>0.68700000000000006</v>
      </c>
      <c r="E15311">
        <v>0.437</v>
      </c>
      <c r="F15311" t="b">
        <v>0</v>
      </c>
      <c r="G15311">
        <v>0</v>
      </c>
      <c r="H15311">
        <v>0</v>
      </c>
      <c r="I15311">
        <v>0</v>
      </c>
    </row>
    <row r="15312" spans="1:9" x14ac:dyDescent="0.25">
      <c r="A15312">
        <v>29</v>
      </c>
      <c r="B15312" s="1">
        <v>42823.337291666663</v>
      </c>
      <c r="C15312">
        <v>0.25</v>
      </c>
      <c r="D15312">
        <v>0.68700000000000006</v>
      </c>
      <c r="E15312">
        <v>0.437</v>
      </c>
      <c r="F15312" t="b">
        <v>0</v>
      </c>
      <c r="G15312">
        <v>0</v>
      </c>
      <c r="H15312">
        <v>0</v>
      </c>
      <c r="I15312">
        <v>0</v>
      </c>
    </row>
    <row r="15313" spans="1:9" x14ac:dyDescent="0.25">
      <c r="A15313">
        <v>29</v>
      </c>
      <c r="B15313" s="1">
        <v>42823.33798611111</v>
      </c>
      <c r="C15313">
        <v>0.25</v>
      </c>
      <c r="D15313">
        <v>0.68700000000000006</v>
      </c>
      <c r="E15313">
        <v>0.437</v>
      </c>
      <c r="F15313" t="b">
        <v>0</v>
      </c>
      <c r="G15313">
        <v>0</v>
      </c>
      <c r="H15313">
        <v>0</v>
      </c>
      <c r="I15313">
        <v>0</v>
      </c>
    </row>
    <row r="15314" spans="1:9" x14ac:dyDescent="0.25">
      <c r="A15314">
        <v>29</v>
      </c>
      <c r="B15314" s="1">
        <v>42823.338680555556</v>
      </c>
      <c r="C15314">
        <v>0.25</v>
      </c>
      <c r="D15314">
        <v>0.68700000000000006</v>
      </c>
      <c r="E15314">
        <v>0.437</v>
      </c>
      <c r="F15314" t="b">
        <v>0</v>
      </c>
      <c r="G15314">
        <v>0</v>
      </c>
      <c r="H15314">
        <v>0</v>
      </c>
      <c r="I15314">
        <v>0</v>
      </c>
    </row>
    <row r="15315" spans="1:9" x14ac:dyDescent="0.25">
      <c r="A15315">
        <v>29</v>
      </c>
      <c r="B15315" s="1">
        <v>42823.339375000003</v>
      </c>
      <c r="C15315">
        <v>0.25</v>
      </c>
      <c r="D15315">
        <v>0.68700000000000006</v>
      </c>
      <c r="E15315">
        <v>0.437</v>
      </c>
      <c r="F15315" t="b">
        <v>0</v>
      </c>
      <c r="G15315">
        <v>0</v>
      </c>
      <c r="H15315">
        <v>0</v>
      </c>
      <c r="I15315">
        <v>0</v>
      </c>
    </row>
    <row r="15316" spans="1:9" x14ac:dyDescent="0.25">
      <c r="A15316">
        <v>29</v>
      </c>
      <c r="B15316" s="1">
        <v>42823.340069444443</v>
      </c>
      <c r="C15316">
        <v>0.25</v>
      </c>
      <c r="D15316">
        <v>0.68700000000000006</v>
      </c>
      <c r="E15316">
        <v>0.437</v>
      </c>
      <c r="F15316" t="b">
        <v>0</v>
      </c>
      <c r="G15316">
        <v>0</v>
      </c>
      <c r="H15316">
        <v>0</v>
      </c>
      <c r="I15316">
        <v>0</v>
      </c>
    </row>
    <row r="15317" spans="1:9" x14ac:dyDescent="0.25">
      <c r="A15317">
        <v>29</v>
      </c>
      <c r="B15317" s="1">
        <v>42823.340763888889</v>
      </c>
      <c r="C15317">
        <v>0.25</v>
      </c>
      <c r="D15317">
        <v>0.68700000000000006</v>
      </c>
      <c r="E15317">
        <v>0.437</v>
      </c>
      <c r="F15317" t="b">
        <v>0</v>
      </c>
      <c r="G15317">
        <v>0</v>
      </c>
      <c r="H15317">
        <v>0</v>
      </c>
      <c r="I15317">
        <v>0</v>
      </c>
    </row>
    <row r="15318" spans="1:9" x14ac:dyDescent="0.25">
      <c r="A15318">
        <v>29</v>
      </c>
      <c r="B15318" s="1">
        <v>42823.341458333336</v>
      </c>
      <c r="C15318">
        <v>0.25</v>
      </c>
      <c r="D15318">
        <v>0.68700000000000006</v>
      </c>
      <c r="E15318">
        <v>0.437</v>
      </c>
      <c r="F15318" t="b">
        <v>0</v>
      </c>
      <c r="G15318">
        <v>0</v>
      </c>
      <c r="H15318">
        <v>0</v>
      </c>
      <c r="I15318">
        <v>0</v>
      </c>
    </row>
    <row r="15319" spans="1:9" x14ac:dyDescent="0.25">
      <c r="A15319">
        <v>29</v>
      </c>
      <c r="B15319" s="1">
        <v>42823.342152777775</v>
      </c>
      <c r="C15319">
        <v>0.25</v>
      </c>
      <c r="D15319">
        <v>0.68700000000000006</v>
      </c>
      <c r="E15319">
        <v>0.437</v>
      </c>
      <c r="F15319" t="b">
        <v>0</v>
      </c>
      <c r="G15319">
        <v>0</v>
      </c>
      <c r="H15319">
        <v>0</v>
      </c>
      <c r="I15319">
        <v>0</v>
      </c>
    </row>
    <row r="15320" spans="1:9" x14ac:dyDescent="0.25">
      <c r="A15320">
        <v>29</v>
      </c>
      <c r="B15320" s="1">
        <v>42823.342847222222</v>
      </c>
      <c r="C15320">
        <v>0.25</v>
      </c>
      <c r="D15320">
        <v>0.68700000000000006</v>
      </c>
      <c r="E15320">
        <v>0.437</v>
      </c>
      <c r="F15320" t="b">
        <v>0</v>
      </c>
      <c r="G15320">
        <v>0</v>
      </c>
      <c r="H15320">
        <v>0</v>
      </c>
      <c r="I15320">
        <v>0</v>
      </c>
    </row>
    <row r="15321" spans="1:9" x14ac:dyDescent="0.25">
      <c r="A15321">
        <v>29</v>
      </c>
      <c r="B15321" s="1">
        <v>42823.343541666669</v>
      </c>
      <c r="C15321">
        <v>0.25</v>
      </c>
      <c r="D15321">
        <v>0.68700000000000006</v>
      </c>
      <c r="E15321">
        <v>0.437</v>
      </c>
      <c r="F15321" t="b">
        <v>0</v>
      </c>
      <c r="G15321">
        <v>0</v>
      </c>
      <c r="H15321">
        <v>0</v>
      </c>
      <c r="I15321">
        <v>0</v>
      </c>
    </row>
    <row r="15322" spans="1:9" x14ac:dyDescent="0.25">
      <c r="A15322">
        <v>29</v>
      </c>
      <c r="B15322" s="1">
        <v>42823.344236111108</v>
      </c>
      <c r="C15322">
        <v>0.25</v>
      </c>
      <c r="D15322">
        <v>0.625</v>
      </c>
      <c r="E15322">
        <v>0.375</v>
      </c>
      <c r="F15322" t="b">
        <v>0</v>
      </c>
      <c r="G15322">
        <v>0</v>
      </c>
      <c r="H15322">
        <v>0</v>
      </c>
      <c r="I15322">
        <v>0</v>
      </c>
    </row>
    <row r="15323" spans="1:9" x14ac:dyDescent="0.25">
      <c r="A15323">
        <v>29</v>
      </c>
      <c r="B15323" s="1">
        <v>42823.344930555555</v>
      </c>
      <c r="C15323">
        <v>0.25</v>
      </c>
      <c r="D15323">
        <v>0.68700000000000006</v>
      </c>
      <c r="E15323">
        <v>0.437</v>
      </c>
      <c r="F15323" t="b">
        <v>0</v>
      </c>
      <c r="G15323">
        <v>0</v>
      </c>
      <c r="H15323">
        <v>0</v>
      </c>
      <c r="I15323">
        <v>0</v>
      </c>
    </row>
    <row r="15324" spans="1:9" x14ac:dyDescent="0.25">
      <c r="A15324">
        <v>29</v>
      </c>
      <c r="B15324" s="1">
        <v>42823.345636574071</v>
      </c>
      <c r="C15324">
        <v>0.25</v>
      </c>
      <c r="D15324">
        <v>0.625</v>
      </c>
      <c r="E15324">
        <v>0.375</v>
      </c>
      <c r="F15324" t="b">
        <v>0</v>
      </c>
      <c r="G15324">
        <v>0</v>
      </c>
      <c r="H15324">
        <v>0</v>
      </c>
      <c r="I15324">
        <v>0</v>
      </c>
    </row>
    <row r="15325" spans="1:9" x14ac:dyDescent="0.25">
      <c r="A15325">
        <v>29</v>
      </c>
      <c r="B15325" s="1">
        <v>42823.346331018518</v>
      </c>
      <c r="C15325">
        <v>0.25</v>
      </c>
      <c r="D15325">
        <v>0.68700000000000006</v>
      </c>
      <c r="E15325">
        <v>0.437</v>
      </c>
      <c r="F15325" t="b">
        <v>0</v>
      </c>
      <c r="G15325">
        <v>0</v>
      </c>
      <c r="H15325">
        <v>0</v>
      </c>
      <c r="I15325">
        <v>0</v>
      </c>
    </row>
    <row r="15326" spans="1:9" x14ac:dyDescent="0.25">
      <c r="A15326">
        <v>29</v>
      </c>
      <c r="B15326" s="1">
        <v>42823.347025462965</v>
      </c>
      <c r="C15326">
        <v>0.25</v>
      </c>
      <c r="D15326">
        <v>0.75</v>
      </c>
      <c r="E15326">
        <v>0.5</v>
      </c>
      <c r="F15326" t="b">
        <v>0</v>
      </c>
      <c r="G15326">
        <v>0</v>
      </c>
      <c r="H15326">
        <v>0</v>
      </c>
      <c r="I15326">
        <v>0</v>
      </c>
    </row>
    <row r="15327" spans="1:9" x14ac:dyDescent="0.25">
      <c r="A15327">
        <v>29</v>
      </c>
      <c r="B15327" s="1">
        <v>42823.347719907404</v>
      </c>
      <c r="C15327">
        <v>0.25</v>
      </c>
      <c r="D15327">
        <v>0.75</v>
      </c>
      <c r="E15327">
        <v>0.5</v>
      </c>
      <c r="F15327" t="b">
        <v>0</v>
      </c>
      <c r="G15327">
        <v>0</v>
      </c>
      <c r="H15327">
        <v>0</v>
      </c>
      <c r="I15327">
        <v>0</v>
      </c>
    </row>
    <row r="15328" spans="1:9" x14ac:dyDescent="0.25">
      <c r="A15328">
        <v>29</v>
      </c>
      <c r="B15328" s="1">
        <v>42823.348414351851</v>
      </c>
      <c r="C15328">
        <v>0.25</v>
      </c>
      <c r="D15328">
        <v>0.68700000000000006</v>
      </c>
      <c r="E15328">
        <v>0.437</v>
      </c>
      <c r="F15328" t="b">
        <v>0</v>
      </c>
      <c r="G15328">
        <v>0</v>
      </c>
      <c r="H15328">
        <v>0</v>
      </c>
      <c r="I15328">
        <v>0</v>
      </c>
    </row>
    <row r="15329" spans="1:9" x14ac:dyDescent="0.25">
      <c r="A15329">
        <v>29</v>
      </c>
      <c r="B15329" s="1">
        <v>42823.349108796298</v>
      </c>
      <c r="C15329">
        <v>0.312</v>
      </c>
      <c r="D15329">
        <v>0.625</v>
      </c>
      <c r="E15329">
        <v>0.313</v>
      </c>
      <c r="F15329" t="b">
        <v>0</v>
      </c>
      <c r="G15329">
        <v>0</v>
      </c>
      <c r="H15329">
        <v>0</v>
      </c>
      <c r="I15329">
        <v>0</v>
      </c>
    </row>
    <row r="15330" spans="1:9" x14ac:dyDescent="0.25">
      <c r="A15330">
        <v>29</v>
      </c>
      <c r="B15330" s="1">
        <v>42823.349803240744</v>
      </c>
      <c r="C15330">
        <v>0.312</v>
      </c>
      <c r="D15330">
        <v>0.625</v>
      </c>
      <c r="E15330">
        <v>0.313</v>
      </c>
      <c r="F15330" t="b">
        <v>0</v>
      </c>
      <c r="G15330">
        <v>0</v>
      </c>
      <c r="H15330">
        <v>0</v>
      </c>
      <c r="I15330">
        <v>0</v>
      </c>
    </row>
    <row r="15331" spans="1:9" x14ac:dyDescent="0.25">
      <c r="A15331">
        <v>29</v>
      </c>
      <c r="B15331" s="1">
        <v>42823.350497685184</v>
      </c>
      <c r="C15331">
        <v>0.312</v>
      </c>
      <c r="D15331">
        <v>0.625</v>
      </c>
      <c r="E15331">
        <v>0.313</v>
      </c>
      <c r="F15331" t="b">
        <v>0</v>
      </c>
      <c r="G15331">
        <v>0</v>
      </c>
      <c r="H15331">
        <v>0</v>
      </c>
      <c r="I15331">
        <v>0</v>
      </c>
    </row>
    <row r="15332" spans="1:9" x14ac:dyDescent="0.25">
      <c r="A15332">
        <v>29</v>
      </c>
      <c r="B15332" s="1">
        <v>42823.35119212963</v>
      </c>
      <c r="C15332">
        <v>0.312</v>
      </c>
      <c r="D15332">
        <v>0.625</v>
      </c>
      <c r="E15332">
        <v>0.313</v>
      </c>
      <c r="F15332" t="b">
        <v>0</v>
      </c>
      <c r="G15332">
        <v>0</v>
      </c>
      <c r="H15332">
        <v>0</v>
      </c>
      <c r="I15332">
        <v>0</v>
      </c>
    </row>
    <row r="15333" spans="1:9" x14ac:dyDescent="0.25">
      <c r="A15333">
        <v>29</v>
      </c>
      <c r="B15333" s="1">
        <v>42823.351886574077</v>
      </c>
      <c r="C15333">
        <v>0.312</v>
      </c>
      <c r="D15333">
        <v>0.625</v>
      </c>
      <c r="E15333">
        <v>0.313</v>
      </c>
      <c r="F15333" t="b">
        <v>0</v>
      </c>
      <c r="G15333">
        <v>0</v>
      </c>
      <c r="H15333">
        <v>0</v>
      </c>
      <c r="I15333">
        <v>0</v>
      </c>
    </row>
    <row r="15334" spans="1:9" x14ac:dyDescent="0.25">
      <c r="A15334">
        <v>29</v>
      </c>
      <c r="B15334" s="1">
        <v>42823.352581018517</v>
      </c>
      <c r="C15334">
        <v>0.312</v>
      </c>
      <c r="D15334">
        <v>0.68700000000000006</v>
      </c>
      <c r="E15334">
        <v>0.375</v>
      </c>
      <c r="F15334" t="b">
        <v>0</v>
      </c>
      <c r="G15334">
        <v>0</v>
      </c>
      <c r="H15334">
        <v>0</v>
      </c>
      <c r="I15334">
        <v>0</v>
      </c>
    </row>
    <row r="15335" spans="1:9" x14ac:dyDescent="0.25">
      <c r="A15335">
        <v>29</v>
      </c>
      <c r="B15335" s="1">
        <v>42823.353275462963</v>
      </c>
      <c r="C15335">
        <v>0.375</v>
      </c>
      <c r="D15335">
        <v>0.625</v>
      </c>
      <c r="E15335">
        <v>0.25</v>
      </c>
      <c r="F15335" t="b">
        <v>0</v>
      </c>
      <c r="G15335">
        <v>0</v>
      </c>
      <c r="H15335">
        <v>0</v>
      </c>
      <c r="I15335">
        <v>0</v>
      </c>
    </row>
    <row r="15336" spans="1:9" x14ac:dyDescent="0.25">
      <c r="A15336">
        <v>29</v>
      </c>
      <c r="B15336" s="1">
        <v>42823.35396990741</v>
      </c>
      <c r="C15336">
        <v>0.375</v>
      </c>
      <c r="D15336">
        <v>0.68700000000000006</v>
      </c>
      <c r="E15336">
        <v>0.312</v>
      </c>
      <c r="F15336" t="b">
        <v>0</v>
      </c>
      <c r="G15336">
        <v>0</v>
      </c>
      <c r="H15336">
        <v>0</v>
      </c>
      <c r="I15336">
        <v>0</v>
      </c>
    </row>
    <row r="15337" spans="1:9" x14ac:dyDescent="0.25">
      <c r="A15337">
        <v>29</v>
      </c>
      <c r="B15337" s="1">
        <v>42823.354664351849</v>
      </c>
      <c r="C15337">
        <v>0.375</v>
      </c>
      <c r="D15337">
        <v>0.625</v>
      </c>
      <c r="E15337">
        <v>0.25</v>
      </c>
      <c r="F15337" t="b">
        <v>0</v>
      </c>
      <c r="G15337">
        <v>0</v>
      </c>
      <c r="H15337">
        <v>0</v>
      </c>
      <c r="I15337">
        <v>0</v>
      </c>
    </row>
    <row r="15338" spans="1:9" x14ac:dyDescent="0.25">
      <c r="A15338">
        <v>29</v>
      </c>
      <c r="B15338" s="1">
        <v>42823.355358796296</v>
      </c>
      <c r="C15338">
        <v>0.375</v>
      </c>
      <c r="D15338">
        <v>0.68700000000000006</v>
      </c>
      <c r="E15338">
        <v>0.312</v>
      </c>
      <c r="F15338" t="b">
        <v>0</v>
      </c>
      <c r="G15338">
        <v>0</v>
      </c>
      <c r="H15338">
        <v>0</v>
      </c>
      <c r="I15338">
        <v>0</v>
      </c>
    </row>
    <row r="15339" spans="1:9" x14ac:dyDescent="0.25">
      <c r="A15339">
        <v>29</v>
      </c>
      <c r="B15339" s="1">
        <v>42823.356053240743</v>
      </c>
      <c r="C15339">
        <v>0.375</v>
      </c>
      <c r="D15339">
        <v>0.68700000000000006</v>
      </c>
      <c r="E15339">
        <v>0.312</v>
      </c>
      <c r="F15339" t="b">
        <v>0</v>
      </c>
      <c r="G15339">
        <v>0</v>
      </c>
      <c r="H15339">
        <v>0</v>
      </c>
      <c r="I15339">
        <v>0</v>
      </c>
    </row>
    <row r="15340" spans="1:9" x14ac:dyDescent="0.25">
      <c r="A15340">
        <v>29</v>
      </c>
      <c r="B15340" s="1">
        <v>42823.356747685182</v>
      </c>
      <c r="C15340">
        <v>0.375</v>
      </c>
      <c r="D15340">
        <v>0.68700000000000006</v>
      </c>
      <c r="E15340">
        <v>0.312</v>
      </c>
      <c r="F15340" t="b">
        <v>0</v>
      </c>
      <c r="G15340">
        <v>0</v>
      </c>
      <c r="H15340">
        <v>0</v>
      </c>
      <c r="I15340">
        <v>0</v>
      </c>
    </row>
    <row r="15341" spans="1:9" x14ac:dyDescent="0.25">
      <c r="A15341">
        <v>29</v>
      </c>
      <c r="B15341" s="1">
        <v>42823.357442129629</v>
      </c>
      <c r="C15341">
        <v>0.437</v>
      </c>
      <c r="D15341">
        <v>0.68700000000000006</v>
      </c>
      <c r="E15341">
        <v>0.25</v>
      </c>
      <c r="F15341" t="b">
        <v>0</v>
      </c>
      <c r="G15341">
        <v>0</v>
      </c>
      <c r="H15341">
        <v>0</v>
      </c>
      <c r="I15341">
        <v>0</v>
      </c>
    </row>
    <row r="15342" spans="1:9" x14ac:dyDescent="0.25">
      <c r="A15342">
        <v>29</v>
      </c>
      <c r="B15342" s="1">
        <v>42823.358136574076</v>
      </c>
      <c r="C15342">
        <v>0.437</v>
      </c>
      <c r="D15342">
        <v>0.625</v>
      </c>
      <c r="E15342">
        <v>0.188</v>
      </c>
      <c r="F15342" t="b">
        <v>0</v>
      </c>
      <c r="G15342">
        <v>0</v>
      </c>
      <c r="H15342">
        <v>0</v>
      </c>
      <c r="I15342">
        <v>0</v>
      </c>
    </row>
    <row r="15343" spans="1:9" x14ac:dyDescent="0.25">
      <c r="B15343" s="1"/>
    </row>
    <row r="15344" spans="1:9" x14ac:dyDescent="0.25">
      <c r="B15344" s="1"/>
    </row>
    <row r="15345" spans="2:2" x14ac:dyDescent="0.25">
      <c r="B15345" s="1"/>
    </row>
    <row r="15346" spans="2:2" x14ac:dyDescent="0.25">
      <c r="B15346" s="1"/>
    </row>
    <row r="15347" spans="2:2" x14ac:dyDescent="0.25">
      <c r="B15347" s="1"/>
    </row>
    <row r="15348" spans="2:2" x14ac:dyDescent="0.25">
      <c r="B15348" s="1"/>
    </row>
    <row r="15349" spans="2:2" x14ac:dyDescent="0.25">
      <c r="B15349" s="1"/>
    </row>
    <row r="15350" spans="2:2" x14ac:dyDescent="0.25">
      <c r="B15350" s="1"/>
    </row>
    <row r="15351" spans="2:2" x14ac:dyDescent="0.25">
      <c r="B15351" s="1"/>
    </row>
    <row r="15352" spans="2:2" x14ac:dyDescent="0.25">
      <c r="B15352" s="1"/>
    </row>
    <row r="15353" spans="2:2" x14ac:dyDescent="0.25">
      <c r="B15353" s="1"/>
    </row>
    <row r="15354" spans="2:2" x14ac:dyDescent="0.25">
      <c r="B15354" s="1"/>
    </row>
    <row r="15355" spans="2:2" x14ac:dyDescent="0.25">
      <c r="B15355" s="1"/>
    </row>
    <row r="15356" spans="2:2" x14ac:dyDescent="0.25">
      <c r="B15356" s="1"/>
    </row>
    <row r="15357" spans="2:2" x14ac:dyDescent="0.25">
      <c r="B15357" s="1"/>
    </row>
    <row r="15358" spans="2:2" x14ac:dyDescent="0.25">
      <c r="B15358" s="1"/>
    </row>
    <row r="15359" spans="2:2" x14ac:dyDescent="0.25">
      <c r="B15359" s="1"/>
    </row>
    <row r="15360" spans="2:2" x14ac:dyDescent="0.25">
      <c r="B15360" s="1"/>
    </row>
    <row r="15361" spans="2:2" x14ac:dyDescent="0.25">
      <c r="B15361" s="1"/>
    </row>
    <row r="15362" spans="2:2" x14ac:dyDescent="0.25">
      <c r="B15362" s="1"/>
    </row>
    <row r="15363" spans="2:2" x14ac:dyDescent="0.25">
      <c r="B15363" s="1"/>
    </row>
    <row r="15364" spans="2:2" x14ac:dyDescent="0.25">
      <c r="B15364" s="1"/>
    </row>
    <row r="15365" spans="2:2" x14ac:dyDescent="0.25">
      <c r="B15365" s="1"/>
    </row>
    <row r="15366" spans="2:2" x14ac:dyDescent="0.25">
      <c r="B15366" s="1"/>
    </row>
    <row r="15367" spans="2:2" x14ac:dyDescent="0.25">
      <c r="B15367" s="1"/>
    </row>
    <row r="15368" spans="2:2" x14ac:dyDescent="0.25">
      <c r="B15368" s="1"/>
    </row>
    <row r="15369" spans="2:2" x14ac:dyDescent="0.25">
      <c r="B15369" s="1"/>
    </row>
    <row r="15370" spans="2:2" x14ac:dyDescent="0.25">
      <c r="B15370" s="1"/>
    </row>
    <row r="15371" spans="2:2" x14ac:dyDescent="0.25">
      <c r="B15371" s="1"/>
    </row>
    <row r="15372" spans="2:2" x14ac:dyDescent="0.25">
      <c r="B15372" s="1"/>
    </row>
    <row r="15373" spans="2:2" x14ac:dyDescent="0.25">
      <c r="B15373" s="1"/>
    </row>
    <row r="15374" spans="2:2" x14ac:dyDescent="0.25">
      <c r="B15374" s="1"/>
    </row>
    <row r="15375" spans="2:2" x14ac:dyDescent="0.25">
      <c r="B15375" s="1"/>
    </row>
    <row r="15376" spans="2:2" x14ac:dyDescent="0.25">
      <c r="B15376" s="1"/>
    </row>
    <row r="15377" spans="2:2" x14ac:dyDescent="0.25">
      <c r="B15377" s="1"/>
    </row>
    <row r="15378" spans="2:2" x14ac:dyDescent="0.25">
      <c r="B15378" s="1"/>
    </row>
    <row r="15379" spans="2:2" x14ac:dyDescent="0.25">
      <c r="B15379" s="1"/>
    </row>
    <row r="15380" spans="2:2" x14ac:dyDescent="0.25">
      <c r="B15380" s="1"/>
    </row>
    <row r="15381" spans="2:2" x14ac:dyDescent="0.25">
      <c r="B15381" s="1"/>
    </row>
    <row r="15382" spans="2:2" x14ac:dyDescent="0.25">
      <c r="B15382" s="1"/>
    </row>
    <row r="15383" spans="2:2" x14ac:dyDescent="0.25">
      <c r="B15383" s="1"/>
    </row>
    <row r="15384" spans="2:2" x14ac:dyDescent="0.25">
      <c r="B15384" s="1"/>
    </row>
    <row r="15385" spans="2:2" x14ac:dyDescent="0.25">
      <c r="B15385" s="1"/>
    </row>
    <row r="15386" spans="2:2" x14ac:dyDescent="0.25">
      <c r="B15386" s="1"/>
    </row>
    <row r="15387" spans="2:2" x14ac:dyDescent="0.25">
      <c r="B15387" s="1"/>
    </row>
    <row r="15388" spans="2:2" x14ac:dyDescent="0.25">
      <c r="B15388" s="1"/>
    </row>
    <row r="15389" spans="2:2" x14ac:dyDescent="0.25">
      <c r="B15389" s="1"/>
    </row>
    <row r="15390" spans="2:2" x14ac:dyDescent="0.25">
      <c r="B15390" s="1"/>
    </row>
    <row r="15391" spans="2:2" x14ac:dyDescent="0.25">
      <c r="B15391" s="1"/>
    </row>
    <row r="15392" spans="2:2" x14ac:dyDescent="0.25">
      <c r="B15392" s="1"/>
    </row>
    <row r="15393" spans="2:2" x14ac:dyDescent="0.25">
      <c r="B15393" s="1"/>
    </row>
    <row r="15394" spans="2:2" x14ac:dyDescent="0.25">
      <c r="B15394" s="1"/>
    </row>
    <row r="15395" spans="2:2" x14ac:dyDescent="0.25">
      <c r="B15395" s="1"/>
    </row>
    <row r="15396" spans="2:2" x14ac:dyDescent="0.25">
      <c r="B15396" s="1"/>
    </row>
    <row r="15397" spans="2:2" x14ac:dyDescent="0.25">
      <c r="B15397" s="1"/>
    </row>
    <row r="15398" spans="2:2" x14ac:dyDescent="0.25">
      <c r="B15398" s="1"/>
    </row>
    <row r="15399" spans="2:2" x14ac:dyDescent="0.25">
      <c r="B15399" s="1"/>
    </row>
    <row r="15400" spans="2:2" x14ac:dyDescent="0.25">
      <c r="B15400" s="1"/>
    </row>
    <row r="15401" spans="2:2" x14ac:dyDescent="0.25">
      <c r="B15401" s="1"/>
    </row>
    <row r="15402" spans="2:2" x14ac:dyDescent="0.25">
      <c r="B15402" s="1"/>
    </row>
    <row r="15403" spans="2:2" x14ac:dyDescent="0.25">
      <c r="B15403" s="1"/>
    </row>
    <row r="15404" spans="2:2" x14ac:dyDescent="0.25">
      <c r="B15404" s="1"/>
    </row>
    <row r="15405" spans="2:2" x14ac:dyDescent="0.25">
      <c r="B15405" s="1"/>
    </row>
    <row r="15406" spans="2:2" x14ac:dyDescent="0.25">
      <c r="B15406" s="1"/>
    </row>
    <row r="15407" spans="2:2" x14ac:dyDescent="0.25">
      <c r="B15407" s="1"/>
    </row>
    <row r="15408" spans="2:2" x14ac:dyDescent="0.25">
      <c r="B15408" s="1"/>
    </row>
    <row r="15409" spans="2:2" x14ac:dyDescent="0.25">
      <c r="B15409" s="1"/>
    </row>
    <row r="15410" spans="2:2" x14ac:dyDescent="0.25">
      <c r="B15410" s="1"/>
    </row>
    <row r="15411" spans="2:2" x14ac:dyDescent="0.25">
      <c r="B15411" s="1"/>
    </row>
    <row r="15412" spans="2:2" x14ac:dyDescent="0.25">
      <c r="B15412" s="1"/>
    </row>
    <row r="15413" spans="2:2" x14ac:dyDescent="0.25">
      <c r="B15413" s="1"/>
    </row>
    <row r="15414" spans="2:2" x14ac:dyDescent="0.25">
      <c r="B15414" s="1"/>
    </row>
    <row r="15415" spans="2:2" x14ac:dyDescent="0.25">
      <c r="B15415" s="1"/>
    </row>
    <row r="15416" spans="2:2" x14ac:dyDescent="0.25">
      <c r="B15416" s="1"/>
    </row>
    <row r="15417" spans="2:2" x14ac:dyDescent="0.25">
      <c r="B15417" s="1"/>
    </row>
    <row r="15418" spans="2:2" x14ac:dyDescent="0.25">
      <c r="B15418" s="1"/>
    </row>
    <row r="15419" spans="2:2" x14ac:dyDescent="0.25">
      <c r="B15419" s="1"/>
    </row>
    <row r="15420" spans="2:2" x14ac:dyDescent="0.25">
      <c r="B15420" s="1"/>
    </row>
    <row r="15421" spans="2:2" x14ac:dyDescent="0.25">
      <c r="B15421" s="1"/>
    </row>
    <row r="15422" spans="2:2" x14ac:dyDescent="0.25">
      <c r="B15422" s="1"/>
    </row>
    <row r="15423" spans="2:2" x14ac:dyDescent="0.25">
      <c r="B15423" s="1"/>
    </row>
    <row r="15424" spans="2:2" x14ac:dyDescent="0.25">
      <c r="B15424" s="1"/>
    </row>
    <row r="15425" spans="2:2" x14ac:dyDescent="0.25">
      <c r="B15425" s="1"/>
    </row>
    <row r="15426" spans="2:2" x14ac:dyDescent="0.25">
      <c r="B15426" s="1"/>
    </row>
    <row r="15427" spans="2:2" x14ac:dyDescent="0.25">
      <c r="B15427" s="1"/>
    </row>
    <row r="15428" spans="2:2" x14ac:dyDescent="0.25">
      <c r="B15428" s="1"/>
    </row>
    <row r="15429" spans="2:2" x14ac:dyDescent="0.25">
      <c r="B15429" s="1"/>
    </row>
    <row r="15430" spans="2:2" x14ac:dyDescent="0.25">
      <c r="B15430" s="1"/>
    </row>
    <row r="15431" spans="2:2" x14ac:dyDescent="0.25">
      <c r="B15431" s="1"/>
    </row>
    <row r="15432" spans="2:2" x14ac:dyDescent="0.25">
      <c r="B15432" s="1"/>
    </row>
    <row r="15433" spans="2:2" x14ac:dyDescent="0.25">
      <c r="B15433" s="1"/>
    </row>
    <row r="15434" spans="2:2" x14ac:dyDescent="0.25">
      <c r="B15434" s="1"/>
    </row>
    <row r="15435" spans="2:2" x14ac:dyDescent="0.25">
      <c r="B15435" s="1"/>
    </row>
    <row r="15436" spans="2:2" x14ac:dyDescent="0.25">
      <c r="B15436" s="1"/>
    </row>
    <row r="15437" spans="2:2" x14ac:dyDescent="0.25">
      <c r="B15437" s="1"/>
    </row>
    <row r="15438" spans="2:2" x14ac:dyDescent="0.25">
      <c r="B15438" s="1"/>
    </row>
    <row r="15439" spans="2:2" x14ac:dyDescent="0.25">
      <c r="B15439" s="1"/>
    </row>
    <row r="15440" spans="2:2" x14ac:dyDescent="0.25">
      <c r="B15440" s="1"/>
    </row>
    <row r="15441" spans="2:2" x14ac:dyDescent="0.25">
      <c r="B15441" s="1"/>
    </row>
    <row r="15442" spans="2:2" x14ac:dyDescent="0.25">
      <c r="B15442" s="1"/>
    </row>
    <row r="15443" spans="2:2" x14ac:dyDescent="0.25">
      <c r="B15443" s="1"/>
    </row>
    <row r="15444" spans="2:2" x14ac:dyDescent="0.25">
      <c r="B15444" s="1"/>
    </row>
    <row r="15445" spans="2:2" x14ac:dyDescent="0.25">
      <c r="B15445" s="1"/>
    </row>
    <row r="15446" spans="2:2" x14ac:dyDescent="0.25">
      <c r="B15446" s="1"/>
    </row>
    <row r="15447" spans="2:2" x14ac:dyDescent="0.25">
      <c r="B15447" s="1"/>
    </row>
    <row r="15448" spans="2:2" x14ac:dyDescent="0.25">
      <c r="B15448" s="1"/>
    </row>
    <row r="15449" spans="2:2" x14ac:dyDescent="0.25">
      <c r="B15449" s="1"/>
    </row>
    <row r="15450" spans="2:2" x14ac:dyDescent="0.25">
      <c r="B15450" s="1"/>
    </row>
    <row r="15451" spans="2:2" x14ac:dyDescent="0.25">
      <c r="B15451" s="1"/>
    </row>
    <row r="15452" spans="2:2" x14ac:dyDescent="0.25">
      <c r="B15452" s="1"/>
    </row>
    <row r="15453" spans="2:2" x14ac:dyDescent="0.25">
      <c r="B15453" s="1"/>
    </row>
    <row r="15454" spans="2:2" x14ac:dyDescent="0.25">
      <c r="B15454" s="1"/>
    </row>
    <row r="15455" spans="2:2" x14ac:dyDescent="0.25">
      <c r="B15455" s="1"/>
    </row>
    <row r="15456" spans="2:2" x14ac:dyDescent="0.25">
      <c r="B15456" s="1"/>
    </row>
    <row r="15457" spans="2:2" x14ac:dyDescent="0.25">
      <c r="B15457" s="1"/>
    </row>
    <row r="15458" spans="2:2" x14ac:dyDescent="0.25">
      <c r="B15458" s="1"/>
    </row>
    <row r="15459" spans="2:2" x14ac:dyDescent="0.25">
      <c r="B15459" s="1"/>
    </row>
    <row r="15460" spans="2:2" x14ac:dyDescent="0.25">
      <c r="B15460" s="1"/>
    </row>
    <row r="15461" spans="2:2" x14ac:dyDescent="0.25">
      <c r="B15461" s="1"/>
    </row>
    <row r="15462" spans="2:2" x14ac:dyDescent="0.25">
      <c r="B15462" s="1"/>
    </row>
    <row r="15463" spans="2:2" x14ac:dyDescent="0.25">
      <c r="B15463" s="1"/>
    </row>
    <row r="15464" spans="2:2" x14ac:dyDescent="0.25">
      <c r="B15464" s="1"/>
    </row>
    <row r="15465" spans="2:2" x14ac:dyDescent="0.25">
      <c r="B15465" s="1"/>
    </row>
    <row r="15466" spans="2:2" x14ac:dyDescent="0.25">
      <c r="B15466" s="1"/>
    </row>
    <row r="15467" spans="2:2" x14ac:dyDescent="0.25">
      <c r="B15467" s="1"/>
    </row>
    <row r="15468" spans="2:2" x14ac:dyDescent="0.25">
      <c r="B15468" s="1"/>
    </row>
    <row r="15469" spans="2:2" x14ac:dyDescent="0.25">
      <c r="B15469" s="1"/>
    </row>
    <row r="15470" spans="2:2" x14ac:dyDescent="0.25">
      <c r="B15470" s="1"/>
    </row>
    <row r="15471" spans="2:2" x14ac:dyDescent="0.25">
      <c r="B15471" s="1"/>
    </row>
    <row r="15472" spans="2:2" x14ac:dyDescent="0.25">
      <c r="B15472" s="1"/>
    </row>
    <row r="15473" spans="2:2" x14ac:dyDescent="0.25">
      <c r="B15473" s="1"/>
    </row>
    <row r="15474" spans="2:2" x14ac:dyDescent="0.25">
      <c r="B15474" s="1"/>
    </row>
    <row r="15475" spans="2:2" x14ac:dyDescent="0.25">
      <c r="B15475" s="1"/>
    </row>
    <row r="15476" spans="2:2" x14ac:dyDescent="0.25">
      <c r="B15476" s="1"/>
    </row>
    <row r="15477" spans="2:2" x14ac:dyDescent="0.25">
      <c r="B15477" s="1"/>
    </row>
    <row r="15478" spans="2:2" x14ac:dyDescent="0.25">
      <c r="B15478" s="1"/>
    </row>
    <row r="15479" spans="2:2" x14ac:dyDescent="0.25">
      <c r="B15479" s="1"/>
    </row>
    <row r="15480" spans="2:2" x14ac:dyDescent="0.25">
      <c r="B15480" s="1"/>
    </row>
    <row r="15481" spans="2:2" x14ac:dyDescent="0.25">
      <c r="B15481" s="1"/>
    </row>
    <row r="15482" spans="2:2" x14ac:dyDescent="0.25">
      <c r="B15482" s="1"/>
    </row>
    <row r="15483" spans="2:2" x14ac:dyDescent="0.25">
      <c r="B15483" s="1"/>
    </row>
    <row r="15484" spans="2:2" x14ac:dyDescent="0.25">
      <c r="B15484" s="1"/>
    </row>
    <row r="15485" spans="2:2" x14ac:dyDescent="0.25">
      <c r="B15485" s="1"/>
    </row>
    <row r="15486" spans="2:2" x14ac:dyDescent="0.25">
      <c r="B15486" s="1"/>
    </row>
    <row r="15487" spans="2:2" x14ac:dyDescent="0.25">
      <c r="B15487" s="1"/>
    </row>
    <row r="15488" spans="2:2" x14ac:dyDescent="0.25">
      <c r="B15488" s="1"/>
    </row>
    <row r="15489" spans="2:2" x14ac:dyDescent="0.25">
      <c r="B15489" s="1"/>
    </row>
    <row r="15490" spans="2:2" x14ac:dyDescent="0.25">
      <c r="B15490" s="1"/>
    </row>
    <row r="15491" spans="2:2" x14ac:dyDescent="0.25">
      <c r="B15491" s="1"/>
    </row>
    <row r="15492" spans="2:2" x14ac:dyDescent="0.25">
      <c r="B15492" s="1"/>
    </row>
    <row r="15493" spans="2:2" x14ac:dyDescent="0.25">
      <c r="B15493" s="1"/>
    </row>
  </sheetData>
  <autoFilter ref="G1:G15493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NSCC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2017-03-30T18:59:16Z</dcterms:created>
  <dcterms:modified xsi:type="dcterms:W3CDTF">2017-03-30T20:45:17Z</dcterms:modified>
</cp:coreProperties>
</file>